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Alexa\Downloads\"/>
    </mc:Choice>
  </mc:AlternateContent>
  <xr:revisionPtr revIDLastSave="0" documentId="13_ncr:1_{2C302C70-7257-4DAD-935C-586FFBF27FA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" i="1" l="1"/>
  <c r="X1" i="1"/>
</calcChain>
</file>

<file path=xl/sharedStrings.xml><?xml version="1.0" encoding="utf-8"?>
<sst xmlns="http://schemas.openxmlformats.org/spreadsheetml/2006/main" count="23" uniqueCount="23">
  <si>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</si>
  <si>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</si>
  <si>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</si>
  <si>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</si>
  <si>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</si>
  <si>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</si>
  <si>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</si>
  <si>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</si>
  <si>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</si>
  <si>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VF10</t>
  </si>
  <si>
    <t>VF11</t>
  </si>
  <si>
    <t>VF12</t>
  </si>
  <si>
    <t>VF13</t>
  </si>
  <si>
    <t>VF14</t>
  </si>
  <si>
    <t>VF15</t>
  </si>
  <si>
    <t>VF16</t>
  </si>
  <si>
    <t>VF17</t>
  </si>
  <si>
    <t>VF18</t>
  </si>
  <si>
    <t>VF19</t>
  </si>
  <si>
    <t>VF20</t>
  </si>
  <si>
    <t>Q 250</t>
  </si>
  <si>
    <t xml:space="preserve">Q 500 </t>
  </si>
  <si>
    <t>Q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</si>
</sst>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A5591" workbookViewId="0">
      <selection activeCell="W5604" sqref="W5604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>
        <f xml:space="preserve"> MAX(W2:W10001)</f>
        <v>33729.266070859318</v>
      </c>
    </row>
    <row r="2" spans="1:24" x14ac:dyDescent="0.3">
      <c r="A2">
        <v>4.5765518939377872E-2</v>
      </c>
      <c r="B2">
        <v>0.54985539850439313</v>
      </c>
      <c r="C2">
        <v>0.9612896125078827</v>
      </c>
      <c r="D2">
        <v>0.85390102958919578</v>
      </c>
      <c r="E2">
        <v>0.91838001738131292</v>
      </c>
      <c r="F2">
        <v>0.18864662871375709</v>
      </c>
      <c r="G2">
        <v>0.79357872276504782</v>
      </c>
      <c r="H2">
        <v>0.29062054825132361</v>
      </c>
      <c r="I2">
        <v>0.54709763114462884</v>
      </c>
      <c r="J2">
        <v>0.83440101895830343</v>
      </c>
      <c r="K2">
        <v>0.69807787905154783</v>
      </c>
      <c r="L2">
        <v>0.9181478842115588</v>
      </c>
      <c r="M2">
        <v>0.58515044121206228</v>
      </c>
      <c r="N2">
        <v>0.67056112319294425</v>
      </c>
      <c r="O2">
        <v>7.9730831771445979E-2</v>
      </c>
      <c r="P2">
        <v>3.0317324144788927E-2</v>
      </c>
      <c r="Q2">
        <v>0.63796388842799456</v>
      </c>
      <c r="R2">
        <v>0.14326650912971181</v>
      </c>
      <c r="S2">
        <v>0.10294860034470318</v>
      </c>
      <c r="T2">
        <v>0.1864548923079509</v>
      </c>
      <c r="U2">
        <v>22681.112157627183</v>
      </c>
      <c r="V2">
        <v>24678.283678242809</v>
      </c>
      <c r="W2">
        <v>27729.517934651965</v>
      </c>
      <c r="X2" t="str">
        <f ca="1">CELL("address",INDEX(W2:W10001,MATCH(X1,W2:W10001,0)))</f>
        <v>$W$5604</v>
      </c>
    </row>
    <row r="3" spans="1:24" x14ac:dyDescent="0.3">
      <c r="A3">
        <v>0.77291436547558623</v>
      </c>
      <c r="B3">
        <v>0.64418370334597519</v>
      </c>
      <c r="C3">
        <v>0.57937800732615907</v>
      </c>
      <c r="D3">
        <v>0.8719917010720275</v>
      </c>
      <c r="E3">
        <v>0.97967962122347874</v>
      </c>
      <c r="F3">
        <v>0.62711689019760741</v>
      </c>
      <c r="G3">
        <v>0.20024669673606593</v>
      </c>
      <c r="H3">
        <v>0.10221918951554446</v>
      </c>
      <c r="I3">
        <v>0.18168691262339645</v>
      </c>
      <c r="J3">
        <v>0.30767029591649941</v>
      </c>
      <c r="K3">
        <v>0.54159900872055811</v>
      </c>
      <c r="L3">
        <v>0.18357884795843557</v>
      </c>
      <c r="M3">
        <v>0.97556914347791424</v>
      </c>
      <c r="N3">
        <v>0.25759323775631232</v>
      </c>
      <c r="O3">
        <v>6.2405653412008356E-2</v>
      </c>
      <c r="P3">
        <v>0.26713169962568911</v>
      </c>
      <c r="Q3">
        <v>0.85577168061516584</v>
      </c>
      <c r="R3">
        <v>7.9844080163391673E-2</v>
      </c>
      <c r="S3">
        <v>0.48162541617753823</v>
      </c>
      <c r="T3">
        <v>0.15475287614873398</v>
      </c>
      <c r="U3">
        <v>25024.307115018448</v>
      </c>
      <c r="V3">
        <v>27670.49756191079</v>
      </c>
      <c r="W3">
        <v>31660.7617856365</v>
      </c>
    </row>
    <row r="4" spans="1:24" x14ac:dyDescent="0.3">
      <c r="A4">
        <v>0.79142305107046784</v>
      </c>
      <c r="B4">
        <v>0.28960400404137543</v>
      </c>
      <c r="C4">
        <v>1.6405516484361806E-2</v>
      </c>
      <c r="D4">
        <v>0.63369980361261702</v>
      </c>
      <c r="E4">
        <v>0.2037841751628911</v>
      </c>
      <c r="F4">
        <v>0.82304923322568668</v>
      </c>
      <c r="G4">
        <v>0.59349470250332648</v>
      </c>
      <c r="H4">
        <v>0.52130261922806975</v>
      </c>
      <c r="I4">
        <v>0.17498449204380015</v>
      </c>
      <c r="J4">
        <v>0.86003818944781141</v>
      </c>
      <c r="K4">
        <v>0.48430712003821152</v>
      </c>
      <c r="L4">
        <v>0.70310240574429395</v>
      </c>
      <c r="M4">
        <v>1.2549208236847971E-2</v>
      </c>
      <c r="N4">
        <v>0.16782589476668222</v>
      </c>
      <c r="O4">
        <v>0.97688552540946128</v>
      </c>
      <c r="P4">
        <v>0.23059763965399674</v>
      </c>
      <c r="Q4">
        <v>0.53160552210699419</v>
      </c>
      <c r="R4">
        <v>0.25523164043056418</v>
      </c>
      <c r="S4">
        <v>0.5674364302955428</v>
      </c>
      <c r="T4">
        <v>0.83417027906447105</v>
      </c>
      <c r="U4">
        <v>22169.242889529076</v>
      </c>
      <c r="V4">
        <v>23469.345711939044</v>
      </c>
      <c r="W4">
        <v>25676.405090068598</v>
      </c>
    </row>
    <row r="5" spans="1:24" x14ac:dyDescent="0.3">
      <c r="A5">
        <v>0.17154063708497613</v>
      </c>
      <c r="B5">
        <v>0.57394203770893104</v>
      </c>
      <c r="C5">
        <v>0.89632427222928712</v>
      </c>
      <c r="D5">
        <v>0.46382629263047781</v>
      </c>
      <c r="E5">
        <v>0.4489519216484032</v>
      </c>
      <c r="F5">
        <v>0.22557154319117584</v>
      </c>
      <c r="G5">
        <v>0.19132937199835595</v>
      </c>
      <c r="H5">
        <v>0.29013973932850079</v>
      </c>
      <c r="I5">
        <v>0.28834085984034252</v>
      </c>
      <c r="J5">
        <v>0.44079108947553403</v>
      </c>
      <c r="K5">
        <v>0.24354747071220609</v>
      </c>
      <c r="L5">
        <v>0.67468048330506103</v>
      </c>
      <c r="M5">
        <v>9.0780918071100614E-2</v>
      </c>
      <c r="N5">
        <v>0.28083756424757933</v>
      </c>
      <c r="O5">
        <v>0.36102729509210585</v>
      </c>
      <c r="P5">
        <v>0.82429672081812766</v>
      </c>
      <c r="Q5">
        <v>0.85706190034284357</v>
      </c>
      <c r="R5">
        <v>0.94385998062239218</v>
      </c>
      <c r="S5">
        <v>0.84869333178737039</v>
      </c>
      <c r="T5">
        <v>0.98726230407160331</v>
      </c>
      <c r="U5">
        <v>24769.110029474748</v>
      </c>
      <c r="V5">
        <v>27513.354149593153</v>
      </c>
      <c r="W5">
        <v>31629.215467600381</v>
      </c>
    </row>
    <row r="6" spans="1:24" x14ac:dyDescent="0.3">
      <c r="A6">
        <v>0.23658682393814051</v>
      </c>
      <c r="B6">
        <v>0.85558794551947737</v>
      </c>
      <c r="C6">
        <v>0.16154401947709734</v>
      </c>
      <c r="D6">
        <v>0.57460298723799741</v>
      </c>
      <c r="E6">
        <v>0.39405972952387458</v>
      </c>
      <c r="F6">
        <v>0.44099541532436703</v>
      </c>
      <c r="G6">
        <v>0.37089098052150105</v>
      </c>
      <c r="H6">
        <v>0.91973535022014385</v>
      </c>
      <c r="I6">
        <v>0.24247980649920023</v>
      </c>
      <c r="J6">
        <v>0.86457972107492065</v>
      </c>
      <c r="K6">
        <v>0.95288697910555953</v>
      </c>
      <c r="L6">
        <v>0.42795126921806897</v>
      </c>
      <c r="M6">
        <v>0.79037152754513962</v>
      </c>
      <c r="N6">
        <v>0.7761022055569059</v>
      </c>
      <c r="O6">
        <v>0.3268787060045697</v>
      </c>
      <c r="P6">
        <v>0.69906474455895928</v>
      </c>
      <c r="Q6">
        <v>2.9741042410841727E-2</v>
      </c>
      <c r="R6">
        <v>7.6241143461868624E-2</v>
      </c>
      <c r="S6">
        <v>0.82857905131355802</v>
      </c>
      <c r="T6">
        <v>0.85822344021864994</v>
      </c>
      <c r="U6">
        <v>24704.677423197169</v>
      </c>
      <c r="V6">
        <v>27287.854885844881</v>
      </c>
      <c r="W6">
        <v>31075.618438096637</v>
      </c>
    </row>
    <row r="7" spans="1:24" x14ac:dyDescent="0.3">
      <c r="A7">
        <v>0.11807598200659225</v>
      </c>
      <c r="B7">
        <v>0.33644275336376506</v>
      </c>
      <c r="C7">
        <v>0.314820238916872</v>
      </c>
      <c r="D7">
        <v>1.3035626337555558E-2</v>
      </c>
      <c r="E7">
        <v>0.55804298738365055</v>
      </c>
      <c r="F7">
        <v>0.22669731079974498</v>
      </c>
      <c r="G7">
        <v>0.84968724555646935</v>
      </c>
      <c r="H7">
        <v>0.65861001989331736</v>
      </c>
      <c r="I7">
        <v>0.48709742549614282</v>
      </c>
      <c r="J7">
        <v>8.8981485640203084E-2</v>
      </c>
      <c r="K7">
        <v>0.9523953777862143</v>
      </c>
      <c r="L7">
        <v>0.17360138383870488</v>
      </c>
      <c r="M7">
        <v>0.10519660606108398</v>
      </c>
      <c r="N7">
        <v>0.56054034606781</v>
      </c>
      <c r="O7">
        <v>0.40894838826581326</v>
      </c>
      <c r="P7">
        <v>0.70528678395332656</v>
      </c>
      <c r="Q7">
        <v>0.20420526349374019</v>
      </c>
      <c r="R7">
        <v>2.6129928496496427E-2</v>
      </c>
      <c r="S7">
        <v>0.17490571114533213</v>
      </c>
      <c r="T7">
        <v>0.66856109048993762</v>
      </c>
      <c r="U7">
        <v>22635.375312791082</v>
      </c>
      <c r="V7">
        <v>23718.49595617249</v>
      </c>
      <c r="W7">
        <v>25594.712581554159</v>
      </c>
    </row>
    <row r="8" spans="1:24" x14ac:dyDescent="0.3">
      <c r="A8">
        <v>0.55990883641358746</v>
      </c>
      <c r="B8">
        <v>0.45761035422487428</v>
      </c>
      <c r="C8">
        <v>0.65832247994089532</v>
      </c>
      <c r="D8">
        <v>0.44707024998767986</v>
      </c>
      <c r="E8">
        <v>7.0008601506064139E-2</v>
      </c>
      <c r="F8">
        <v>0.4016928224242472</v>
      </c>
      <c r="G8">
        <v>0.86637625646696759</v>
      </c>
      <c r="H8">
        <v>0.32512447339324557</v>
      </c>
      <c r="I8">
        <v>0.38764694388838294</v>
      </c>
      <c r="J8">
        <v>0.34892479318799657</v>
      </c>
      <c r="K8">
        <v>0.73120874624147114</v>
      </c>
      <c r="L8">
        <v>0.83956081986715703</v>
      </c>
      <c r="M8">
        <v>0.623603026963097</v>
      </c>
      <c r="N8">
        <v>0.50690787000227133</v>
      </c>
      <c r="O8">
        <v>0.49433890218257476</v>
      </c>
      <c r="P8">
        <v>0.50101350992809113</v>
      </c>
      <c r="Q8">
        <v>3.8238993222616952E-2</v>
      </c>
      <c r="R8">
        <v>0.22341272052456485</v>
      </c>
      <c r="S8">
        <v>0.82291819621463524</v>
      </c>
      <c r="T8">
        <v>0.86170932236885167</v>
      </c>
      <c r="U8">
        <v>24529.341770619834</v>
      </c>
      <c r="V8">
        <v>27000.466141060951</v>
      </c>
      <c r="W8">
        <v>30736.356222484799</v>
      </c>
    </row>
    <row r="9" spans="1:24" x14ac:dyDescent="0.3">
      <c r="A9">
        <v>0.38549244673659933</v>
      </c>
      <c r="B9">
        <v>0.88659984186228191</v>
      </c>
      <c r="C9">
        <v>0.56127581201897059</v>
      </c>
      <c r="D9">
        <v>0.59303190591809818</v>
      </c>
      <c r="E9">
        <v>0.45511048185929903</v>
      </c>
      <c r="F9">
        <v>0.81407767037274092</v>
      </c>
      <c r="G9">
        <v>0.39291224221244031</v>
      </c>
      <c r="H9">
        <v>0.30073637249692053</v>
      </c>
      <c r="I9">
        <v>5.9224318752508338E-2</v>
      </c>
      <c r="J9">
        <v>0.70301432996326663</v>
      </c>
      <c r="K9">
        <v>0.76325077250830486</v>
      </c>
      <c r="L9">
        <v>0.41919714563299559</v>
      </c>
      <c r="M9">
        <v>0.76902176299305758</v>
      </c>
      <c r="N9">
        <v>0.17765591653042187</v>
      </c>
      <c r="O9">
        <v>0.79057601387723309</v>
      </c>
      <c r="P9">
        <v>0.47580800135100126</v>
      </c>
      <c r="Q9">
        <v>0.31912593657997301</v>
      </c>
      <c r="R9">
        <v>0.8637238930437392</v>
      </c>
      <c r="S9">
        <v>0.1316439824108355</v>
      </c>
      <c r="T9">
        <v>0.847027076420238</v>
      </c>
      <c r="U9">
        <v>25396.305322290529</v>
      </c>
      <c r="V9">
        <v>27749.716213410749</v>
      </c>
      <c r="W9">
        <v>31350.182594280588</v>
      </c>
    </row>
    <row r="10" spans="1:24" x14ac:dyDescent="0.3">
      <c r="A10">
        <v>0.81100948962232511</v>
      </c>
      <c r="B10">
        <v>0.67081444138725888</v>
      </c>
      <c r="C10">
        <v>0.69492120652066491</v>
      </c>
      <c r="D10">
        <v>0.53186042110745368</v>
      </c>
      <c r="E10">
        <v>8.1389895699765111E-2</v>
      </c>
      <c r="F10">
        <v>0.75764884075246686</v>
      </c>
      <c r="G10">
        <v>0.26665067267740722</v>
      </c>
      <c r="H10">
        <v>0.74144469586073924</v>
      </c>
      <c r="I10">
        <v>0.11732959646311437</v>
      </c>
      <c r="J10">
        <v>0.39311944189508108</v>
      </c>
      <c r="K10">
        <v>6.4836433967949136E-2</v>
      </c>
      <c r="L10">
        <v>0.55890739650040744</v>
      </c>
      <c r="M10">
        <v>0.63591561016166709</v>
      </c>
      <c r="N10">
        <v>0.47975556765116206</v>
      </c>
      <c r="O10">
        <v>0.61641919953516267</v>
      </c>
      <c r="P10">
        <v>0.12112684700248658</v>
      </c>
      <c r="Q10">
        <v>9.5625204446483605E-2</v>
      </c>
      <c r="R10">
        <v>6.8563478823047239E-2</v>
      </c>
      <c r="S10">
        <v>0.63122204337502141</v>
      </c>
      <c r="T10">
        <v>0.47149960664661911</v>
      </c>
      <c r="U10">
        <v>24553.465091758211</v>
      </c>
      <c r="V10">
        <v>26974.228042298291</v>
      </c>
      <c r="W10">
        <v>30410.900757109794</v>
      </c>
    </row>
    <row r="11" spans="1:24" x14ac:dyDescent="0.3">
      <c r="A11">
        <v>0.57977186275816006</v>
      </c>
      <c r="B11">
        <v>0.71437227346603793</v>
      </c>
      <c r="C11">
        <v>8.7126859717713681E-2</v>
      </c>
      <c r="D11">
        <v>0.33277178014901826</v>
      </c>
      <c r="E11">
        <v>0.47523453780305908</v>
      </c>
      <c r="F11">
        <v>0.98180205138736565</v>
      </c>
      <c r="G11">
        <v>0.51329121911125708</v>
      </c>
      <c r="H11">
        <v>0.84443662909746831</v>
      </c>
      <c r="I11">
        <v>0.52117584198162703</v>
      </c>
      <c r="J11">
        <v>0.31153229874462457</v>
      </c>
      <c r="K11">
        <v>0.42004459043488868</v>
      </c>
      <c r="L11">
        <v>0.48061016662786571</v>
      </c>
      <c r="M11">
        <v>0.94952956748822781</v>
      </c>
      <c r="N11">
        <v>0.36198373488586527</v>
      </c>
      <c r="O11">
        <v>0.23197294448739095</v>
      </c>
      <c r="P11">
        <v>0.21129860259149896</v>
      </c>
      <c r="Q11">
        <v>0.60580498417021267</v>
      </c>
      <c r="R11">
        <v>0.62897311542723022</v>
      </c>
      <c r="S11">
        <v>0.55554051968589746</v>
      </c>
      <c r="T11">
        <v>0.15255973167834005</v>
      </c>
      <c r="U11">
        <v>24209.337684066249</v>
      </c>
      <c r="V11">
        <v>26739.009997484347</v>
      </c>
      <c r="W11">
        <v>30667.22752499588</v>
      </c>
    </row>
    <row r="12" spans="1:24" x14ac:dyDescent="0.3">
      <c r="A12">
        <v>2.4705291715719915E-2</v>
      </c>
      <c r="B12">
        <v>0.65590747742995659</v>
      </c>
      <c r="C12">
        <v>0.63995870315966363</v>
      </c>
      <c r="D12">
        <v>0.81646486333659518</v>
      </c>
      <c r="E12">
        <v>0.41895088783871282</v>
      </c>
      <c r="F12">
        <v>5.2922368662213677E-3</v>
      </c>
      <c r="G12">
        <v>0.26327529517294679</v>
      </c>
      <c r="H12">
        <v>0.95993257053753145</v>
      </c>
      <c r="I12">
        <v>0.19735837007882553</v>
      </c>
      <c r="J12">
        <v>0.87471312136696311</v>
      </c>
      <c r="K12">
        <v>6.7310052947964674E-2</v>
      </c>
      <c r="L12">
        <v>0.6001844225159173</v>
      </c>
      <c r="M12">
        <v>0.54218195433623717</v>
      </c>
      <c r="N12">
        <v>0.72890406926721396</v>
      </c>
      <c r="O12">
        <v>0.70389075460904249</v>
      </c>
      <c r="P12">
        <v>0.31633814104811797</v>
      </c>
      <c r="Q12">
        <v>0.79117625761158239</v>
      </c>
      <c r="R12">
        <v>0.57410510613656729</v>
      </c>
      <c r="S12">
        <v>0.22413784240383411</v>
      </c>
      <c r="T12">
        <v>0.14891293849415749</v>
      </c>
      <c r="U12">
        <v>21920.895270384517</v>
      </c>
      <c r="V12">
        <v>22831.099822780187</v>
      </c>
      <c r="W12">
        <v>23933.547869422531</v>
      </c>
    </row>
    <row r="13" spans="1:24" x14ac:dyDescent="0.3">
      <c r="A13">
        <v>0.40455629865131226</v>
      </c>
      <c r="B13">
        <v>0.99686682354458467</v>
      </c>
      <c r="C13">
        <v>0.43569251362536199</v>
      </c>
      <c r="D13">
        <v>0.17698967396998425</v>
      </c>
      <c r="E13">
        <v>0.3053195348887634</v>
      </c>
      <c r="F13">
        <v>0.67414921284529239</v>
      </c>
      <c r="G13">
        <v>0.17963399193021115</v>
      </c>
      <c r="H13">
        <v>0.55261232314184416</v>
      </c>
      <c r="I13">
        <v>0.78485832079764428</v>
      </c>
      <c r="J13">
        <v>0.69026683741040629</v>
      </c>
      <c r="K13">
        <v>0.4968245079579523</v>
      </c>
      <c r="L13">
        <v>0.74890936335983538</v>
      </c>
      <c r="M13">
        <v>0.20023687710288815</v>
      </c>
      <c r="N13">
        <v>0.74872645924359982</v>
      </c>
      <c r="O13">
        <v>0.26864022238185437</v>
      </c>
      <c r="P13">
        <v>0.35414512217441035</v>
      </c>
      <c r="Q13">
        <v>0.5977576854987503</v>
      </c>
      <c r="R13">
        <v>0.70460765702592731</v>
      </c>
      <c r="S13">
        <v>0.49396752696974711</v>
      </c>
      <c r="T13">
        <v>0.91945866105157747</v>
      </c>
      <c r="U13">
        <v>24979.96207593958</v>
      </c>
      <c r="V13">
        <v>27652.405875974979</v>
      </c>
      <c r="W13">
        <v>31657.347762811958</v>
      </c>
    </row>
    <row r="14" spans="1:24" x14ac:dyDescent="0.3">
      <c r="A14">
        <v>0.40475167041771981</v>
      </c>
      <c r="B14">
        <v>0.88995681954983907</v>
      </c>
      <c r="C14">
        <v>0.65320001584349652</v>
      </c>
      <c r="D14">
        <v>0.24216621878704744</v>
      </c>
      <c r="E14">
        <v>0.473730809809147</v>
      </c>
      <c r="F14">
        <v>0.61201353097957045</v>
      </c>
      <c r="G14">
        <v>0.14957992238885959</v>
      </c>
      <c r="H14">
        <v>0.13934583623530405</v>
      </c>
      <c r="I14">
        <v>0.10949319176940876</v>
      </c>
      <c r="J14">
        <v>0.50839111709135376</v>
      </c>
      <c r="K14">
        <v>0.57251360260981621</v>
      </c>
      <c r="L14">
        <v>0.40906340514131684</v>
      </c>
      <c r="M14">
        <v>0.22271095458256596</v>
      </c>
      <c r="N14">
        <v>0.62785989326815539</v>
      </c>
      <c r="O14">
        <v>0.19729806376558914</v>
      </c>
      <c r="P14">
        <v>0.19603712999713135</v>
      </c>
      <c r="Q14">
        <v>0.89576692366703103</v>
      </c>
      <c r="R14">
        <v>7.0827981741160187E-2</v>
      </c>
      <c r="S14">
        <v>0.76912492114494846</v>
      </c>
      <c r="T14">
        <v>3.4702768965718542E-2</v>
      </c>
      <c r="U14">
        <v>25150.581717509529</v>
      </c>
      <c r="V14">
        <v>27675.218019825694</v>
      </c>
      <c r="W14">
        <v>31432.016872016964</v>
      </c>
    </row>
    <row r="15" spans="1:24" x14ac:dyDescent="0.3">
      <c r="A15">
        <v>0.27629319269353553</v>
      </c>
      <c r="B15">
        <v>0.60282883720931923</v>
      </c>
      <c r="C15">
        <v>0.86728882799803886</v>
      </c>
      <c r="D15">
        <v>0.31423282040294204</v>
      </c>
      <c r="E15">
        <v>0.3167526652288728</v>
      </c>
      <c r="F15">
        <v>0.91732696733732932</v>
      </c>
      <c r="G15">
        <v>0.72440096863613979</v>
      </c>
      <c r="H15">
        <v>0.20095088463572627</v>
      </c>
      <c r="I15">
        <v>0.6816290799536574</v>
      </c>
      <c r="J15">
        <v>0.29135064269107269</v>
      </c>
      <c r="K15">
        <v>0.92310345209248246</v>
      </c>
      <c r="L15">
        <v>0.85074508711897612</v>
      </c>
      <c r="M15">
        <v>0.22439201893247177</v>
      </c>
      <c r="N15">
        <v>1.3407129793811805E-2</v>
      </c>
      <c r="O15">
        <v>0.11711246737735743</v>
      </c>
      <c r="P15">
        <v>0.71888891732485283</v>
      </c>
      <c r="Q15">
        <v>0.50157551606658213</v>
      </c>
      <c r="R15">
        <v>0.73875307169266802</v>
      </c>
      <c r="S15">
        <v>0.82453231375748359</v>
      </c>
      <c r="T15">
        <v>0.53486215376016666</v>
      </c>
      <c r="U15">
        <v>25010.708130579082</v>
      </c>
      <c r="V15">
        <v>27726.959427333135</v>
      </c>
      <c r="W15">
        <v>31112.874388399428</v>
      </c>
    </row>
    <row r="16" spans="1:24" x14ac:dyDescent="0.3">
      <c r="A16">
        <v>6.9060041609935771E-2</v>
      </c>
      <c r="B16">
        <v>0.94689710572496155</v>
      </c>
      <c r="C16">
        <v>0.15955979164262013</v>
      </c>
      <c r="D16">
        <v>7.445096889220214E-4</v>
      </c>
      <c r="E16">
        <v>0.65715973027150032</v>
      </c>
      <c r="F16">
        <v>0.55983485530567445</v>
      </c>
      <c r="G16">
        <v>0.54977449070487838</v>
      </c>
      <c r="H16">
        <v>0.46667718197091446</v>
      </c>
      <c r="I16">
        <v>0.32919592739728792</v>
      </c>
      <c r="J16">
        <v>0.35982491791557802</v>
      </c>
      <c r="K16">
        <v>0.73782704750717998</v>
      </c>
      <c r="L16">
        <v>0.97553329330837224</v>
      </c>
      <c r="M16">
        <v>0.35724797104477973</v>
      </c>
      <c r="N16">
        <v>0.94817746157416716</v>
      </c>
      <c r="O16">
        <v>0.35819883632314975</v>
      </c>
      <c r="P16">
        <v>0.31284468805220056</v>
      </c>
      <c r="Q16">
        <v>0.24516962002823064</v>
      </c>
      <c r="R16">
        <v>0.84278008197911791</v>
      </c>
      <c r="S16">
        <v>0.60200232273734999</v>
      </c>
      <c r="T16">
        <v>0.96949131852267623</v>
      </c>
      <c r="U16">
        <v>21665.83548284851</v>
      </c>
      <c r="V16">
        <v>22066.58555827356</v>
      </c>
      <c r="W16">
        <v>22685.848471425506</v>
      </c>
    </row>
    <row r="17" spans="1:23" x14ac:dyDescent="0.3">
      <c r="A17">
        <v>7.2115909424658023E-2</v>
      </c>
      <c r="B17">
        <v>0.36316362667654728</v>
      </c>
      <c r="C17">
        <v>0.77039805242616677</v>
      </c>
      <c r="D17">
        <v>0.10255233285608666</v>
      </c>
      <c r="E17">
        <v>0.29211468756997488</v>
      </c>
      <c r="F17">
        <v>0.12168290382722553</v>
      </c>
      <c r="G17">
        <v>0.61309503709594715</v>
      </c>
      <c r="H17">
        <v>3.3244932671919809E-2</v>
      </c>
      <c r="I17">
        <v>2.2735054657200639E-2</v>
      </c>
      <c r="J17">
        <v>7.5961962946359624E-2</v>
      </c>
      <c r="K17">
        <v>0.83594153111465874</v>
      </c>
      <c r="L17">
        <v>0.13404494840231404</v>
      </c>
      <c r="M17">
        <v>1.899522519257776E-2</v>
      </c>
      <c r="N17">
        <v>0.9420204217487731</v>
      </c>
      <c r="O17">
        <v>0.25605458616454041</v>
      </c>
      <c r="P17">
        <v>0.86355023306547896</v>
      </c>
      <c r="Q17">
        <v>0.48610231166470419</v>
      </c>
      <c r="R17">
        <v>4.5737026543209366E-2</v>
      </c>
      <c r="S17">
        <v>0.97704382556501657</v>
      </c>
      <c r="T17">
        <v>0.29210867696269088</v>
      </c>
      <c r="U17">
        <v>23297.14033675857</v>
      </c>
      <c r="V17">
        <v>25293.221374131477</v>
      </c>
      <c r="W17">
        <v>27679.565457970828</v>
      </c>
    </row>
    <row r="18" spans="1:23" x14ac:dyDescent="0.3">
      <c r="A18">
        <v>0.63213006509311176</v>
      </c>
      <c r="B18">
        <v>0.90531180946975887</v>
      </c>
      <c r="C18">
        <v>0.45398193408795712</v>
      </c>
      <c r="D18">
        <v>0.57656734013212929</v>
      </c>
      <c r="E18">
        <v>0.779810160361605</v>
      </c>
      <c r="F18">
        <v>0.38754484953771612</v>
      </c>
      <c r="G18">
        <v>0.2751190700239296</v>
      </c>
      <c r="H18">
        <v>0.94064869080329949</v>
      </c>
      <c r="I18">
        <v>0.75759775664444373</v>
      </c>
      <c r="J18">
        <v>0.6466254910661221</v>
      </c>
      <c r="K18">
        <v>0.75346957936134618</v>
      </c>
      <c r="L18">
        <v>0.11627039701354884</v>
      </c>
      <c r="M18">
        <v>0.16186874707174956</v>
      </c>
      <c r="N18">
        <v>0.28174921046141044</v>
      </c>
      <c r="O18">
        <v>0.19629657250705299</v>
      </c>
      <c r="P18">
        <v>0.9562174654132588</v>
      </c>
      <c r="Q18">
        <v>0.875890828104398</v>
      </c>
      <c r="R18">
        <v>0.58579277349459513</v>
      </c>
      <c r="S18">
        <v>5.5697307694514125E-3</v>
      </c>
      <c r="T18">
        <v>0.72019164839777328</v>
      </c>
      <c r="U18">
        <v>25461.7015245162</v>
      </c>
      <c r="V18">
        <v>28245.313852022922</v>
      </c>
      <c r="W18">
        <v>32399.152055953262</v>
      </c>
    </row>
    <row r="19" spans="1:23" x14ac:dyDescent="0.3">
      <c r="A19">
        <v>8.1382306076096714E-2</v>
      </c>
      <c r="B19">
        <v>0.36404316551683641</v>
      </c>
      <c r="C19">
        <v>8.7257409654729765E-2</v>
      </c>
      <c r="D19">
        <v>0.85648218665371112</v>
      </c>
      <c r="E19">
        <v>0.64817309790340472</v>
      </c>
      <c r="F19">
        <v>0.99673994726027282</v>
      </c>
      <c r="G19">
        <v>1.9419584036155388E-2</v>
      </c>
      <c r="H19">
        <v>1.2953848649434706E-2</v>
      </c>
      <c r="I19">
        <v>0.65954847700770725</v>
      </c>
      <c r="J19">
        <v>0.2304559032914287</v>
      </c>
      <c r="K19">
        <v>0.13606982720706032</v>
      </c>
      <c r="L19">
        <v>0.44305164581548523</v>
      </c>
      <c r="M19">
        <v>0.3382232313224226</v>
      </c>
      <c r="N19">
        <v>0.87670044086889265</v>
      </c>
      <c r="O19">
        <v>0.89804252967570541</v>
      </c>
      <c r="P19">
        <v>0.93175711714131249</v>
      </c>
      <c r="Q19">
        <v>0.94360381578099095</v>
      </c>
      <c r="R19">
        <v>0.30552677359254915</v>
      </c>
      <c r="S19">
        <v>0.11806812978948081</v>
      </c>
      <c r="T19">
        <v>0.2834496069413614</v>
      </c>
      <c r="U19">
        <v>22977.145549097342</v>
      </c>
      <c r="V19">
        <v>24186.171804980688</v>
      </c>
      <c r="W19">
        <v>25697.45638398052</v>
      </c>
    </row>
    <row r="20" spans="1:23" x14ac:dyDescent="0.3">
      <c r="A20">
        <v>0.43392055560859927</v>
      </c>
      <c r="B20">
        <v>3.2009846613869408E-2</v>
      </c>
      <c r="C20">
        <v>0.89386161058408165</v>
      </c>
      <c r="D20">
        <v>0.31394565260856555</v>
      </c>
      <c r="E20">
        <v>0.61859545393924043</v>
      </c>
      <c r="F20">
        <v>0.21001130189666173</v>
      </c>
      <c r="G20">
        <v>0.97962575979986055</v>
      </c>
      <c r="H20">
        <v>9.8732307843762065E-2</v>
      </c>
      <c r="I20">
        <v>0.23445515994000288</v>
      </c>
      <c r="J20">
        <v>0.85844687718270729</v>
      </c>
      <c r="K20">
        <v>0.70234921390284921</v>
      </c>
      <c r="L20">
        <v>0.59408455410177319</v>
      </c>
      <c r="M20">
        <v>0.60419641220727827</v>
      </c>
      <c r="N20">
        <v>0.61439251384730242</v>
      </c>
      <c r="O20">
        <v>0.30858876163649041</v>
      </c>
      <c r="P20">
        <v>6.5355011958950507E-2</v>
      </c>
      <c r="Q20">
        <v>0.98448284150450271</v>
      </c>
      <c r="R20">
        <v>0.47295573895628806</v>
      </c>
      <c r="S20">
        <v>0.67684174019242638</v>
      </c>
      <c r="T20">
        <v>0.69328954511353502</v>
      </c>
      <c r="U20">
        <v>22614.414380423088</v>
      </c>
      <c r="V20">
        <v>24352.325611032327</v>
      </c>
      <c r="W20">
        <v>27066.147593882837</v>
      </c>
    </row>
    <row r="21" spans="1:23" x14ac:dyDescent="0.3">
      <c r="A21">
        <v>0.48177225218003633</v>
      </c>
      <c r="B21">
        <v>0.75531695787551045</v>
      </c>
      <c r="C21">
        <v>0.41289426174554128</v>
      </c>
      <c r="D21">
        <v>0.92817084753312051</v>
      </c>
      <c r="E21">
        <v>0.95030236489505915</v>
      </c>
      <c r="F21">
        <v>0.50503159640607231</v>
      </c>
      <c r="G21">
        <v>0.63550208044235112</v>
      </c>
      <c r="H21">
        <v>0.78113918802853421</v>
      </c>
      <c r="I21">
        <v>0.96619488862089742</v>
      </c>
      <c r="J21">
        <v>0.80838428011256691</v>
      </c>
      <c r="K21">
        <v>0.12409756643159101</v>
      </c>
      <c r="L21">
        <v>0.88788774807278092</v>
      </c>
      <c r="M21">
        <v>0.97650481898317887</v>
      </c>
      <c r="N21">
        <v>0.95382782700085122</v>
      </c>
      <c r="O21">
        <v>0.64506255610976027</v>
      </c>
      <c r="P21">
        <v>0.12941350016887368</v>
      </c>
      <c r="Q21">
        <v>0.88767892103195956</v>
      </c>
      <c r="R21">
        <v>0.63248768646749653</v>
      </c>
      <c r="S21">
        <v>0.98913886016613617</v>
      </c>
      <c r="T21">
        <v>0.81478827901350126</v>
      </c>
      <c r="U21">
        <v>25034.352273188324</v>
      </c>
      <c r="V21">
        <v>27467.160475542558</v>
      </c>
      <c r="W21">
        <v>31210.194657847744</v>
      </c>
    </row>
    <row r="22" spans="1:23" x14ac:dyDescent="0.3">
      <c r="A22">
        <v>0.87316434105631302</v>
      </c>
      <c r="B22">
        <v>0.67464580555173348</v>
      </c>
      <c r="C22">
        <v>4.6736965377144481E-2</v>
      </c>
      <c r="D22">
        <v>0.66385340936805792</v>
      </c>
      <c r="E22">
        <v>0.86736801923566798</v>
      </c>
      <c r="F22">
        <v>0.57401175017763717</v>
      </c>
      <c r="G22">
        <v>0.33724632828484952</v>
      </c>
      <c r="H22">
        <v>0.39373090176602671</v>
      </c>
      <c r="I22">
        <v>0.88997723105023829</v>
      </c>
      <c r="J22">
        <v>0.43949755705670884</v>
      </c>
      <c r="K22">
        <v>0.56980748612019105</v>
      </c>
      <c r="L22">
        <v>0.33378232318000089</v>
      </c>
      <c r="M22">
        <v>0.15048365834186014</v>
      </c>
      <c r="N22">
        <v>0.93277904185587757</v>
      </c>
      <c r="O22">
        <v>0.43297076276953028</v>
      </c>
      <c r="P22">
        <v>0.41427847706848969</v>
      </c>
      <c r="Q22">
        <v>0.10576333585875057</v>
      </c>
      <c r="R22">
        <v>0.92591629061082004</v>
      </c>
      <c r="S22">
        <v>0.54139775816958069</v>
      </c>
      <c r="T22">
        <v>0.54780769086126491</v>
      </c>
      <c r="U22">
        <v>23270.187672106775</v>
      </c>
      <c r="V22">
        <v>25456.591328224345</v>
      </c>
      <c r="W22">
        <v>28945.452332052013</v>
      </c>
    </row>
    <row r="23" spans="1:23" x14ac:dyDescent="0.3">
      <c r="A23">
        <v>0.31311894357794884</v>
      </c>
      <c r="B23">
        <v>6.5050812732289007E-2</v>
      </c>
      <c r="C23">
        <v>0.45406141168829373</v>
      </c>
      <c r="D23">
        <v>0.51092442742174493</v>
      </c>
      <c r="E23">
        <v>0.60163788947301533</v>
      </c>
      <c r="F23">
        <v>6.557254640328769E-2</v>
      </c>
      <c r="G23">
        <v>0.79347970652802269</v>
      </c>
      <c r="H23">
        <v>0.38049066762188105</v>
      </c>
      <c r="I23">
        <v>0.34308277695771583</v>
      </c>
      <c r="J23">
        <v>0.57848465394393911</v>
      </c>
      <c r="K23">
        <v>0.8738479275227925</v>
      </c>
      <c r="L23">
        <v>0.28533942678886304</v>
      </c>
      <c r="M23">
        <v>0.30040302682262954</v>
      </c>
      <c r="N23">
        <v>0.6669830205326146</v>
      </c>
      <c r="O23">
        <v>0.12075502179541249</v>
      </c>
      <c r="P23">
        <v>0.9529897611535092</v>
      </c>
      <c r="Q23">
        <v>0.90111446176343701</v>
      </c>
      <c r="R23">
        <v>0.25140609629810923</v>
      </c>
      <c r="S23">
        <v>0.84985563285649046</v>
      </c>
      <c r="T23">
        <v>0.95265301055268059</v>
      </c>
      <c r="U23">
        <v>23539.738002846931</v>
      </c>
      <c r="V23">
        <v>25449.237777989078</v>
      </c>
      <c r="W23">
        <v>28547.957738878056</v>
      </c>
    </row>
    <row r="24" spans="1:23" x14ac:dyDescent="0.3">
      <c r="A24">
        <v>0.39157839167183578</v>
      </c>
      <c r="B24">
        <v>0.42169559076425378</v>
      </c>
      <c r="C24">
        <v>0.11154106259127158</v>
      </c>
      <c r="D24">
        <v>0.60452344164670069</v>
      </c>
      <c r="E24">
        <v>0.48442129674083478</v>
      </c>
      <c r="F24">
        <v>0.21756379095172973</v>
      </c>
      <c r="G24">
        <v>0.30286159679466929</v>
      </c>
      <c r="H24">
        <v>0.96254297304081848</v>
      </c>
      <c r="I24">
        <v>0.35278299587022749</v>
      </c>
      <c r="J24">
        <v>0.12370442401917789</v>
      </c>
      <c r="K24">
        <v>0.3797931202292088</v>
      </c>
      <c r="L24">
        <v>0.90189460420118572</v>
      </c>
      <c r="M24">
        <v>0.26465753634732075</v>
      </c>
      <c r="N24">
        <v>0.40978417618952462</v>
      </c>
      <c r="O24">
        <v>0.134216226345172</v>
      </c>
      <c r="P24">
        <v>0.38720790094906449</v>
      </c>
      <c r="Q24">
        <v>0.89875005736952918</v>
      </c>
      <c r="R24">
        <v>9.381735131659974E-2</v>
      </c>
      <c r="S24">
        <v>0.73838101446542703</v>
      </c>
      <c r="T24">
        <v>0.13936056085613333</v>
      </c>
      <c r="U24">
        <v>24590.94863111023</v>
      </c>
      <c r="V24">
        <v>27103.853266424081</v>
      </c>
      <c r="W24">
        <v>30792.891160154915</v>
      </c>
    </row>
    <row r="25" spans="1:23" x14ac:dyDescent="0.3">
      <c r="A25">
        <v>0.14506865892878382</v>
      </c>
      <c r="B25">
        <v>0.62712073746430619</v>
      </c>
      <c r="C25">
        <v>0.77485940126375219</v>
      </c>
      <c r="D25">
        <v>0.12790682146526855</v>
      </c>
      <c r="E25">
        <v>0.8701927697264229</v>
      </c>
      <c r="F25">
        <v>0.3865195065683989</v>
      </c>
      <c r="G25">
        <v>0.65083202766950243</v>
      </c>
      <c r="H25">
        <v>0.5917713758860973</v>
      </c>
      <c r="I25">
        <v>0.11692707002907964</v>
      </c>
      <c r="J25">
        <v>0.90398141997673209</v>
      </c>
      <c r="K25">
        <v>0.21455168720014775</v>
      </c>
      <c r="L25">
        <v>0.80329215730596693</v>
      </c>
      <c r="M25">
        <v>0.97038265513360034</v>
      </c>
      <c r="N25">
        <v>1.8784067359281075E-2</v>
      </c>
      <c r="O25">
        <v>0.56803769310275876</v>
      </c>
      <c r="P25">
        <v>1.493046213457427E-2</v>
      </c>
      <c r="Q25">
        <v>3.0765356713059588E-2</v>
      </c>
      <c r="R25">
        <v>0.49449523564095743</v>
      </c>
      <c r="S25">
        <v>0.32801043068750974</v>
      </c>
      <c r="T25">
        <v>0.22332932074466499</v>
      </c>
      <c r="U25">
        <v>24140.799710488722</v>
      </c>
      <c r="V25">
        <v>26522.663526682125</v>
      </c>
      <c r="W25">
        <v>29803.769907082915</v>
      </c>
    </row>
    <row r="26" spans="1:23" x14ac:dyDescent="0.3">
      <c r="A26">
        <v>0.33027015148307576</v>
      </c>
      <c r="B26">
        <v>0.62979231331578323</v>
      </c>
      <c r="C26">
        <v>0.1627890182299559</v>
      </c>
      <c r="D26">
        <v>0.9936849053268958</v>
      </c>
      <c r="E26">
        <v>0.98343531299562581</v>
      </c>
      <c r="F26">
        <v>0.69633120336227294</v>
      </c>
      <c r="G26">
        <v>0.77820157764423004</v>
      </c>
      <c r="H26">
        <v>0.60364772965267788</v>
      </c>
      <c r="I26">
        <v>0.16282859061356802</v>
      </c>
      <c r="J26">
        <v>0.3632045632250504</v>
      </c>
      <c r="K26">
        <v>0.56114005124754318</v>
      </c>
      <c r="L26">
        <v>3.0754514055816168E-2</v>
      </c>
      <c r="M26">
        <v>0.16224922448246837</v>
      </c>
      <c r="N26">
        <v>4.2837896930672789E-2</v>
      </c>
      <c r="O26">
        <v>0.77108090669167106</v>
      </c>
      <c r="P26">
        <v>0.93973685296560272</v>
      </c>
      <c r="Q26">
        <v>0.83314761357063594</v>
      </c>
      <c r="R26">
        <v>0.97930994566681162</v>
      </c>
      <c r="S26">
        <v>0.40648129050958748</v>
      </c>
      <c r="T26">
        <v>0.89929575658165872</v>
      </c>
      <c r="U26">
        <v>24535.782454620417</v>
      </c>
      <c r="V26">
        <v>27226.998258576477</v>
      </c>
      <c r="W26">
        <v>30360.63297967369</v>
      </c>
    </row>
    <row r="27" spans="1:23" x14ac:dyDescent="0.3">
      <c r="A27">
        <v>0.893515508276019</v>
      </c>
      <c r="B27">
        <v>0.4298357949452894</v>
      </c>
      <c r="C27">
        <v>0.58082079948526899</v>
      </c>
      <c r="D27">
        <v>0.81137947738597072</v>
      </c>
      <c r="E27">
        <v>0.51787324205402785</v>
      </c>
      <c r="F27">
        <v>0.72942077959787899</v>
      </c>
      <c r="G27">
        <v>0.93351539571623066</v>
      </c>
      <c r="H27">
        <v>4.9705640311509244E-2</v>
      </c>
      <c r="I27">
        <v>0.21647993204289492</v>
      </c>
      <c r="J27">
        <v>0.73162780005634398</v>
      </c>
      <c r="K27">
        <v>0.76413303868791105</v>
      </c>
      <c r="L27">
        <v>0.58749437494279899</v>
      </c>
      <c r="M27">
        <v>2.4685259336264549E-3</v>
      </c>
      <c r="N27">
        <v>0.96138089930898529</v>
      </c>
      <c r="O27">
        <v>0.60966443659591263</v>
      </c>
      <c r="P27">
        <v>0.77916617816086919</v>
      </c>
      <c r="Q27">
        <v>0.55965399918247838</v>
      </c>
      <c r="R27">
        <v>0.20674081879952788</v>
      </c>
      <c r="S27">
        <v>2.3733888482703414E-2</v>
      </c>
      <c r="T27">
        <v>0.58500332271766387</v>
      </c>
      <c r="U27">
        <v>24480.389429509803</v>
      </c>
      <c r="V27">
        <v>26695.827181732959</v>
      </c>
      <c r="W27">
        <v>28993.223987180641</v>
      </c>
    </row>
    <row r="28" spans="1:23" x14ac:dyDescent="0.3">
      <c r="A28">
        <v>0.88087619377608828</v>
      </c>
      <c r="B28">
        <v>0.26111914947821563</v>
      </c>
      <c r="C28">
        <v>0.28573027226135794</v>
      </c>
      <c r="D28">
        <v>0.23633953194064947</v>
      </c>
      <c r="E28">
        <v>0.48542330130816674</v>
      </c>
      <c r="F28">
        <v>0.88929776590810017</v>
      </c>
      <c r="G28">
        <v>0.60815780968328281</v>
      </c>
      <c r="H28">
        <v>0.25058087597124129</v>
      </c>
      <c r="I28">
        <v>8.773723883469646E-2</v>
      </c>
      <c r="J28">
        <v>0.58376527498842512</v>
      </c>
      <c r="K28">
        <v>0.72109327806566215</v>
      </c>
      <c r="L28">
        <v>0.27293503881350412</v>
      </c>
      <c r="M28">
        <v>0.62005376848980309</v>
      </c>
      <c r="N28">
        <v>0.70578791734070312</v>
      </c>
      <c r="O28">
        <v>0.78524453016624562</v>
      </c>
      <c r="P28">
        <v>0.88426952561921934</v>
      </c>
      <c r="Q28">
        <v>0.39659971944446387</v>
      </c>
      <c r="R28">
        <v>4.3474539336529226E-3</v>
      </c>
      <c r="S28">
        <v>0.67030200150687469</v>
      </c>
      <c r="T28">
        <v>0.48378385660712364</v>
      </c>
      <c r="U28">
        <v>24987.528705694673</v>
      </c>
      <c r="V28">
        <v>27503.227064814153</v>
      </c>
      <c r="W28">
        <v>31237.820352479332</v>
      </c>
    </row>
    <row r="29" spans="1:23" x14ac:dyDescent="0.3">
      <c r="A29">
        <v>0.46713506098996332</v>
      </c>
      <c r="B29">
        <v>0.57572875687649427</v>
      </c>
      <c r="C29">
        <v>1.2184573235346679E-2</v>
      </c>
      <c r="D29">
        <v>4.4117943417992557E-2</v>
      </c>
      <c r="E29">
        <v>0.52552379144855854</v>
      </c>
      <c r="F29">
        <v>0.88693316297442093</v>
      </c>
      <c r="G29">
        <v>0.12545661981150957</v>
      </c>
      <c r="H29">
        <v>0.16231462724946658</v>
      </c>
      <c r="I29">
        <v>0.40484631692640732</v>
      </c>
      <c r="J29">
        <v>5.7881259390939001E-2</v>
      </c>
      <c r="K29">
        <v>0.37480260551612088</v>
      </c>
      <c r="L29">
        <v>0.39668101678760165</v>
      </c>
      <c r="M29">
        <v>0.26122091560683336</v>
      </c>
      <c r="N29">
        <v>0.71793985757107381</v>
      </c>
      <c r="O29">
        <v>0.74958985141632029</v>
      </c>
      <c r="P29">
        <v>0.49594413766526269</v>
      </c>
      <c r="Q29">
        <v>0.19575289189416167</v>
      </c>
      <c r="R29">
        <v>0.12635490741457092</v>
      </c>
      <c r="S29">
        <v>0.47632425865613703</v>
      </c>
      <c r="T29">
        <v>0.85081854848024085</v>
      </c>
      <c r="U29">
        <v>21870.422593210296</v>
      </c>
      <c r="V29">
        <v>22849.691055550589</v>
      </c>
      <c r="W29">
        <v>24517.812090476647</v>
      </c>
    </row>
    <row r="30" spans="1:23" x14ac:dyDescent="0.3">
      <c r="A30">
        <v>0.48744507754264821</v>
      </c>
      <c r="B30">
        <v>0.77692053770725511</v>
      </c>
      <c r="C30">
        <v>0.68418246866592847</v>
      </c>
      <c r="D30">
        <v>0.45828756012287702</v>
      </c>
      <c r="E30">
        <v>0.94195926875345304</v>
      </c>
      <c r="F30">
        <v>0.89346366216187967</v>
      </c>
      <c r="G30">
        <v>0.16720213376656437</v>
      </c>
      <c r="H30">
        <v>0.32602517303952638</v>
      </c>
      <c r="I30">
        <v>0.67393552905650089</v>
      </c>
      <c r="J30">
        <v>0.13310010794780289</v>
      </c>
      <c r="K30">
        <v>0.5358449352470277</v>
      </c>
      <c r="L30">
        <v>0.69848265272562693</v>
      </c>
      <c r="M30">
        <v>0.7088458174293637</v>
      </c>
      <c r="N30">
        <v>0.94908771028673689</v>
      </c>
      <c r="O30">
        <v>0.59847427352558369</v>
      </c>
      <c r="P30">
        <v>0.36250055122218688</v>
      </c>
      <c r="Q30">
        <v>0.39518728864670682</v>
      </c>
      <c r="R30">
        <v>5.1067098571629908E-2</v>
      </c>
      <c r="S30">
        <v>0.41840786578394717</v>
      </c>
      <c r="T30">
        <v>0.13243044597261441</v>
      </c>
      <c r="U30">
        <v>25156.333462221719</v>
      </c>
      <c r="V30">
        <v>27931.653669627016</v>
      </c>
      <c r="W30">
        <v>31901.113379270289</v>
      </c>
    </row>
    <row r="31" spans="1:23" x14ac:dyDescent="0.3">
      <c r="A31">
        <v>0.26959476082490286</v>
      </c>
      <c r="B31">
        <v>0.44220449766321507</v>
      </c>
      <c r="C31">
        <v>0.53158703512038763</v>
      </c>
      <c r="D31">
        <v>0.46718846055810193</v>
      </c>
      <c r="E31">
        <v>0.9312471931642774</v>
      </c>
      <c r="F31">
        <v>0.27131694379316673</v>
      </c>
      <c r="G31">
        <v>3.7869503243301662E-2</v>
      </c>
      <c r="H31">
        <v>3.5865048957937219E-2</v>
      </c>
      <c r="I31">
        <v>0.73347739292159075</v>
      </c>
      <c r="J31">
        <v>0.49808304058622244</v>
      </c>
      <c r="K31">
        <v>0.43373408871433838</v>
      </c>
      <c r="L31">
        <v>4.3152281703945521E-2</v>
      </c>
      <c r="M31">
        <v>0.71968536070374389</v>
      </c>
      <c r="N31">
        <v>0.24196666367999806</v>
      </c>
      <c r="O31">
        <v>0.26146786138764827</v>
      </c>
      <c r="P31">
        <v>0.81263413856461275</v>
      </c>
      <c r="Q31">
        <v>0.40639978444556596</v>
      </c>
      <c r="R31">
        <v>0.87242349999241742</v>
      </c>
      <c r="S31">
        <v>0.53586053563791269</v>
      </c>
      <c r="T31">
        <v>0.4214023512659657</v>
      </c>
      <c r="U31">
        <v>24458.282464735428</v>
      </c>
      <c r="V31">
        <v>26060.216112628244</v>
      </c>
      <c r="W31">
        <v>28457.425026276473</v>
      </c>
    </row>
    <row r="32" spans="1:23" x14ac:dyDescent="0.3">
      <c r="A32">
        <v>0.31513413686139846</v>
      </c>
      <c r="B32">
        <v>0.36080146612550773</v>
      </c>
      <c r="C32">
        <v>0.47278713350687557</v>
      </c>
      <c r="D32">
        <v>0.34728686443073892</v>
      </c>
      <c r="E32">
        <v>0.11444995675569533</v>
      </c>
      <c r="F32">
        <v>0.39158296903141027</v>
      </c>
      <c r="G32">
        <v>0.67676198284061517</v>
      </c>
      <c r="H32">
        <v>0.75036825543932251</v>
      </c>
      <c r="I32">
        <v>0.16000045941423571</v>
      </c>
      <c r="J32">
        <v>0.82375635459481777</v>
      </c>
      <c r="K32">
        <v>0.66654710944151285</v>
      </c>
      <c r="L32">
        <v>0.17452522560972003</v>
      </c>
      <c r="M32">
        <v>0.37284116286762203</v>
      </c>
      <c r="N32">
        <v>0.78832181483634978</v>
      </c>
      <c r="O32">
        <v>0.79082747626059524</v>
      </c>
      <c r="P32">
        <v>0.84151308341059394</v>
      </c>
      <c r="Q32">
        <v>0.34024659740948371</v>
      </c>
      <c r="R32">
        <v>0.43528501169787059</v>
      </c>
      <c r="S32">
        <v>0.46070668283924449</v>
      </c>
      <c r="T32">
        <v>0.82642359477124516</v>
      </c>
      <c r="U32">
        <v>24862.557257081568</v>
      </c>
      <c r="V32">
        <v>27344.097630317767</v>
      </c>
      <c r="W32">
        <v>31038.753029772572</v>
      </c>
    </row>
    <row r="33" spans="1:23" x14ac:dyDescent="0.3">
      <c r="A33">
        <v>9.3293582475467263E-2</v>
      </c>
      <c r="B33">
        <v>0.71715744457718622</v>
      </c>
      <c r="C33">
        <v>0.78190986269081031</v>
      </c>
      <c r="D33">
        <v>0.2301016142888806</v>
      </c>
      <c r="E33">
        <v>0.34841982268811877</v>
      </c>
      <c r="F33">
        <v>0.10974931820959577</v>
      </c>
      <c r="G33">
        <v>0.76653789660569793</v>
      </c>
      <c r="H33">
        <v>2.2520548084956953E-2</v>
      </c>
      <c r="I33">
        <v>0.62258272997797082</v>
      </c>
      <c r="J33">
        <v>0.94464521240998534</v>
      </c>
      <c r="K33">
        <v>0.28302686037527153</v>
      </c>
      <c r="L33">
        <v>0.66921411025414579</v>
      </c>
      <c r="M33">
        <v>0.63576416572778294</v>
      </c>
      <c r="N33">
        <v>0.82740730044746724</v>
      </c>
      <c r="O33">
        <v>0.15132903246160373</v>
      </c>
      <c r="P33">
        <v>0.54698120931451433</v>
      </c>
      <c r="Q33">
        <v>0.4494569375255838</v>
      </c>
      <c r="R33">
        <v>0.21354278996655957</v>
      </c>
      <c r="S33">
        <v>0.78210718868205564</v>
      </c>
      <c r="T33">
        <v>0.84208617178130329</v>
      </c>
      <c r="U33">
        <v>23834.781894619908</v>
      </c>
      <c r="V33">
        <v>25584.898628858351</v>
      </c>
      <c r="W33">
        <v>27792.71068410284</v>
      </c>
    </row>
    <row r="34" spans="1:23" x14ac:dyDescent="0.3">
      <c r="A34">
        <v>0.65909327721646072</v>
      </c>
      <c r="B34">
        <v>0.44158746569934337</v>
      </c>
      <c r="C34">
        <v>0.63721449447188627</v>
      </c>
      <c r="D34">
        <v>0.85632650208555294</v>
      </c>
      <c r="E34">
        <v>0.71019353116253536</v>
      </c>
      <c r="F34">
        <v>0.58957621868512922</v>
      </c>
      <c r="G34">
        <v>0.28788834369818306</v>
      </c>
      <c r="H34">
        <v>0.24593681533922132</v>
      </c>
      <c r="I34">
        <v>0.64619257960891685</v>
      </c>
      <c r="J34">
        <v>0.92182982260900881</v>
      </c>
      <c r="K34">
        <v>0.4139517037775059</v>
      </c>
      <c r="L34">
        <v>0.93962992207430085</v>
      </c>
      <c r="M34">
        <v>0.52105427831796292</v>
      </c>
      <c r="N34">
        <v>3.307789928237146E-2</v>
      </c>
      <c r="O34">
        <v>0.61901971963892566</v>
      </c>
      <c r="P34">
        <v>0.43723322477848053</v>
      </c>
      <c r="Q34">
        <v>0.64792882762732706</v>
      </c>
      <c r="R34">
        <v>0.21143143558880009</v>
      </c>
      <c r="S34">
        <v>0.58679076196710234</v>
      </c>
      <c r="T34">
        <v>0.58883280361863133</v>
      </c>
      <c r="U34">
        <v>25535.979605897654</v>
      </c>
      <c r="V34">
        <v>28420.34517996807</v>
      </c>
      <c r="W34">
        <v>31814.676168395221</v>
      </c>
    </row>
    <row r="35" spans="1:23" x14ac:dyDescent="0.3">
      <c r="A35">
        <v>0.29624594887500577</v>
      </c>
      <c r="B35">
        <v>0.75071821426735585</v>
      </c>
      <c r="C35">
        <v>3.3872943180576202E-2</v>
      </c>
      <c r="D35">
        <v>0.69944293300029114</v>
      </c>
      <c r="E35">
        <v>0.87405114650765403</v>
      </c>
      <c r="F35">
        <v>0.64133630304148004</v>
      </c>
      <c r="G35">
        <v>0.26891448869403045</v>
      </c>
      <c r="H35">
        <v>0.25682302525370326</v>
      </c>
      <c r="I35">
        <v>0.76086613643757461</v>
      </c>
      <c r="J35">
        <v>1.8140736719759999E-2</v>
      </c>
      <c r="K35">
        <v>0.56109903279506512</v>
      </c>
      <c r="L35">
        <v>5.7676612358363306E-2</v>
      </c>
      <c r="M35">
        <v>0.75619006638281994</v>
      </c>
      <c r="N35">
        <v>0.89542949898023438</v>
      </c>
      <c r="O35">
        <v>3.6337022264838689E-2</v>
      </c>
      <c r="P35">
        <v>0.99073797001187847</v>
      </c>
      <c r="Q35">
        <v>0.31403561408391167</v>
      </c>
      <c r="R35">
        <v>0.19093448215282671</v>
      </c>
      <c r="S35">
        <v>0.5767200927396916</v>
      </c>
      <c r="T35">
        <v>0.90903302178243717</v>
      </c>
      <c r="U35">
        <v>22869.096407069934</v>
      </c>
      <c r="V35">
        <v>24728.08164981088</v>
      </c>
      <c r="W35">
        <v>27219.394102773185</v>
      </c>
    </row>
    <row r="36" spans="1:23" x14ac:dyDescent="0.3">
      <c r="A36">
        <v>0.76690411432554118</v>
      </c>
      <c r="B36">
        <v>0.92941424528544125</v>
      </c>
      <c r="C36">
        <v>0.41151086381528301</v>
      </c>
      <c r="D36">
        <v>0.88544514426231713</v>
      </c>
      <c r="E36">
        <v>0.98670557803227998</v>
      </c>
      <c r="F36">
        <v>0.51020257118717405</v>
      </c>
      <c r="G36">
        <v>0.71715852436148275</v>
      </c>
      <c r="H36">
        <v>0.7232051308636045</v>
      </c>
      <c r="I36">
        <v>0.17462665455394377</v>
      </c>
      <c r="J36">
        <v>0.26969591329914583</v>
      </c>
      <c r="K36">
        <v>0.49102809697790956</v>
      </c>
      <c r="L36">
        <v>0.91954420763007927</v>
      </c>
      <c r="M36">
        <v>0.21763877847967228</v>
      </c>
      <c r="N36">
        <v>0.79068565761506493</v>
      </c>
      <c r="O36">
        <v>0.87840499382478066</v>
      </c>
      <c r="P36">
        <v>0.83537066858197229</v>
      </c>
      <c r="Q36">
        <v>0.65117336595913489</v>
      </c>
      <c r="R36">
        <v>0.67782821474974053</v>
      </c>
      <c r="S36">
        <v>0.59997318566418412</v>
      </c>
      <c r="T36">
        <v>0.40319101475083247</v>
      </c>
      <c r="U36">
        <v>25253.192917989367</v>
      </c>
      <c r="V36">
        <v>28239.430786221743</v>
      </c>
      <c r="W36">
        <v>32399.389546034639</v>
      </c>
    </row>
    <row r="37" spans="1:23" x14ac:dyDescent="0.3">
      <c r="A37">
        <v>0.34477106449951489</v>
      </c>
      <c r="B37">
        <v>0.89905307295769177</v>
      </c>
      <c r="C37">
        <v>0.55988270139277729</v>
      </c>
      <c r="D37">
        <v>0.82497080049852067</v>
      </c>
      <c r="E37">
        <v>0.43611796053542884</v>
      </c>
      <c r="F37">
        <v>0.27874456292720723</v>
      </c>
      <c r="G37">
        <v>0.41778150930486635</v>
      </c>
      <c r="H37">
        <v>0.37197954632381253</v>
      </c>
      <c r="I37">
        <v>0.75585661521251857</v>
      </c>
      <c r="J37">
        <v>0.10003784405876497</v>
      </c>
      <c r="K37">
        <v>0.31609423637235895</v>
      </c>
      <c r="L37">
        <v>0.84982567477023441</v>
      </c>
      <c r="M37">
        <v>0.49847179243851558</v>
      </c>
      <c r="N37">
        <v>0.79934432898473828</v>
      </c>
      <c r="O37">
        <v>0.21045491767452659</v>
      </c>
      <c r="P37">
        <v>0.97795247794847551</v>
      </c>
      <c r="Q37">
        <v>0.84180766608228219</v>
      </c>
      <c r="R37">
        <v>0.52294790363152122</v>
      </c>
      <c r="S37">
        <v>0.35933097211284987</v>
      </c>
      <c r="T37">
        <v>0.29370339888198527</v>
      </c>
      <c r="U37">
        <v>25421.535818499542</v>
      </c>
      <c r="V37">
        <v>28174.873823108654</v>
      </c>
      <c r="W37">
        <v>32159.031545915903</v>
      </c>
    </row>
    <row r="38" spans="1:23" x14ac:dyDescent="0.3">
      <c r="A38">
        <v>0.95360047558730421</v>
      </c>
      <c r="B38">
        <v>0.150460594187598</v>
      </c>
      <c r="C38">
        <v>0.37986899180442835</v>
      </c>
      <c r="D38">
        <v>0.30281477703154153</v>
      </c>
      <c r="E38">
        <v>0.35667928742028476</v>
      </c>
      <c r="F38">
        <v>0.58381308667892817</v>
      </c>
      <c r="G38">
        <v>0.5648963823228409</v>
      </c>
      <c r="H38">
        <v>0.64008024716807055</v>
      </c>
      <c r="I38">
        <v>0.54574284035644549</v>
      </c>
      <c r="J38">
        <v>0.12965814115464366</v>
      </c>
      <c r="K38">
        <v>0.30790197224038718</v>
      </c>
      <c r="L38">
        <v>0.71655954846518444</v>
      </c>
      <c r="M38">
        <v>0.22255371161205625</v>
      </c>
      <c r="N38">
        <v>0.846749608253903</v>
      </c>
      <c r="O38">
        <v>0.42776378022928913</v>
      </c>
      <c r="P38">
        <v>0.85762284495880325</v>
      </c>
      <c r="Q38">
        <v>8.3037847342125298E-2</v>
      </c>
      <c r="R38">
        <v>0.43071823264316711</v>
      </c>
      <c r="S38">
        <v>2.6556481372204226E-3</v>
      </c>
      <c r="T38">
        <v>0.43563833025890319</v>
      </c>
      <c r="U38">
        <v>24763.744678318206</v>
      </c>
      <c r="V38">
        <v>27487.180546256579</v>
      </c>
      <c r="W38">
        <v>31484.399626992217</v>
      </c>
    </row>
    <row r="39" spans="1:23" x14ac:dyDescent="0.3">
      <c r="A39">
        <v>0.62448725459847299</v>
      </c>
      <c r="B39">
        <v>2.480888340897832E-2</v>
      </c>
      <c r="C39">
        <v>0.73344900729884299</v>
      </c>
      <c r="D39">
        <v>0.82008098814096775</v>
      </c>
      <c r="E39">
        <v>0.45758586382054456</v>
      </c>
      <c r="F39">
        <v>0.23993773093138776</v>
      </c>
      <c r="G39">
        <v>0.57116327885887253</v>
      </c>
      <c r="H39">
        <v>0.91653503398422487</v>
      </c>
      <c r="I39">
        <v>0.72239168546924104</v>
      </c>
      <c r="J39">
        <v>0.63601947580718698</v>
      </c>
      <c r="K39">
        <v>0.51223340507206483</v>
      </c>
      <c r="L39">
        <v>0.20895561201011723</v>
      </c>
      <c r="M39">
        <v>0.52380530169735051</v>
      </c>
      <c r="N39">
        <v>0.78752833895221097</v>
      </c>
      <c r="O39">
        <v>0.42655559701243029</v>
      </c>
      <c r="P39">
        <v>0.29299022501029542</v>
      </c>
      <c r="Q39">
        <v>3.9888184589592444E-2</v>
      </c>
      <c r="R39">
        <v>0.4007180622774324</v>
      </c>
      <c r="S39">
        <v>0.14065134256757197</v>
      </c>
      <c r="T39">
        <v>0.96171048737239051</v>
      </c>
      <c r="U39">
        <v>22207.082124878521</v>
      </c>
      <c r="V39">
        <v>23846.144640326504</v>
      </c>
      <c r="W39">
        <v>26430.88440548944</v>
      </c>
    </row>
    <row r="40" spans="1:23" x14ac:dyDescent="0.3">
      <c r="A40">
        <v>0.57301990470100217</v>
      </c>
      <c r="B40">
        <v>0.77842817146125776</v>
      </c>
      <c r="C40">
        <v>0.66580997226996319</v>
      </c>
      <c r="D40">
        <v>0.42194476511045925</v>
      </c>
      <c r="E40">
        <v>0.29290474057384513</v>
      </c>
      <c r="F40">
        <v>0.21253753739467157</v>
      </c>
      <c r="G40">
        <v>0.11318199689411355</v>
      </c>
      <c r="H40">
        <v>5.2806682658287821E-2</v>
      </c>
      <c r="I40">
        <v>0.93951748977585536</v>
      </c>
      <c r="J40">
        <v>0.68007548441441035</v>
      </c>
      <c r="K40">
        <v>0.87524690061592914</v>
      </c>
      <c r="L40">
        <v>0.27721616438799668</v>
      </c>
      <c r="M40">
        <v>0.1209140845819254</v>
      </c>
      <c r="N40">
        <v>0.10365133150814382</v>
      </c>
      <c r="O40">
        <v>0.66985955200027847</v>
      </c>
      <c r="P40">
        <v>0.22851633806582108</v>
      </c>
      <c r="Q40">
        <v>0.37271669038814909</v>
      </c>
      <c r="R40">
        <v>0.73427703441874159</v>
      </c>
      <c r="S40">
        <v>0.52595702834884461</v>
      </c>
      <c r="T40">
        <v>9.3174405190476692E-2</v>
      </c>
      <c r="U40">
        <v>25230.986867586565</v>
      </c>
      <c r="V40">
        <v>27283.047012345112</v>
      </c>
      <c r="W40">
        <v>30327.962079363941</v>
      </c>
    </row>
    <row r="41" spans="1:23" x14ac:dyDescent="0.3">
      <c r="A41">
        <v>0.80677283638060671</v>
      </c>
      <c r="B41">
        <v>0.93529262524926071</v>
      </c>
      <c r="C41">
        <v>0.33324583817813191</v>
      </c>
      <c r="D41">
        <v>0.95725521738611019</v>
      </c>
      <c r="E41">
        <v>0.6683957982830252</v>
      </c>
      <c r="F41">
        <v>0.55918113481710952</v>
      </c>
      <c r="G41">
        <v>0.77227715759675652</v>
      </c>
      <c r="H41">
        <v>8.2926630361987053E-2</v>
      </c>
      <c r="I41">
        <v>0.11002249161310322</v>
      </c>
      <c r="J41">
        <v>0.22764602283114824</v>
      </c>
      <c r="K41">
        <v>0.48817953084290022</v>
      </c>
      <c r="L41">
        <v>0.20515055633186993</v>
      </c>
      <c r="M41">
        <v>0.50177587065978901</v>
      </c>
      <c r="N41">
        <v>0.51825170866776937</v>
      </c>
      <c r="O41">
        <v>0.82872336298506921</v>
      </c>
      <c r="P41">
        <v>0.88444935331000474</v>
      </c>
      <c r="Q41">
        <v>0.70500631163363847</v>
      </c>
      <c r="R41">
        <v>0.7404105901239102</v>
      </c>
      <c r="S41">
        <v>0.33159929791448622</v>
      </c>
      <c r="T41">
        <v>0.5663418059370372</v>
      </c>
      <c r="U41">
        <v>24786.543057479685</v>
      </c>
      <c r="V41">
        <v>27201.966921646934</v>
      </c>
      <c r="W41">
        <v>30999.550003356668</v>
      </c>
    </row>
    <row r="42" spans="1:23" x14ac:dyDescent="0.3">
      <c r="A42">
        <v>0.78229739508872309</v>
      </c>
      <c r="B42">
        <v>0.30693843707410051</v>
      </c>
      <c r="C42">
        <v>0.45737587571450339</v>
      </c>
      <c r="D42">
        <v>0.51548842406122719</v>
      </c>
      <c r="E42">
        <v>3.0280213581013026E-2</v>
      </c>
      <c r="F42">
        <v>0.43558646273025509</v>
      </c>
      <c r="G42">
        <v>5.6931093343168516E-2</v>
      </c>
      <c r="H42">
        <v>0.27109305136898271</v>
      </c>
      <c r="I42">
        <v>0.45659144733256574</v>
      </c>
      <c r="J42">
        <v>0.99605615664999481</v>
      </c>
      <c r="K42">
        <v>0.1418841451275269</v>
      </c>
      <c r="L42">
        <v>0.70659117699053786</v>
      </c>
      <c r="M42">
        <v>0.8154726629169643</v>
      </c>
      <c r="N42">
        <v>0.68967308462571519</v>
      </c>
      <c r="O42">
        <v>0.64986245974304879</v>
      </c>
      <c r="P42">
        <v>0.11583357354828736</v>
      </c>
      <c r="Q42">
        <v>0.98217552595838442</v>
      </c>
      <c r="R42">
        <v>0.71785276691295052</v>
      </c>
      <c r="S42">
        <v>8.7815267923814277E-2</v>
      </c>
      <c r="T42">
        <v>0.75083108384545472</v>
      </c>
      <c r="U42">
        <v>23657.060691721868</v>
      </c>
      <c r="V42">
        <v>25282.221926300368</v>
      </c>
      <c r="W42">
        <v>27876.203518189261</v>
      </c>
    </row>
    <row r="43" spans="1:23" x14ac:dyDescent="0.3">
      <c r="A43">
        <v>0.59604253799053997</v>
      </c>
      <c r="B43">
        <v>0.54568941637256207</v>
      </c>
      <c r="C43">
        <v>0.82541231820139005</v>
      </c>
      <c r="D43">
        <v>0.62681659399709688</v>
      </c>
      <c r="E43">
        <v>0.32597675104786461</v>
      </c>
      <c r="F43">
        <v>0.83652004212438535</v>
      </c>
      <c r="G43">
        <v>0.84319556850610511</v>
      </c>
      <c r="H43">
        <v>0.32370092067088957</v>
      </c>
      <c r="I43">
        <v>0.51831936136153256</v>
      </c>
      <c r="J43">
        <v>0.70088120590692238</v>
      </c>
      <c r="K43">
        <v>0.11769027632683401</v>
      </c>
      <c r="L43">
        <v>0.83180437097595072</v>
      </c>
      <c r="M43">
        <v>0.8950802878211287</v>
      </c>
      <c r="N43">
        <v>0.78444923260864552</v>
      </c>
      <c r="O43">
        <v>0.54517018510571391</v>
      </c>
      <c r="P43">
        <v>0.53609487253815646</v>
      </c>
      <c r="Q43">
        <v>0.7576414046557407</v>
      </c>
      <c r="R43">
        <v>0.4796447689268859</v>
      </c>
      <c r="S43">
        <v>0.54846244779247832</v>
      </c>
      <c r="T43">
        <v>0.42735021556547181</v>
      </c>
      <c r="U43">
        <v>25475.685601628931</v>
      </c>
      <c r="V43">
        <v>28287.680466160913</v>
      </c>
      <c r="W43">
        <v>32252.995880799841</v>
      </c>
    </row>
    <row r="44" spans="1:23" x14ac:dyDescent="0.3">
      <c r="A44">
        <v>0.22589595105590637</v>
      </c>
      <c r="B44">
        <v>0.86157293872257945</v>
      </c>
      <c r="C44">
        <v>0.451905298969425</v>
      </c>
      <c r="D44">
        <v>0.15834857741567798</v>
      </c>
      <c r="E44">
        <v>0.63454005065232044</v>
      </c>
      <c r="F44">
        <v>0.91818863793854166</v>
      </c>
      <c r="G44">
        <v>8.160587427407888E-2</v>
      </c>
      <c r="H44">
        <v>0.95741485519092218</v>
      </c>
      <c r="I44">
        <v>0.86912889186490883</v>
      </c>
      <c r="J44">
        <v>0.41255389298922407</v>
      </c>
      <c r="K44">
        <v>0.72480941423733014</v>
      </c>
      <c r="L44">
        <v>0.59215576027288996</v>
      </c>
      <c r="M44">
        <v>0.26732977225050059</v>
      </c>
      <c r="N44">
        <v>0.3015172095603173</v>
      </c>
      <c r="O44">
        <v>0.23188247837957521</v>
      </c>
      <c r="P44">
        <v>0.71962390499974593</v>
      </c>
      <c r="Q44">
        <v>0.8420411641867076</v>
      </c>
      <c r="R44">
        <v>0.72782205956481971</v>
      </c>
      <c r="S44">
        <v>0.33510937294848175</v>
      </c>
      <c r="T44">
        <v>0.20587852124701125</v>
      </c>
      <c r="U44">
        <v>24289.281052878559</v>
      </c>
      <c r="V44">
        <v>26444.953306554209</v>
      </c>
      <c r="W44">
        <v>29958.21056886408</v>
      </c>
    </row>
    <row r="45" spans="1:23" x14ac:dyDescent="0.3">
      <c r="A45">
        <v>0.60336050384506124</v>
      </c>
      <c r="B45">
        <v>0.60887516398957819</v>
      </c>
      <c r="C45">
        <v>0.51365865208487371</v>
      </c>
      <c r="D45">
        <v>0.52224411643166357</v>
      </c>
      <c r="E45">
        <v>0.11141447257472359</v>
      </c>
      <c r="F45">
        <v>0.99971493807822986</v>
      </c>
      <c r="G45">
        <v>0.43789321928247099</v>
      </c>
      <c r="H45">
        <v>0.34562280175932864</v>
      </c>
      <c r="I45">
        <v>0.7464416255070353</v>
      </c>
      <c r="J45">
        <v>0.49156140723241371</v>
      </c>
      <c r="K45">
        <v>0.3646397339018288</v>
      </c>
      <c r="L45">
        <v>0.86790257238866764</v>
      </c>
      <c r="M45">
        <v>0.26352167414044747</v>
      </c>
      <c r="N45">
        <v>0.43420243510309103</v>
      </c>
      <c r="O45">
        <v>6.0623054092230975E-2</v>
      </c>
      <c r="P45">
        <v>0.55074188140615055</v>
      </c>
      <c r="Q45">
        <v>0.52908754910288724</v>
      </c>
      <c r="R45">
        <v>0.73959921947446206</v>
      </c>
      <c r="S45">
        <v>0.68425245921610323</v>
      </c>
      <c r="T45">
        <v>0.2832995499020815</v>
      </c>
      <c r="U45">
        <v>24943.051739502691</v>
      </c>
      <c r="V45">
        <v>27663.78238441467</v>
      </c>
      <c r="W45">
        <v>31786.705490869044</v>
      </c>
    </row>
    <row r="46" spans="1:23" x14ac:dyDescent="0.3">
      <c r="A46">
        <v>0.89198041598719935</v>
      </c>
      <c r="B46">
        <v>0.11347370426873911</v>
      </c>
      <c r="C46">
        <v>0.3590593831089115</v>
      </c>
      <c r="D46">
        <v>0.26418856047333528</v>
      </c>
      <c r="E46">
        <v>0.16902199167341728</v>
      </c>
      <c r="F46">
        <v>0.69913520295045295</v>
      </c>
      <c r="G46">
        <v>0.62899177185862998</v>
      </c>
      <c r="H46">
        <v>0.39640653198516923</v>
      </c>
      <c r="I46">
        <v>0.2155336606083422</v>
      </c>
      <c r="J46">
        <v>0.14387488973515783</v>
      </c>
      <c r="K46">
        <v>0.38592465633842937</v>
      </c>
      <c r="L46">
        <v>0.78845977707380677</v>
      </c>
      <c r="M46">
        <v>0.51410548767988684</v>
      </c>
      <c r="N46">
        <v>0.21586763282255869</v>
      </c>
      <c r="O46">
        <v>0.81688239664033602</v>
      </c>
      <c r="P46">
        <v>0.58846160199133202</v>
      </c>
      <c r="Q46">
        <v>0.51798941214264127</v>
      </c>
      <c r="R46">
        <v>0.39570770877681605</v>
      </c>
      <c r="S46">
        <v>2.5855983145855903E-2</v>
      </c>
      <c r="T46">
        <v>0.39072849317334463</v>
      </c>
      <c r="U46">
        <v>24249.665613613681</v>
      </c>
      <c r="V46">
        <v>26769.291857401309</v>
      </c>
      <c r="W46">
        <v>30527.92377314829</v>
      </c>
    </row>
    <row r="47" spans="1:23" x14ac:dyDescent="0.3">
      <c r="A47">
        <v>0.84004969976530697</v>
      </c>
      <c r="B47">
        <v>0.11527173355528952</v>
      </c>
      <c r="C47">
        <v>0.48731470827841028</v>
      </c>
      <c r="D47">
        <v>1.3614906829682236E-2</v>
      </c>
      <c r="E47">
        <v>0.38176624045561114</v>
      </c>
      <c r="F47">
        <v>8.7816984179336699E-2</v>
      </c>
      <c r="G47">
        <v>0.44420399050478399</v>
      </c>
      <c r="H47">
        <v>0.26880111871093632</v>
      </c>
      <c r="I47">
        <v>0.42669988990747953</v>
      </c>
      <c r="J47">
        <v>0.80343155475930994</v>
      </c>
      <c r="K47">
        <v>0.65614340533234849</v>
      </c>
      <c r="L47">
        <v>8.3878853475780182E-2</v>
      </c>
      <c r="M47">
        <v>0.92966352150929765</v>
      </c>
      <c r="N47">
        <v>0.33507097878984771</v>
      </c>
      <c r="O47">
        <v>0.89822766064045301</v>
      </c>
      <c r="P47">
        <v>0.37988879284659455</v>
      </c>
      <c r="Q47">
        <v>0.77257977632022801</v>
      </c>
      <c r="R47">
        <v>0.72076800546164288</v>
      </c>
      <c r="S47">
        <v>0.93589724527668472</v>
      </c>
      <c r="T47">
        <v>8.5089946927307245E-2</v>
      </c>
      <c r="U47">
        <v>22405.706244661898</v>
      </c>
      <c r="V47">
        <v>23542.91736136597</v>
      </c>
      <c r="W47">
        <v>25479.080439220652</v>
      </c>
    </row>
    <row r="48" spans="1:23" x14ac:dyDescent="0.3">
      <c r="A48">
        <v>0.70104658563349864</v>
      </c>
      <c r="B48">
        <v>0.79544559626553191</v>
      </c>
      <c r="C48">
        <v>9.1787678976953446E-2</v>
      </c>
      <c r="D48">
        <v>0.71384291872175809</v>
      </c>
      <c r="E48">
        <v>0.46399352297133134</v>
      </c>
      <c r="F48">
        <v>0.45687184969022521</v>
      </c>
      <c r="G48">
        <v>0.99704006074813556</v>
      </c>
      <c r="H48">
        <v>0.15957358630745822</v>
      </c>
      <c r="I48">
        <v>1.5124019431071554E-2</v>
      </c>
      <c r="J48">
        <v>0.75824219579876795</v>
      </c>
      <c r="K48">
        <v>0.3880325751281597</v>
      </c>
      <c r="L48">
        <v>0.91319513891243387</v>
      </c>
      <c r="M48">
        <v>0.49871796561993553</v>
      </c>
      <c r="N48">
        <v>0.47159688818921769</v>
      </c>
      <c r="O48">
        <v>0.1213184890653641</v>
      </c>
      <c r="P48">
        <v>0.5328700052291675</v>
      </c>
      <c r="Q48">
        <v>0.77549542167764152</v>
      </c>
      <c r="R48">
        <v>0.20778516076713846</v>
      </c>
      <c r="S48">
        <v>0.75767481810336845</v>
      </c>
      <c r="T48">
        <v>0.9373729228981319</v>
      </c>
      <c r="U48">
        <v>24229.713591937492</v>
      </c>
      <c r="V48">
        <v>25893.217347853435</v>
      </c>
      <c r="W48">
        <v>27904.249845701142</v>
      </c>
    </row>
    <row r="49" spans="1:23" x14ac:dyDescent="0.3">
      <c r="A49">
        <v>0.23501445935375931</v>
      </c>
      <c r="B49">
        <v>0.65643459924883818</v>
      </c>
      <c r="C49">
        <v>0.20689516716777898</v>
      </c>
      <c r="D49">
        <v>0.84208077140216153</v>
      </c>
      <c r="E49">
        <v>0.8589032842700437</v>
      </c>
      <c r="F49">
        <v>0.25215810339859457</v>
      </c>
      <c r="G49">
        <v>0.7751652875847167</v>
      </c>
      <c r="H49">
        <v>0.27747007688684477</v>
      </c>
      <c r="I49">
        <v>0.49537051027219697</v>
      </c>
      <c r="J49">
        <v>0.25053276691490683</v>
      </c>
      <c r="K49">
        <v>0.669163318986711</v>
      </c>
      <c r="L49">
        <v>0.76612296289317972</v>
      </c>
      <c r="M49">
        <v>0.75538916223084529</v>
      </c>
      <c r="N49">
        <v>0.27550029384706232</v>
      </c>
      <c r="O49">
        <v>0.87622949811070461</v>
      </c>
      <c r="P49">
        <v>0.35181426725358772</v>
      </c>
      <c r="Q49">
        <v>0.39131017717315386</v>
      </c>
      <c r="R49">
        <v>0.1461976114710806</v>
      </c>
      <c r="S49">
        <v>0.45210398800375107</v>
      </c>
      <c r="T49">
        <v>0.53536399518994315</v>
      </c>
      <c r="U49">
        <v>24677.7614808996</v>
      </c>
      <c r="V49">
        <v>27445.046711492443</v>
      </c>
      <c r="W49">
        <v>31468.207898265904</v>
      </c>
    </row>
    <row r="50" spans="1:23" x14ac:dyDescent="0.3">
      <c r="A50">
        <v>0.36525423204377905</v>
      </c>
      <c r="B50">
        <v>0.8826688894315341</v>
      </c>
      <c r="C50">
        <v>0.9547383431014308</v>
      </c>
      <c r="D50">
        <v>0.95034931071947903</v>
      </c>
      <c r="E50">
        <v>0.66291791701104441</v>
      </c>
      <c r="F50">
        <v>0.21231246436956366</v>
      </c>
      <c r="G50">
        <v>0.4867352745226759</v>
      </c>
      <c r="H50">
        <v>0.3129393033722811</v>
      </c>
      <c r="I50">
        <v>0.65300057573398318</v>
      </c>
      <c r="J50">
        <v>0.40903208429918247</v>
      </c>
      <c r="K50">
        <v>0.87128034885399919</v>
      </c>
      <c r="L50">
        <v>0.25924985937693584</v>
      </c>
      <c r="M50">
        <v>0.61524593299879138</v>
      </c>
      <c r="N50">
        <v>0.64025722832237963</v>
      </c>
      <c r="O50">
        <v>0.63037678495256055</v>
      </c>
      <c r="P50">
        <v>0.60217337970741569</v>
      </c>
      <c r="Q50">
        <v>0.59507690800124136</v>
      </c>
      <c r="R50">
        <v>0.43763360531724854</v>
      </c>
      <c r="S50">
        <v>0.31395364611084109</v>
      </c>
      <c r="T50">
        <v>0.16826725312216909</v>
      </c>
      <c r="U50">
        <v>25149.560640192405</v>
      </c>
      <c r="V50">
        <v>28127.368263848919</v>
      </c>
      <c r="W50">
        <v>32534.127550734116</v>
      </c>
    </row>
    <row r="51" spans="1:23" x14ac:dyDescent="0.3">
      <c r="A51">
        <v>0.38845747074286779</v>
      </c>
      <c r="B51">
        <v>0.77366837891452056</v>
      </c>
      <c r="C51">
        <v>0.3535759343106018</v>
      </c>
      <c r="D51">
        <v>0.74581794395905776</v>
      </c>
      <c r="E51">
        <v>0.76267637040588621</v>
      </c>
      <c r="F51">
        <v>0.22134459963992539</v>
      </c>
      <c r="G51">
        <v>0.78376918977879173</v>
      </c>
      <c r="H51">
        <v>0.83998589165759963</v>
      </c>
      <c r="I51">
        <v>0.6547125478785718</v>
      </c>
      <c r="J51">
        <v>0.70589874729397462</v>
      </c>
      <c r="K51">
        <v>0.41753738961541431</v>
      </c>
      <c r="L51">
        <v>0.1814906024187514</v>
      </c>
      <c r="M51">
        <v>0.4478413936044679</v>
      </c>
      <c r="N51">
        <v>0.5476622171189709</v>
      </c>
      <c r="O51">
        <v>0.39318628802460048</v>
      </c>
      <c r="P51">
        <v>2.0553313592743015E-2</v>
      </c>
      <c r="Q51">
        <v>0.447640104727969</v>
      </c>
      <c r="R51">
        <v>0.20007037714408521</v>
      </c>
      <c r="S51">
        <v>0.72445013240094014</v>
      </c>
      <c r="T51">
        <v>0.26916531532408955</v>
      </c>
      <c r="U51">
        <v>25126.731495557222</v>
      </c>
      <c r="V51">
        <v>28017.363335747286</v>
      </c>
      <c r="W51">
        <v>32430.765134816018</v>
      </c>
    </row>
    <row r="52" spans="1:23" x14ac:dyDescent="0.3">
      <c r="A52">
        <v>0.46322040278501236</v>
      </c>
      <c r="B52">
        <v>0.1559349465389398</v>
      </c>
      <c r="C52">
        <v>0.60858512381236618</v>
      </c>
      <c r="D52">
        <v>0.59476848515007663</v>
      </c>
      <c r="E52">
        <v>0.61784748118529231</v>
      </c>
      <c r="F52">
        <v>0.86228065944851895</v>
      </c>
      <c r="G52">
        <v>0.29772054333668208</v>
      </c>
      <c r="H52">
        <v>0.87586292897507023</v>
      </c>
      <c r="I52">
        <v>0.47094888006549274</v>
      </c>
      <c r="J52">
        <v>0.88690748531239583</v>
      </c>
      <c r="K52">
        <v>0.52737181299611624</v>
      </c>
      <c r="L52">
        <v>0.12094434689381237</v>
      </c>
      <c r="M52">
        <v>0.45717951304108956</v>
      </c>
      <c r="N52">
        <v>0.11435100189242119</v>
      </c>
      <c r="O52">
        <v>0.88096807349344908</v>
      </c>
      <c r="P52">
        <v>0.54934911294794952</v>
      </c>
      <c r="Q52">
        <v>0.61987988492233292</v>
      </c>
      <c r="R52">
        <v>0.88226660479182206</v>
      </c>
      <c r="S52">
        <v>0.76227347373513232</v>
      </c>
      <c r="T52">
        <v>0.54752183197966975</v>
      </c>
      <c r="U52">
        <v>24763.203060267908</v>
      </c>
      <c r="V52">
        <v>27422.569113166508</v>
      </c>
      <c r="W52">
        <v>31388.694337190962</v>
      </c>
    </row>
    <row r="53" spans="1:23" x14ac:dyDescent="0.3">
      <c r="A53">
        <v>0.63489138466821782</v>
      </c>
      <c r="B53">
        <v>0.77882290412500033</v>
      </c>
      <c r="C53">
        <v>0.60449289791013039</v>
      </c>
      <c r="D53">
        <v>0.76182652406457263</v>
      </c>
      <c r="E53">
        <v>0.65652163758888027</v>
      </c>
      <c r="F53">
        <v>0.68509061049263908</v>
      </c>
      <c r="G53">
        <v>0.26109248933003298</v>
      </c>
      <c r="H53">
        <v>0.96154054279930568</v>
      </c>
      <c r="I53">
        <v>0.17479717303575756</v>
      </c>
      <c r="J53">
        <v>0.97967954113710953</v>
      </c>
      <c r="K53">
        <v>0.54434246196302161</v>
      </c>
      <c r="L53">
        <v>0.10270281379337082</v>
      </c>
      <c r="M53">
        <v>0.99289425412865751</v>
      </c>
      <c r="N53">
        <v>0.10667344679048263</v>
      </c>
      <c r="O53">
        <v>0.80391555237415802</v>
      </c>
      <c r="P53">
        <v>0.50806583627019941</v>
      </c>
      <c r="Q53">
        <v>0.40471332629637552</v>
      </c>
      <c r="R53">
        <v>0.34734173916415673</v>
      </c>
      <c r="S53">
        <v>0.26657777437366043</v>
      </c>
      <c r="T53">
        <v>0.77511620584632968</v>
      </c>
      <c r="U53">
        <v>25356.69621354765</v>
      </c>
      <c r="V53">
        <v>28055.498478127465</v>
      </c>
      <c r="W53">
        <v>31729.346344299112</v>
      </c>
    </row>
    <row r="54" spans="1:23" x14ac:dyDescent="0.3">
      <c r="A54">
        <v>0.18287205416461419</v>
      </c>
      <c r="B54">
        <v>0.85333572845943439</v>
      </c>
      <c r="C54">
        <v>9.7970394493973045E-2</v>
      </c>
      <c r="D54">
        <v>0.75250220798309053</v>
      </c>
      <c r="E54">
        <v>1.4323075304133971E-3</v>
      </c>
      <c r="F54">
        <v>9.6961135359140152E-2</v>
      </c>
      <c r="G54">
        <v>0.66690342708267469</v>
      </c>
      <c r="H54">
        <v>0.22846106107635278</v>
      </c>
      <c r="I54">
        <v>0.21318531987183947</v>
      </c>
      <c r="J54">
        <v>6.4157659400219488E-2</v>
      </c>
      <c r="K54">
        <v>0.54561031834345275</v>
      </c>
      <c r="L54">
        <v>0.39825286306126711</v>
      </c>
      <c r="M54">
        <v>0.18150236127992231</v>
      </c>
      <c r="N54">
        <v>0.193072474827371</v>
      </c>
      <c r="O54">
        <v>0.97326985167157143</v>
      </c>
      <c r="P54">
        <v>0.78839982133791908</v>
      </c>
      <c r="Q54">
        <v>0.12021668646789592</v>
      </c>
      <c r="R54">
        <v>0.80632903390619026</v>
      </c>
      <c r="S54">
        <v>0.55760208707139247</v>
      </c>
      <c r="T54">
        <v>0.82689506426724968</v>
      </c>
      <c r="U54">
        <v>22137.014106683182</v>
      </c>
      <c r="V54">
        <v>22605.830299528745</v>
      </c>
      <c r="W54">
        <v>23346.698939413625</v>
      </c>
    </row>
    <row r="55" spans="1:23" x14ac:dyDescent="0.3">
      <c r="A55">
        <v>0.13446389644457801</v>
      </c>
      <c r="B55">
        <v>0.98000196617138757</v>
      </c>
      <c r="C55">
        <v>0.33101466518236877</v>
      </c>
      <c r="D55">
        <v>0.46170869887161786</v>
      </c>
      <c r="E55">
        <v>6.0478174352661868E-2</v>
      </c>
      <c r="F55">
        <v>0.50617634455460492</v>
      </c>
      <c r="G55">
        <v>0.72895658136691799</v>
      </c>
      <c r="H55">
        <v>0.73027496465350505</v>
      </c>
      <c r="I55">
        <v>0.48808125564356042</v>
      </c>
      <c r="J55">
        <v>0.56836704318506104</v>
      </c>
      <c r="K55">
        <v>0.86300926193899452</v>
      </c>
      <c r="L55">
        <v>0.27764895845597154</v>
      </c>
      <c r="M55">
        <v>0.99609039342441064</v>
      </c>
      <c r="N55">
        <v>0.35701089733123864</v>
      </c>
      <c r="O55">
        <v>0.32991143947396934</v>
      </c>
      <c r="P55">
        <v>0.76240343799108812</v>
      </c>
      <c r="Q55">
        <v>0.41045778500910918</v>
      </c>
      <c r="R55">
        <v>0.74127851674039291</v>
      </c>
      <c r="S55">
        <v>0.26392040772427355</v>
      </c>
      <c r="T55">
        <v>0.17235615035079543</v>
      </c>
      <c r="U55">
        <v>23770.951939041694</v>
      </c>
      <c r="V55">
        <v>25869.073020432603</v>
      </c>
      <c r="W55">
        <v>29153.927898530161</v>
      </c>
    </row>
    <row r="56" spans="1:23" x14ac:dyDescent="0.3">
      <c r="A56">
        <v>0.25951032794188589</v>
      </c>
      <c r="B56">
        <v>0.68372335720856503</v>
      </c>
      <c r="C56">
        <v>0.31876934174262495</v>
      </c>
      <c r="D56">
        <v>0.99605047047297446</v>
      </c>
      <c r="E56">
        <v>0.57345055339196949</v>
      </c>
      <c r="F56">
        <v>0.88458606394416506</v>
      </c>
      <c r="G56">
        <v>0.46834533536764594</v>
      </c>
      <c r="H56">
        <v>0.7463118440026969</v>
      </c>
      <c r="I56">
        <v>0.26083618169246453</v>
      </c>
      <c r="J56">
        <v>0.39505991311749483</v>
      </c>
      <c r="K56">
        <v>0.84249885199774177</v>
      </c>
      <c r="L56">
        <v>0.91708346966099474</v>
      </c>
      <c r="M56">
        <v>0.60717231516548786</v>
      </c>
      <c r="N56">
        <v>0.82571436935465625</v>
      </c>
      <c r="O56">
        <v>0.17456543597007362</v>
      </c>
      <c r="P56">
        <v>0.87584487162380864</v>
      </c>
      <c r="Q56">
        <v>0.3386648097827471</v>
      </c>
      <c r="R56">
        <v>0.51452710927960921</v>
      </c>
      <c r="S56">
        <v>0.34159883172783995</v>
      </c>
      <c r="T56">
        <v>0.74990281850920326</v>
      </c>
      <c r="U56">
        <v>24972.100016923334</v>
      </c>
      <c r="V56">
        <v>27789.005863283041</v>
      </c>
      <c r="W56">
        <v>31822.572476685724</v>
      </c>
    </row>
    <row r="57" spans="1:23" x14ac:dyDescent="0.3">
      <c r="A57">
        <v>0.9255179261591282</v>
      </c>
      <c r="B57">
        <v>0.4904492556894704</v>
      </c>
      <c r="C57">
        <v>0.3205318812739647</v>
      </c>
      <c r="D57">
        <v>0.1736605155125889</v>
      </c>
      <c r="E57">
        <v>0.71553925422646047</v>
      </c>
      <c r="F57">
        <v>0.90882629246743085</v>
      </c>
      <c r="G57">
        <v>0.14625370645885463</v>
      </c>
      <c r="H57">
        <v>0.85461637946320224</v>
      </c>
      <c r="I57">
        <v>0.5954727841076598</v>
      </c>
      <c r="J57">
        <v>0.90899145999950559</v>
      </c>
      <c r="K57">
        <v>0.49096063509464094</v>
      </c>
      <c r="L57">
        <v>0.53075974431507267</v>
      </c>
      <c r="M57">
        <v>0.82520345295257991</v>
      </c>
      <c r="N57">
        <v>0.26453539162154066</v>
      </c>
      <c r="O57">
        <v>0.10410065262114299</v>
      </c>
      <c r="P57">
        <v>0.31810051183161364</v>
      </c>
      <c r="Q57">
        <v>0.31061474282720875</v>
      </c>
      <c r="R57">
        <v>0.35549475469996134</v>
      </c>
      <c r="S57">
        <v>0.83797561625304007</v>
      </c>
      <c r="T57">
        <v>0.13672487029892574</v>
      </c>
      <c r="U57">
        <v>24794.83273181523</v>
      </c>
      <c r="V57">
        <v>27320.533151582611</v>
      </c>
      <c r="W57">
        <v>31245.790430156521</v>
      </c>
    </row>
    <row r="58" spans="1:23" x14ac:dyDescent="0.3">
      <c r="A58">
        <v>0.7095598340717072</v>
      </c>
      <c r="B58">
        <v>0.68116506005834543</v>
      </c>
      <c r="C58">
        <v>0.40991146386221033</v>
      </c>
      <c r="D58">
        <v>0.16195414907335115</v>
      </c>
      <c r="E58">
        <v>0.32492026066300733</v>
      </c>
      <c r="F58">
        <v>0.98805882938072498</v>
      </c>
      <c r="G58">
        <v>0.96747251844892468</v>
      </c>
      <c r="H58">
        <v>0.96142226275206544</v>
      </c>
      <c r="I58">
        <v>5.1963723323613702E-2</v>
      </c>
      <c r="J58">
        <v>0.90819518335045901</v>
      </c>
      <c r="K58">
        <v>1.8426069853816594E-2</v>
      </c>
      <c r="L58">
        <v>0.45521528667059286</v>
      </c>
      <c r="M58">
        <v>0.25118443645953148</v>
      </c>
      <c r="N58">
        <v>0.299441665080869</v>
      </c>
      <c r="O58">
        <v>0.60687818542472982</v>
      </c>
      <c r="P58">
        <v>0.38444719078397249</v>
      </c>
      <c r="Q58">
        <v>0.74542349991776469</v>
      </c>
      <c r="R58">
        <v>0.62658130640743104</v>
      </c>
      <c r="S58">
        <v>0.94468204357674679</v>
      </c>
      <c r="T58">
        <v>0.98814330162673836</v>
      </c>
      <c r="U58">
        <v>24428.328645815316</v>
      </c>
      <c r="V58">
        <v>26091.380804348777</v>
      </c>
      <c r="W58">
        <v>28182.135965672052</v>
      </c>
    </row>
    <row r="59" spans="1:23" x14ac:dyDescent="0.3">
      <c r="A59">
        <v>3.5398020543344448E-2</v>
      </c>
      <c r="B59">
        <v>0.58464549026486734</v>
      </c>
      <c r="C59">
        <v>0.10710486658841507</v>
      </c>
      <c r="D59">
        <v>0.73012764445768508</v>
      </c>
      <c r="E59">
        <v>0.18672232381917905</v>
      </c>
      <c r="F59">
        <v>0.57260173861498465</v>
      </c>
      <c r="G59">
        <v>0.6618687288078271</v>
      </c>
      <c r="H59">
        <v>0.67322154945761836</v>
      </c>
      <c r="I59">
        <v>0.77363090284224711</v>
      </c>
      <c r="J59">
        <v>0.10485791263169103</v>
      </c>
      <c r="K59">
        <v>0.77094949877830909</v>
      </c>
      <c r="L59">
        <v>0.36036115597977941</v>
      </c>
      <c r="M59">
        <v>0.70095488128733063</v>
      </c>
      <c r="N59">
        <v>0.13632647998687961</v>
      </c>
      <c r="O59">
        <v>0.71100942799829059</v>
      </c>
      <c r="P59">
        <v>3.4655265067040031E-2</v>
      </c>
      <c r="Q59">
        <v>0.2446668157568247</v>
      </c>
      <c r="R59">
        <v>0.35175023774237446</v>
      </c>
      <c r="S59">
        <v>0.11184217202821212</v>
      </c>
      <c r="T59">
        <v>0.38892624428020861</v>
      </c>
      <c r="U59">
        <v>22333.667195520182</v>
      </c>
      <c r="V59">
        <v>24050.929877799754</v>
      </c>
      <c r="W59">
        <v>26727.07017878117</v>
      </c>
    </row>
    <row r="60" spans="1:23" x14ac:dyDescent="0.3">
      <c r="A60">
        <v>0.47844501053797428</v>
      </c>
      <c r="B60">
        <v>0.62194248760311688</v>
      </c>
      <c r="C60">
        <v>0.9839872033669288</v>
      </c>
      <c r="D60">
        <v>0.25443776851272337</v>
      </c>
      <c r="E60">
        <v>0.85948047474308564</v>
      </c>
      <c r="F60">
        <v>0.97422089137863854</v>
      </c>
      <c r="G60">
        <v>0.80450564720741469</v>
      </c>
      <c r="H60">
        <v>0.20609869151794513</v>
      </c>
      <c r="I60">
        <v>0.55402898707121406</v>
      </c>
      <c r="J60">
        <v>0.74591165893065181</v>
      </c>
      <c r="K60">
        <v>0.60769343648826912</v>
      </c>
      <c r="L60">
        <v>0.97920238139012794</v>
      </c>
      <c r="M60">
        <v>0.81994366766582294</v>
      </c>
      <c r="N60">
        <v>0.14447736521636631</v>
      </c>
      <c r="O60">
        <v>0.80463003521581922</v>
      </c>
      <c r="P60">
        <v>0.42742360259362649</v>
      </c>
      <c r="Q60">
        <v>0.26523174464972465</v>
      </c>
      <c r="R60">
        <v>9.9060504971778818E-3</v>
      </c>
      <c r="S60">
        <v>0.69947661943090522</v>
      </c>
      <c r="T60">
        <v>0.16840118548808222</v>
      </c>
      <c r="U60">
        <v>24952.802251813613</v>
      </c>
      <c r="V60">
        <v>27628.869467839544</v>
      </c>
      <c r="W60">
        <v>31645.267972713893</v>
      </c>
    </row>
    <row r="61" spans="1:23" x14ac:dyDescent="0.3">
      <c r="A61">
        <v>8.9531360270395474E-2</v>
      </c>
      <c r="B61">
        <v>0.76419393857833617</v>
      </c>
      <c r="C61">
        <v>0.90882289802330929</v>
      </c>
      <c r="D61">
        <v>0.68959841161800672</v>
      </c>
      <c r="E61">
        <v>0.40905537175125706</v>
      </c>
      <c r="F61">
        <v>0.30669915383881297</v>
      </c>
      <c r="G61">
        <v>0.12742827438910814</v>
      </c>
      <c r="H61">
        <v>0.22024143540261593</v>
      </c>
      <c r="I61">
        <v>6.278301567740012E-2</v>
      </c>
      <c r="J61">
        <v>6.5088641834649894E-2</v>
      </c>
      <c r="K61">
        <v>0.32001033876395057</v>
      </c>
      <c r="L61">
        <v>0.2553928869121691</v>
      </c>
      <c r="M61">
        <v>0.85611021650907371</v>
      </c>
      <c r="N61">
        <v>0.33301619661559784</v>
      </c>
      <c r="O61">
        <v>0.48305756965329072</v>
      </c>
      <c r="P61">
        <v>0.30488875484537037</v>
      </c>
      <c r="Q61">
        <v>0.10873347204244749</v>
      </c>
      <c r="R61">
        <v>0.80134509078127225</v>
      </c>
      <c r="S61">
        <v>0.84755252786197199</v>
      </c>
      <c r="T61">
        <v>0.46106217662175997</v>
      </c>
      <c r="U61">
        <v>23876.686258793176</v>
      </c>
      <c r="V61">
        <v>26247.53714392061</v>
      </c>
      <c r="W61">
        <v>29339.869643320751</v>
      </c>
    </row>
    <row r="62" spans="1:23" x14ac:dyDescent="0.3">
      <c r="A62">
        <v>2.8189316412815271E-2</v>
      </c>
      <c r="B62">
        <v>4.0026721928012904E-2</v>
      </c>
      <c r="C62">
        <v>0.35146598401079493</v>
      </c>
      <c r="D62">
        <v>0.80342698036138638</v>
      </c>
      <c r="E62">
        <v>0.44014308367692495</v>
      </c>
      <c r="F62">
        <v>0.94465387833757053</v>
      </c>
      <c r="G62">
        <v>0.55279479731057568</v>
      </c>
      <c r="H62">
        <v>0.36542376631444989</v>
      </c>
      <c r="I62">
        <v>0.86183161299139699</v>
      </c>
      <c r="J62">
        <v>5.3021363001260646E-2</v>
      </c>
      <c r="K62">
        <v>0.40398036019444883</v>
      </c>
      <c r="L62">
        <v>0.49802399533307679</v>
      </c>
      <c r="M62">
        <v>0.8526350572365502</v>
      </c>
      <c r="N62">
        <v>0.97372949001197651</v>
      </c>
      <c r="O62">
        <v>0.30086379179473505</v>
      </c>
      <c r="P62">
        <v>0.154214837698331</v>
      </c>
      <c r="Q62">
        <v>0.18718206646406735</v>
      </c>
      <c r="R62">
        <v>0.88773668837848196</v>
      </c>
      <c r="S62">
        <v>0.7554535433027636</v>
      </c>
      <c r="T62">
        <v>0.28616835235619803</v>
      </c>
      <c r="U62">
        <v>21711.165849137953</v>
      </c>
      <c r="V62">
        <v>22988.007432619448</v>
      </c>
      <c r="W62">
        <v>25131.511957365885</v>
      </c>
    </row>
    <row r="63" spans="1:23" x14ac:dyDescent="0.3">
      <c r="A63">
        <v>0.40492951618063588</v>
      </c>
      <c r="B63">
        <v>0.69735099861719396</v>
      </c>
      <c r="C63">
        <v>0.85424131005216009</v>
      </c>
      <c r="D63">
        <v>0.19979176218034647</v>
      </c>
      <c r="E63">
        <v>0.66158652349093827</v>
      </c>
      <c r="F63">
        <v>0.10716022768995515</v>
      </c>
      <c r="G63">
        <v>0.12996700698486779</v>
      </c>
      <c r="H63">
        <v>0.36088133663033106</v>
      </c>
      <c r="I63">
        <v>0.2329123764433462</v>
      </c>
      <c r="J63">
        <v>3.3713463036092371E-2</v>
      </c>
      <c r="K63">
        <v>0.68622237807481257</v>
      </c>
      <c r="L63">
        <v>0.34246279965542048</v>
      </c>
      <c r="M63">
        <v>3.6061109773910201E-2</v>
      </c>
      <c r="N63">
        <v>0.12006977547035742</v>
      </c>
      <c r="O63">
        <v>0.47036366842810212</v>
      </c>
      <c r="P63">
        <v>0.90358359143082967</v>
      </c>
      <c r="Q63">
        <v>0.95043896735502387</v>
      </c>
      <c r="R63">
        <v>8.2987664604711561E-2</v>
      </c>
      <c r="S63">
        <v>0.52443919581200082</v>
      </c>
      <c r="T63">
        <v>0.65178067003815887</v>
      </c>
      <c r="U63">
        <v>24657.917184454556</v>
      </c>
      <c r="V63">
        <v>27118.067538217463</v>
      </c>
      <c r="W63">
        <v>30175.348443296829</v>
      </c>
    </row>
    <row r="64" spans="1:23" x14ac:dyDescent="0.3">
      <c r="A64">
        <v>9.5254357947489821E-2</v>
      </c>
      <c r="B64">
        <v>0.44634720756283353</v>
      </c>
      <c r="C64">
        <v>0.21676765223505021</v>
      </c>
      <c r="D64">
        <v>0.15680418590621703</v>
      </c>
      <c r="E64">
        <v>0.89100038085287758</v>
      </c>
      <c r="F64">
        <v>0.9463823112078189</v>
      </c>
      <c r="G64">
        <v>0.19479981074330555</v>
      </c>
      <c r="H64">
        <v>0.61599348705856893</v>
      </c>
      <c r="I64">
        <v>0.48074527059743494</v>
      </c>
      <c r="J64">
        <v>0.2820673535666417</v>
      </c>
      <c r="K64">
        <v>0.40545838689252539</v>
      </c>
      <c r="L64">
        <v>9.2225953857438363E-3</v>
      </c>
      <c r="M64">
        <v>0.76152547196019071</v>
      </c>
      <c r="N64">
        <v>0.24050750205006821</v>
      </c>
      <c r="O64">
        <v>0.21219735404203502</v>
      </c>
      <c r="P64">
        <v>0.63670826362416488</v>
      </c>
      <c r="Q64">
        <v>0.78990974326446928</v>
      </c>
      <c r="R64">
        <v>0.67123187813178387</v>
      </c>
      <c r="S64">
        <v>0.81997696376327056</v>
      </c>
      <c r="T64">
        <v>0.85921270045856468</v>
      </c>
      <c r="U64">
        <v>23678.158549298867</v>
      </c>
      <c r="V64">
        <v>25894.665517913734</v>
      </c>
      <c r="W64">
        <v>29334.394511605016</v>
      </c>
    </row>
    <row r="65" spans="1:23" x14ac:dyDescent="0.3">
      <c r="A65">
        <v>0.41137376323675862</v>
      </c>
      <c r="B65">
        <v>0.89800870778329367</v>
      </c>
      <c r="C65">
        <v>0.92711359684844696</v>
      </c>
      <c r="D65">
        <v>0.64822455890085262</v>
      </c>
      <c r="E65">
        <v>0.17105687957047436</v>
      </c>
      <c r="F65">
        <v>0.14063174029829734</v>
      </c>
      <c r="G65">
        <v>0.81869141017343983</v>
      </c>
      <c r="H65">
        <v>0.18331089007379911</v>
      </c>
      <c r="I65">
        <v>0.47146594037821515</v>
      </c>
      <c r="J65">
        <v>0.92341520733057403</v>
      </c>
      <c r="K65">
        <v>0.99574754610219129</v>
      </c>
      <c r="L65">
        <v>0.24689604833150297</v>
      </c>
      <c r="M65">
        <v>0.94811173905810919</v>
      </c>
      <c r="N65">
        <v>0.6076584033752932</v>
      </c>
      <c r="O65">
        <v>0.53408091743435593</v>
      </c>
      <c r="P65">
        <v>0.78072177341955373</v>
      </c>
      <c r="Q65">
        <v>2.0092944406776135E-2</v>
      </c>
      <c r="R65">
        <v>0.55881973474148228</v>
      </c>
      <c r="S65">
        <v>0.67419254003415863</v>
      </c>
      <c r="T65">
        <v>0.1207151108967202</v>
      </c>
      <c r="U65">
        <v>24728.379447394353</v>
      </c>
      <c r="V65">
        <v>27209.119207905413</v>
      </c>
      <c r="W65">
        <v>30860.393892836619</v>
      </c>
    </row>
    <row r="66" spans="1:23" x14ac:dyDescent="0.3">
      <c r="A66">
        <v>0.68503915524282544</v>
      </c>
      <c r="B66">
        <v>0.79463688237743169</v>
      </c>
      <c r="C66">
        <v>0.55833131918471657</v>
      </c>
      <c r="D66">
        <v>0.42501835594098558</v>
      </c>
      <c r="E66">
        <v>0.9302020316220132</v>
      </c>
      <c r="F66">
        <v>0.2043528108972951</v>
      </c>
      <c r="G66">
        <v>0.32653565878730478</v>
      </c>
      <c r="H66">
        <v>0.10207550414602566</v>
      </c>
      <c r="I66">
        <v>0.43612808204396597</v>
      </c>
      <c r="J66">
        <v>0.11628370959904996</v>
      </c>
      <c r="K66">
        <v>0.79343913446497616</v>
      </c>
      <c r="L66">
        <v>0.36286009280758003</v>
      </c>
      <c r="M66">
        <v>0.66172381699169247</v>
      </c>
      <c r="N66">
        <v>5.7649847609523623E-2</v>
      </c>
      <c r="O66">
        <v>0.73866686385970803</v>
      </c>
      <c r="P66">
        <v>0.75136196496914942</v>
      </c>
      <c r="Q66">
        <v>0.29831187880642401</v>
      </c>
      <c r="R66">
        <v>0.79448638604773303</v>
      </c>
      <c r="S66">
        <v>4.6640015973498254E-2</v>
      </c>
      <c r="T66">
        <v>0.37494507834310425</v>
      </c>
      <c r="U66">
        <v>25242.12603118084</v>
      </c>
      <c r="V66">
        <v>27857.82212295627</v>
      </c>
      <c r="W66">
        <v>31621.966464141264</v>
      </c>
    </row>
    <row r="67" spans="1:23" x14ac:dyDescent="0.3">
      <c r="A67">
        <v>0.22352251682370047</v>
      </c>
      <c r="B67">
        <v>0.30701742170520724</v>
      </c>
      <c r="C67">
        <v>0.7051860055361151</v>
      </c>
      <c r="D67">
        <v>8.2900077519577342E-2</v>
      </c>
      <c r="E67">
        <v>0.41100529731455571</v>
      </c>
      <c r="F67">
        <v>0.53398132133067411</v>
      </c>
      <c r="G67">
        <v>0.49499423346723098</v>
      </c>
      <c r="H67">
        <v>0.32167466053524463</v>
      </c>
      <c r="I67">
        <v>0.94543526178216164</v>
      </c>
      <c r="J67">
        <v>0.87731925648129727</v>
      </c>
      <c r="K67">
        <v>0.95449471726180035</v>
      </c>
      <c r="L67">
        <v>0.21557262214117892</v>
      </c>
      <c r="M67">
        <v>0.69986257228980153</v>
      </c>
      <c r="N67">
        <v>0.86615977690650547</v>
      </c>
      <c r="O67">
        <v>0.44603176772823533</v>
      </c>
      <c r="P67">
        <v>0.23381272274932791</v>
      </c>
      <c r="Q67">
        <v>0.26384502285184919</v>
      </c>
      <c r="R67">
        <v>0.78423976899892511</v>
      </c>
      <c r="S67">
        <v>0.36219106291479419</v>
      </c>
      <c r="T67">
        <v>0.16879781180284864</v>
      </c>
      <c r="U67">
        <v>24179.842624250319</v>
      </c>
      <c r="V67">
        <v>26510.550478145484</v>
      </c>
      <c r="W67">
        <v>29899.626063531359</v>
      </c>
    </row>
    <row r="68" spans="1:23" x14ac:dyDescent="0.3">
      <c r="A68">
        <v>0.23003535367215908</v>
      </c>
      <c r="B68">
        <v>0.8887690653874859</v>
      </c>
      <c r="C68">
        <v>0.74897941674844992</v>
      </c>
      <c r="D68">
        <v>0.81051899890310641</v>
      </c>
      <c r="E68">
        <v>0.69591183452444871</v>
      </c>
      <c r="F68">
        <v>0.77699005714199842</v>
      </c>
      <c r="G68">
        <v>0.13258896535576709</v>
      </c>
      <c r="H68">
        <v>0.87825172130685714</v>
      </c>
      <c r="I68">
        <v>0.6345171944549749</v>
      </c>
      <c r="J68">
        <v>0.61394561567773553</v>
      </c>
      <c r="K68">
        <v>0.69233679653390812</v>
      </c>
      <c r="L68">
        <v>0.63414124361226543</v>
      </c>
      <c r="M68">
        <v>0.907007294776771</v>
      </c>
      <c r="N68">
        <v>0.62703917969619494</v>
      </c>
      <c r="O68">
        <v>0.6630656978153644</v>
      </c>
      <c r="P68">
        <v>0.4700090391414411</v>
      </c>
      <c r="Q68">
        <v>0.46314741642762619</v>
      </c>
      <c r="R68">
        <v>0.37607580670165103</v>
      </c>
      <c r="S68">
        <v>0.54116425392557954</v>
      </c>
      <c r="T68">
        <v>0.39916699708651615</v>
      </c>
      <c r="U68">
        <v>24616.369636408275</v>
      </c>
      <c r="V68">
        <v>27249.358082666215</v>
      </c>
      <c r="W68">
        <v>31263.154492366502</v>
      </c>
    </row>
    <row r="69" spans="1:23" x14ac:dyDescent="0.3">
      <c r="A69">
        <v>0.36160918685675325</v>
      </c>
      <c r="B69">
        <v>0.87913262481225352</v>
      </c>
      <c r="C69">
        <v>0.15521371873656828</v>
      </c>
      <c r="D69">
        <v>0.2468654915139506</v>
      </c>
      <c r="E69">
        <v>0.21547404780043339</v>
      </c>
      <c r="F69">
        <v>0.88243676974983809</v>
      </c>
      <c r="G69">
        <v>0.88719362004576108</v>
      </c>
      <c r="H69">
        <v>0.74197661553629146</v>
      </c>
      <c r="I69">
        <v>1.8323231933408467E-2</v>
      </c>
      <c r="J69">
        <v>0.28982005573171693</v>
      </c>
      <c r="K69">
        <v>0.85757851871063362</v>
      </c>
      <c r="L69">
        <v>0.85795747039080539</v>
      </c>
      <c r="M69">
        <v>0.62011990199541656</v>
      </c>
      <c r="N69">
        <v>0.40079167904890078</v>
      </c>
      <c r="O69">
        <v>0.33650373247157567</v>
      </c>
      <c r="P69">
        <v>0.44397669855722927</v>
      </c>
      <c r="Q69">
        <v>0.13055090168261219</v>
      </c>
      <c r="R69">
        <v>0.87943120147293707</v>
      </c>
      <c r="S69">
        <v>0.89064314648911391</v>
      </c>
      <c r="T69">
        <v>0.652070547483523</v>
      </c>
      <c r="U69">
        <v>24338.395291777215</v>
      </c>
      <c r="V69">
        <v>25809.034474042415</v>
      </c>
      <c r="W69">
        <v>28043.794373159926</v>
      </c>
    </row>
    <row r="70" spans="1:23" x14ac:dyDescent="0.3">
      <c r="A70">
        <v>0.44409455008596932</v>
      </c>
      <c r="B70">
        <v>0.15337766540022166</v>
      </c>
      <c r="C70">
        <v>0.27917073041079782</v>
      </c>
      <c r="D70">
        <v>0.86293016086951158</v>
      </c>
      <c r="E70">
        <v>0.45764423099761409</v>
      </c>
      <c r="F70">
        <v>9.1143656712740995E-2</v>
      </c>
      <c r="G70">
        <v>0.86720289574910236</v>
      </c>
      <c r="H70">
        <v>0.49000095096240803</v>
      </c>
      <c r="I70">
        <v>0.50155663028285458</v>
      </c>
      <c r="J70">
        <v>0.98366622333710474</v>
      </c>
      <c r="K70">
        <v>0.30131650087038508</v>
      </c>
      <c r="L70">
        <v>0.44056328934554584</v>
      </c>
      <c r="M70">
        <v>4.5936526128063059E-2</v>
      </c>
      <c r="N70">
        <v>0.72497332519746349</v>
      </c>
      <c r="O70">
        <v>0.95191365753339374</v>
      </c>
      <c r="P70">
        <v>0.25508890651530264</v>
      </c>
      <c r="Q70">
        <v>0.64905464686945002</v>
      </c>
      <c r="R70">
        <v>0.2243363071273887</v>
      </c>
      <c r="S70">
        <v>0.99806763699117707</v>
      </c>
      <c r="T70">
        <v>0.20147677458387933</v>
      </c>
      <c r="U70">
        <v>24339.687690705803</v>
      </c>
      <c r="V70">
        <v>26630.017618977465</v>
      </c>
      <c r="W70">
        <v>30171.07361706837</v>
      </c>
    </row>
    <row r="71" spans="1:23" x14ac:dyDescent="0.3">
      <c r="A71">
        <v>0.58683424464571943</v>
      </c>
      <c r="B71">
        <v>5.7223047123617379E-2</v>
      </c>
      <c r="C71">
        <v>0.47625327058227251</v>
      </c>
      <c r="D71">
        <v>0.75266802740240613</v>
      </c>
      <c r="E71">
        <v>0.75565239404023843</v>
      </c>
      <c r="F71">
        <v>0.19710078773125639</v>
      </c>
      <c r="G71">
        <v>8.9771088708078872E-2</v>
      </c>
      <c r="H71">
        <v>5.602786245028641E-2</v>
      </c>
      <c r="I71">
        <v>0.17367258919271494</v>
      </c>
      <c r="J71">
        <v>0.66010772071303647</v>
      </c>
      <c r="K71">
        <v>0.82952149402625985</v>
      </c>
      <c r="L71">
        <v>3.4165697510538537E-2</v>
      </c>
      <c r="M71">
        <v>0.53649792889695758</v>
      </c>
      <c r="N71">
        <v>0.83665126200158357</v>
      </c>
      <c r="O71">
        <v>0.23925757775679798</v>
      </c>
      <c r="P71">
        <v>0.60662221552066875</v>
      </c>
      <c r="Q71">
        <v>0.32703258286117159</v>
      </c>
      <c r="R71">
        <v>1.999763904279411E-2</v>
      </c>
      <c r="S71">
        <v>0.85413222078230033</v>
      </c>
      <c r="T71">
        <v>0.5026849700446856</v>
      </c>
      <c r="U71">
        <v>23419.26308747397</v>
      </c>
      <c r="V71">
        <v>25397.415120520749</v>
      </c>
      <c r="W71">
        <v>28156.456956204482</v>
      </c>
    </row>
    <row r="72" spans="1:23" x14ac:dyDescent="0.3">
      <c r="A72">
        <v>0.62514807004044037</v>
      </c>
      <c r="B72">
        <v>0.22103466218558193</v>
      </c>
      <c r="C72">
        <v>0.26431289975082428</v>
      </c>
      <c r="D72">
        <v>0.10834341523245079</v>
      </c>
      <c r="E72">
        <v>0.75762081987924756</v>
      </c>
      <c r="F72">
        <v>0.6235887793420869</v>
      </c>
      <c r="G72">
        <v>0.93400104811831353</v>
      </c>
      <c r="H72">
        <v>0.85125354956537536</v>
      </c>
      <c r="I72">
        <v>0.41551415498880817</v>
      </c>
      <c r="J72">
        <v>0.83101022616163722</v>
      </c>
      <c r="K72">
        <v>0.55609093838849122</v>
      </c>
      <c r="L72">
        <v>0.21703719176652531</v>
      </c>
      <c r="M72">
        <v>0.70664303935344397</v>
      </c>
      <c r="N72">
        <v>0.34619801388184918</v>
      </c>
      <c r="O72">
        <v>0.78202648246153839</v>
      </c>
      <c r="P72">
        <v>1.3014684250274225E-2</v>
      </c>
      <c r="Q72">
        <v>8.4135097106997764E-2</v>
      </c>
      <c r="R72">
        <v>0.56459496665952724</v>
      </c>
      <c r="S72">
        <v>0.6246771641473009</v>
      </c>
      <c r="T72">
        <v>0.45820025364834854</v>
      </c>
      <c r="U72">
        <v>24355.408291346685</v>
      </c>
      <c r="V72">
        <v>26724.866297707198</v>
      </c>
      <c r="W72">
        <v>30486.984310226613</v>
      </c>
    </row>
    <row r="73" spans="1:23" x14ac:dyDescent="0.3">
      <c r="A73">
        <v>0.36463148885499841</v>
      </c>
      <c r="B73">
        <v>0.67126082322615799</v>
      </c>
      <c r="C73">
        <v>0.32572688991957066</v>
      </c>
      <c r="D73">
        <v>0.6915624775327206</v>
      </c>
      <c r="E73">
        <v>0.40939333199189193</v>
      </c>
      <c r="F73">
        <v>0.70799854307857435</v>
      </c>
      <c r="G73">
        <v>0.32317450328539932</v>
      </c>
      <c r="H73">
        <v>0.62783036783994417</v>
      </c>
      <c r="I73">
        <v>0.75000995375039969</v>
      </c>
      <c r="J73">
        <v>0.8677510987473892</v>
      </c>
      <c r="K73">
        <v>0.23320480985498884</v>
      </c>
      <c r="L73">
        <v>0.52505887337548351</v>
      </c>
      <c r="M73">
        <v>0.61188459334931844</v>
      </c>
      <c r="N73">
        <v>0.48566765687234481</v>
      </c>
      <c r="O73">
        <v>0.51439305143114733</v>
      </c>
      <c r="P73">
        <v>0.83904598129988828</v>
      </c>
      <c r="Q73">
        <v>0.32628598078819027</v>
      </c>
      <c r="R73">
        <v>0.98412757137759677</v>
      </c>
      <c r="S73">
        <v>0.21986625684256156</v>
      </c>
      <c r="T73">
        <v>0.47464169216072516</v>
      </c>
      <c r="U73">
        <v>25364.14048736115</v>
      </c>
      <c r="V73">
        <v>28242.235407122345</v>
      </c>
      <c r="W73">
        <v>32645.265142920474</v>
      </c>
    </row>
    <row r="74" spans="1:23" x14ac:dyDescent="0.3">
      <c r="A74">
        <v>0.34276931810310085</v>
      </c>
      <c r="B74">
        <v>0.4721227314525786</v>
      </c>
      <c r="C74">
        <v>0.65698063529801443</v>
      </c>
      <c r="D74">
        <v>0.77417391761327303</v>
      </c>
      <c r="E74">
        <v>0.74427168639553809</v>
      </c>
      <c r="F74">
        <v>0.43026863331249998</v>
      </c>
      <c r="G74">
        <v>0.75659015314734612</v>
      </c>
      <c r="H74">
        <v>0.2755886639660643</v>
      </c>
      <c r="I74">
        <v>0.25478454610990531</v>
      </c>
      <c r="J74">
        <v>0.40146457351805764</v>
      </c>
      <c r="K74">
        <v>9.8496095283342897E-2</v>
      </c>
      <c r="L74">
        <v>0.28960752510983434</v>
      </c>
      <c r="M74">
        <v>0.59264845816035117</v>
      </c>
      <c r="N74">
        <v>6.599627089865473E-2</v>
      </c>
      <c r="O74">
        <v>0.55259922225038849</v>
      </c>
      <c r="P74">
        <v>6.482302059880457E-2</v>
      </c>
      <c r="Q74">
        <v>0.92740621561690983</v>
      </c>
      <c r="R74">
        <v>0.77947244913788893</v>
      </c>
      <c r="S74">
        <v>0.68564454088098314</v>
      </c>
      <c r="T74">
        <v>0.55657135896219356</v>
      </c>
      <c r="U74">
        <v>25376.211966362018</v>
      </c>
      <c r="V74">
        <v>28350.814842019554</v>
      </c>
      <c r="W74">
        <v>32464.243039083172</v>
      </c>
    </row>
    <row r="75" spans="1:23" x14ac:dyDescent="0.3">
      <c r="A75">
        <v>0.7568473565573256</v>
      </c>
      <c r="B75">
        <v>0.66646762620687683</v>
      </c>
      <c r="C75">
        <v>0.15172446284919516</v>
      </c>
      <c r="D75">
        <v>0.5784267513785708</v>
      </c>
      <c r="E75">
        <v>0.33275622063534011</v>
      </c>
      <c r="F75">
        <v>0.70444158739762841</v>
      </c>
      <c r="G75">
        <v>0.23327571525307061</v>
      </c>
      <c r="H75">
        <v>5.7718753189569608E-2</v>
      </c>
      <c r="I75">
        <v>0.747013782378671</v>
      </c>
      <c r="J75">
        <v>0.92415195156550167</v>
      </c>
      <c r="K75">
        <v>0.378531305026925</v>
      </c>
      <c r="L75">
        <v>0.9319063205408542</v>
      </c>
      <c r="M75">
        <v>0.89706097979193999</v>
      </c>
      <c r="N75">
        <v>0.40249316484025333</v>
      </c>
      <c r="O75">
        <v>5.726782732956559E-2</v>
      </c>
      <c r="P75">
        <v>0.55519977704931234</v>
      </c>
      <c r="Q75">
        <v>0.47747724338645758</v>
      </c>
      <c r="R75">
        <v>0.72554675617620068</v>
      </c>
      <c r="S75">
        <v>0.58126797554881771</v>
      </c>
      <c r="T75">
        <v>0.91605331514103183</v>
      </c>
      <c r="U75">
        <v>24854.288885553764</v>
      </c>
      <c r="V75">
        <v>26998.255987623346</v>
      </c>
      <c r="W75">
        <v>30172.523761221219</v>
      </c>
    </row>
    <row r="76" spans="1:23" x14ac:dyDescent="0.3">
      <c r="A76">
        <v>0.10026632626997489</v>
      </c>
      <c r="B76">
        <v>0.84231644798507443</v>
      </c>
      <c r="C76">
        <v>0.43669389312557466</v>
      </c>
      <c r="D76">
        <v>0.24624829160867795</v>
      </c>
      <c r="E76">
        <v>0.58951369395604669</v>
      </c>
      <c r="F76">
        <v>0.27690109543266034</v>
      </c>
      <c r="G76">
        <v>0.13719701294774275</v>
      </c>
      <c r="H76">
        <v>8.6408357805383376E-2</v>
      </c>
      <c r="I76">
        <v>0.21794381513728162</v>
      </c>
      <c r="J76">
        <v>0.50114502989244991</v>
      </c>
      <c r="K76">
        <v>0.13231154091156583</v>
      </c>
      <c r="L76">
        <v>0.95474628691749241</v>
      </c>
      <c r="M76">
        <v>6.4823680716681223E-2</v>
      </c>
      <c r="N76">
        <v>0.47207343267263729</v>
      </c>
      <c r="O76">
        <v>0.19788296165413868</v>
      </c>
      <c r="P76">
        <v>0.10334315833256565</v>
      </c>
      <c r="Q76">
        <v>0.39250975541538258</v>
      </c>
      <c r="R76">
        <v>0.92872112386547068</v>
      </c>
      <c r="S76">
        <v>0.23695295013778536</v>
      </c>
      <c r="T76">
        <v>1.1812193555438697E-2</v>
      </c>
      <c r="U76">
        <v>24065.08822608785</v>
      </c>
      <c r="V76">
        <v>26379.191666893392</v>
      </c>
      <c r="W76">
        <v>29731.629453317226</v>
      </c>
    </row>
    <row r="77" spans="1:23" x14ac:dyDescent="0.3">
      <c r="A77">
        <v>0.34745418390742222</v>
      </c>
      <c r="B77">
        <v>3.6100084178957979E-3</v>
      </c>
      <c r="C77">
        <v>0.62081464730256131</v>
      </c>
      <c r="D77">
        <v>0.18197413894442596</v>
      </c>
      <c r="E77">
        <v>0.23754271581489589</v>
      </c>
      <c r="F77">
        <v>0.31353913968809921</v>
      </c>
      <c r="G77">
        <v>0.26386093677399347</v>
      </c>
      <c r="H77">
        <v>0.60594746870874616</v>
      </c>
      <c r="I77">
        <v>0.85348800971205618</v>
      </c>
      <c r="J77">
        <v>0.38933959336023438</v>
      </c>
      <c r="K77">
        <v>2.1088733147746615E-3</v>
      </c>
      <c r="L77">
        <v>9.6725887041759662E-2</v>
      </c>
      <c r="M77">
        <v>0.46267886567604238</v>
      </c>
      <c r="N77">
        <v>0.94895745688801381</v>
      </c>
      <c r="O77">
        <v>0.27687600028271897</v>
      </c>
      <c r="P77">
        <v>0.81148085468092146</v>
      </c>
      <c r="Q77">
        <v>9.1867813706214482E-2</v>
      </c>
      <c r="R77">
        <v>0.45587085745953343</v>
      </c>
      <c r="S77">
        <v>0.60399035917774535</v>
      </c>
      <c r="T77">
        <v>0.51297626879072167</v>
      </c>
      <c r="U77">
        <v>20948.858212287832</v>
      </c>
      <c r="V77">
        <v>21514.442949709897</v>
      </c>
      <c r="W77">
        <v>22574.237948266193</v>
      </c>
    </row>
    <row r="78" spans="1:23" x14ac:dyDescent="0.3">
      <c r="A78">
        <v>0.39710463918213212</v>
      </c>
      <c r="B78">
        <v>2.2982003592976277E-2</v>
      </c>
      <c r="C78">
        <v>0.85031225009712474</v>
      </c>
      <c r="D78">
        <v>0.59631505178384536</v>
      </c>
      <c r="E78">
        <v>0.78046654877644805</v>
      </c>
      <c r="F78">
        <v>0.41283807573894821</v>
      </c>
      <c r="G78">
        <v>8.3899183224545607E-2</v>
      </c>
      <c r="H78">
        <v>0.57356596687132555</v>
      </c>
      <c r="I78">
        <v>0.63038026280818449</v>
      </c>
      <c r="J78">
        <v>2.0857461715691149E-2</v>
      </c>
      <c r="K78">
        <v>0.33700891287543461</v>
      </c>
      <c r="L78">
        <v>0.74077772381353046</v>
      </c>
      <c r="M78">
        <v>0.95114221842633306</v>
      </c>
      <c r="N78">
        <v>8.2853785678759131E-2</v>
      </c>
      <c r="O78">
        <v>0.86564915813744681</v>
      </c>
      <c r="P78">
        <v>0.97538478911493953</v>
      </c>
      <c r="Q78">
        <v>0.74536547989706126</v>
      </c>
      <c r="R78">
        <v>7.476803442329473E-2</v>
      </c>
      <c r="S78">
        <v>0.79768141138275706</v>
      </c>
      <c r="T78">
        <v>0.28491193818645005</v>
      </c>
      <c r="U78">
        <v>22177.972319752989</v>
      </c>
      <c r="V78">
        <v>23684.426490559967</v>
      </c>
      <c r="W78">
        <v>26085.925165887973</v>
      </c>
    </row>
    <row r="79" spans="1:23" x14ac:dyDescent="0.3">
      <c r="A79">
        <v>0.86265770352797477</v>
      </c>
      <c r="B79">
        <v>0.79121869185392313</v>
      </c>
      <c r="C79">
        <v>0.56181248519273208</v>
      </c>
      <c r="D79">
        <v>7.764591399583784E-2</v>
      </c>
      <c r="E79">
        <v>0.68440020575115545</v>
      </c>
      <c r="F79">
        <v>0.38690025676578071</v>
      </c>
      <c r="G79">
        <v>0.87009294312959451</v>
      </c>
      <c r="H79">
        <v>0.19044896747224496</v>
      </c>
      <c r="I79">
        <v>5.595723595914924E-2</v>
      </c>
      <c r="J79">
        <v>0.90808948221199626</v>
      </c>
      <c r="K79">
        <v>0.46211215012762269</v>
      </c>
      <c r="L79">
        <v>0.51131580177967695</v>
      </c>
      <c r="M79">
        <v>0.77930960996942</v>
      </c>
      <c r="N79">
        <v>0.67100336190106691</v>
      </c>
      <c r="O79">
        <v>0.60755390511320373</v>
      </c>
      <c r="P79">
        <v>0.98888030568295926</v>
      </c>
      <c r="Q79">
        <v>0.59686446157127993</v>
      </c>
      <c r="R79">
        <v>1.8201741859857897E-2</v>
      </c>
      <c r="S79">
        <v>0.53381868755316741</v>
      </c>
      <c r="T79">
        <v>0.77823510701110954</v>
      </c>
      <c r="U79">
        <v>24234.357533618157</v>
      </c>
      <c r="V79">
        <v>26426.534712567547</v>
      </c>
      <c r="W79">
        <v>29528.163777679812</v>
      </c>
    </row>
    <row r="80" spans="1:23" x14ac:dyDescent="0.3">
      <c r="A80">
        <v>0.44642428692743386</v>
      </c>
      <c r="B80">
        <v>0.45071898624392515</v>
      </c>
      <c r="C80">
        <v>0.8444552917028636</v>
      </c>
      <c r="D80">
        <v>0.17722844958265824</v>
      </c>
      <c r="E80">
        <v>0.33725175302174509</v>
      </c>
      <c r="F80">
        <v>0.855015930972712</v>
      </c>
      <c r="G80">
        <v>0.67112741739166992</v>
      </c>
      <c r="H80">
        <v>0.73739140801167069</v>
      </c>
      <c r="I80">
        <v>0.42751238754812337</v>
      </c>
      <c r="J80">
        <v>0.90253590797766958</v>
      </c>
      <c r="K80">
        <v>0.24264686200643781</v>
      </c>
      <c r="L80">
        <v>0.91918316663420085</v>
      </c>
      <c r="M80">
        <v>0.55886656670231871</v>
      </c>
      <c r="N80">
        <v>0.21607168383444122</v>
      </c>
      <c r="O80">
        <v>0.23884744271313429</v>
      </c>
      <c r="P80">
        <v>3.7808841927090366E-2</v>
      </c>
      <c r="Q80">
        <v>0.2642742105127317</v>
      </c>
      <c r="R80">
        <v>0.685133557158772</v>
      </c>
      <c r="S80">
        <v>0.29833748117236353</v>
      </c>
      <c r="T80">
        <v>0.8019542325731468</v>
      </c>
      <c r="U80">
        <v>25001.320480149152</v>
      </c>
      <c r="V80">
        <v>27703.781717196336</v>
      </c>
      <c r="W80">
        <v>31818.069841349919</v>
      </c>
    </row>
    <row r="81" spans="1:23" x14ac:dyDescent="0.3">
      <c r="A81">
        <v>0.41572177498535928</v>
      </c>
      <c r="B81">
        <v>0.21956885787627461</v>
      </c>
      <c r="C81">
        <v>0.50558500383630867</v>
      </c>
      <c r="D81">
        <v>0.13850585793742171</v>
      </c>
      <c r="E81">
        <v>0.15042157468083578</v>
      </c>
      <c r="F81">
        <v>0.220568715364414</v>
      </c>
      <c r="G81">
        <v>0.99028232487177736</v>
      </c>
      <c r="H81">
        <v>0.43148447442319904</v>
      </c>
      <c r="I81">
        <v>0.58243746241910199</v>
      </c>
      <c r="J81">
        <v>0.23495230057383973</v>
      </c>
      <c r="K81">
        <v>0.87810494316277199</v>
      </c>
      <c r="L81">
        <v>0.72733651807851296</v>
      </c>
      <c r="M81">
        <v>0.41327010178922957</v>
      </c>
      <c r="N81">
        <v>4.067751665076752E-2</v>
      </c>
      <c r="O81">
        <v>0.75719168652969693</v>
      </c>
      <c r="P81">
        <v>0.94851220160063243</v>
      </c>
      <c r="Q81">
        <v>0.88898357886480284</v>
      </c>
      <c r="R81">
        <v>0.52103682640189874</v>
      </c>
      <c r="S81">
        <v>0.39888653409764163</v>
      </c>
      <c r="T81">
        <v>0.55914073747444404</v>
      </c>
      <c r="U81">
        <v>24534.493536528869</v>
      </c>
      <c r="V81">
        <v>26896.714770778672</v>
      </c>
      <c r="W81">
        <v>30487.373267007843</v>
      </c>
    </row>
    <row r="82" spans="1:23" x14ac:dyDescent="0.3">
      <c r="A82">
        <v>7.6616922209234009E-2</v>
      </c>
      <c r="B82">
        <v>0.74546102829117622</v>
      </c>
      <c r="C82">
        <v>7.7687791074895055E-2</v>
      </c>
      <c r="D82">
        <v>0.30136983628735403</v>
      </c>
      <c r="E82">
        <v>0.194534929163798</v>
      </c>
      <c r="F82">
        <v>0.28185702639447352</v>
      </c>
      <c r="G82">
        <v>0.23935484945770413</v>
      </c>
      <c r="H82">
        <v>0.27525112131888518</v>
      </c>
      <c r="I82">
        <v>0.98139059041392462</v>
      </c>
      <c r="J82">
        <v>0.33362377756675826</v>
      </c>
      <c r="K82">
        <v>0.36825167533375791</v>
      </c>
      <c r="L82">
        <v>9.5356558345048567E-2</v>
      </c>
      <c r="M82">
        <v>0.93926775389232264</v>
      </c>
      <c r="N82">
        <v>0.15756101661271629</v>
      </c>
      <c r="O82">
        <v>0.87368751326660332</v>
      </c>
      <c r="P82">
        <v>0.19134155001039257</v>
      </c>
      <c r="Q82">
        <v>6.79926452515658E-2</v>
      </c>
      <c r="R82">
        <v>0.97235793950165827</v>
      </c>
      <c r="S82">
        <v>0.37709388187226278</v>
      </c>
      <c r="T82">
        <v>0.75717561861800708</v>
      </c>
      <c r="U82">
        <v>23095.363425284133</v>
      </c>
      <c r="V82">
        <v>25142.903304169147</v>
      </c>
      <c r="W82">
        <v>28307.562832358642</v>
      </c>
    </row>
    <row r="83" spans="1:23" x14ac:dyDescent="0.3">
      <c r="A83">
        <v>0.65325060081684627</v>
      </c>
      <c r="B83">
        <v>0.58599146715875017</v>
      </c>
      <c r="C83">
        <v>0.40022049021086381</v>
      </c>
      <c r="D83">
        <v>0.1229355812423767</v>
      </c>
      <c r="E83">
        <v>3.1411575828480268E-2</v>
      </c>
      <c r="F83">
        <v>0.5884293964839572</v>
      </c>
      <c r="G83">
        <v>0.16068332926838638</v>
      </c>
      <c r="H83">
        <v>0.10100185432005533</v>
      </c>
      <c r="I83">
        <v>0.73576150400477369</v>
      </c>
      <c r="J83">
        <v>0.20036203374079106</v>
      </c>
      <c r="K83">
        <v>0.57647192126163072</v>
      </c>
      <c r="L83">
        <v>0.29530313688179316</v>
      </c>
      <c r="M83">
        <v>0.56141164244043851</v>
      </c>
      <c r="N83">
        <v>0.2872812415113476</v>
      </c>
      <c r="O83">
        <v>0.81266371479921462</v>
      </c>
      <c r="P83">
        <v>0.3846292246485204</v>
      </c>
      <c r="Q83">
        <v>0.30701800483374669</v>
      </c>
      <c r="R83">
        <v>0.977203999960508</v>
      </c>
      <c r="S83">
        <v>0.93032807410161455</v>
      </c>
      <c r="T83">
        <v>0.12797582003422403</v>
      </c>
      <c r="U83">
        <v>23705.658810890101</v>
      </c>
      <c r="V83">
        <v>25399.365146860509</v>
      </c>
      <c r="W83">
        <v>28066.083282184394</v>
      </c>
    </row>
    <row r="84" spans="1:23" x14ac:dyDescent="0.3">
      <c r="A84">
        <v>0.94279128344237251</v>
      </c>
      <c r="B84">
        <v>0.3137159360920152</v>
      </c>
      <c r="C84">
        <v>0.59422926730848336</v>
      </c>
      <c r="D84">
        <v>0.95132315547194324</v>
      </c>
      <c r="E84">
        <v>3.76028236183776E-2</v>
      </c>
      <c r="F84">
        <v>0.39375354242999872</v>
      </c>
      <c r="G84">
        <v>0.89620977355124065</v>
      </c>
      <c r="H84">
        <v>0.28589873175482422</v>
      </c>
      <c r="I84">
        <v>0.17674669467760029</v>
      </c>
      <c r="J84">
        <v>0.95386845226093542</v>
      </c>
      <c r="K84">
        <v>0.28416621048990431</v>
      </c>
      <c r="L84">
        <v>0.87171313256834915</v>
      </c>
      <c r="M84">
        <v>0.99389747085750257</v>
      </c>
      <c r="N84">
        <v>0.81244928941005778</v>
      </c>
      <c r="O84">
        <v>0.49282712263918094</v>
      </c>
      <c r="P84">
        <v>0.55268617836730294</v>
      </c>
      <c r="Q84">
        <v>0.59827162680024926</v>
      </c>
      <c r="R84">
        <v>0.57328032482116542</v>
      </c>
      <c r="S84">
        <v>0.40771113747816762</v>
      </c>
      <c r="T84">
        <v>0.92216332213242225</v>
      </c>
      <c r="U84">
        <v>23416.634188485899</v>
      </c>
      <c r="V84">
        <v>25396.270115912914</v>
      </c>
      <c r="W84">
        <v>28469.301188206708</v>
      </c>
    </row>
    <row r="85" spans="1:23" x14ac:dyDescent="0.3">
      <c r="A85">
        <v>0.51494706580433391</v>
      </c>
      <c r="B85">
        <v>0.42355713514601329</v>
      </c>
      <c r="C85">
        <v>0.41056162089789988</v>
      </c>
      <c r="D85">
        <v>0.72590069642119992</v>
      </c>
      <c r="E85">
        <v>0.96583151076798002</v>
      </c>
      <c r="F85">
        <v>0.63349911427592864</v>
      </c>
      <c r="G85">
        <v>0.14335241235236665</v>
      </c>
      <c r="H85">
        <v>0.46311029183556829</v>
      </c>
      <c r="I85">
        <v>0.94355986599219355</v>
      </c>
      <c r="J85">
        <v>0.68927053370999281</v>
      </c>
      <c r="K85">
        <v>0.55953555064970462</v>
      </c>
      <c r="L85">
        <v>0.79620361443682763</v>
      </c>
      <c r="M85">
        <v>0.60312629004287976</v>
      </c>
      <c r="N85">
        <v>0.95414096710093999</v>
      </c>
      <c r="O85">
        <v>8.5335257710884432E-2</v>
      </c>
      <c r="P85">
        <v>0.44643213170171475</v>
      </c>
      <c r="Q85">
        <v>0.15765582491901733</v>
      </c>
      <c r="R85">
        <v>0.62363458207988764</v>
      </c>
      <c r="S85">
        <v>0.41681778222236354</v>
      </c>
      <c r="T85">
        <v>0.85137414056048966</v>
      </c>
      <c r="U85">
        <v>25101.670113047941</v>
      </c>
      <c r="V85">
        <v>27796.063555534634</v>
      </c>
      <c r="W85">
        <v>31561.432373315365</v>
      </c>
    </row>
    <row r="86" spans="1:23" x14ac:dyDescent="0.3">
      <c r="A86">
        <v>0.36675780046756556</v>
      </c>
      <c r="B86">
        <v>0.60423437950227499</v>
      </c>
      <c r="C86">
        <v>0.1846923098712078</v>
      </c>
      <c r="D86">
        <v>0.37759612625341199</v>
      </c>
      <c r="E86">
        <v>0.56360705446520609</v>
      </c>
      <c r="F86">
        <v>9.7409313632579306E-2</v>
      </c>
      <c r="G86">
        <v>0.49783315205052847</v>
      </c>
      <c r="H86">
        <v>0.41511335016294604</v>
      </c>
      <c r="I86">
        <v>0.49183479716679157</v>
      </c>
      <c r="J86">
        <v>0.93508522282089124</v>
      </c>
      <c r="K86">
        <v>2.7597163959389825E-2</v>
      </c>
      <c r="L86">
        <v>0.28516605329228639</v>
      </c>
      <c r="M86">
        <v>0.26884167099860079</v>
      </c>
      <c r="N86">
        <v>0.31011477944191623</v>
      </c>
      <c r="O86">
        <v>0.8919912181456755</v>
      </c>
      <c r="P86">
        <v>0.71642538888786689</v>
      </c>
      <c r="Q86">
        <v>0.92128856632314504</v>
      </c>
      <c r="R86">
        <v>0.37783098074954213</v>
      </c>
      <c r="S86">
        <v>0.59886910968225637</v>
      </c>
      <c r="T86">
        <v>3.9001536395711474E-2</v>
      </c>
      <c r="U86">
        <v>24747.170856629615</v>
      </c>
      <c r="V86">
        <v>27228.476347105574</v>
      </c>
      <c r="W86">
        <v>30028.38902851129</v>
      </c>
    </row>
    <row r="87" spans="1:23" x14ac:dyDescent="0.3">
      <c r="A87">
        <v>0.81385301404841071</v>
      </c>
      <c r="B87">
        <v>0.8723909776408898</v>
      </c>
      <c r="C87">
        <v>0.64014985924289636</v>
      </c>
      <c r="D87">
        <v>6.1629883958467656E-2</v>
      </c>
      <c r="E87">
        <v>0.29804541227136161</v>
      </c>
      <c r="F87">
        <v>1.644218264917473E-3</v>
      </c>
      <c r="G87">
        <v>0.17840685796047773</v>
      </c>
      <c r="H87">
        <v>0.51327820184919859</v>
      </c>
      <c r="I87">
        <v>0.59422835753151804</v>
      </c>
      <c r="J87">
        <v>0.46713494122759469</v>
      </c>
      <c r="K87">
        <v>0.1005606606233525</v>
      </c>
      <c r="L87">
        <v>0.95740784310740579</v>
      </c>
      <c r="M87">
        <v>0.41456078598258517</v>
      </c>
      <c r="N87">
        <v>0.10376571771616938</v>
      </c>
      <c r="O87">
        <v>8.0676344923837365E-2</v>
      </c>
      <c r="P87">
        <v>0.17782471026127736</v>
      </c>
      <c r="Q87">
        <v>0.40358126840290115</v>
      </c>
      <c r="R87">
        <v>0.82312102286777422</v>
      </c>
      <c r="S87">
        <v>0.72274694506482817</v>
      </c>
      <c r="T87">
        <v>3.6270005933244039E-2</v>
      </c>
      <c r="U87">
        <v>22846.717923884698</v>
      </c>
      <c r="V87">
        <v>23404.130429323897</v>
      </c>
      <c r="W87">
        <v>24184.946163954981</v>
      </c>
    </row>
    <row r="88" spans="1:23" x14ac:dyDescent="0.3">
      <c r="A88">
        <v>0.83251836540731727</v>
      </c>
      <c r="B88">
        <v>0.86036935576480611</v>
      </c>
      <c r="C88">
        <v>0.62919424487002362</v>
      </c>
      <c r="D88">
        <v>0.59884970427838113</v>
      </c>
      <c r="E88">
        <v>0.30695728731489491</v>
      </c>
      <c r="F88">
        <v>6.3186689306129404E-2</v>
      </c>
      <c r="G88">
        <v>0.5050514628994609</v>
      </c>
      <c r="H88">
        <v>0.17303115706077277</v>
      </c>
      <c r="I88">
        <v>0.35763741323976217</v>
      </c>
      <c r="J88">
        <v>0.87247345046520441</v>
      </c>
      <c r="K88">
        <v>0.5302929963776194</v>
      </c>
      <c r="L88">
        <v>8.9363262918422948E-2</v>
      </c>
      <c r="M88">
        <v>0.87237561969572675</v>
      </c>
      <c r="N88">
        <v>4.1598324533213209E-2</v>
      </c>
      <c r="O88">
        <v>0.4380957383723143</v>
      </c>
      <c r="P88">
        <v>0.46365398062849811</v>
      </c>
      <c r="Q88">
        <v>0.94899935669292668</v>
      </c>
      <c r="R88">
        <v>0.94981425580677026</v>
      </c>
      <c r="S88">
        <v>0.68279108582016101</v>
      </c>
      <c r="T88">
        <v>2.4342976097861076E-2</v>
      </c>
      <c r="U88">
        <v>24591.639592644784</v>
      </c>
      <c r="V88">
        <v>26989.295491644483</v>
      </c>
      <c r="W88">
        <v>30519.541412905648</v>
      </c>
    </row>
    <row r="89" spans="1:23" x14ac:dyDescent="0.3">
      <c r="A89">
        <v>0.54979811490514219</v>
      </c>
      <c r="B89">
        <v>0.91527436026711984</v>
      </c>
      <c r="C89">
        <v>0.53827244787843831</v>
      </c>
      <c r="D89">
        <v>0.74613048715882724</v>
      </c>
      <c r="E89">
        <v>0.87397111329449084</v>
      </c>
      <c r="F89">
        <v>0.15251004792163841</v>
      </c>
      <c r="G89">
        <v>0.10580296352894183</v>
      </c>
      <c r="H89">
        <v>0.96316750118204131</v>
      </c>
      <c r="I89">
        <v>0.66907194515570567</v>
      </c>
      <c r="J89">
        <v>0.2365415388018382</v>
      </c>
      <c r="K89">
        <v>0.11565257362188111</v>
      </c>
      <c r="L89">
        <v>0.50942706050299968</v>
      </c>
      <c r="M89">
        <v>0.14350000553738201</v>
      </c>
      <c r="N89">
        <v>0.6944529056249672</v>
      </c>
      <c r="O89">
        <v>0.84202557703862135</v>
      </c>
      <c r="P89">
        <v>0.74549311156113529</v>
      </c>
      <c r="Q89">
        <v>0.55266130343516573</v>
      </c>
      <c r="R89">
        <v>0.94816638427304589</v>
      </c>
      <c r="S89">
        <v>0.1476114710437002</v>
      </c>
      <c r="T89">
        <v>0.32668721941325407</v>
      </c>
      <c r="U89">
        <v>24717.776866886623</v>
      </c>
      <c r="V89">
        <v>27200.152931455155</v>
      </c>
      <c r="W89">
        <v>30916.790883372447</v>
      </c>
    </row>
    <row r="90" spans="1:23" x14ac:dyDescent="0.3">
      <c r="A90">
        <v>0.56708912524725674</v>
      </c>
      <c r="B90">
        <v>0.88632541310642887</v>
      </c>
      <c r="C90">
        <v>0.60660949888916582</v>
      </c>
      <c r="D90">
        <v>0.79971037524574362</v>
      </c>
      <c r="E90">
        <v>0.83040960107333717</v>
      </c>
      <c r="F90">
        <v>7.7199872194015057E-2</v>
      </c>
      <c r="G90">
        <v>0.42283386114261018</v>
      </c>
      <c r="H90">
        <v>0.70047103891387796</v>
      </c>
      <c r="I90">
        <v>0.60797420973274863</v>
      </c>
      <c r="J90">
        <v>8.9293407403170891E-2</v>
      </c>
      <c r="K90">
        <v>0.93690088939254024</v>
      </c>
      <c r="L90">
        <v>0.63652695002627346</v>
      </c>
      <c r="M90">
        <v>0.40142854811600531</v>
      </c>
      <c r="N90">
        <v>0.37409897285973132</v>
      </c>
      <c r="O90">
        <v>0.42092997071442995</v>
      </c>
      <c r="P90">
        <v>0.9651605051743285</v>
      </c>
      <c r="Q90">
        <v>2.8378798827261357E-2</v>
      </c>
      <c r="R90">
        <v>0.86041759711886312</v>
      </c>
      <c r="S90">
        <v>0.76823629399903592</v>
      </c>
      <c r="T90">
        <v>0.15303942331576445</v>
      </c>
      <c r="U90">
        <v>24488.208476300515</v>
      </c>
      <c r="V90">
        <v>26880.752503322004</v>
      </c>
      <c r="W90">
        <v>30397.35624958832</v>
      </c>
    </row>
    <row r="91" spans="1:23" x14ac:dyDescent="0.3">
      <c r="A91">
        <v>0.48400456159248467</v>
      </c>
      <c r="B91">
        <v>0.97070452634041227</v>
      </c>
      <c r="C91">
        <v>0.17425992133100593</v>
      </c>
      <c r="D91">
        <v>9.4472110082600799E-2</v>
      </c>
      <c r="E91">
        <v>0.74550193131074627</v>
      </c>
      <c r="F91">
        <v>0.7844707732265791</v>
      </c>
      <c r="G91">
        <v>0.10824087614863759</v>
      </c>
      <c r="H91">
        <v>0.97682875913875744</v>
      </c>
      <c r="I91">
        <v>6.5118415283163741E-2</v>
      </c>
      <c r="J91">
        <v>0.59904293017461008</v>
      </c>
      <c r="K91">
        <v>0.48483403888574383</v>
      </c>
      <c r="L91">
        <v>0.43055488989525548</v>
      </c>
      <c r="M91">
        <v>0.62771491171963012</v>
      </c>
      <c r="N91">
        <v>0.85378968134989996</v>
      </c>
      <c r="O91">
        <v>0.29602505829947606</v>
      </c>
      <c r="P91">
        <v>0.77491831265732802</v>
      </c>
      <c r="Q91">
        <v>0.92176606460143595</v>
      </c>
      <c r="R91">
        <v>0.46149895355584619</v>
      </c>
      <c r="S91">
        <v>0.36779079032022022</v>
      </c>
      <c r="T91">
        <v>0.26499593987288717</v>
      </c>
      <c r="U91">
        <v>24046.297096206647</v>
      </c>
      <c r="V91">
        <v>25985.570770775623</v>
      </c>
      <c r="W91">
        <v>29001.692420133753</v>
      </c>
    </row>
    <row r="92" spans="1:23" x14ac:dyDescent="0.3">
      <c r="A92">
        <v>0.10583628072369718</v>
      </c>
      <c r="B92">
        <v>0.3225182128312018</v>
      </c>
      <c r="C92">
        <v>0.5756855580659006</v>
      </c>
      <c r="D92">
        <v>0.23483243587011043</v>
      </c>
      <c r="E92">
        <v>0.45868346184749653</v>
      </c>
      <c r="F92">
        <v>0.50824482461522735</v>
      </c>
      <c r="G92">
        <v>0.79715425603969525</v>
      </c>
      <c r="H92">
        <v>0.23221851744423724</v>
      </c>
      <c r="I92">
        <v>0.74085076974654929</v>
      </c>
      <c r="J92">
        <v>0.51504119835152173</v>
      </c>
      <c r="K92">
        <v>0.71552178778011355</v>
      </c>
      <c r="L92">
        <v>0.69559549297303336</v>
      </c>
      <c r="M92">
        <v>0.31674752606534279</v>
      </c>
      <c r="N92">
        <v>0.94263766045138331</v>
      </c>
      <c r="O92">
        <v>0.53599136926045743</v>
      </c>
      <c r="P92">
        <v>0.47469164345017906</v>
      </c>
      <c r="Q92">
        <v>8.022096768987648E-2</v>
      </c>
      <c r="R92">
        <v>0.89608712713554561</v>
      </c>
      <c r="S92">
        <v>0.43462112643644213</v>
      </c>
      <c r="T92">
        <v>0.40752359618583806</v>
      </c>
      <c r="U92">
        <v>24121.228475659689</v>
      </c>
      <c r="V92">
        <v>26611.337788927864</v>
      </c>
      <c r="W92">
        <v>30349.250003228881</v>
      </c>
    </row>
    <row r="93" spans="1:23" x14ac:dyDescent="0.3">
      <c r="A93">
        <v>0.29408883866054841</v>
      </c>
      <c r="B93">
        <v>0.30417280955642512</v>
      </c>
      <c r="C93">
        <v>0.19498323853730065</v>
      </c>
      <c r="D93">
        <v>0.42164099205045596</v>
      </c>
      <c r="E93">
        <v>0.45877562771561431</v>
      </c>
      <c r="F93">
        <v>0.8853966825761127</v>
      </c>
      <c r="G93">
        <v>0.43020426604179784</v>
      </c>
      <c r="H93">
        <v>0.87289464755595292</v>
      </c>
      <c r="I93">
        <v>0.20561394248541409</v>
      </c>
      <c r="J93">
        <v>0.82903786646222688</v>
      </c>
      <c r="K93">
        <v>0.3862479482648386</v>
      </c>
      <c r="L93">
        <v>0.59912825472438569</v>
      </c>
      <c r="M93">
        <v>0.59872067237859261</v>
      </c>
      <c r="N93">
        <v>0.14015661220611925</v>
      </c>
      <c r="O93">
        <v>0.7396512134930312</v>
      </c>
      <c r="P93">
        <v>0.65908333789364948</v>
      </c>
      <c r="Q93">
        <v>9.8867383556800227E-3</v>
      </c>
      <c r="R93">
        <v>0.13477827379575863</v>
      </c>
      <c r="S93">
        <v>0.61025378435846311</v>
      </c>
      <c r="T93">
        <v>0.23277868085877926</v>
      </c>
      <c r="U93">
        <v>24811.793174681869</v>
      </c>
      <c r="V93">
        <v>27420.351956112761</v>
      </c>
      <c r="W93">
        <v>31409.002648802729</v>
      </c>
    </row>
    <row r="94" spans="1:23" x14ac:dyDescent="0.3">
      <c r="A94">
        <v>0.30219563749209899</v>
      </c>
      <c r="B94">
        <v>0.22787630140524606</v>
      </c>
      <c r="C94">
        <v>0.28296087739787645</v>
      </c>
      <c r="D94">
        <v>0.20798799512634691</v>
      </c>
      <c r="E94">
        <v>0.43595188809143648</v>
      </c>
      <c r="F94">
        <v>0.39074374304050224</v>
      </c>
      <c r="G94">
        <v>0.50117723851284257</v>
      </c>
      <c r="H94">
        <v>0.79018071882866736</v>
      </c>
      <c r="I94">
        <v>0.93781601151347882</v>
      </c>
      <c r="J94">
        <v>0.42232902177111198</v>
      </c>
      <c r="K94">
        <v>0.9533855002136854</v>
      </c>
      <c r="L94">
        <v>0.42456862956244279</v>
      </c>
      <c r="M94">
        <v>0.65494974193113864</v>
      </c>
      <c r="N94">
        <v>0.71242886438559472</v>
      </c>
      <c r="O94">
        <v>0.88558155115703974</v>
      </c>
      <c r="P94">
        <v>0.71456881544355011</v>
      </c>
      <c r="Q94">
        <v>0.78459590834255377</v>
      </c>
      <c r="R94">
        <v>0.42150210145718509</v>
      </c>
      <c r="S94">
        <v>0.12993981165728366</v>
      </c>
      <c r="T94">
        <v>0.39709605881340598</v>
      </c>
      <c r="U94">
        <v>24819.506203798446</v>
      </c>
      <c r="V94">
        <v>27345.219451371289</v>
      </c>
      <c r="W94">
        <v>31118.959037087319</v>
      </c>
    </row>
    <row r="95" spans="1:23" x14ac:dyDescent="0.3">
      <c r="A95">
        <v>0.50877939669985184</v>
      </c>
      <c r="B95">
        <v>0.56971439486865816</v>
      </c>
      <c r="C95">
        <v>0.21442361550309177</v>
      </c>
      <c r="D95">
        <v>0.17936125725449159</v>
      </c>
      <c r="E95">
        <v>9.0343016242430772E-3</v>
      </c>
      <c r="F95">
        <v>0.11338017593865143</v>
      </c>
      <c r="G95">
        <v>0.76053588527881866</v>
      </c>
      <c r="H95">
        <v>0.26056232703173665</v>
      </c>
      <c r="I95">
        <v>0.58021076822103468</v>
      </c>
      <c r="J95">
        <v>0.34355178816468235</v>
      </c>
      <c r="K95">
        <v>0.71802183709060952</v>
      </c>
      <c r="L95">
        <v>0.25701478079587342</v>
      </c>
      <c r="M95">
        <v>0.85906950138317373</v>
      </c>
      <c r="N95">
        <v>0.73612639302627014</v>
      </c>
      <c r="O95">
        <v>3.6717556097939606E-2</v>
      </c>
      <c r="P95">
        <v>0.87904262906337649</v>
      </c>
      <c r="Q95">
        <v>0.8914882293364117</v>
      </c>
      <c r="R95">
        <v>0.76407035291478331</v>
      </c>
      <c r="S95">
        <v>0.50407543913331754</v>
      </c>
      <c r="T95">
        <v>0.30874221590004625</v>
      </c>
      <c r="U95">
        <v>23155.362621139266</v>
      </c>
      <c r="V95">
        <v>24060.069808737771</v>
      </c>
      <c r="W95">
        <v>25665.004627851977</v>
      </c>
    </row>
    <row r="96" spans="1:23" x14ac:dyDescent="0.3">
      <c r="A96">
        <v>0.52128789823474486</v>
      </c>
      <c r="B96">
        <v>0.70347307171659923</v>
      </c>
      <c r="C96">
        <v>0.9432673354885428</v>
      </c>
      <c r="D96">
        <v>0.85164698846653386</v>
      </c>
      <c r="E96">
        <v>0.81697314818120703</v>
      </c>
      <c r="F96">
        <v>0.46182564625675848</v>
      </c>
      <c r="G96">
        <v>0.1677788432641662</v>
      </c>
      <c r="H96">
        <v>0.98559795559886076</v>
      </c>
      <c r="I96">
        <v>0.3792535849231608</v>
      </c>
      <c r="J96">
        <v>0.36387168660753011</v>
      </c>
      <c r="K96">
        <v>0.91114952794416693</v>
      </c>
      <c r="L96">
        <v>0.25843056540661069</v>
      </c>
      <c r="M96">
        <v>0.69384636465906802</v>
      </c>
      <c r="N96">
        <v>0.62131946798228987</v>
      </c>
      <c r="O96">
        <v>0.80202783420590662</v>
      </c>
      <c r="P96">
        <v>0.24766903302328624</v>
      </c>
      <c r="Q96">
        <v>0.50084269704474371</v>
      </c>
      <c r="R96">
        <v>0.95713586844807874</v>
      </c>
      <c r="S96">
        <v>0.43056896367864056</v>
      </c>
      <c r="T96">
        <v>0.25029170064794654</v>
      </c>
      <c r="U96">
        <v>25151.859834071511</v>
      </c>
      <c r="V96">
        <v>28037.421811735716</v>
      </c>
      <c r="W96">
        <v>32304.593034377969</v>
      </c>
    </row>
    <row r="97" spans="1:23" x14ac:dyDescent="0.3">
      <c r="A97">
        <v>0.17477225191969384</v>
      </c>
      <c r="B97">
        <v>0.13299516438858264</v>
      </c>
      <c r="C97">
        <v>4.6694753694054895E-2</v>
      </c>
      <c r="D97">
        <v>0.43481143087052132</v>
      </c>
      <c r="E97">
        <v>0.87385152821510692</v>
      </c>
      <c r="F97">
        <v>0.67113074808769002</v>
      </c>
      <c r="G97">
        <v>0.63642392024255201</v>
      </c>
      <c r="H97">
        <v>0.96309592588012871</v>
      </c>
      <c r="I97">
        <v>0.45425152884668824</v>
      </c>
      <c r="J97">
        <v>0.69460028410015073</v>
      </c>
      <c r="K97">
        <v>0.47216687550019598</v>
      </c>
      <c r="L97">
        <v>0.44862109425368463</v>
      </c>
      <c r="M97">
        <v>0.28512017145413032</v>
      </c>
      <c r="N97">
        <v>0.66424945840016703</v>
      </c>
      <c r="O97">
        <v>0.35244589216366423</v>
      </c>
      <c r="P97">
        <v>0.24738607105409782</v>
      </c>
      <c r="Q97">
        <v>0.18499231174899092</v>
      </c>
      <c r="R97">
        <v>0.31752858062627848</v>
      </c>
      <c r="S97">
        <v>0.62566451508823884</v>
      </c>
      <c r="T97">
        <v>0.42280408111613704</v>
      </c>
      <c r="U97">
        <v>23113.996551699052</v>
      </c>
      <c r="V97">
        <v>24865.505947191497</v>
      </c>
      <c r="W97">
        <v>27769.214368882571</v>
      </c>
    </row>
    <row r="98" spans="1:23" x14ac:dyDescent="0.3">
      <c r="A98">
        <v>0.54529038318964951</v>
      </c>
      <c r="B98">
        <v>0.76383041927676576</v>
      </c>
      <c r="C98">
        <v>0.42954125265197274</v>
      </c>
      <c r="D98">
        <v>0.22947960943037266</v>
      </c>
      <c r="E98">
        <v>0.13483328029362596</v>
      </c>
      <c r="F98">
        <v>0.57238167973836696</v>
      </c>
      <c r="G98">
        <v>0.67539829673223739</v>
      </c>
      <c r="H98">
        <v>0.78627099440532866</v>
      </c>
      <c r="I98">
        <v>0.95482984474875265</v>
      </c>
      <c r="J98">
        <v>0.48048490215465045</v>
      </c>
      <c r="K98">
        <v>4.3630625989710035E-2</v>
      </c>
      <c r="L98">
        <v>0.25234739300114245</v>
      </c>
      <c r="M98">
        <v>0.70014751462347935</v>
      </c>
      <c r="N98">
        <v>0.14199639094108168</v>
      </c>
      <c r="O98">
        <v>0.19582490679524417</v>
      </c>
      <c r="P98">
        <v>0.97045300275469648</v>
      </c>
      <c r="Q98">
        <v>0.64952048046457622</v>
      </c>
      <c r="R98">
        <v>0.50075975955280028</v>
      </c>
      <c r="S98">
        <v>0.65847308721911435</v>
      </c>
      <c r="T98">
        <v>9.3870383864607443E-2</v>
      </c>
      <c r="U98">
        <v>24930.461633181752</v>
      </c>
      <c r="V98">
        <v>27255.414618198436</v>
      </c>
      <c r="W98">
        <v>30414.110165130132</v>
      </c>
    </row>
    <row r="99" spans="1:23" x14ac:dyDescent="0.3">
      <c r="A99">
        <v>0.51305761223625013</v>
      </c>
      <c r="B99">
        <v>0.10012628015798641</v>
      </c>
      <c r="C99">
        <v>0.77313536004145045</v>
      </c>
      <c r="D99">
        <v>0.5635857796474224</v>
      </c>
      <c r="E99">
        <v>0.7315625593863474</v>
      </c>
      <c r="F99">
        <v>0.42800439774934829</v>
      </c>
      <c r="G99">
        <v>0.66248318264088613</v>
      </c>
      <c r="H99">
        <v>0.46287398309260452</v>
      </c>
      <c r="I99">
        <v>0.89263464548213955</v>
      </c>
      <c r="J99">
        <v>0.39430026008810615</v>
      </c>
      <c r="K99">
        <v>0.48808766706915668</v>
      </c>
      <c r="L99">
        <v>8.8268934433012244E-2</v>
      </c>
      <c r="M99">
        <v>0.46518256141359843</v>
      </c>
      <c r="N99">
        <v>0.11927082347835355</v>
      </c>
      <c r="O99">
        <v>0.57406465543884466</v>
      </c>
      <c r="P99">
        <v>0.15801829583793692</v>
      </c>
      <c r="Q99">
        <v>0.42965801258216424</v>
      </c>
      <c r="R99">
        <v>0.65424932881717512</v>
      </c>
      <c r="S99">
        <v>0.86276792148680037</v>
      </c>
      <c r="T99">
        <v>0.34637007806491588</v>
      </c>
      <c r="U99">
        <v>24313.255805949371</v>
      </c>
      <c r="V99">
        <v>26937.16853039317</v>
      </c>
      <c r="W99">
        <v>30756.178717156967</v>
      </c>
    </row>
    <row r="100" spans="1:23" x14ac:dyDescent="0.3">
      <c r="A100">
        <v>0.88274822082051418</v>
      </c>
      <c r="B100">
        <v>0.13438435190948825</v>
      </c>
      <c r="C100">
        <v>0.46787819875396353</v>
      </c>
      <c r="D100">
        <v>0.61802590146365044</v>
      </c>
      <c r="E100">
        <v>0.72297618953448728</v>
      </c>
      <c r="F100">
        <v>0.37412926331082336</v>
      </c>
      <c r="G100">
        <v>0.65941406352572862</v>
      </c>
      <c r="H100">
        <v>0.51917309268871137</v>
      </c>
      <c r="I100">
        <v>0.29140502108374605</v>
      </c>
      <c r="J100">
        <v>0.17056586755521133</v>
      </c>
      <c r="K100">
        <v>0.87396404790067694</v>
      </c>
      <c r="L100">
        <v>9.8387745588936454E-2</v>
      </c>
      <c r="M100">
        <v>0.34809110004489807</v>
      </c>
      <c r="N100">
        <v>6.8003678736326845E-2</v>
      </c>
      <c r="O100">
        <v>0.79549595983643973</v>
      </c>
      <c r="P100">
        <v>0.14393740836962052</v>
      </c>
      <c r="Q100">
        <v>7.6740323935697935E-2</v>
      </c>
      <c r="R100">
        <v>0.62199523140124924</v>
      </c>
      <c r="S100">
        <v>0.42872380522871245</v>
      </c>
      <c r="T100">
        <v>6.6048967872417846E-2</v>
      </c>
      <c r="U100">
        <v>24700.60808547098</v>
      </c>
      <c r="V100">
        <v>27521.254100192276</v>
      </c>
      <c r="W100">
        <v>31357.412336614088</v>
      </c>
    </row>
    <row r="101" spans="1:23" x14ac:dyDescent="0.3">
      <c r="A101">
        <v>0.37642470310582493</v>
      </c>
      <c r="B101">
        <v>4.3682400113356445E-2</v>
      </c>
      <c r="C101">
        <v>0.14241164086446789</v>
      </c>
      <c r="D101">
        <v>0.14304487826804713</v>
      </c>
      <c r="E101">
        <v>0.7513798698659957</v>
      </c>
      <c r="F101">
        <v>0.66366966652006887</v>
      </c>
      <c r="G101">
        <v>0.856154023284184</v>
      </c>
      <c r="H101">
        <v>0.5305726548839228</v>
      </c>
      <c r="I101">
        <v>0.73589184745214065</v>
      </c>
      <c r="J101">
        <v>0.43208130327074368</v>
      </c>
      <c r="K101">
        <v>0.61773498952515871</v>
      </c>
      <c r="L101">
        <v>6.6240207305361051E-2</v>
      </c>
      <c r="M101">
        <v>0.24857045708363906</v>
      </c>
      <c r="N101">
        <v>0.55424049634944672</v>
      </c>
      <c r="O101">
        <v>0.83885711707391297</v>
      </c>
      <c r="P101">
        <v>0.12183084910369878</v>
      </c>
      <c r="Q101">
        <v>0.64814674053071053</v>
      </c>
      <c r="R101">
        <v>0.68897562230979315</v>
      </c>
      <c r="S101">
        <v>0.37490009033174881</v>
      </c>
      <c r="T101">
        <v>0.23058627740076312</v>
      </c>
      <c r="U101">
        <v>22924.596648985214</v>
      </c>
      <c r="V101">
        <v>24691.347742617687</v>
      </c>
      <c r="W101">
        <v>27557.913431341338</v>
      </c>
    </row>
    <row r="102" spans="1:23" x14ac:dyDescent="0.3">
      <c r="A102">
        <v>0.64504900378440921</v>
      </c>
      <c r="B102">
        <v>0.54551707625777524</v>
      </c>
      <c r="C102">
        <v>0.1084800529369019</v>
      </c>
      <c r="D102">
        <v>0.93346430131056535</v>
      </c>
      <c r="E102">
        <v>0.28298889676730182</v>
      </c>
      <c r="F102">
        <v>0.60053432603815315</v>
      </c>
      <c r="G102">
        <v>0.86139710603649733</v>
      </c>
      <c r="H102">
        <v>0.55990833252926908</v>
      </c>
      <c r="I102">
        <v>8.1425727077674745E-2</v>
      </c>
      <c r="J102">
        <v>0.873529001009406</v>
      </c>
      <c r="K102">
        <v>0.26414717126907583</v>
      </c>
      <c r="L102">
        <v>0.60284271057595828</v>
      </c>
      <c r="M102">
        <v>0.87512369325832529</v>
      </c>
      <c r="N102">
        <v>0.49822529296068013</v>
      </c>
      <c r="O102">
        <v>0.66492355472647657</v>
      </c>
      <c r="P102">
        <v>0.55143712202195605</v>
      </c>
      <c r="Q102">
        <v>0.59113384470366248</v>
      </c>
      <c r="R102">
        <v>0.45397475031110535</v>
      </c>
      <c r="S102">
        <v>0.73013992254063831</v>
      </c>
      <c r="T102">
        <v>1.8060746995500927E-3</v>
      </c>
      <c r="U102">
        <v>24422.742619329631</v>
      </c>
      <c r="V102">
        <v>26699.552423364654</v>
      </c>
      <c r="W102">
        <v>30181.67363738054</v>
      </c>
    </row>
    <row r="103" spans="1:23" x14ac:dyDescent="0.3">
      <c r="A103">
        <v>0.93411522362642496</v>
      </c>
      <c r="B103">
        <v>0.6733548330867718</v>
      </c>
      <c r="C103">
        <v>0.63926008063311757</v>
      </c>
      <c r="D103">
        <v>0.59221102989562724</v>
      </c>
      <c r="E103">
        <v>0.60371636331521994</v>
      </c>
      <c r="F103">
        <v>0.22437735176013207</v>
      </c>
      <c r="G103">
        <v>0.11924426479290992</v>
      </c>
      <c r="H103">
        <v>0.31836111981309778</v>
      </c>
      <c r="I103">
        <v>0.86027436310029426</v>
      </c>
      <c r="J103">
        <v>0.17787021866808023</v>
      </c>
      <c r="K103">
        <v>0.89960727742917002</v>
      </c>
      <c r="L103">
        <v>0.58503904603008683</v>
      </c>
      <c r="M103">
        <v>0.27025930869154469</v>
      </c>
      <c r="N103">
        <v>3.1544724342346946E-2</v>
      </c>
      <c r="O103">
        <v>0.5577841677873725</v>
      </c>
      <c r="P103">
        <v>0.25080498764607345</v>
      </c>
      <c r="Q103">
        <v>0.28606634474550235</v>
      </c>
      <c r="R103">
        <v>0.62055362210121912</v>
      </c>
      <c r="S103">
        <v>0.96290410179097619</v>
      </c>
      <c r="T103">
        <v>0.29991344701024675</v>
      </c>
      <c r="U103">
        <v>25285.551241662346</v>
      </c>
      <c r="V103">
        <v>27927.871792242171</v>
      </c>
      <c r="W103">
        <v>31773.937756768864</v>
      </c>
    </row>
    <row r="104" spans="1:23" x14ac:dyDescent="0.3">
      <c r="A104">
        <v>0.21807279476577845</v>
      </c>
      <c r="B104">
        <v>0.72004605444343217</v>
      </c>
      <c r="C104">
        <v>0.6039529664349027</v>
      </c>
      <c r="D104">
        <v>0.99045373261188341</v>
      </c>
      <c r="E104">
        <v>0.40323809618748374</v>
      </c>
      <c r="F104">
        <v>0.29299610427948886</v>
      </c>
      <c r="G104">
        <v>0.77271532025560841</v>
      </c>
      <c r="H104">
        <v>0.40350118005214675</v>
      </c>
      <c r="I104">
        <v>0.31273997948944254</v>
      </c>
      <c r="J104">
        <v>0.68021604414849968</v>
      </c>
      <c r="K104">
        <v>0.92710036464833867</v>
      </c>
      <c r="L104">
        <v>0.67419000357715675</v>
      </c>
      <c r="M104">
        <v>0.84206214005955493</v>
      </c>
      <c r="N104">
        <v>0.92846798862105584</v>
      </c>
      <c r="O104">
        <v>0.21142128556938242</v>
      </c>
      <c r="P104">
        <v>0.32494967420850651</v>
      </c>
      <c r="Q104">
        <v>9.2794614774122972E-2</v>
      </c>
      <c r="R104">
        <v>0.59755604218742864</v>
      </c>
      <c r="S104">
        <v>0.16387286994892103</v>
      </c>
      <c r="T104">
        <v>0.14646710435238292</v>
      </c>
      <c r="U104">
        <v>24994.878654926415</v>
      </c>
      <c r="V104">
        <v>27806.475426500929</v>
      </c>
      <c r="W104">
        <v>31763.437290963109</v>
      </c>
    </row>
    <row r="105" spans="1:23" x14ac:dyDescent="0.3">
      <c r="A105">
        <v>6.864026723940661E-2</v>
      </c>
      <c r="B105">
        <v>0.68535445275729145</v>
      </c>
      <c r="C105">
        <v>0.65379826946360819</v>
      </c>
      <c r="D105">
        <v>0.59867086842231143</v>
      </c>
      <c r="E105">
        <v>0.55446453658198802</v>
      </c>
      <c r="F105">
        <v>0.74334523319299461</v>
      </c>
      <c r="G105">
        <v>0.74533742531252323</v>
      </c>
      <c r="H105">
        <v>0.98771967935748961</v>
      </c>
      <c r="I105">
        <v>0.97530869515778917</v>
      </c>
      <c r="J105">
        <v>0.92744945373069709</v>
      </c>
      <c r="K105">
        <v>0.88085776416618444</v>
      </c>
      <c r="L105">
        <v>0.48295844904629209</v>
      </c>
      <c r="M105">
        <v>0.94166194056315622</v>
      </c>
      <c r="N105">
        <v>5.2458315102025359E-2</v>
      </c>
      <c r="O105">
        <v>0.97727975068608486</v>
      </c>
      <c r="P105">
        <v>8.117216459733749E-2</v>
      </c>
      <c r="Q105">
        <v>0.89290439345462014</v>
      </c>
      <c r="R105">
        <v>0.80755611015508588</v>
      </c>
      <c r="S105">
        <v>0.91584558628735557</v>
      </c>
      <c r="T105">
        <v>0.23971987122324298</v>
      </c>
      <c r="U105">
        <v>23363.401834433298</v>
      </c>
      <c r="V105">
        <v>25372.977640847144</v>
      </c>
      <c r="W105">
        <v>28278.203525895271</v>
      </c>
    </row>
    <row r="106" spans="1:23" x14ac:dyDescent="0.3">
      <c r="A106">
        <v>0.28066300631577717</v>
      </c>
      <c r="B106">
        <v>0.69399009985966309</v>
      </c>
      <c r="C106">
        <v>0.49941418682920874</v>
      </c>
      <c r="D106">
        <v>0.15726547662655224</v>
      </c>
      <c r="E106">
        <v>0.56358033461232826</v>
      </c>
      <c r="F106">
        <v>0.98059886410727104</v>
      </c>
      <c r="G106">
        <v>0.63416719796790466</v>
      </c>
      <c r="H106">
        <v>0.24882372168913888</v>
      </c>
      <c r="I106">
        <v>0.97721869447199583</v>
      </c>
      <c r="J106">
        <v>0.88964705191024751</v>
      </c>
      <c r="K106">
        <v>0.14846159666472139</v>
      </c>
      <c r="L106">
        <v>0.7399511432941146</v>
      </c>
      <c r="M106">
        <v>0.59537265949181584</v>
      </c>
      <c r="N106">
        <v>0.40195393600146351</v>
      </c>
      <c r="O106">
        <v>0.17919822155723891</v>
      </c>
      <c r="P106">
        <v>0.34105208689751454</v>
      </c>
      <c r="Q106">
        <v>0.86070979687400484</v>
      </c>
      <c r="R106">
        <v>0.16565587699709386</v>
      </c>
      <c r="S106">
        <v>0.43575536902111089</v>
      </c>
      <c r="T106">
        <v>0.73447584741832861</v>
      </c>
      <c r="U106">
        <v>24759.190013296808</v>
      </c>
      <c r="V106">
        <v>27217.943978502604</v>
      </c>
      <c r="W106">
        <v>31038.860127649401</v>
      </c>
    </row>
    <row r="107" spans="1:23" x14ac:dyDescent="0.3">
      <c r="A107">
        <v>0.2634740585384896</v>
      </c>
      <c r="B107">
        <v>0.37139150216710087</v>
      </c>
      <c r="C107">
        <v>0.17902312032478246</v>
      </c>
      <c r="D107">
        <v>0.99450850039416361</v>
      </c>
      <c r="E107">
        <v>0.59977444331760144</v>
      </c>
      <c r="F107">
        <v>0.72259255221359786</v>
      </c>
      <c r="G107">
        <v>0.7640378776332829</v>
      </c>
      <c r="H107">
        <v>0.60213805981590518</v>
      </c>
      <c r="I107">
        <v>0.98465829493471924</v>
      </c>
      <c r="J107">
        <v>0.47129893348607838</v>
      </c>
      <c r="K107">
        <v>0.3910062534137696</v>
      </c>
      <c r="L107">
        <v>0.64125936931224292</v>
      </c>
      <c r="M107">
        <v>0.78485188320120758</v>
      </c>
      <c r="N107">
        <v>4.7633381042168334E-2</v>
      </c>
      <c r="O107">
        <v>0.50121753330537866</v>
      </c>
      <c r="P107">
        <v>0.34506167816806899</v>
      </c>
      <c r="Q107">
        <v>0.66567421814105709</v>
      </c>
      <c r="R107">
        <v>0.82636325326252136</v>
      </c>
      <c r="S107">
        <v>0.58952380089096468</v>
      </c>
      <c r="T107">
        <v>0.54233766535275962</v>
      </c>
      <c r="U107">
        <v>24567.789843490162</v>
      </c>
      <c r="V107">
        <v>27257.855130673914</v>
      </c>
      <c r="W107">
        <v>30852.788822953804</v>
      </c>
    </row>
    <row r="108" spans="1:23" x14ac:dyDescent="0.3">
      <c r="A108">
        <v>0.60043993130678674</v>
      </c>
      <c r="B108">
        <v>0.33815331321665409</v>
      </c>
      <c r="C108">
        <v>0.28280526263388517</v>
      </c>
      <c r="D108">
        <v>6.4019013517235115E-2</v>
      </c>
      <c r="E108">
        <v>0.34603824418479057</v>
      </c>
      <c r="F108">
        <v>0.94585516003778247</v>
      </c>
      <c r="G108">
        <v>0.21321301372577414</v>
      </c>
      <c r="H108">
        <v>0.23091693175672867</v>
      </c>
      <c r="I108">
        <v>0.96816021356769144</v>
      </c>
      <c r="J108">
        <v>0.28914162303450014</v>
      </c>
      <c r="K108">
        <v>0.51671895197890794</v>
      </c>
      <c r="L108">
        <v>0.24778528917027351</v>
      </c>
      <c r="M108">
        <v>0.67319519257251781</v>
      </c>
      <c r="N108">
        <v>0.141446251913457</v>
      </c>
      <c r="O108">
        <v>0.16089053320897911</v>
      </c>
      <c r="P108">
        <v>0.32285858192516587</v>
      </c>
      <c r="Q108">
        <v>0.77291661292456215</v>
      </c>
      <c r="R108">
        <v>0.46856139259737239</v>
      </c>
      <c r="S108">
        <v>0.16249734300694005</v>
      </c>
      <c r="T108">
        <v>0.81878934014681759</v>
      </c>
      <c r="U108">
        <v>24129.692506390278</v>
      </c>
      <c r="V108">
        <v>26333.719382247542</v>
      </c>
      <c r="W108">
        <v>29751.854427278118</v>
      </c>
    </row>
    <row r="109" spans="1:23" x14ac:dyDescent="0.3">
      <c r="A109">
        <v>0.47696289462775487</v>
      </c>
      <c r="B109">
        <v>0.95892756935004453</v>
      </c>
      <c r="C109">
        <v>0.17704620754491948</v>
      </c>
      <c r="D109">
        <v>9.7584526857866352E-2</v>
      </c>
      <c r="E109">
        <v>0.40330204397291175</v>
      </c>
      <c r="F109">
        <v>0.7355858952075125</v>
      </c>
      <c r="G109">
        <v>0.9201970022096988</v>
      </c>
      <c r="H109">
        <v>0.86805935271380463</v>
      </c>
      <c r="I109">
        <v>2.0052712739719425E-2</v>
      </c>
      <c r="J109">
        <v>0.90039168111226064</v>
      </c>
      <c r="K109">
        <v>6.5627370192089127E-2</v>
      </c>
      <c r="L109">
        <v>0.538032352944528</v>
      </c>
      <c r="M109">
        <v>0.39422491303064167</v>
      </c>
      <c r="N109">
        <v>0.36912371305799097</v>
      </c>
      <c r="O109">
        <v>8.4985753522110741E-2</v>
      </c>
      <c r="P109">
        <v>8.0407299799679588E-2</v>
      </c>
      <c r="Q109">
        <v>2.6244551261926808E-2</v>
      </c>
      <c r="R109">
        <v>0.70729483644960633</v>
      </c>
      <c r="S109">
        <v>0.8514592021767452</v>
      </c>
      <c r="T109">
        <v>0.43326695219607236</v>
      </c>
      <c r="U109">
        <v>24035.215210996746</v>
      </c>
      <c r="V109">
        <v>25501.871827736482</v>
      </c>
      <c r="W109">
        <v>27610.747122221208</v>
      </c>
    </row>
    <row r="110" spans="1:23" x14ac:dyDescent="0.3">
      <c r="A110">
        <v>0.62797124615485567</v>
      </c>
      <c r="B110">
        <v>0.5569797711597978</v>
      </c>
      <c r="C110">
        <v>0.72721946255740599</v>
      </c>
      <c r="D110">
        <v>0.54104760676823893</v>
      </c>
      <c r="E110">
        <v>0.15011867759468708</v>
      </c>
      <c r="F110">
        <v>0.76101535077091431</v>
      </c>
      <c r="G110">
        <v>0.63033278189462971</v>
      </c>
      <c r="H110">
        <v>0.74262003231394003</v>
      </c>
      <c r="I110">
        <v>0.1265167103355905</v>
      </c>
      <c r="J110">
        <v>0.1959765467723617</v>
      </c>
      <c r="K110">
        <v>0.95143839653284179</v>
      </c>
      <c r="L110">
        <v>0.93213287453661597</v>
      </c>
      <c r="M110">
        <v>0.45420423760391948</v>
      </c>
      <c r="N110">
        <v>0.99403784280220098</v>
      </c>
      <c r="O110">
        <v>0.32369459235681042</v>
      </c>
      <c r="P110">
        <v>0.12826739146399063</v>
      </c>
      <c r="Q110">
        <v>0.73278081880143631</v>
      </c>
      <c r="R110">
        <v>7.4016654261085418E-2</v>
      </c>
      <c r="S110">
        <v>0.47696147834302538</v>
      </c>
      <c r="T110">
        <v>0.86814774767918768</v>
      </c>
      <c r="U110">
        <v>25089.511891667098</v>
      </c>
      <c r="V110">
        <v>27680.641571756234</v>
      </c>
      <c r="W110">
        <v>31342.007719647292</v>
      </c>
    </row>
    <row r="111" spans="1:23" x14ac:dyDescent="0.3">
      <c r="A111">
        <v>0.50491011218182469</v>
      </c>
      <c r="B111">
        <v>0.18276607710666734</v>
      </c>
      <c r="C111">
        <v>0.42805141315301687</v>
      </c>
      <c r="D111">
        <v>0.24961926606392432</v>
      </c>
      <c r="E111">
        <v>0.76113465722056162</v>
      </c>
      <c r="F111">
        <v>0.4480102847072005</v>
      </c>
      <c r="G111">
        <v>0.17335911295668424</v>
      </c>
      <c r="H111">
        <v>0.8110747281190086</v>
      </c>
      <c r="I111">
        <v>0.23959553440571912</v>
      </c>
      <c r="J111">
        <v>0.58870433345051554</v>
      </c>
      <c r="K111">
        <v>0.68967429194614271</v>
      </c>
      <c r="L111">
        <v>0.72374459247322898</v>
      </c>
      <c r="M111">
        <v>0.68696989416994281</v>
      </c>
      <c r="N111">
        <v>0.40007724009999324</v>
      </c>
      <c r="O111">
        <v>0.99157373887001232</v>
      </c>
      <c r="P111">
        <v>0.13882896755856936</v>
      </c>
      <c r="Q111">
        <v>0.54317742292183591</v>
      </c>
      <c r="R111">
        <v>0.90017017155100143</v>
      </c>
      <c r="S111">
        <v>4.9523114674073949E-2</v>
      </c>
      <c r="T111">
        <v>0.12246888155324406</v>
      </c>
      <c r="U111">
        <v>24861.297439474791</v>
      </c>
      <c r="V111">
        <v>27474.012018094811</v>
      </c>
      <c r="W111">
        <v>31343.618625408315</v>
      </c>
    </row>
    <row r="112" spans="1:23" x14ac:dyDescent="0.3">
      <c r="A112">
        <v>0.53158545662318524</v>
      </c>
      <c r="B112">
        <v>0.68891574054432936</v>
      </c>
      <c r="C112">
        <v>0.79082249115655778</v>
      </c>
      <c r="D112">
        <v>0.29093281974282997</v>
      </c>
      <c r="E112">
        <v>0.37504149831415096</v>
      </c>
      <c r="F112">
        <v>0.99438585107619004</v>
      </c>
      <c r="G112">
        <v>0.83903776287496801</v>
      </c>
      <c r="H112">
        <v>0.8586576700027243</v>
      </c>
      <c r="I112">
        <v>0.57424890771939019</v>
      </c>
      <c r="J112">
        <v>0.56028305578060811</v>
      </c>
      <c r="K112">
        <v>0.19817887369346698</v>
      </c>
      <c r="L112">
        <v>0.23034765221136569</v>
      </c>
      <c r="M112">
        <v>0.48473025871856418</v>
      </c>
      <c r="N112">
        <v>0.48543107071476277</v>
      </c>
      <c r="O112">
        <v>0.43699726345438666</v>
      </c>
      <c r="P112">
        <v>0.28827941360958753</v>
      </c>
      <c r="Q112">
        <v>0.42385681706147216</v>
      </c>
      <c r="R112">
        <v>0.66833063321215724</v>
      </c>
      <c r="S112">
        <v>0.86875206160695162</v>
      </c>
      <c r="T112">
        <v>0.10000823911174071</v>
      </c>
      <c r="U112">
        <v>25208.62584690081</v>
      </c>
      <c r="V112">
        <v>28161.042256344863</v>
      </c>
      <c r="W112">
        <v>32667.92137125937</v>
      </c>
    </row>
    <row r="113" spans="1:23" x14ac:dyDescent="0.3">
      <c r="A113">
        <v>0.28906584612502023</v>
      </c>
      <c r="B113">
        <v>0.89407555984587272</v>
      </c>
      <c r="C113">
        <v>0.32505579034992388</v>
      </c>
      <c r="D113">
        <v>0.93280154002604854</v>
      </c>
      <c r="E113">
        <v>7.5473067497843147E-2</v>
      </c>
      <c r="F113">
        <v>0.98486704975998696</v>
      </c>
      <c r="G113">
        <v>0.88081136620430511</v>
      </c>
      <c r="H113">
        <v>0.70563497600717795</v>
      </c>
      <c r="I113">
        <v>0.19998514461237085</v>
      </c>
      <c r="J113">
        <v>0.10983318093984323</v>
      </c>
      <c r="K113">
        <v>0.10442961001511057</v>
      </c>
      <c r="L113">
        <v>0.42007416281006138</v>
      </c>
      <c r="M113">
        <v>0.4976967044093154</v>
      </c>
      <c r="N113">
        <v>0.68302691819836603</v>
      </c>
      <c r="O113">
        <v>0.13776435792233954</v>
      </c>
      <c r="P113">
        <v>0.46359708029588192</v>
      </c>
      <c r="Q113">
        <v>0.91254603687571567</v>
      </c>
      <c r="R113">
        <v>0.54398165676312282</v>
      </c>
      <c r="S113">
        <v>0.95933193230895664</v>
      </c>
      <c r="T113">
        <v>0.43525851128660326</v>
      </c>
      <c r="U113">
        <v>23974.336913976815</v>
      </c>
      <c r="V113">
        <v>26219.373479343241</v>
      </c>
      <c r="W113">
        <v>29561.277345837574</v>
      </c>
    </row>
    <row r="114" spans="1:23" x14ac:dyDescent="0.3">
      <c r="A114">
        <v>8.9035827979777799E-2</v>
      </c>
      <c r="B114">
        <v>0.46212115057156244</v>
      </c>
      <c r="C114">
        <v>4.978671286948852E-2</v>
      </c>
      <c r="D114">
        <v>0.76070476069876769</v>
      </c>
      <c r="E114">
        <v>0.77135255246975309</v>
      </c>
      <c r="F114">
        <v>6.7995387327418486E-2</v>
      </c>
      <c r="G114">
        <v>0.69161247210231724</v>
      </c>
      <c r="H114">
        <v>0.6359807445495177</v>
      </c>
      <c r="I114">
        <v>0.94249297766630169</v>
      </c>
      <c r="J114">
        <v>0.50386860919429899</v>
      </c>
      <c r="K114">
        <v>0.65170457420769812</v>
      </c>
      <c r="L114">
        <v>0.86712385100669709</v>
      </c>
      <c r="M114">
        <v>0.9083055678765104</v>
      </c>
      <c r="N114">
        <v>0.75161438307103334</v>
      </c>
      <c r="O114">
        <v>0.54966301583137467</v>
      </c>
      <c r="P114">
        <v>0.90994451851813007</v>
      </c>
      <c r="Q114">
        <v>0.46395691550741375</v>
      </c>
      <c r="R114">
        <v>0.76075007774044323</v>
      </c>
      <c r="S114">
        <v>8.5981541730931976E-2</v>
      </c>
      <c r="T114">
        <v>0.88236209186430847</v>
      </c>
      <c r="U114">
        <v>22879.257587133216</v>
      </c>
      <c r="V114">
        <v>24492.060049201267</v>
      </c>
      <c r="W114">
        <v>27037.864517344806</v>
      </c>
    </row>
    <row r="115" spans="1:23" x14ac:dyDescent="0.3">
      <c r="A115">
        <v>3.9347826078490473E-2</v>
      </c>
      <c r="B115">
        <v>0.84361978360899215</v>
      </c>
      <c r="C115">
        <v>0.58896133520145177</v>
      </c>
      <c r="D115">
        <v>0.92704076819625247</v>
      </c>
      <c r="E115">
        <v>0.34323850749275603</v>
      </c>
      <c r="F115">
        <v>0.68855296296332669</v>
      </c>
      <c r="G115">
        <v>0.10679567466166327</v>
      </c>
      <c r="H115">
        <v>0.89073233179744526</v>
      </c>
      <c r="I115">
        <v>0.61264925255331826</v>
      </c>
      <c r="J115">
        <v>0.33863188568912694</v>
      </c>
      <c r="K115">
        <v>0.50057606914842656</v>
      </c>
      <c r="L115">
        <v>0.42915179400796477</v>
      </c>
      <c r="M115">
        <v>0.31325545939552724</v>
      </c>
      <c r="N115">
        <v>0.6485488812692034</v>
      </c>
      <c r="O115">
        <v>2.0303627504361091E-3</v>
      </c>
      <c r="P115">
        <v>0.65424340322362773</v>
      </c>
      <c r="Q115">
        <v>0.9135064108911789</v>
      </c>
      <c r="R115">
        <v>0.50715619474443041</v>
      </c>
      <c r="S115">
        <v>0.39717869114084492</v>
      </c>
      <c r="T115">
        <v>0.5851207231002189</v>
      </c>
      <c r="U115">
        <v>22564.893630516508</v>
      </c>
      <c r="V115">
        <v>24398.73012317175</v>
      </c>
      <c r="W115">
        <v>27340.583623449358</v>
      </c>
    </row>
    <row r="116" spans="1:23" x14ac:dyDescent="0.3">
      <c r="A116">
        <v>0.73856748423505192</v>
      </c>
      <c r="B116">
        <v>0.97031257383753822</v>
      </c>
      <c r="C116">
        <v>0.34758334978925598</v>
      </c>
      <c r="D116">
        <v>0.78299838665592092</v>
      </c>
      <c r="E116">
        <v>0.8311715976925701</v>
      </c>
      <c r="F116">
        <v>0.53919003385699849</v>
      </c>
      <c r="G116">
        <v>0.80801264781194415</v>
      </c>
      <c r="H116">
        <v>0.19479917427016402</v>
      </c>
      <c r="I116">
        <v>0.39031749486498674</v>
      </c>
      <c r="J116">
        <v>0.28931292998091823</v>
      </c>
      <c r="K116">
        <v>0.38750585062202642</v>
      </c>
      <c r="L116">
        <v>0.87521070014203683</v>
      </c>
      <c r="M116">
        <v>0.58737862581919353</v>
      </c>
      <c r="N116">
        <v>0.29154281111182534</v>
      </c>
      <c r="O116">
        <v>0.76791358212598038</v>
      </c>
      <c r="P116">
        <v>0.14088694600649543</v>
      </c>
      <c r="Q116">
        <v>0.39371339745599615</v>
      </c>
      <c r="R116">
        <v>0.13019586443273926</v>
      </c>
      <c r="S116">
        <v>0.60509177268907632</v>
      </c>
      <c r="T116">
        <v>0.6947609657938133</v>
      </c>
      <c r="U116">
        <v>25316.472791038526</v>
      </c>
      <c r="V116">
        <v>28390.297902064729</v>
      </c>
      <c r="W116">
        <v>32832.608825120384</v>
      </c>
    </row>
    <row r="117" spans="1:23" x14ac:dyDescent="0.3">
      <c r="A117">
        <v>0.40522736004467541</v>
      </c>
      <c r="B117">
        <v>0.64071736128941859</v>
      </c>
      <c r="C117">
        <v>0.41352534355160231</v>
      </c>
      <c r="D117">
        <v>0.60233751343988784</v>
      </c>
      <c r="E117">
        <v>8.6097638105126023E-2</v>
      </c>
      <c r="F117">
        <v>0.59315959142987729</v>
      </c>
      <c r="G117">
        <v>0.48729176187516704</v>
      </c>
      <c r="H117">
        <v>0.40442728946138112</v>
      </c>
      <c r="I117">
        <v>0.24900104236291803</v>
      </c>
      <c r="J117">
        <v>0.95208989756094653</v>
      </c>
      <c r="K117">
        <v>0.20189376886772276</v>
      </c>
      <c r="L117">
        <v>0.26175539142256182</v>
      </c>
      <c r="M117">
        <v>0.36779625630211688</v>
      </c>
      <c r="N117">
        <v>0.42423399513632837</v>
      </c>
      <c r="O117">
        <v>0.43554394630079607</v>
      </c>
      <c r="P117">
        <v>0.55666501934325519</v>
      </c>
      <c r="Q117">
        <v>0.2756404416564272</v>
      </c>
      <c r="R117">
        <v>0.47066101370643754</v>
      </c>
      <c r="S117">
        <v>0.61608093869804847</v>
      </c>
      <c r="T117">
        <v>0.17109192811803545</v>
      </c>
      <c r="U117">
        <v>24719.131152533686</v>
      </c>
      <c r="V117">
        <v>27302.714313910848</v>
      </c>
      <c r="W117">
        <v>31155.74076317429</v>
      </c>
    </row>
    <row r="118" spans="1:23" x14ac:dyDescent="0.3">
      <c r="A118">
        <v>0.88330376312332903</v>
      </c>
      <c r="B118">
        <v>0.48361534484762786</v>
      </c>
      <c r="C118">
        <v>0.94344140608811067</v>
      </c>
      <c r="D118">
        <v>0.64289146305250067</v>
      </c>
      <c r="E118">
        <v>5.835968423522693E-3</v>
      </c>
      <c r="F118">
        <v>0.11689804812702255</v>
      </c>
      <c r="G118">
        <v>0.47664103314100209</v>
      </c>
      <c r="H118">
        <v>0.72821145973182055</v>
      </c>
      <c r="I118">
        <v>0.77259964547338011</v>
      </c>
      <c r="J118">
        <v>0.95338373945641508</v>
      </c>
      <c r="K118">
        <v>0.35732525251295372</v>
      </c>
      <c r="L118">
        <v>0.62492094622724903</v>
      </c>
      <c r="M118">
        <v>4.986122972937243E-2</v>
      </c>
      <c r="N118">
        <v>0.11586100849077462</v>
      </c>
      <c r="O118">
        <v>0.20302167973154445</v>
      </c>
      <c r="P118">
        <v>0.88455244199966909</v>
      </c>
      <c r="Q118">
        <v>0.7630077772408197</v>
      </c>
      <c r="R118">
        <v>0.51503913094515996</v>
      </c>
      <c r="S118">
        <v>0.87673264040341059</v>
      </c>
      <c r="T118">
        <v>0.78820564412528571</v>
      </c>
      <c r="U118">
        <v>21880.135418436705</v>
      </c>
      <c r="V118">
        <v>22627.284705720958</v>
      </c>
      <c r="W118">
        <v>24002.321226539359</v>
      </c>
    </row>
    <row r="119" spans="1:23" x14ac:dyDescent="0.3">
      <c r="A119">
        <v>0.56198357345277117</v>
      </c>
      <c r="B119">
        <v>0.65737795550740741</v>
      </c>
      <c r="C119">
        <v>6.9877731120849426E-2</v>
      </c>
      <c r="D119">
        <v>0.53487860203759396</v>
      </c>
      <c r="E119">
        <v>8.3228840440291413E-2</v>
      </c>
      <c r="F119">
        <v>0.23305105588612668</v>
      </c>
      <c r="G119">
        <v>0.30455396329742518</v>
      </c>
      <c r="H119">
        <v>0.24776513494562219</v>
      </c>
      <c r="I119">
        <v>0.17858101501204066</v>
      </c>
      <c r="J119">
        <v>0.63107596333684535</v>
      </c>
      <c r="K119">
        <v>0.65566166375653601</v>
      </c>
      <c r="L119">
        <v>0.44365056311221396</v>
      </c>
      <c r="M119">
        <v>0.40826647027792495</v>
      </c>
      <c r="N119">
        <v>0.12342076648349563</v>
      </c>
      <c r="O119">
        <v>0.57922233354231578</v>
      </c>
      <c r="P119">
        <v>0.73827242148789896</v>
      </c>
      <c r="Q119">
        <v>0.42520379158140559</v>
      </c>
      <c r="R119">
        <v>0.57208688465625823</v>
      </c>
      <c r="S119">
        <v>9.4967818326124928E-2</v>
      </c>
      <c r="T119">
        <v>0.69640825100783732</v>
      </c>
      <c r="U119">
        <v>23700.167248391124</v>
      </c>
      <c r="V119">
        <v>25831.435396844838</v>
      </c>
      <c r="W119">
        <v>29171.105060951482</v>
      </c>
    </row>
    <row r="120" spans="1:23" x14ac:dyDescent="0.3">
      <c r="A120">
        <v>0.28379987422538328</v>
      </c>
      <c r="B120">
        <v>0.76037826150991406</v>
      </c>
      <c r="C120">
        <v>0.38091086790832829</v>
      </c>
      <c r="D120">
        <v>0.77872882721453718</v>
      </c>
      <c r="E120">
        <v>4.2572278684685411E-2</v>
      </c>
      <c r="F120">
        <v>0.90155490138105943</v>
      </c>
      <c r="G120">
        <v>7.7444997259964551E-2</v>
      </c>
      <c r="H120">
        <v>0.68966677920980191</v>
      </c>
      <c r="I120">
        <v>0.37782518686837568</v>
      </c>
      <c r="J120">
        <v>0.19225125142870303</v>
      </c>
      <c r="K120">
        <v>0.99692065605141211</v>
      </c>
      <c r="L120">
        <v>0.26687955217134829</v>
      </c>
      <c r="M120">
        <v>0.17007839409414691</v>
      </c>
      <c r="N120">
        <v>0.81967665168819803</v>
      </c>
      <c r="O120">
        <v>9.3624384955010492E-2</v>
      </c>
      <c r="P120">
        <v>0.42637940837598526</v>
      </c>
      <c r="Q120">
        <v>0.5889458712519916</v>
      </c>
      <c r="R120">
        <v>0.95047823198011705</v>
      </c>
      <c r="S120">
        <v>0.20190945333533056</v>
      </c>
      <c r="T120">
        <v>0.50965493441478738</v>
      </c>
      <c r="U120">
        <v>23624.501197358091</v>
      </c>
      <c r="V120">
        <v>25393.134536529778</v>
      </c>
      <c r="W120">
        <v>28309.813059674718</v>
      </c>
    </row>
    <row r="121" spans="1:23" x14ac:dyDescent="0.3">
      <c r="A121">
        <v>0.46087684337760809</v>
      </c>
      <c r="B121">
        <v>0.70868015463611522</v>
      </c>
      <c r="C121">
        <v>0.85104614353376951</v>
      </c>
      <c r="D121">
        <v>0.96791397602350282</v>
      </c>
      <c r="E121">
        <v>0.2768142567431815</v>
      </c>
      <c r="F121">
        <v>0.60177246062095202</v>
      </c>
      <c r="G121">
        <v>8.5683966038263157E-2</v>
      </c>
      <c r="H121">
        <v>0.50687189611235794</v>
      </c>
      <c r="I121">
        <v>0.9445094912357932</v>
      </c>
      <c r="J121">
        <v>0.35464951213504875</v>
      </c>
      <c r="K121">
        <v>0.71714683484828978</v>
      </c>
      <c r="L121">
        <v>0.7024898920273972</v>
      </c>
      <c r="M121">
        <v>0.20963336064597193</v>
      </c>
      <c r="N121">
        <v>0.59001464018364658</v>
      </c>
      <c r="O121">
        <v>0.53719767925460415</v>
      </c>
      <c r="P121">
        <v>0.868360966311986</v>
      </c>
      <c r="Q121">
        <v>0.14863172265894004</v>
      </c>
      <c r="R121">
        <v>0.90862883381570281</v>
      </c>
      <c r="S121">
        <v>0.26467329346634283</v>
      </c>
      <c r="T121">
        <v>3.6705415273792924E-2</v>
      </c>
      <c r="U121">
        <v>24775.376232542887</v>
      </c>
      <c r="V121">
        <v>27296.907078037377</v>
      </c>
      <c r="W121">
        <v>31187.733030419055</v>
      </c>
    </row>
    <row r="122" spans="1:23" x14ac:dyDescent="0.3">
      <c r="A122">
        <v>0.58306427550394191</v>
      </c>
      <c r="B122">
        <v>0.10205420342187486</v>
      </c>
      <c r="C122">
        <v>0.43475742081646679</v>
      </c>
      <c r="D122">
        <v>0.97452225308738594</v>
      </c>
      <c r="E122">
        <v>0.11604287128579219</v>
      </c>
      <c r="F122">
        <v>0.12599051165120362</v>
      </c>
      <c r="G122">
        <v>0.64695951973722754</v>
      </c>
      <c r="H122">
        <v>0.2513942903877871</v>
      </c>
      <c r="I122">
        <v>0.78860582528663037</v>
      </c>
      <c r="J122">
        <v>0.39607242399880427</v>
      </c>
      <c r="K122">
        <v>0.6001633906879531</v>
      </c>
      <c r="L122">
        <v>0.62271178362358715</v>
      </c>
      <c r="M122">
        <v>0.2940684646970762</v>
      </c>
      <c r="N122">
        <v>0.58016487231411618</v>
      </c>
      <c r="O122">
        <v>0.41615524613828714</v>
      </c>
      <c r="P122">
        <v>0.91519785912926654</v>
      </c>
      <c r="Q122">
        <v>0.67120637735132194</v>
      </c>
      <c r="R122">
        <v>0.90647426611129212</v>
      </c>
      <c r="S122">
        <v>0.55638312440202731</v>
      </c>
      <c r="T122">
        <v>0.17645428091163345</v>
      </c>
      <c r="U122">
        <v>23869.294479754863</v>
      </c>
      <c r="V122">
        <v>26075.936835429602</v>
      </c>
      <c r="W122">
        <v>29503.775450234483</v>
      </c>
    </row>
    <row r="123" spans="1:23" x14ac:dyDescent="0.3">
      <c r="A123">
        <v>0.92846216660054692</v>
      </c>
      <c r="B123">
        <v>0.63669530119507434</v>
      </c>
      <c r="C123">
        <v>9.9425266899317959E-4</v>
      </c>
      <c r="D123">
        <v>0.82438596611916037</v>
      </c>
      <c r="E123">
        <v>0.43110774222414266</v>
      </c>
      <c r="F123">
        <v>0.46035976925239475</v>
      </c>
      <c r="G123">
        <v>0.25075801613760929</v>
      </c>
      <c r="H123">
        <v>0.83060358920952071</v>
      </c>
      <c r="I123">
        <v>0.39711014527831617</v>
      </c>
      <c r="J123">
        <v>0.22674569196995326</v>
      </c>
      <c r="K123">
        <v>0.19299695347038895</v>
      </c>
      <c r="L123">
        <v>0.24977172109287568</v>
      </c>
      <c r="M123">
        <v>0.82590161304444298</v>
      </c>
      <c r="N123">
        <v>0.88032203444713719</v>
      </c>
      <c r="O123">
        <v>0.73776209157054895</v>
      </c>
      <c r="P123">
        <v>0.92076087951988317</v>
      </c>
      <c r="Q123">
        <v>0.82476003420294242</v>
      </c>
      <c r="R123">
        <v>0.82061143932928882</v>
      </c>
      <c r="S123">
        <v>0.21517007298114654</v>
      </c>
      <c r="T123">
        <v>0.47045115960572459</v>
      </c>
      <c r="U123">
        <v>20754.53391287382</v>
      </c>
      <c r="V123">
        <v>21123.551291391992</v>
      </c>
      <c r="W123">
        <v>21798.465129961325</v>
      </c>
    </row>
    <row r="124" spans="1:23" x14ac:dyDescent="0.3">
      <c r="A124">
        <v>0.60429210367987307</v>
      </c>
      <c r="B124">
        <v>0.12087661202229476</v>
      </c>
      <c r="C124">
        <v>0.46322719358673958</v>
      </c>
      <c r="D124">
        <v>0.90280310288465138</v>
      </c>
      <c r="E124">
        <v>0.49046573323142556</v>
      </c>
      <c r="F124">
        <v>0.20109353618930903</v>
      </c>
      <c r="G124">
        <v>0.2989628082863785</v>
      </c>
      <c r="H124">
        <v>1.8400611416077479E-2</v>
      </c>
      <c r="I124">
        <v>0.18872984580842755</v>
      </c>
      <c r="J124">
        <v>0.10202920197243558</v>
      </c>
      <c r="K124">
        <v>0.79790811193017841</v>
      </c>
      <c r="L124">
        <v>0.68775405376382637</v>
      </c>
      <c r="M124">
        <v>0.62979057279762907</v>
      </c>
      <c r="N124">
        <v>0.17333750305818565</v>
      </c>
      <c r="O124">
        <v>0.3484091404392653</v>
      </c>
      <c r="P124">
        <v>8.7276421283560335E-2</v>
      </c>
      <c r="Q124">
        <v>0.28906258116764089</v>
      </c>
      <c r="R124">
        <v>0.46644124675723025</v>
      </c>
      <c r="S124">
        <v>0.27756944540957368</v>
      </c>
      <c r="T124">
        <v>0.61777229926723398</v>
      </c>
      <c r="U124">
        <v>24451.237785181915</v>
      </c>
      <c r="V124">
        <v>26082.410460789924</v>
      </c>
      <c r="W124">
        <v>28345.978106846032</v>
      </c>
    </row>
    <row r="125" spans="1:23" x14ac:dyDescent="0.3">
      <c r="A125">
        <v>0.18368011371097306</v>
      </c>
      <c r="B125">
        <v>0.68350989465907719</v>
      </c>
      <c r="C125">
        <v>0.64685453516410529</v>
      </c>
      <c r="D125">
        <v>0.3219323753203156</v>
      </c>
      <c r="E125">
        <v>0.6468588517013405</v>
      </c>
      <c r="F125">
        <v>0.75618648470076355</v>
      </c>
      <c r="G125">
        <v>0.39387203384896446</v>
      </c>
      <c r="H125">
        <v>0.70448414219430311</v>
      </c>
      <c r="I125">
        <v>0.87309140099139693</v>
      </c>
      <c r="J125">
        <v>0.83802862386029553</v>
      </c>
      <c r="K125">
        <v>0.34930289587520502</v>
      </c>
      <c r="L125">
        <v>0.29566198704226038</v>
      </c>
      <c r="M125">
        <v>0.17371474356139815</v>
      </c>
      <c r="N125">
        <v>0.86574226365513773</v>
      </c>
      <c r="O125">
        <v>0.79804285680168863</v>
      </c>
      <c r="P125">
        <v>0.25748296401039722</v>
      </c>
      <c r="Q125">
        <v>0.5023596158685063</v>
      </c>
      <c r="R125">
        <v>0.90746389026699892</v>
      </c>
      <c r="S125">
        <v>0.77105539677377966</v>
      </c>
      <c r="T125">
        <v>0.11694310572135508</v>
      </c>
      <c r="U125">
        <v>24818.249042660034</v>
      </c>
      <c r="V125">
        <v>27582.359279348959</v>
      </c>
      <c r="W125">
        <v>31749.834306047869</v>
      </c>
    </row>
    <row r="126" spans="1:23" x14ac:dyDescent="0.3">
      <c r="A126">
        <v>1.2489742871246537E-2</v>
      </c>
      <c r="B126">
        <v>0.3291342902582628</v>
      </c>
      <c r="C126">
        <v>0.39556698494500581</v>
      </c>
      <c r="D126">
        <v>0.72253154134448216</v>
      </c>
      <c r="E126">
        <v>0.81251596469605436</v>
      </c>
      <c r="F126">
        <v>0.16014323266882066</v>
      </c>
      <c r="G126">
        <v>0.50940764350650092</v>
      </c>
      <c r="H126">
        <v>0.72585738401528599</v>
      </c>
      <c r="I126">
        <v>0.20554528541904118</v>
      </c>
      <c r="J126">
        <v>0.14097545706775166</v>
      </c>
      <c r="K126">
        <v>0.94916411334222417</v>
      </c>
      <c r="L126">
        <v>0.8609453805578694</v>
      </c>
      <c r="M126">
        <v>0.46064814281701927</v>
      </c>
      <c r="N126">
        <v>0.54536888770670655</v>
      </c>
      <c r="O126">
        <v>0.53799168022651933</v>
      </c>
      <c r="P126">
        <v>0.23121097366887658</v>
      </c>
      <c r="Q126">
        <v>0.96951907663424441</v>
      </c>
      <c r="R126">
        <v>0.62458582287920317</v>
      </c>
      <c r="S126">
        <v>0.18333020944098405</v>
      </c>
      <c r="T126">
        <v>0.42234924191157497</v>
      </c>
      <c r="U126">
        <v>21217.991521304517</v>
      </c>
      <c r="V126">
        <v>22319.829068546132</v>
      </c>
      <c r="W126">
        <v>24219.315361199773</v>
      </c>
    </row>
    <row r="127" spans="1:23" x14ac:dyDescent="0.3">
      <c r="A127">
        <v>0.8959980343241154</v>
      </c>
      <c r="B127">
        <v>0.34317512693301716</v>
      </c>
      <c r="C127">
        <v>0.73857857865499432</v>
      </c>
      <c r="D127">
        <v>0.38673664155958215</v>
      </c>
      <c r="E127">
        <v>0.82054166339752388</v>
      </c>
      <c r="F127">
        <v>0.61444430269362449</v>
      </c>
      <c r="G127">
        <v>0.49114766153063699</v>
      </c>
      <c r="H127">
        <v>0.63108000616081272</v>
      </c>
      <c r="I127">
        <v>0.72187036428066376</v>
      </c>
      <c r="J127">
        <v>0.5249624052982047</v>
      </c>
      <c r="K127">
        <v>0.90843197086973282</v>
      </c>
      <c r="L127">
        <v>0.38182078807062325</v>
      </c>
      <c r="M127">
        <v>0.80270407995459825</v>
      </c>
      <c r="N127">
        <v>0.14121595789225908</v>
      </c>
      <c r="O127">
        <v>0.82014376774164777</v>
      </c>
      <c r="P127">
        <v>0.11419319521237098</v>
      </c>
      <c r="Q127">
        <v>0.66763819156657178</v>
      </c>
      <c r="R127">
        <v>0.9250154129421948</v>
      </c>
      <c r="S127">
        <v>0.2481921757264722</v>
      </c>
      <c r="T127">
        <v>0.78717820988076259</v>
      </c>
      <c r="U127">
        <v>25458.078341419336</v>
      </c>
      <c r="V127">
        <v>28433.533633094416</v>
      </c>
      <c r="W127">
        <v>32679.514695022528</v>
      </c>
    </row>
    <row r="128" spans="1:23" x14ac:dyDescent="0.3">
      <c r="A128">
        <v>0.36490631341527435</v>
      </c>
      <c r="B128">
        <v>0.37558032948505238</v>
      </c>
      <c r="C128">
        <v>0.77344444562008674</v>
      </c>
      <c r="D128">
        <v>8.1595735492775823E-2</v>
      </c>
      <c r="E128">
        <v>0.94000920642479358</v>
      </c>
      <c r="F128">
        <v>0.81010519735984565</v>
      </c>
      <c r="G128">
        <v>0.49913224518336813</v>
      </c>
      <c r="H128">
        <v>4.8884938185517354E-2</v>
      </c>
      <c r="I128">
        <v>0.79241662412462799</v>
      </c>
      <c r="J128">
        <v>0.11798687926709406</v>
      </c>
      <c r="K128">
        <v>0.73321064852147944</v>
      </c>
      <c r="L128">
        <v>2.453357072222194E-2</v>
      </c>
      <c r="M128">
        <v>0.84731948296028259</v>
      </c>
      <c r="N128">
        <v>0.64797284488420492</v>
      </c>
      <c r="O128">
        <v>0.48976757331749105</v>
      </c>
      <c r="P128">
        <v>9.7530084867541167E-2</v>
      </c>
      <c r="Q128">
        <v>0.86158333064309367</v>
      </c>
      <c r="R128">
        <v>0.256796830433137</v>
      </c>
      <c r="S128">
        <v>0.61045916233699005</v>
      </c>
      <c r="T128">
        <v>0.124976973782703</v>
      </c>
      <c r="U128">
        <v>24042.896066811598</v>
      </c>
      <c r="V128">
        <v>25900.790212197648</v>
      </c>
      <c r="W128">
        <v>28727.675650071</v>
      </c>
    </row>
    <row r="129" spans="1:23" x14ac:dyDescent="0.3">
      <c r="A129">
        <v>0.94948015380482176</v>
      </c>
      <c r="B129">
        <v>1.3010040537555648E-2</v>
      </c>
      <c r="C129">
        <v>0.18620429356767221</v>
      </c>
      <c r="D129">
        <v>0.57886081368817099</v>
      </c>
      <c r="E129">
        <v>0.86450218821029323</v>
      </c>
      <c r="F129">
        <v>0.3625907274734067</v>
      </c>
      <c r="G129">
        <v>0.35677955238332959</v>
      </c>
      <c r="H129">
        <v>0.1753042212555217</v>
      </c>
      <c r="I129">
        <v>0.35398790546069897</v>
      </c>
      <c r="J129">
        <v>0.27621775624605022</v>
      </c>
      <c r="K129">
        <v>0.59685994359877126</v>
      </c>
      <c r="L129">
        <v>0.4920724894763378</v>
      </c>
      <c r="M129">
        <v>0.81211930492359352</v>
      </c>
      <c r="N129">
        <v>0.45188157464094392</v>
      </c>
      <c r="O129">
        <v>0.97855267009023106</v>
      </c>
      <c r="P129">
        <v>0.21567703664050231</v>
      </c>
      <c r="Q129">
        <v>0.93078391464046217</v>
      </c>
      <c r="R129">
        <v>0.6186803508180222</v>
      </c>
      <c r="S129">
        <v>0.61733899073396825</v>
      </c>
      <c r="T129">
        <v>0.63764238276315743</v>
      </c>
      <c r="U129">
        <v>21364.229824793314</v>
      </c>
      <c r="V129">
        <v>22504.236771176853</v>
      </c>
      <c r="W129">
        <v>24504.286153169058</v>
      </c>
    </row>
    <row r="130" spans="1:23" x14ac:dyDescent="0.3">
      <c r="A130">
        <v>0.20093790733822536</v>
      </c>
      <c r="B130">
        <v>0.10926498546534294</v>
      </c>
      <c r="C130">
        <v>0.86674245289952867</v>
      </c>
      <c r="D130">
        <v>0.28867240071895656</v>
      </c>
      <c r="E130">
        <v>0.25222060153178899</v>
      </c>
      <c r="F130">
        <v>0.27989879547692309</v>
      </c>
      <c r="G130">
        <v>0.29669846196235661</v>
      </c>
      <c r="H130">
        <v>0.81381709241297995</v>
      </c>
      <c r="I130">
        <v>0.58770576915742778</v>
      </c>
      <c r="J130">
        <v>0.72000446496373527</v>
      </c>
      <c r="K130">
        <v>0.74458055608852425</v>
      </c>
      <c r="L130">
        <v>0.24193559588574781</v>
      </c>
      <c r="M130">
        <v>0.34617445735730451</v>
      </c>
      <c r="N130">
        <v>0.25715074865205512</v>
      </c>
      <c r="O130">
        <v>0.25448533474501944</v>
      </c>
      <c r="P130">
        <v>0.94649160058018411</v>
      </c>
      <c r="Q130">
        <v>0.97852336368667459</v>
      </c>
      <c r="R130">
        <v>0.31609113430349328</v>
      </c>
      <c r="S130">
        <v>0.77615590125181966</v>
      </c>
      <c r="T130">
        <v>0.49764701306421294</v>
      </c>
      <c r="U130">
        <v>24033.136240751901</v>
      </c>
      <c r="V130">
        <v>26460.226597264864</v>
      </c>
      <c r="W130">
        <v>30061.121165486031</v>
      </c>
    </row>
    <row r="131" spans="1:23" x14ac:dyDescent="0.3">
      <c r="A131">
        <v>0.54536047942250421</v>
      </c>
      <c r="B131">
        <v>0.16698861968540174</v>
      </c>
      <c r="C131">
        <v>0.10854958474485929</v>
      </c>
      <c r="D131">
        <v>0.19263726447886526</v>
      </c>
      <c r="E131">
        <v>5.3469555175495384E-2</v>
      </c>
      <c r="F131">
        <v>0.70337990617259727</v>
      </c>
      <c r="G131">
        <v>0.36946026417855565</v>
      </c>
      <c r="H131">
        <v>0.47391644130042115</v>
      </c>
      <c r="I131">
        <v>0.46010796669576065</v>
      </c>
      <c r="J131">
        <v>0.80554902133563711</v>
      </c>
      <c r="K131">
        <v>0.98092030363966509</v>
      </c>
      <c r="L131">
        <v>0.56229342370519486</v>
      </c>
      <c r="M131">
        <v>0.40308007794673328</v>
      </c>
      <c r="N131">
        <v>0.33598863836840176</v>
      </c>
      <c r="O131">
        <v>0.85645871186259959</v>
      </c>
      <c r="P131">
        <v>0.3567752186897204</v>
      </c>
      <c r="Q131">
        <v>0.53846115770606306</v>
      </c>
      <c r="R131">
        <v>0.93239532275218895</v>
      </c>
      <c r="S131">
        <v>0.51193142249911694</v>
      </c>
      <c r="T131">
        <v>0.63012378072384467</v>
      </c>
      <c r="U131">
        <v>23791.938231220833</v>
      </c>
      <c r="V131">
        <v>25647.207125789471</v>
      </c>
      <c r="W131">
        <v>28604.77797508275</v>
      </c>
    </row>
    <row r="132" spans="1:23" x14ac:dyDescent="0.3">
      <c r="A132">
        <v>0.24982503202319822</v>
      </c>
      <c r="B132">
        <v>0.75061406910010164</v>
      </c>
      <c r="C132">
        <v>5.6610632702681504E-2</v>
      </c>
      <c r="D132">
        <v>0.4171594178889243</v>
      </c>
      <c r="E132">
        <v>0.76004673583846938</v>
      </c>
      <c r="F132">
        <v>0.49516765101298926</v>
      </c>
      <c r="G132">
        <v>0.58738220971536537</v>
      </c>
      <c r="H132">
        <v>0.69348320708655831</v>
      </c>
      <c r="I132">
        <v>0.92663026926021685</v>
      </c>
      <c r="J132">
        <v>0.94412037166274099</v>
      </c>
      <c r="K132">
        <v>0.85358092114609641</v>
      </c>
      <c r="L132">
        <v>0.75010842930851795</v>
      </c>
      <c r="M132">
        <v>0.88407552590177929</v>
      </c>
      <c r="N132">
        <v>0.4255203511692851</v>
      </c>
      <c r="O132">
        <v>0.9929050440311572</v>
      </c>
      <c r="P132">
        <v>0.53042050163240573</v>
      </c>
      <c r="Q132">
        <v>0.26119937426579592</v>
      </c>
      <c r="R132">
        <v>0.62778226813007831</v>
      </c>
      <c r="S132">
        <v>0.87656731842731572</v>
      </c>
      <c r="T132">
        <v>0.32527604434525342</v>
      </c>
      <c r="U132">
        <v>23568.972021382557</v>
      </c>
      <c r="V132">
        <v>25595.703696717592</v>
      </c>
      <c r="W132">
        <v>28631.323194650678</v>
      </c>
    </row>
    <row r="133" spans="1:23" x14ac:dyDescent="0.3">
      <c r="A133">
        <v>0.30733620485147245</v>
      </c>
      <c r="B133">
        <v>6.4939982888675529E-2</v>
      </c>
      <c r="C133">
        <v>0.90076982209405265</v>
      </c>
      <c r="D133">
        <v>0.64030150595859991</v>
      </c>
      <c r="E133">
        <v>0.47685098378148905</v>
      </c>
      <c r="F133">
        <v>0.91893764374554698</v>
      </c>
      <c r="G133">
        <v>0.53273922650920091</v>
      </c>
      <c r="H133">
        <v>0.26348217091118598</v>
      </c>
      <c r="I133">
        <v>0.48858444476169199</v>
      </c>
      <c r="J133">
        <v>0.51773127450224043</v>
      </c>
      <c r="K133">
        <v>0.65155475694569498</v>
      </c>
      <c r="L133">
        <v>0.60541785564175932</v>
      </c>
      <c r="M133">
        <v>0.55301380674550904</v>
      </c>
      <c r="N133">
        <v>0.94113238162166346</v>
      </c>
      <c r="O133">
        <v>0.47883405387320388</v>
      </c>
      <c r="P133">
        <v>0.59640705180565334</v>
      </c>
      <c r="Q133">
        <v>0.97535491662623319</v>
      </c>
      <c r="R133">
        <v>0.8278874117090792</v>
      </c>
      <c r="S133">
        <v>0.22834136253218104</v>
      </c>
      <c r="T133">
        <v>0.57434694425825705</v>
      </c>
      <c r="U133">
        <v>23541.950342085162</v>
      </c>
      <c r="V133">
        <v>25867.407620636659</v>
      </c>
      <c r="W133">
        <v>29503.801914037871</v>
      </c>
    </row>
    <row r="134" spans="1:23" x14ac:dyDescent="0.3">
      <c r="A134">
        <v>0.47000607205209155</v>
      </c>
      <c r="B134">
        <v>8.624002161559173E-2</v>
      </c>
      <c r="C134">
        <v>0.85471763755215835</v>
      </c>
      <c r="D134">
        <v>0.89139459106956698</v>
      </c>
      <c r="E134">
        <v>0.10267214138212137</v>
      </c>
      <c r="F134">
        <v>0.67486858561731122</v>
      </c>
      <c r="G134">
        <v>0.69955412530783856</v>
      </c>
      <c r="H134">
        <v>0.6982619111847338</v>
      </c>
      <c r="I134">
        <v>0.90227182722001054</v>
      </c>
      <c r="J134">
        <v>0.16297570203943706</v>
      </c>
      <c r="K134">
        <v>0.16193211547340894</v>
      </c>
      <c r="L134">
        <v>0.52802792080495442</v>
      </c>
      <c r="M134">
        <v>0.41973394898093092</v>
      </c>
      <c r="N134">
        <v>2.7228546310981847E-2</v>
      </c>
      <c r="O134">
        <v>0.34032572564573277</v>
      </c>
      <c r="P134">
        <v>0.55842538914834827</v>
      </c>
      <c r="Q134">
        <v>0.93207558786164768</v>
      </c>
      <c r="R134">
        <v>0.97181644336115991</v>
      </c>
      <c r="S134">
        <v>0.3293714724313766</v>
      </c>
      <c r="T134">
        <v>0.55311405832352711</v>
      </c>
      <c r="U134">
        <v>23610.890170176812</v>
      </c>
      <c r="V134">
        <v>25723.65080728602</v>
      </c>
      <c r="W134">
        <v>29107.083269758405</v>
      </c>
    </row>
    <row r="135" spans="1:23" x14ac:dyDescent="0.3">
      <c r="A135">
        <v>0.31732111154500831</v>
      </c>
      <c r="B135">
        <v>0.10188844405719588</v>
      </c>
      <c r="C135">
        <v>7.1090480846123072E-2</v>
      </c>
      <c r="D135">
        <v>0.36988237366143523</v>
      </c>
      <c r="E135">
        <v>0.56974934885493944</v>
      </c>
      <c r="F135">
        <v>0.75132273676772654</v>
      </c>
      <c r="G135">
        <v>0.98523327724135057</v>
      </c>
      <c r="H135">
        <v>0.18785474677126809</v>
      </c>
      <c r="I135">
        <v>0.92445869795125124</v>
      </c>
      <c r="J135">
        <v>0.15996685021005891</v>
      </c>
      <c r="K135">
        <v>0.170355144491698</v>
      </c>
      <c r="L135">
        <v>0.76341635789031748</v>
      </c>
      <c r="M135">
        <v>0.38747492424944857</v>
      </c>
      <c r="N135">
        <v>0.85747114738150099</v>
      </c>
      <c r="O135">
        <v>7.3589143863433723E-2</v>
      </c>
      <c r="P135">
        <v>0.7903250982476967</v>
      </c>
      <c r="Q135">
        <v>0.45876654524578581</v>
      </c>
      <c r="R135">
        <v>0.77439473584604923</v>
      </c>
      <c r="S135">
        <v>0.9233649297601032</v>
      </c>
      <c r="T135">
        <v>0.4235309769369438</v>
      </c>
      <c r="U135">
        <v>23469.656590150156</v>
      </c>
      <c r="V135">
        <v>25419.216498626167</v>
      </c>
      <c r="W135">
        <v>28491.281339344911</v>
      </c>
    </row>
    <row r="136" spans="1:23" x14ac:dyDescent="0.3">
      <c r="A136">
        <v>0.24521195673719368</v>
      </c>
      <c r="B136">
        <v>0.68142352170274512</v>
      </c>
      <c r="C136">
        <v>0.93333836088394528</v>
      </c>
      <c r="D136">
        <v>0.59615374972540625</v>
      </c>
      <c r="E136">
        <v>0.13594878410482164</v>
      </c>
      <c r="F136">
        <v>0.83434908829873033</v>
      </c>
      <c r="G136">
        <v>2.7919936238227239E-2</v>
      </c>
      <c r="H136">
        <v>0.89456586880457378</v>
      </c>
      <c r="I136">
        <v>0.57849026781551616</v>
      </c>
      <c r="J136">
        <v>0.93893216583459982</v>
      </c>
      <c r="K136">
        <v>0.35136583588210907</v>
      </c>
      <c r="L136">
        <v>0.2470225144353301</v>
      </c>
      <c r="M136">
        <v>0.64336926074237655</v>
      </c>
      <c r="N136">
        <v>0.42577531824713288</v>
      </c>
      <c r="O136">
        <v>0.20592075462882475</v>
      </c>
      <c r="P136">
        <v>0.23775875738057506</v>
      </c>
      <c r="Q136">
        <v>0.73733588103498482</v>
      </c>
      <c r="R136">
        <v>0.66092804343848655</v>
      </c>
      <c r="S136">
        <v>0.22472482256169515</v>
      </c>
      <c r="T136">
        <v>0.19526604239962839</v>
      </c>
      <c r="U136">
        <v>23858.477374118705</v>
      </c>
      <c r="V136">
        <v>25398.29630388489</v>
      </c>
      <c r="W136">
        <v>28019.30673898878</v>
      </c>
    </row>
    <row r="137" spans="1:23" x14ac:dyDescent="0.3">
      <c r="A137">
        <v>0.51435542793346301</v>
      </c>
      <c r="B137">
        <v>0.69047349551879156</v>
      </c>
      <c r="C137">
        <v>4.0557860244250885E-2</v>
      </c>
      <c r="D137">
        <v>0.26832903929044966</v>
      </c>
      <c r="E137">
        <v>0.66143259850236724</v>
      </c>
      <c r="F137">
        <v>0.69554522074355996</v>
      </c>
      <c r="G137">
        <v>0.55048994829820641</v>
      </c>
      <c r="H137">
        <v>1.7710574019195349E-3</v>
      </c>
      <c r="I137">
        <v>0.76981902314985007</v>
      </c>
      <c r="J137">
        <v>0.5981940544066906</v>
      </c>
      <c r="K137">
        <v>0.75171238450109634</v>
      </c>
      <c r="L137">
        <v>0.89371647978034197</v>
      </c>
      <c r="M137">
        <v>0.42206291542432228</v>
      </c>
      <c r="N137">
        <v>0.12229588683427375</v>
      </c>
      <c r="O137">
        <v>0.58232823144925683</v>
      </c>
      <c r="P137">
        <v>0.99664176922815273</v>
      </c>
      <c r="Q137">
        <v>0.30409935712522362</v>
      </c>
      <c r="R137">
        <v>0.21883173149352078</v>
      </c>
      <c r="S137">
        <v>0.20687025146895957</v>
      </c>
      <c r="T137">
        <v>0.32911305979805416</v>
      </c>
      <c r="U137">
        <v>23199.238740023513</v>
      </c>
      <c r="V137">
        <v>24392.982481022755</v>
      </c>
      <c r="W137">
        <v>25352.551809256085</v>
      </c>
    </row>
    <row r="138" spans="1:23" x14ac:dyDescent="0.3">
      <c r="A138">
        <v>0.53573647141776237</v>
      </c>
      <c r="B138">
        <v>0.36713430058730973</v>
      </c>
      <c r="C138">
        <v>0.54605255376195883</v>
      </c>
      <c r="D138">
        <v>0.73618469990193813</v>
      </c>
      <c r="E138">
        <v>0.2698648183715226</v>
      </c>
      <c r="F138">
        <v>0.14284307704927923</v>
      </c>
      <c r="G138">
        <v>0.99461500438995643</v>
      </c>
      <c r="H138">
        <v>0.78176902656056824</v>
      </c>
      <c r="I138">
        <v>0.3992775800381268</v>
      </c>
      <c r="J138">
        <v>0.55504529839238193</v>
      </c>
      <c r="K138">
        <v>0.93036357444209095</v>
      </c>
      <c r="L138">
        <v>0.24802583685176438</v>
      </c>
      <c r="M138">
        <v>0.46858606436528932</v>
      </c>
      <c r="N138">
        <v>5.5351288810836195E-2</v>
      </c>
      <c r="O138">
        <v>0.49092645088495612</v>
      </c>
      <c r="P138">
        <v>0.37684109929178122</v>
      </c>
      <c r="Q138">
        <v>0.84334542923362565</v>
      </c>
      <c r="R138">
        <v>0.25568421770447197</v>
      </c>
      <c r="S138">
        <v>0.55795157544757967</v>
      </c>
      <c r="T138">
        <v>0.61978537198395656</v>
      </c>
      <c r="U138">
        <v>25049.79496120258</v>
      </c>
      <c r="V138">
        <v>27674.677008941373</v>
      </c>
      <c r="W138">
        <v>31603.051558383613</v>
      </c>
    </row>
    <row r="139" spans="1:23" x14ac:dyDescent="0.3">
      <c r="A139">
        <v>0.21122874111426787</v>
      </c>
      <c r="B139">
        <v>0.35195606487098935</v>
      </c>
      <c r="C139">
        <v>0.3162603723605284</v>
      </c>
      <c r="D139">
        <v>0.97366040152769817</v>
      </c>
      <c r="E139">
        <v>0.24461775469095795</v>
      </c>
      <c r="F139">
        <v>0.89716210205003166</v>
      </c>
      <c r="G139">
        <v>0.37224650077974253</v>
      </c>
      <c r="H139">
        <v>0.93524190364450843</v>
      </c>
      <c r="I139">
        <v>0.8285244608902087</v>
      </c>
      <c r="J139">
        <v>0.76222751869948702</v>
      </c>
      <c r="K139">
        <v>0.26298083807092587</v>
      </c>
      <c r="L139">
        <v>0.19943466688397049</v>
      </c>
      <c r="M139">
        <v>0.51290184893669843</v>
      </c>
      <c r="N139">
        <v>0.84267619294440499</v>
      </c>
      <c r="O139">
        <v>0.12050362494816295</v>
      </c>
      <c r="P139">
        <v>0.69602889750891328</v>
      </c>
      <c r="Q139">
        <v>5.9745275475846793E-2</v>
      </c>
      <c r="R139">
        <v>0.65482707885920721</v>
      </c>
      <c r="S139">
        <v>0.42952398431458561</v>
      </c>
      <c r="T139">
        <v>0.51394252326403189</v>
      </c>
      <c r="U139">
        <v>24579.936436004355</v>
      </c>
      <c r="V139">
        <v>27132.798806670809</v>
      </c>
      <c r="W139">
        <v>31099.816867414691</v>
      </c>
    </row>
    <row r="140" spans="1:23" x14ac:dyDescent="0.3">
      <c r="A140">
        <v>0.88746899873023688</v>
      </c>
      <c r="B140">
        <v>0.60273996091585436</v>
      </c>
      <c r="C140">
        <v>0.48537593822856595</v>
      </c>
      <c r="D140">
        <v>0.89999470837944318</v>
      </c>
      <c r="E140">
        <v>0.32238463104705356</v>
      </c>
      <c r="F140">
        <v>0.94899020985286531</v>
      </c>
      <c r="G140">
        <v>0.26752892281014262</v>
      </c>
      <c r="H140">
        <v>0.5392443631850018</v>
      </c>
      <c r="I140">
        <v>0.54227484053292907</v>
      </c>
      <c r="J140">
        <v>0.82589720910623565</v>
      </c>
      <c r="K140">
        <v>0.14477685411320759</v>
      </c>
      <c r="L140">
        <v>0.69358538715033746</v>
      </c>
      <c r="M140">
        <v>0.16281248086528249</v>
      </c>
      <c r="N140">
        <v>0.23921814584829362</v>
      </c>
      <c r="O140">
        <v>0.88164064217195004</v>
      </c>
      <c r="P140">
        <v>0.98235151614741478</v>
      </c>
      <c r="Q140">
        <v>0.72116688410800267</v>
      </c>
      <c r="R140">
        <v>0.3328570393341353</v>
      </c>
      <c r="S140">
        <v>0.19838789327051817</v>
      </c>
      <c r="T140">
        <v>0.33810848472321792</v>
      </c>
      <c r="U140">
        <v>25395.848093522207</v>
      </c>
      <c r="V140">
        <v>28267.434127232686</v>
      </c>
      <c r="W140">
        <v>32490.355867693506</v>
      </c>
    </row>
    <row r="141" spans="1:23" x14ac:dyDescent="0.3">
      <c r="A141">
        <v>0.54155591221857691</v>
      </c>
      <c r="B141">
        <v>3.7559198895855919E-2</v>
      </c>
      <c r="C141">
        <v>0.79932468656302891</v>
      </c>
      <c r="D141">
        <v>0.25596297303531179</v>
      </c>
      <c r="E141">
        <v>0.66288771189246143</v>
      </c>
      <c r="F141">
        <v>0.64156332588318887</v>
      </c>
      <c r="G141">
        <v>0.27814154732063523</v>
      </c>
      <c r="H141">
        <v>5.5052686981575207E-2</v>
      </c>
      <c r="I141">
        <v>0.55997507357557164</v>
      </c>
      <c r="J141">
        <v>0.70715508021676476</v>
      </c>
      <c r="K141">
        <v>4.0624267101693895E-2</v>
      </c>
      <c r="L141">
        <v>0.58243297717574882</v>
      </c>
      <c r="M141">
        <v>0.39852014961391735</v>
      </c>
      <c r="N141">
        <v>0.48152909797304966</v>
      </c>
      <c r="O141">
        <v>0.43580740925918438</v>
      </c>
      <c r="P141">
        <v>7.5083457779539101E-3</v>
      </c>
      <c r="Q141">
        <v>5.0827409259166394E-2</v>
      </c>
      <c r="R141">
        <v>0.31527585671464131</v>
      </c>
      <c r="S141">
        <v>0.96135379775308194</v>
      </c>
      <c r="T141">
        <v>0.10548315702364877</v>
      </c>
      <c r="U141">
        <v>22818.198709004493</v>
      </c>
      <c r="V141">
        <v>24724.024159123815</v>
      </c>
      <c r="W141">
        <v>27431.042384453129</v>
      </c>
    </row>
    <row r="142" spans="1:23" x14ac:dyDescent="0.3">
      <c r="A142">
        <v>0.38909951780061536</v>
      </c>
      <c r="B142">
        <v>0.80393452659271547</v>
      </c>
      <c r="C142">
        <v>0.15586534305824856</v>
      </c>
      <c r="D142">
        <v>0.4687464792091684</v>
      </c>
      <c r="E142">
        <v>0.26223587450376123</v>
      </c>
      <c r="F142">
        <v>0.3538561151082143</v>
      </c>
      <c r="G142">
        <v>0.11327569321262576</v>
      </c>
      <c r="H142">
        <v>0.84042268552199806</v>
      </c>
      <c r="I142">
        <v>0.57871392849134951</v>
      </c>
      <c r="J142">
        <v>0.64615800887088337</v>
      </c>
      <c r="K142">
        <v>0.360500239744872</v>
      </c>
      <c r="L142">
        <v>0.64813738039364699</v>
      </c>
      <c r="M142">
        <v>0.27472655576962368</v>
      </c>
      <c r="N142">
        <v>0.49421005548865288</v>
      </c>
      <c r="O142">
        <v>0.77271248042188345</v>
      </c>
      <c r="P142">
        <v>0.60956902945872327</v>
      </c>
      <c r="Q142">
        <v>0.77835884345793316</v>
      </c>
      <c r="R142">
        <v>0.12556695556058875</v>
      </c>
      <c r="S142">
        <v>0.6998525953945115</v>
      </c>
      <c r="T142">
        <v>0.74694191601986315</v>
      </c>
      <c r="U142">
        <v>24809.733176668949</v>
      </c>
      <c r="V142">
        <v>27251.696955560645</v>
      </c>
      <c r="W142">
        <v>31051.137050460286</v>
      </c>
    </row>
    <row r="143" spans="1:23" x14ac:dyDescent="0.3">
      <c r="A143">
        <v>0.84703874666584855</v>
      </c>
      <c r="B143">
        <v>0.76300753530240017</v>
      </c>
      <c r="C143">
        <v>0.39635989984420278</v>
      </c>
      <c r="D143">
        <v>0.66101223220456118</v>
      </c>
      <c r="E143">
        <v>0.94086459622419993</v>
      </c>
      <c r="F143">
        <v>0.59886609249108191</v>
      </c>
      <c r="G143">
        <v>0.12203707796859205</v>
      </c>
      <c r="H143">
        <v>0.31261776308539502</v>
      </c>
      <c r="I143">
        <v>0.74834917280887625</v>
      </c>
      <c r="J143">
        <v>0.51658365143438201</v>
      </c>
      <c r="K143">
        <v>0.96987665784619781</v>
      </c>
      <c r="L143">
        <v>0.13603058761028439</v>
      </c>
      <c r="M143">
        <v>0.75908971441626827</v>
      </c>
      <c r="N143">
        <v>0.49771277742828024</v>
      </c>
      <c r="O143">
        <v>8.0762696663032943E-2</v>
      </c>
      <c r="P143">
        <v>0.130916454987833</v>
      </c>
      <c r="Q143">
        <v>0.87650417222634247</v>
      </c>
      <c r="R143">
        <v>0.42440088468114506</v>
      </c>
      <c r="S143">
        <v>0.23660081843579661</v>
      </c>
      <c r="T143">
        <v>0.56113786897818763</v>
      </c>
      <c r="U143">
        <v>25108.222268870326</v>
      </c>
      <c r="V143">
        <v>27790.860125904579</v>
      </c>
      <c r="W143">
        <v>31711.65899439279</v>
      </c>
    </row>
    <row r="144" spans="1:23" x14ac:dyDescent="0.3">
      <c r="A144">
        <v>0.81296954885725226</v>
      </c>
      <c r="B144">
        <v>0.53206398188351045</v>
      </c>
      <c r="C144">
        <v>2.6940522194590977E-2</v>
      </c>
      <c r="D144">
        <v>0.35471052702876077</v>
      </c>
      <c r="E144">
        <v>0.55593743116055583</v>
      </c>
      <c r="F144">
        <v>0.11101889370595176</v>
      </c>
      <c r="G144">
        <v>7.8701561526326083E-2</v>
      </c>
      <c r="H144">
        <v>0.87794018868742385</v>
      </c>
      <c r="I144">
        <v>0.28050975916820248</v>
      </c>
      <c r="J144">
        <v>0.8142506871336973</v>
      </c>
      <c r="K144">
        <v>0.25712983461903755</v>
      </c>
      <c r="L144">
        <v>0.83054052062062111</v>
      </c>
      <c r="M144">
        <v>0.62560440713357046</v>
      </c>
      <c r="N144">
        <v>0.64458393780307299</v>
      </c>
      <c r="O144">
        <v>0.85449984090924758</v>
      </c>
      <c r="P144">
        <v>0.73240869333029246</v>
      </c>
      <c r="Q144">
        <v>0.66789901989816403</v>
      </c>
      <c r="R144">
        <v>0.66811008074624934</v>
      </c>
      <c r="S144">
        <v>0.63578400274939417</v>
      </c>
      <c r="T144">
        <v>0.68037995996680034</v>
      </c>
      <c r="U144">
        <v>22638.081122249641</v>
      </c>
      <c r="V144">
        <v>24302.11566117415</v>
      </c>
      <c r="W144">
        <v>26794.654535380068</v>
      </c>
    </row>
    <row r="145" spans="1:23" x14ac:dyDescent="0.3">
      <c r="A145">
        <v>0.44128135994294437</v>
      </c>
      <c r="B145">
        <v>0.85647103939163516</v>
      </c>
      <c r="C145">
        <v>0.47938814479551201</v>
      </c>
      <c r="D145">
        <v>0.14470619588032341</v>
      </c>
      <c r="E145">
        <v>0.84769506891074431</v>
      </c>
      <c r="F145">
        <v>0.54309944441525093</v>
      </c>
      <c r="G145">
        <v>0.13622376220604818</v>
      </c>
      <c r="H145">
        <v>0.91646971373362007</v>
      </c>
      <c r="I145">
        <v>0.44585816662685984</v>
      </c>
      <c r="J145">
        <v>0.432220964951753</v>
      </c>
      <c r="K145">
        <v>0.78440073299140445</v>
      </c>
      <c r="L145">
        <v>0.93935159624280673</v>
      </c>
      <c r="M145">
        <v>0.75041516570029088</v>
      </c>
      <c r="N145">
        <v>0.64201967961667128</v>
      </c>
      <c r="O145">
        <v>0.73330749849446253</v>
      </c>
      <c r="P145">
        <v>0.81235072215916004</v>
      </c>
      <c r="Q145">
        <v>0.19706757847476655</v>
      </c>
      <c r="R145">
        <v>0.86447593122356703</v>
      </c>
      <c r="S145">
        <v>0.11195077474882913</v>
      </c>
      <c r="T145">
        <v>0.24750549586578149</v>
      </c>
      <c r="U145">
        <v>24741.58601465743</v>
      </c>
      <c r="V145">
        <v>27304.29415073814</v>
      </c>
      <c r="W145">
        <v>30948.473132909665</v>
      </c>
    </row>
    <row r="146" spans="1:23" x14ac:dyDescent="0.3">
      <c r="A146">
        <v>0.81636535165971347</v>
      </c>
      <c r="B146">
        <v>0.57094293664373874</v>
      </c>
      <c r="C146">
        <v>0.80782091162626268</v>
      </c>
      <c r="D146">
        <v>0.42151821847584442</v>
      </c>
      <c r="E146">
        <v>8.0687755199432859E-2</v>
      </c>
      <c r="F146">
        <v>0.13237406825405801</v>
      </c>
      <c r="G146">
        <v>0.66472394060920825</v>
      </c>
      <c r="H146">
        <v>0.76553114615028384</v>
      </c>
      <c r="I146">
        <v>0.70233274192531214</v>
      </c>
      <c r="J146">
        <v>0.33263623789036212</v>
      </c>
      <c r="K146">
        <v>9.6423631202994978E-2</v>
      </c>
      <c r="L146">
        <v>0.62188531009072878</v>
      </c>
      <c r="M146">
        <v>6.31599517497798E-2</v>
      </c>
      <c r="N146">
        <v>0.7642764120140535</v>
      </c>
      <c r="O146">
        <v>0.58354852147716585</v>
      </c>
      <c r="P146">
        <v>0.53895870960202663</v>
      </c>
      <c r="Q146">
        <v>0.79784631593882338</v>
      </c>
      <c r="R146">
        <v>0.74905580815851946</v>
      </c>
      <c r="S146">
        <v>0.23872065348880828</v>
      </c>
      <c r="T146">
        <v>0.23660960320629706</v>
      </c>
      <c r="U146">
        <v>24424.380282555365</v>
      </c>
      <c r="V146">
        <v>26759.118864224482</v>
      </c>
      <c r="W146">
        <v>30253.262758217799</v>
      </c>
    </row>
    <row r="147" spans="1:23" x14ac:dyDescent="0.3">
      <c r="A147">
        <v>0.9485754903287319</v>
      </c>
      <c r="B147">
        <v>0.88596129403579094</v>
      </c>
      <c r="C147">
        <v>0.61653431326305852</v>
      </c>
      <c r="D147">
        <v>0.78069095922440024</v>
      </c>
      <c r="E147">
        <v>0.92512750094371499</v>
      </c>
      <c r="F147">
        <v>0.4971498983599616</v>
      </c>
      <c r="G147">
        <v>0.57591118120681672</v>
      </c>
      <c r="H147">
        <v>0.28914233167952291</v>
      </c>
      <c r="I147">
        <v>0.29870545262098569</v>
      </c>
      <c r="J147">
        <v>0.29240076683768623</v>
      </c>
      <c r="K147">
        <v>4.2452215125231625E-2</v>
      </c>
      <c r="L147">
        <v>0.13779107143599142</v>
      </c>
      <c r="M147">
        <v>4.3395676688057376E-2</v>
      </c>
      <c r="N147">
        <v>0.74200312553662284</v>
      </c>
      <c r="O147">
        <v>7.398114125515301E-2</v>
      </c>
      <c r="P147">
        <v>0.49402477925207566</v>
      </c>
      <c r="Q147">
        <v>0.71091903541616941</v>
      </c>
      <c r="R147">
        <v>0.81948679323539708</v>
      </c>
      <c r="S147">
        <v>0.11872689039722739</v>
      </c>
      <c r="T147">
        <v>0.75311223761428903</v>
      </c>
      <c r="U147">
        <v>25619.01638755294</v>
      </c>
      <c r="V147">
        <v>28364.952760527067</v>
      </c>
      <c r="W147">
        <v>31731.123657803506</v>
      </c>
    </row>
    <row r="148" spans="1:23" x14ac:dyDescent="0.3">
      <c r="A148">
        <v>0.46450391336603486</v>
      </c>
      <c r="B148">
        <v>0.11934630142254032</v>
      </c>
      <c r="C148">
        <v>0.34119516433134006</v>
      </c>
      <c r="D148">
        <v>0.97648602350612346</v>
      </c>
      <c r="E148">
        <v>0.2343710015637345</v>
      </c>
      <c r="F148">
        <v>0.85490455170557467</v>
      </c>
      <c r="G148">
        <v>0.10840690343987636</v>
      </c>
      <c r="H148">
        <v>0.9648165155414814</v>
      </c>
      <c r="I148">
        <v>0.84042222424962509</v>
      </c>
      <c r="J148">
        <v>0.89397897365767043</v>
      </c>
      <c r="K148">
        <v>1.9641951330211675E-2</v>
      </c>
      <c r="L148">
        <v>0.29249422442005663</v>
      </c>
      <c r="M148">
        <v>0.74362108524761572</v>
      </c>
      <c r="N148">
        <v>0.29609189619247106</v>
      </c>
      <c r="O148">
        <v>0.89973367669695326</v>
      </c>
      <c r="P148">
        <v>0.97979031967497898</v>
      </c>
      <c r="Q148">
        <v>0.26189656439493403</v>
      </c>
      <c r="R148">
        <v>0.68261272605776013</v>
      </c>
      <c r="S148">
        <v>0.76712705733885855</v>
      </c>
      <c r="T148">
        <v>0.37394630342694285</v>
      </c>
      <c r="U148">
        <v>24160.242394874906</v>
      </c>
      <c r="V148">
        <v>25952.605581292319</v>
      </c>
      <c r="W148">
        <v>28151.683097800738</v>
      </c>
    </row>
    <row r="149" spans="1:23" x14ac:dyDescent="0.3">
      <c r="A149">
        <v>0.1021964995194921</v>
      </c>
      <c r="B149">
        <v>0.32666781197770306</v>
      </c>
      <c r="C149">
        <v>0.27933959825291815</v>
      </c>
      <c r="D149">
        <v>0.98623399058154737</v>
      </c>
      <c r="E149">
        <v>0.31280669761845509</v>
      </c>
      <c r="F149">
        <v>0.82953728337195465</v>
      </c>
      <c r="G149">
        <v>0.51476074733966115</v>
      </c>
      <c r="H149">
        <v>0.23383694654568885</v>
      </c>
      <c r="I149">
        <v>0.93627212724325803</v>
      </c>
      <c r="J149">
        <v>0.33797889665486175</v>
      </c>
      <c r="K149">
        <v>0.88001051359969584</v>
      </c>
      <c r="L149">
        <v>0.55360345240450726</v>
      </c>
      <c r="M149">
        <v>0.31590210167876087</v>
      </c>
      <c r="N149">
        <v>0.32119614141934727</v>
      </c>
      <c r="O149">
        <v>0.76433490188246844</v>
      </c>
      <c r="P149">
        <v>2.8317677106429726E-2</v>
      </c>
      <c r="Q149">
        <v>6.120412889806047E-3</v>
      </c>
      <c r="R149">
        <v>0.86382962930881713</v>
      </c>
      <c r="S149">
        <v>0.26337539268892968</v>
      </c>
      <c r="T149">
        <v>0.33939721243169663</v>
      </c>
      <c r="U149">
        <v>23935.633027789529</v>
      </c>
      <c r="V149">
        <v>26347.538330740619</v>
      </c>
      <c r="W149">
        <v>30006.361805638819</v>
      </c>
    </row>
    <row r="150" spans="1:23" x14ac:dyDescent="0.3">
      <c r="A150">
        <v>0.88878660465711368</v>
      </c>
      <c r="B150">
        <v>0.99042823526994472</v>
      </c>
      <c r="C150">
        <v>0.82936586468293949</v>
      </c>
      <c r="D150">
        <v>0.38492424869319763</v>
      </c>
      <c r="E150">
        <v>0.89370907176357051</v>
      </c>
      <c r="F150">
        <v>0.99400544372315303</v>
      </c>
      <c r="G150">
        <v>0.27492362054578512</v>
      </c>
      <c r="H150">
        <v>0.38236023818231579</v>
      </c>
      <c r="I150">
        <v>0.84028736353587297</v>
      </c>
      <c r="J150">
        <v>6.3210320045209628E-2</v>
      </c>
      <c r="K150">
        <v>0.33395533761109614</v>
      </c>
      <c r="L150">
        <v>0.91332360556021408</v>
      </c>
      <c r="M150">
        <v>2.9267907193573098E-2</v>
      </c>
      <c r="N150">
        <v>0.17908374899490531</v>
      </c>
      <c r="O150">
        <v>0.8812236005925792</v>
      </c>
      <c r="P150">
        <v>0.49837874768578005</v>
      </c>
      <c r="Q150">
        <v>0.67833081033966658</v>
      </c>
      <c r="R150">
        <v>0.55133943328697677</v>
      </c>
      <c r="S150">
        <v>0.51529635821006381</v>
      </c>
      <c r="T150">
        <v>0.57768428710838093</v>
      </c>
      <c r="U150">
        <v>24991.766019384188</v>
      </c>
      <c r="V150">
        <v>27419.659896388068</v>
      </c>
      <c r="W150">
        <v>30392.379774059089</v>
      </c>
    </row>
    <row r="151" spans="1:23" x14ac:dyDescent="0.3">
      <c r="A151">
        <v>9.9211771563549364E-2</v>
      </c>
      <c r="B151">
        <v>0.98519022412709945</v>
      </c>
      <c r="C151">
        <v>0.15095317333208721</v>
      </c>
      <c r="D151">
        <v>0.60879742863479502</v>
      </c>
      <c r="E151">
        <v>0.34665801727972001</v>
      </c>
      <c r="F151">
        <v>0.34879457656292107</v>
      </c>
      <c r="G151">
        <v>0.32456945039265406</v>
      </c>
      <c r="H151">
        <v>0.19008349616297851</v>
      </c>
      <c r="I151">
        <v>0.75369147557998706</v>
      </c>
      <c r="J151">
        <v>0.66269589514419303</v>
      </c>
      <c r="K151">
        <v>0.30098920394707807</v>
      </c>
      <c r="L151">
        <v>9.1916071828532397E-2</v>
      </c>
      <c r="M151">
        <v>0.52592904773331406</v>
      </c>
      <c r="N151">
        <v>0.1756246418697662</v>
      </c>
      <c r="O151">
        <v>0.28797896470323003</v>
      </c>
      <c r="P151">
        <v>0.92396575350167842</v>
      </c>
      <c r="Q151">
        <v>0.66859166430064576</v>
      </c>
      <c r="R151">
        <v>0.30975722219266744</v>
      </c>
      <c r="S151">
        <v>0.13378160900363925</v>
      </c>
      <c r="T151">
        <v>0.30755890536821778</v>
      </c>
      <c r="U151">
        <v>23768.742645230563</v>
      </c>
      <c r="V151">
        <v>26227.492259792845</v>
      </c>
      <c r="W151">
        <v>29854.33256124883</v>
      </c>
    </row>
    <row r="152" spans="1:23" x14ac:dyDescent="0.3">
      <c r="A152">
        <v>0.24347264782022707</v>
      </c>
      <c r="B152">
        <v>8.5484618664909938E-3</v>
      </c>
      <c r="C152">
        <v>9.3946824012840213E-2</v>
      </c>
      <c r="D152">
        <v>0.71550603159200066</v>
      </c>
      <c r="E152">
        <v>0.66448050996008956</v>
      </c>
      <c r="F152">
        <v>0.74673026852133484</v>
      </c>
      <c r="G152">
        <v>0.75006565710706996</v>
      </c>
      <c r="H152">
        <v>4.5429578536703541E-2</v>
      </c>
      <c r="I152">
        <v>0.27638045132979217</v>
      </c>
      <c r="J152">
        <v>1.0933873653149418E-2</v>
      </c>
      <c r="K152">
        <v>0.66876313899859374</v>
      </c>
      <c r="L152">
        <v>0.83576055100382418</v>
      </c>
      <c r="M152">
        <v>0.9412647381645316</v>
      </c>
      <c r="N152">
        <v>0.81345732050076736</v>
      </c>
      <c r="O152">
        <v>0.63890426677174339</v>
      </c>
      <c r="P152">
        <v>0.42855520685652621</v>
      </c>
      <c r="Q152">
        <v>0.66257461316649313</v>
      </c>
      <c r="R152">
        <v>7.7653213190503931E-2</v>
      </c>
      <c r="S152">
        <v>0.38511722948154897</v>
      </c>
      <c r="T152">
        <v>0.55372472701804554</v>
      </c>
      <c r="U152">
        <v>21369.252234398075</v>
      </c>
      <c r="V152">
        <v>22229.831418166141</v>
      </c>
      <c r="W152">
        <v>23694.235273505368</v>
      </c>
    </row>
    <row r="153" spans="1:23" x14ac:dyDescent="0.3">
      <c r="A153">
        <v>0.25036210762400918</v>
      </c>
      <c r="B153">
        <v>0.45613796683449753</v>
      </c>
      <c r="C153">
        <v>0.42034843231500962</v>
      </c>
      <c r="D153">
        <v>0.93066047519225104</v>
      </c>
      <c r="E153">
        <v>0.67224196158378768</v>
      </c>
      <c r="F153">
        <v>0.66350329435055666</v>
      </c>
      <c r="G153">
        <v>0.65900424035978622</v>
      </c>
      <c r="H153">
        <v>0.39700301715647818</v>
      </c>
      <c r="I153">
        <v>0.78260220657965207</v>
      </c>
      <c r="J153">
        <v>0.21724485934437818</v>
      </c>
      <c r="K153">
        <v>0.53380253063403404</v>
      </c>
      <c r="L153">
        <v>0.57603771057220043</v>
      </c>
      <c r="M153">
        <v>0.12912866559963668</v>
      </c>
      <c r="N153">
        <v>0.61651213110241199</v>
      </c>
      <c r="O153">
        <v>0.13621506983206991</v>
      </c>
      <c r="P153">
        <v>0.84649084186768719</v>
      </c>
      <c r="Q153">
        <v>0.3640976607138755</v>
      </c>
      <c r="R153">
        <v>0.8713240984563414</v>
      </c>
      <c r="S153">
        <v>0.40231469565198275</v>
      </c>
      <c r="T153">
        <v>0.50148963451487516</v>
      </c>
      <c r="U153">
        <v>25074.495491294045</v>
      </c>
      <c r="V153">
        <v>27994.617903256687</v>
      </c>
      <c r="W153">
        <v>32240.82685104011</v>
      </c>
    </row>
    <row r="154" spans="1:23" x14ac:dyDescent="0.3">
      <c r="A154">
        <v>0.57451592675356711</v>
      </c>
      <c r="B154">
        <v>0.15764184513960461</v>
      </c>
      <c r="C154">
        <v>2.2961144909161232E-2</v>
      </c>
      <c r="D154">
        <v>0.52415325738789764</v>
      </c>
      <c r="E154">
        <v>0.61411851912448434</v>
      </c>
      <c r="F154">
        <v>0.53425104317814265</v>
      </c>
      <c r="G154">
        <v>0.59174063538531341</v>
      </c>
      <c r="H154">
        <v>0.19685172849015428</v>
      </c>
      <c r="I154">
        <v>0.9273233456179889</v>
      </c>
      <c r="J154">
        <v>0.49958911771477671</v>
      </c>
      <c r="K154">
        <v>0.70466440587880574</v>
      </c>
      <c r="L154">
        <v>0.38951669078295215</v>
      </c>
      <c r="M154">
        <v>0.41997082642097239</v>
      </c>
      <c r="N154">
        <v>5.1585680641818621E-2</v>
      </c>
      <c r="O154">
        <v>0.87201430766826582</v>
      </c>
      <c r="P154">
        <v>0.26760240725772216</v>
      </c>
      <c r="Q154">
        <v>0.2903630828501681</v>
      </c>
      <c r="R154">
        <v>0.81737715774239572</v>
      </c>
      <c r="S154">
        <v>0.66055082137114052</v>
      </c>
      <c r="T154">
        <v>0.61031631248272511</v>
      </c>
      <c r="U154">
        <v>22578.293830766059</v>
      </c>
      <c r="V154">
        <v>24089.079341209777</v>
      </c>
      <c r="W154">
        <v>26587.841458033396</v>
      </c>
    </row>
    <row r="155" spans="1:23" x14ac:dyDescent="0.3">
      <c r="A155">
        <v>0.35559082192471075</v>
      </c>
      <c r="B155">
        <v>0.84802577627362241</v>
      </c>
      <c r="C155">
        <v>0.17253252681831863</v>
      </c>
      <c r="D155">
        <v>6.551394501343609E-2</v>
      </c>
      <c r="E155">
        <v>0.28177332883276857</v>
      </c>
      <c r="F155">
        <v>0.55166883083801765</v>
      </c>
      <c r="G155">
        <v>0.21008812683559991</v>
      </c>
      <c r="H155">
        <v>0.80779580627065495</v>
      </c>
      <c r="I155">
        <v>0.38819134407624034</v>
      </c>
      <c r="J155">
        <v>0.47837258653546361</v>
      </c>
      <c r="K155">
        <v>3.4516162153639202E-2</v>
      </c>
      <c r="L155">
        <v>0.1303000879927449</v>
      </c>
      <c r="M155">
        <v>0.95532674976006438</v>
      </c>
      <c r="N155">
        <v>7.7271805861398118E-2</v>
      </c>
      <c r="O155">
        <v>0.45695908112485756</v>
      </c>
      <c r="P155">
        <v>0.8799194570993828</v>
      </c>
      <c r="Q155">
        <v>0.77929662175180725</v>
      </c>
      <c r="R155">
        <v>0.77532163783698393</v>
      </c>
      <c r="S155">
        <v>0.5534561738691085</v>
      </c>
      <c r="T155">
        <v>0.82903238199355089</v>
      </c>
      <c r="U155">
        <v>23922.130422966467</v>
      </c>
      <c r="V155">
        <v>26131.018817239816</v>
      </c>
      <c r="W155">
        <v>29387.305262532776</v>
      </c>
    </row>
    <row r="156" spans="1:23" x14ac:dyDescent="0.3">
      <c r="A156">
        <v>0.70313099323515038</v>
      </c>
      <c r="B156">
        <v>0.10143304763091768</v>
      </c>
      <c r="C156">
        <v>8.4591389624552329E-2</v>
      </c>
      <c r="D156">
        <v>0.57611482183039753</v>
      </c>
      <c r="E156">
        <v>0.72918461153135694</v>
      </c>
      <c r="F156">
        <v>0.12669297553687306</v>
      </c>
      <c r="G156">
        <v>0.22990235590492183</v>
      </c>
      <c r="H156">
        <v>0.54192120285107148</v>
      </c>
      <c r="I156">
        <v>0.66151778061913524</v>
      </c>
      <c r="J156">
        <v>0.69418174846586078</v>
      </c>
      <c r="K156">
        <v>0.30518808835458261</v>
      </c>
      <c r="L156">
        <v>0.86189617064936752</v>
      </c>
      <c r="M156">
        <v>0.5968892345371033</v>
      </c>
      <c r="N156">
        <v>0.19086605643642859</v>
      </c>
      <c r="O156">
        <v>0.12220352165024585</v>
      </c>
      <c r="P156">
        <v>0.64184849765867802</v>
      </c>
      <c r="Q156">
        <v>5.8923721723344841E-2</v>
      </c>
      <c r="R156">
        <v>1.7575044517997084E-2</v>
      </c>
      <c r="S156">
        <v>0.20633964130690141</v>
      </c>
      <c r="T156">
        <v>0.94080741274033686</v>
      </c>
      <c r="U156">
        <v>23527.686706369437</v>
      </c>
      <c r="V156">
        <v>25633.622103938658</v>
      </c>
      <c r="W156">
        <v>28906.187181431673</v>
      </c>
    </row>
    <row r="157" spans="1:23" x14ac:dyDescent="0.3">
      <c r="A157">
        <v>0.60584936026856773</v>
      </c>
      <c r="B157">
        <v>0.65671317776339844</v>
      </c>
      <c r="C157">
        <v>0.68764507346091519</v>
      </c>
      <c r="D157">
        <v>0.2523063206773889</v>
      </c>
      <c r="E157">
        <v>0.63385499940910095</v>
      </c>
      <c r="F157">
        <v>0.63332823592039222</v>
      </c>
      <c r="G157">
        <v>0.65169571075987098</v>
      </c>
      <c r="H157">
        <v>2.9040411460056537E-3</v>
      </c>
      <c r="I157">
        <v>0.68565075314838364</v>
      </c>
      <c r="J157">
        <v>0.30362728750259954</v>
      </c>
      <c r="K157">
        <v>0.54852491886039478</v>
      </c>
      <c r="L157">
        <v>0.45438804855902742</v>
      </c>
      <c r="M157">
        <v>0.56101474934909312</v>
      </c>
      <c r="N157">
        <v>0.19909866734103029</v>
      </c>
      <c r="O157">
        <v>0.35741706730353878</v>
      </c>
      <c r="P157">
        <v>2.3186092898320829E-2</v>
      </c>
      <c r="Q157">
        <v>7.0238526505283685E-2</v>
      </c>
      <c r="R157">
        <v>0.50638040030031917</v>
      </c>
      <c r="S157">
        <v>0.17079147750874324</v>
      </c>
      <c r="T157">
        <v>0.18523325841677662</v>
      </c>
      <c r="U157">
        <v>23827.562362485667</v>
      </c>
      <c r="V157">
        <v>24518.62346647567</v>
      </c>
      <c r="W157">
        <v>25509.805785037028</v>
      </c>
    </row>
    <row r="158" spans="1:23" x14ac:dyDescent="0.3">
      <c r="A158">
        <v>0.98840711270708814</v>
      </c>
      <c r="B158">
        <v>0.2765760803285679</v>
      </c>
      <c r="C158">
        <v>0.67211604160143712</v>
      </c>
      <c r="D158">
        <v>0.77993533173000384</v>
      </c>
      <c r="E158">
        <v>0.36515490325901279</v>
      </c>
      <c r="F158">
        <v>0.59088112756854561</v>
      </c>
      <c r="G158">
        <v>0.62332478827368565</v>
      </c>
      <c r="H158">
        <v>0.18361463455840341</v>
      </c>
      <c r="I158">
        <v>0.84746234849386637</v>
      </c>
      <c r="J158">
        <v>0.74491617136824917</v>
      </c>
      <c r="K158">
        <v>0.79065865978897065</v>
      </c>
      <c r="L158">
        <v>3.8948345753226567E-2</v>
      </c>
      <c r="M158">
        <v>0.37918788637195705</v>
      </c>
      <c r="N158">
        <v>0.65506633553044991</v>
      </c>
      <c r="O158">
        <v>0.4526944456994822</v>
      </c>
      <c r="P158">
        <v>0.28949557450362096</v>
      </c>
      <c r="Q158">
        <v>0.89668896398232956</v>
      </c>
      <c r="R158">
        <v>0.73805032732533893</v>
      </c>
      <c r="S158">
        <v>0.34066236102602482</v>
      </c>
      <c r="T158">
        <v>9.3370277999786228E-2</v>
      </c>
      <c r="U158">
        <v>25250.679614868994</v>
      </c>
      <c r="V158">
        <v>27660.110409545749</v>
      </c>
      <c r="W158">
        <v>30844.782353954179</v>
      </c>
    </row>
    <row r="159" spans="1:23" x14ac:dyDescent="0.3">
      <c r="A159">
        <v>0.38991863835628837</v>
      </c>
      <c r="B159">
        <v>0.54221120479344775</v>
      </c>
      <c r="C159">
        <v>0.9165674855437983</v>
      </c>
      <c r="D159">
        <v>0.4688899550471034</v>
      </c>
      <c r="E159">
        <v>0.7887195111289419</v>
      </c>
      <c r="F159">
        <v>5.6608340882400555E-2</v>
      </c>
      <c r="G159">
        <v>0.90070334068031532</v>
      </c>
      <c r="H159">
        <v>0.77905962659710126</v>
      </c>
      <c r="I159">
        <v>0.97213678021043781</v>
      </c>
      <c r="J159">
        <v>0.21163522796248768</v>
      </c>
      <c r="K159">
        <v>0.39902213262274089</v>
      </c>
      <c r="L159">
        <v>3.4472159966880418E-2</v>
      </c>
      <c r="M159">
        <v>0.73488113128386312</v>
      </c>
      <c r="N159">
        <v>0.96067798360776102</v>
      </c>
      <c r="O159">
        <v>0.32869582596649016</v>
      </c>
      <c r="P159">
        <v>0.51064578845760034</v>
      </c>
      <c r="Q159">
        <v>0.77506092973262519</v>
      </c>
      <c r="R159">
        <v>0.68670373676278362</v>
      </c>
      <c r="S159">
        <v>0.28485326291191065</v>
      </c>
      <c r="T159">
        <v>0.65405240628129857</v>
      </c>
      <c r="U159">
        <v>24124.688647795578</v>
      </c>
      <c r="V159">
        <v>26284.357656914006</v>
      </c>
      <c r="W159">
        <v>29304.883063763958</v>
      </c>
    </row>
    <row r="160" spans="1:23" x14ac:dyDescent="0.3">
      <c r="A160">
        <v>0.21490355329492794</v>
      </c>
      <c r="B160">
        <v>0.47752899738136367</v>
      </c>
      <c r="C160">
        <v>0.60538904383063552</v>
      </c>
      <c r="D160">
        <v>0.40955288996528427</v>
      </c>
      <c r="E160">
        <v>0.92001241328358851</v>
      </c>
      <c r="F160">
        <v>2.4490502496102282E-2</v>
      </c>
      <c r="G160">
        <v>0.93501220566097687</v>
      </c>
      <c r="H160">
        <v>0.52652724933142026</v>
      </c>
      <c r="I160">
        <v>0.52238960108030474</v>
      </c>
      <c r="J160">
        <v>0.31174833379413169</v>
      </c>
      <c r="K160">
        <v>0.41157546442167259</v>
      </c>
      <c r="L160">
        <v>0.51076516344799827</v>
      </c>
      <c r="M160">
        <v>0.42973571295455815</v>
      </c>
      <c r="N160">
        <v>0.649632360777048</v>
      </c>
      <c r="O160">
        <v>0.23160774865139702</v>
      </c>
      <c r="P160">
        <v>0.71519706171220354</v>
      </c>
      <c r="Q160">
        <v>0.28115637166959978</v>
      </c>
      <c r="R160">
        <v>0.24446162923963966</v>
      </c>
      <c r="S160">
        <v>1.8833532488228569E-2</v>
      </c>
      <c r="T160">
        <v>0.27451855625247856</v>
      </c>
      <c r="U160">
        <v>23522.541450556069</v>
      </c>
      <c r="V160">
        <v>25061.932189269675</v>
      </c>
      <c r="W160">
        <v>27743.165820617643</v>
      </c>
    </row>
    <row r="161" spans="1:23" x14ac:dyDescent="0.3">
      <c r="A161">
        <v>0.71768515021830204</v>
      </c>
      <c r="B161">
        <v>0.52132710767439117</v>
      </c>
      <c r="C161">
        <v>0.41926971402122593</v>
      </c>
      <c r="D161">
        <v>2.4754100774923474E-2</v>
      </c>
      <c r="E161">
        <v>0.57015524617812186</v>
      </c>
      <c r="F161">
        <v>2.4585835677720679E-2</v>
      </c>
      <c r="G161">
        <v>0.26493700206371934</v>
      </c>
      <c r="H161">
        <v>0.18707542096270471</v>
      </c>
      <c r="I161">
        <v>0.77206257839426828</v>
      </c>
      <c r="J161">
        <v>0.14790146491847816</v>
      </c>
      <c r="K161">
        <v>0.76969934327591394</v>
      </c>
      <c r="L161">
        <v>0.2984179982326558</v>
      </c>
      <c r="M161">
        <v>0.75761024167067237</v>
      </c>
      <c r="N161">
        <v>0.44253463134555932</v>
      </c>
      <c r="O161">
        <v>0.45410249931460683</v>
      </c>
      <c r="P161">
        <v>0.14328308557157982</v>
      </c>
      <c r="Q161">
        <v>0.53890604562313726</v>
      </c>
      <c r="R161">
        <v>0.34727505368458439</v>
      </c>
      <c r="S161">
        <v>0.77704137035345311</v>
      </c>
      <c r="T161">
        <v>0.77861408910342023</v>
      </c>
      <c r="U161">
        <v>22951.747610647159</v>
      </c>
      <c r="V161">
        <v>24154.583722197865</v>
      </c>
      <c r="W161">
        <v>26154.067684857433</v>
      </c>
    </row>
    <row r="162" spans="1:23" x14ac:dyDescent="0.3">
      <c r="A162">
        <v>0.93299186329515871</v>
      </c>
      <c r="B162">
        <v>0.95124641863334802</v>
      </c>
      <c r="C162">
        <v>1.6324787180166674E-2</v>
      </c>
      <c r="D162">
        <v>0.77637886584059324</v>
      </c>
      <c r="E162">
        <v>0.72168608750370578</v>
      </c>
      <c r="F162">
        <v>0.84552787177734079</v>
      </c>
      <c r="G162">
        <v>0.70221666560990348</v>
      </c>
      <c r="H162">
        <v>0.97656607445245158</v>
      </c>
      <c r="I162">
        <v>0.8839365473471098</v>
      </c>
      <c r="J162">
        <v>0.39340681918105047</v>
      </c>
      <c r="K162">
        <v>0.56979600317136037</v>
      </c>
      <c r="L162">
        <v>0.80599305555775558</v>
      </c>
      <c r="M162">
        <v>0.82794317620103264</v>
      </c>
      <c r="N162">
        <v>0.24860362759800672</v>
      </c>
      <c r="O162">
        <v>0.97426287384969068</v>
      </c>
      <c r="P162">
        <v>0.10880928331891958</v>
      </c>
      <c r="Q162">
        <v>0.22331779056930795</v>
      </c>
      <c r="R162">
        <v>0.30753536203104515</v>
      </c>
      <c r="S162">
        <v>0.3075167424960526</v>
      </c>
      <c r="T162">
        <v>0.6672026459853847</v>
      </c>
      <c r="U162">
        <v>21672.108129793454</v>
      </c>
      <c r="V162">
        <v>22868.488287594144</v>
      </c>
      <c r="W162">
        <v>24982.273774943056</v>
      </c>
    </row>
    <row r="163" spans="1:23" x14ac:dyDescent="0.3">
      <c r="A163">
        <v>0.7738642309224234</v>
      </c>
      <c r="B163">
        <v>8.8371049201231691E-2</v>
      </c>
      <c r="C163">
        <v>0.47317183261814216</v>
      </c>
      <c r="D163">
        <v>0.85200022780894813</v>
      </c>
      <c r="E163">
        <v>0.27660395069371907</v>
      </c>
      <c r="F163">
        <v>0.27357689937316892</v>
      </c>
      <c r="G163">
        <v>0.61387431809760518</v>
      </c>
      <c r="H163">
        <v>7.8201158846023716E-2</v>
      </c>
      <c r="I163">
        <v>0.78701721610756337</v>
      </c>
      <c r="J163">
        <v>0.11860483447943365</v>
      </c>
      <c r="K163">
        <v>0.32680966155802033</v>
      </c>
      <c r="L163">
        <v>0.27026917825185354</v>
      </c>
      <c r="M163">
        <v>0.40315836216797063</v>
      </c>
      <c r="N163">
        <v>0.4579582344135939</v>
      </c>
      <c r="O163">
        <v>0.28616466357173315</v>
      </c>
      <c r="P163">
        <v>0.85754633946301806</v>
      </c>
      <c r="Q163">
        <v>0.73129748690237695</v>
      </c>
      <c r="R163">
        <v>0.87840180168031079</v>
      </c>
      <c r="S163">
        <v>5.1273679313580548E-3</v>
      </c>
      <c r="T163">
        <v>6.3023154008818943E-2</v>
      </c>
      <c r="U163">
        <v>24063.935936381818</v>
      </c>
      <c r="V163">
        <v>26305.92173658406</v>
      </c>
      <c r="W163">
        <v>29577.914810786417</v>
      </c>
    </row>
    <row r="164" spans="1:23" x14ac:dyDescent="0.3">
      <c r="A164">
        <v>0.19078505485953898</v>
      </c>
      <c r="B164">
        <v>8.5202831795704939E-2</v>
      </c>
      <c r="C164">
        <v>0.64294261390803598</v>
      </c>
      <c r="D164">
        <v>0.97817874770568503</v>
      </c>
      <c r="E164">
        <v>0.79326854609212427</v>
      </c>
      <c r="F164">
        <v>0.73338948496108147</v>
      </c>
      <c r="G164">
        <v>0.75299362327874264</v>
      </c>
      <c r="H164">
        <v>0.9305630010368644</v>
      </c>
      <c r="I164">
        <v>1.9709774627096614E-2</v>
      </c>
      <c r="J164">
        <v>0.62124519487231855</v>
      </c>
      <c r="K164">
        <v>5.0889609323333494E-2</v>
      </c>
      <c r="L164">
        <v>0.47807736283470931</v>
      </c>
      <c r="M164">
        <v>0.14756960102844777</v>
      </c>
      <c r="N164">
        <v>1.7771688424262706E-2</v>
      </c>
      <c r="O164">
        <v>0.99804165285624791</v>
      </c>
      <c r="P164">
        <v>0.58086493078273338</v>
      </c>
      <c r="Q164">
        <v>0.99385804602361683</v>
      </c>
      <c r="R164">
        <v>0.76065786314129913</v>
      </c>
      <c r="S164">
        <v>0.73257434094726093</v>
      </c>
      <c r="T164">
        <v>0.67557106579090198</v>
      </c>
      <c r="U164">
        <v>23314.409588629384</v>
      </c>
      <c r="V164">
        <v>24683.215432826313</v>
      </c>
      <c r="W164">
        <v>26815.066072433889</v>
      </c>
    </row>
    <row r="165" spans="1:23" x14ac:dyDescent="0.3">
      <c r="A165">
        <v>0.95933354084237688</v>
      </c>
      <c r="B165">
        <v>0.16422328759639296</v>
      </c>
      <c r="C165">
        <v>0.31869421134456066</v>
      </c>
      <c r="D165">
        <v>0.58041329036167988</v>
      </c>
      <c r="E165">
        <v>0.15653890742171858</v>
      </c>
      <c r="F165">
        <v>0.90340924423004854</v>
      </c>
      <c r="G165">
        <v>0.97396040426366759</v>
      </c>
      <c r="H165">
        <v>0.46118629853476034</v>
      </c>
      <c r="I165">
        <v>0.56420483978601432</v>
      </c>
      <c r="J165">
        <v>0.31625848941543655</v>
      </c>
      <c r="K165">
        <v>0.9570124761626676</v>
      </c>
      <c r="L165">
        <v>0.12977743958697116</v>
      </c>
      <c r="M165">
        <v>0.86135162271124266</v>
      </c>
      <c r="N165">
        <v>3.7534971145922927E-2</v>
      </c>
      <c r="O165">
        <v>9.1166277828001741E-2</v>
      </c>
      <c r="P165">
        <v>0.11744747956375745</v>
      </c>
      <c r="Q165">
        <v>7.3049978964056156E-2</v>
      </c>
      <c r="R165">
        <v>0.30320562812977608</v>
      </c>
      <c r="S165">
        <v>0.14277051148044462</v>
      </c>
      <c r="T165">
        <v>0.90285075267585158</v>
      </c>
      <c r="U165">
        <v>24452.299009499973</v>
      </c>
      <c r="V165">
        <v>27002.099939041364</v>
      </c>
      <c r="W165">
        <v>30538.50377626684</v>
      </c>
    </row>
    <row r="166" spans="1:23" x14ac:dyDescent="0.3">
      <c r="A166">
        <v>0.97643696624343868</v>
      </c>
      <c r="B166">
        <v>0.47709143951648864</v>
      </c>
      <c r="C166">
        <v>0.40987397344782794</v>
      </c>
      <c r="D166">
        <v>0.78935762694673528</v>
      </c>
      <c r="E166">
        <v>0.32728293710398532</v>
      </c>
      <c r="F166">
        <v>0.49320934317642934</v>
      </c>
      <c r="G166">
        <v>0.6247761132442744</v>
      </c>
      <c r="H166">
        <v>0.30616645533398612</v>
      </c>
      <c r="I166">
        <v>0.79464119808811318</v>
      </c>
      <c r="J166">
        <v>0.74162136010419588</v>
      </c>
      <c r="K166">
        <v>0.22063026466853944</v>
      </c>
      <c r="L166">
        <v>0.4366781554308779</v>
      </c>
      <c r="M166">
        <v>0.83707925691364871</v>
      </c>
      <c r="N166">
        <v>0.70171998081274456</v>
      </c>
      <c r="O166">
        <v>0.19490646267602996</v>
      </c>
      <c r="P166">
        <v>0.28367280191955363</v>
      </c>
      <c r="Q166">
        <v>0.16081375528781278</v>
      </c>
      <c r="R166">
        <v>0.84365408503975958</v>
      </c>
      <c r="S166">
        <v>3.913472988204849E-2</v>
      </c>
      <c r="T166">
        <v>0.51846941341102615</v>
      </c>
      <c r="U166">
        <v>25549.491163127888</v>
      </c>
      <c r="V166">
        <v>28533.258230602307</v>
      </c>
      <c r="W166">
        <v>32878.413236338602</v>
      </c>
    </row>
    <row r="167" spans="1:23" x14ac:dyDescent="0.3">
      <c r="A167">
        <v>0.28972539640464506</v>
      </c>
      <c r="B167">
        <v>1.1376008843071569E-2</v>
      </c>
      <c r="C167">
        <v>0.40577148826372789</v>
      </c>
      <c r="D167">
        <v>0.483315614714033</v>
      </c>
      <c r="E167">
        <v>0.90425617599317409</v>
      </c>
      <c r="F167">
        <v>0.21599939880138122</v>
      </c>
      <c r="G167">
        <v>0.58027848757451672</v>
      </c>
      <c r="H167">
        <v>0.95480560914599533</v>
      </c>
      <c r="I167">
        <v>0.76836664720790671</v>
      </c>
      <c r="J167">
        <v>0.30716588503390424</v>
      </c>
      <c r="K167">
        <v>0.6023735309317142</v>
      </c>
      <c r="L167">
        <v>0.7281534481301345</v>
      </c>
      <c r="M167">
        <v>0.26508281660554289</v>
      </c>
      <c r="N167">
        <v>0.52256294214508037</v>
      </c>
      <c r="O167">
        <v>0.37416814222577893</v>
      </c>
      <c r="P167">
        <v>0.48097148811050827</v>
      </c>
      <c r="Q167">
        <v>0.54765938603244724</v>
      </c>
      <c r="R167">
        <v>0.60181657996313465</v>
      </c>
      <c r="S167">
        <v>0.25128737498282666</v>
      </c>
      <c r="T167">
        <v>0.98574606894444494</v>
      </c>
      <c r="U167">
        <v>21563.969451959514</v>
      </c>
      <c r="V167">
        <v>22612.140132571967</v>
      </c>
      <c r="W167">
        <v>24423.623974074155</v>
      </c>
    </row>
    <row r="168" spans="1:23" x14ac:dyDescent="0.3">
      <c r="A168">
        <v>0.47574438706310029</v>
      </c>
      <c r="B168">
        <v>0.37383747764295105</v>
      </c>
      <c r="C168">
        <v>0.16070140587424564</v>
      </c>
      <c r="D168">
        <v>2.7833190650724191E-2</v>
      </c>
      <c r="E168">
        <v>0.7725143215065442</v>
      </c>
      <c r="F168">
        <v>0.98834676124663656</v>
      </c>
      <c r="G168">
        <v>0.80108320612989337</v>
      </c>
      <c r="H168">
        <v>0.80926551572723726</v>
      </c>
      <c r="I168">
        <v>8.9443640367423125E-2</v>
      </c>
      <c r="J168">
        <v>0.67556572841147733</v>
      </c>
      <c r="K168">
        <v>0.12334734275362035</v>
      </c>
      <c r="L168">
        <v>0.64781099333646086</v>
      </c>
      <c r="M168">
        <v>0.94581698975472173</v>
      </c>
      <c r="N168">
        <v>0.9723277654431457</v>
      </c>
      <c r="O168">
        <v>0.34723619517814924</v>
      </c>
      <c r="P168">
        <v>0.52384055161115206</v>
      </c>
      <c r="Q168">
        <v>0.81622863388404188</v>
      </c>
      <c r="R168">
        <v>0.15580646750549154</v>
      </c>
      <c r="S168">
        <v>0.36728590485254414</v>
      </c>
      <c r="T168">
        <v>0.72921365994879828</v>
      </c>
      <c r="U168">
        <v>23213.382645258029</v>
      </c>
      <c r="V168">
        <v>24663.998387311171</v>
      </c>
      <c r="W168">
        <v>27084.662391416077</v>
      </c>
    </row>
    <row r="169" spans="1:23" x14ac:dyDescent="0.3">
      <c r="A169">
        <v>8.9213223288849633E-2</v>
      </c>
      <c r="B169">
        <v>0.72861919396158337</v>
      </c>
      <c r="C169">
        <v>0.85703484495900029</v>
      </c>
      <c r="D169">
        <v>0.55126721013515489</v>
      </c>
      <c r="E169">
        <v>0.67504575449172011</v>
      </c>
      <c r="F169">
        <v>0.64991174056553469</v>
      </c>
      <c r="G169">
        <v>0.29408813219947438</v>
      </c>
      <c r="H169">
        <v>0.45913883423689761</v>
      </c>
      <c r="I169">
        <v>0.58295905547875104</v>
      </c>
      <c r="J169">
        <v>0.5818377308680589</v>
      </c>
      <c r="K169">
        <v>0.31925215696866982</v>
      </c>
      <c r="L169">
        <v>4.7637195303835887E-2</v>
      </c>
      <c r="M169">
        <v>0.66966921231865739</v>
      </c>
      <c r="N169">
        <v>0.49223936934607293</v>
      </c>
      <c r="O169">
        <v>0.2042193937805433</v>
      </c>
      <c r="P169">
        <v>0.44734840690272859</v>
      </c>
      <c r="Q169">
        <v>0.32260557789240513</v>
      </c>
      <c r="R169">
        <v>0.79897976629965051</v>
      </c>
      <c r="S169">
        <v>0.83386859371216582</v>
      </c>
      <c r="T169">
        <v>0.4819576655221372</v>
      </c>
      <c r="U169">
        <v>23934.031295356515</v>
      </c>
      <c r="V169">
        <v>26559.514655449042</v>
      </c>
      <c r="W169">
        <v>30238.687278850841</v>
      </c>
    </row>
    <row r="170" spans="1:23" x14ac:dyDescent="0.3">
      <c r="A170">
        <v>0.98952655296621816</v>
      </c>
      <c r="B170">
        <v>0.92587203728277223</v>
      </c>
      <c r="C170">
        <v>0.19996866973212268</v>
      </c>
      <c r="D170">
        <v>0.38227422381000659</v>
      </c>
      <c r="E170">
        <v>0.94883504750606096</v>
      </c>
      <c r="F170">
        <v>0.2128427199677487</v>
      </c>
      <c r="G170">
        <v>0.74587652400389315</v>
      </c>
      <c r="H170">
        <v>0.23792749827548659</v>
      </c>
      <c r="I170">
        <v>0.59435982350867633</v>
      </c>
      <c r="J170">
        <v>0.18864637830224343</v>
      </c>
      <c r="K170">
        <v>0.67944726444036951</v>
      </c>
      <c r="L170">
        <v>0.1699727730408464</v>
      </c>
      <c r="M170">
        <v>0.24159961472654462</v>
      </c>
      <c r="N170">
        <v>0.25586920881500663</v>
      </c>
      <c r="O170">
        <v>0.3447107295274236</v>
      </c>
      <c r="P170">
        <v>0.19170272610162828</v>
      </c>
      <c r="Q170">
        <v>0.63631211328406156</v>
      </c>
      <c r="R170">
        <v>0.92426170927421303</v>
      </c>
      <c r="S170">
        <v>0.41514722096298873</v>
      </c>
      <c r="T170">
        <v>0.68949849940649532</v>
      </c>
      <c r="U170">
        <v>24855.433331960325</v>
      </c>
      <c r="V170">
        <v>27646.077211764747</v>
      </c>
      <c r="W170">
        <v>31746.72200491402</v>
      </c>
    </row>
    <row r="171" spans="1:23" x14ac:dyDescent="0.3">
      <c r="A171">
        <v>0.99319460560228379</v>
      </c>
      <c r="B171">
        <v>9.2067435568698133E-2</v>
      </c>
      <c r="C171">
        <v>0.33433274352739434</v>
      </c>
      <c r="D171">
        <v>3.0105765594055117E-2</v>
      </c>
      <c r="E171">
        <v>0.49895660453972157</v>
      </c>
      <c r="F171">
        <v>0.71625426662722014</v>
      </c>
      <c r="G171">
        <v>0.22566501734062228</v>
      </c>
      <c r="H171">
        <v>4.706802412095893E-2</v>
      </c>
      <c r="I171">
        <v>0.98654250814849909</v>
      </c>
      <c r="J171">
        <v>0.92158020186249001</v>
      </c>
      <c r="K171">
        <v>0.69178143752542953</v>
      </c>
      <c r="L171">
        <v>0.46624753519199014</v>
      </c>
      <c r="M171">
        <v>0.80341475584452848</v>
      </c>
      <c r="N171">
        <v>0.60203875665234396</v>
      </c>
      <c r="O171">
        <v>0.40273039452598453</v>
      </c>
      <c r="P171">
        <v>0.56194459221756721</v>
      </c>
      <c r="Q171">
        <v>0.27495770536259539</v>
      </c>
      <c r="R171">
        <v>6.2075170831774176E-2</v>
      </c>
      <c r="S171">
        <v>0.30258856877838902</v>
      </c>
      <c r="T171">
        <v>6.6166667716867467E-2</v>
      </c>
      <c r="U171">
        <v>22875.366123081545</v>
      </c>
      <c r="V171">
        <v>24480.090919801889</v>
      </c>
      <c r="W171">
        <v>26825.949174604317</v>
      </c>
    </row>
    <row r="172" spans="1:23" x14ac:dyDescent="0.3">
      <c r="A172">
        <v>0.62624941153393177</v>
      </c>
      <c r="B172">
        <v>0.61509173780794724</v>
      </c>
      <c r="C172">
        <v>0.11180673304364856</v>
      </c>
      <c r="D172">
        <v>0.72724116744487832</v>
      </c>
      <c r="E172">
        <v>0.77183720002896017</v>
      </c>
      <c r="F172">
        <v>7.2019586228791135E-2</v>
      </c>
      <c r="G172">
        <v>0.60211756471382227</v>
      </c>
      <c r="H172">
        <v>0.27831513925321144</v>
      </c>
      <c r="I172">
        <v>0.37487811752734862</v>
      </c>
      <c r="J172">
        <v>0.42751209408286306</v>
      </c>
      <c r="K172">
        <v>0.53564287903836716</v>
      </c>
      <c r="L172">
        <v>0.85762235286079724</v>
      </c>
      <c r="M172">
        <v>0.85141340274116395</v>
      </c>
      <c r="N172">
        <v>0.20026735046596381</v>
      </c>
      <c r="O172">
        <v>0.99693860998394956</v>
      </c>
      <c r="P172">
        <v>0.64710521503132246</v>
      </c>
      <c r="Q172">
        <v>0.48669670779407914</v>
      </c>
      <c r="R172">
        <v>0.88275073242119029</v>
      </c>
      <c r="S172">
        <v>0.24857420098472663</v>
      </c>
      <c r="T172">
        <v>0.89786276798562048</v>
      </c>
      <c r="U172">
        <v>24055.097283370778</v>
      </c>
      <c r="V172">
        <v>26331.504990158821</v>
      </c>
      <c r="W172">
        <v>29899.460926980315</v>
      </c>
    </row>
    <row r="173" spans="1:23" x14ac:dyDescent="0.3">
      <c r="A173">
        <v>0.22550973763182391</v>
      </c>
      <c r="B173">
        <v>0.21961766520338807</v>
      </c>
      <c r="C173">
        <v>6.9181623923009208E-2</v>
      </c>
      <c r="D173">
        <v>0.44553937927328335</v>
      </c>
      <c r="E173">
        <v>0.34712595832780485</v>
      </c>
      <c r="F173">
        <v>0.17599612281521113</v>
      </c>
      <c r="G173">
        <v>0.21368180013696605</v>
      </c>
      <c r="H173">
        <v>0.58516751359370922</v>
      </c>
      <c r="I173">
        <v>0.96206260452746606</v>
      </c>
      <c r="J173">
        <v>0.79140925125088701</v>
      </c>
      <c r="K173">
        <v>0.693816119567774</v>
      </c>
      <c r="L173">
        <v>0.50593871247050337</v>
      </c>
      <c r="M173">
        <v>0.94934880998903626</v>
      </c>
      <c r="N173">
        <v>0.66191978257956896</v>
      </c>
      <c r="O173">
        <v>0.85042674407143082</v>
      </c>
      <c r="P173">
        <v>0.52167036286436919</v>
      </c>
      <c r="Q173">
        <v>0.56391580860423351</v>
      </c>
      <c r="R173">
        <v>0.7214848321431353</v>
      </c>
      <c r="S173">
        <v>0.46756768586072639</v>
      </c>
      <c r="T173">
        <v>0.40812697066283105</v>
      </c>
      <c r="U173">
        <v>23783.686796902097</v>
      </c>
      <c r="V173">
        <v>25970.810041265107</v>
      </c>
      <c r="W173">
        <v>29124.939087192564</v>
      </c>
    </row>
    <row r="174" spans="1:23" x14ac:dyDescent="0.3">
      <c r="A174">
        <v>9.0520581023942712E-2</v>
      </c>
      <c r="B174">
        <v>0.63263269094786867</v>
      </c>
      <c r="C174">
        <v>0.71553027148248749</v>
      </c>
      <c r="D174">
        <v>8.4281768418905417E-2</v>
      </c>
      <c r="E174">
        <v>0.12964865918528054</v>
      </c>
      <c r="F174">
        <v>0.81350984181333563</v>
      </c>
      <c r="G174">
        <v>9.9232385393953945E-2</v>
      </c>
      <c r="H174">
        <v>0.60335702164572402</v>
      </c>
      <c r="I174">
        <v>0.80282927311917951</v>
      </c>
      <c r="J174">
        <v>0.25873173349309386</v>
      </c>
      <c r="K174">
        <v>6.05421445260435E-2</v>
      </c>
      <c r="L174">
        <v>0.27735630460634625</v>
      </c>
      <c r="M174">
        <v>0.33666706149903541</v>
      </c>
      <c r="N174">
        <v>0.74823318117608806</v>
      </c>
      <c r="O174">
        <v>0.57786364414077573</v>
      </c>
      <c r="P174">
        <v>0.8456228377633852</v>
      </c>
      <c r="Q174">
        <v>0.1260762724347804</v>
      </c>
      <c r="R174">
        <v>0.46267556664592957</v>
      </c>
      <c r="S174">
        <v>8.361659293423708E-2</v>
      </c>
      <c r="T174">
        <v>0.134605081760963</v>
      </c>
      <c r="U174">
        <v>23357.061807155289</v>
      </c>
      <c r="V174">
        <v>25261.822749365172</v>
      </c>
      <c r="W174">
        <v>28212.454136919398</v>
      </c>
    </row>
    <row r="175" spans="1:23" x14ac:dyDescent="0.3">
      <c r="A175">
        <v>0.27152776310761711</v>
      </c>
      <c r="B175">
        <v>0.83178812396406576</v>
      </c>
      <c r="C175">
        <v>0.90438746232258382</v>
      </c>
      <c r="D175">
        <v>0.24382586750481605</v>
      </c>
      <c r="E175">
        <v>0.14981337292438174</v>
      </c>
      <c r="F175">
        <v>0.67736771444060595</v>
      </c>
      <c r="G175">
        <v>0.91848486427798781</v>
      </c>
      <c r="H175">
        <v>0.55325073657284396</v>
      </c>
      <c r="I175">
        <v>0.40300926317397384</v>
      </c>
      <c r="J175">
        <v>0.74396370803778755</v>
      </c>
      <c r="K175">
        <v>0.50223941438403086</v>
      </c>
      <c r="L175">
        <v>0.26463677608092417</v>
      </c>
      <c r="M175">
        <v>0.31612813645746574</v>
      </c>
      <c r="N175">
        <v>0.89086445579555495</v>
      </c>
      <c r="O175">
        <v>0.37040385149141603</v>
      </c>
      <c r="P175">
        <v>0.80733444794887022</v>
      </c>
      <c r="Q175">
        <v>0.78017343235011116</v>
      </c>
      <c r="R175">
        <v>0.24197500546042924</v>
      </c>
      <c r="S175">
        <v>0.74166179752578953</v>
      </c>
      <c r="T175">
        <v>0.60652574091287514</v>
      </c>
      <c r="U175">
        <v>24631.612473844256</v>
      </c>
      <c r="V175">
        <v>27311.766020921394</v>
      </c>
      <c r="W175">
        <v>31462.92776938813</v>
      </c>
    </row>
    <row r="176" spans="1:23" x14ac:dyDescent="0.3">
      <c r="A176">
        <v>0.79611060239922093</v>
      </c>
      <c r="B176">
        <v>0.37880000799947738</v>
      </c>
      <c r="C176">
        <v>0.34812311147683805</v>
      </c>
      <c r="D176">
        <v>0.96145181660059209</v>
      </c>
      <c r="E176">
        <v>0.51410376182338413</v>
      </c>
      <c r="F176">
        <v>0.10191602622595634</v>
      </c>
      <c r="G176">
        <v>0.2146280917937016</v>
      </c>
      <c r="H176">
        <v>6.063696813988606E-2</v>
      </c>
      <c r="I176">
        <v>0.53743446698927566</v>
      </c>
      <c r="J176">
        <v>0.27973645901837879</v>
      </c>
      <c r="K176">
        <v>0.24073160499029028</v>
      </c>
      <c r="L176">
        <v>0.83213633450809144</v>
      </c>
      <c r="M176">
        <v>0.56855008098441151</v>
      </c>
      <c r="N176">
        <v>0.10615847665792615</v>
      </c>
      <c r="O176">
        <v>0.70423121012858847</v>
      </c>
      <c r="P176">
        <v>0.38903085750368804</v>
      </c>
      <c r="Q176">
        <v>2.1822736773475435E-2</v>
      </c>
      <c r="R176">
        <v>0.76562567262521597</v>
      </c>
      <c r="S176">
        <v>0.57488937622347813</v>
      </c>
      <c r="T176">
        <v>0.21633266211888963</v>
      </c>
      <c r="U176">
        <v>24789.674193834828</v>
      </c>
      <c r="V176">
        <v>26944.562799916697</v>
      </c>
      <c r="W176">
        <v>30315.577293479106</v>
      </c>
    </row>
    <row r="177" spans="1:23" x14ac:dyDescent="0.3">
      <c r="A177">
        <v>0.61076014589989303</v>
      </c>
      <c r="B177">
        <v>0.80791492984812818</v>
      </c>
      <c r="C177">
        <v>0.4709935950907061</v>
      </c>
      <c r="D177">
        <v>0.95896999030651986</v>
      </c>
      <c r="E177">
        <v>6.5819038776228467E-2</v>
      </c>
      <c r="F177">
        <v>0.43617004143958021</v>
      </c>
      <c r="G177">
        <v>0.60800103822135143</v>
      </c>
      <c r="H177">
        <v>0.75741264564374189</v>
      </c>
      <c r="I177">
        <v>0.95579184115565641</v>
      </c>
      <c r="J177">
        <v>0.62281254540341724</v>
      </c>
      <c r="K177">
        <v>0.61118709703401342</v>
      </c>
      <c r="L177">
        <v>0.8758976521741757</v>
      </c>
      <c r="M177">
        <v>0.90842999773372635</v>
      </c>
      <c r="N177">
        <v>0.7636839825020314</v>
      </c>
      <c r="O177">
        <v>0.76817565845431113</v>
      </c>
      <c r="P177">
        <v>0.40536046213754628</v>
      </c>
      <c r="Q177">
        <v>0.59227090148493455</v>
      </c>
      <c r="R177">
        <v>0.75453603359655141</v>
      </c>
      <c r="S177">
        <v>0.86936631635862593</v>
      </c>
      <c r="T177">
        <v>0.70967139181054006</v>
      </c>
      <c r="U177">
        <v>24141.065742109779</v>
      </c>
      <c r="V177">
        <v>26421.260442669409</v>
      </c>
      <c r="W177">
        <v>29816.866326549662</v>
      </c>
    </row>
    <row r="178" spans="1:23" x14ac:dyDescent="0.3">
      <c r="A178">
        <v>0.96219962643192503</v>
      </c>
      <c r="B178">
        <v>0.7594877196804054</v>
      </c>
      <c r="C178">
        <v>0.45003537208757305</v>
      </c>
      <c r="D178">
        <v>0.29964288449333643</v>
      </c>
      <c r="E178">
        <v>6.180366009081175E-2</v>
      </c>
      <c r="F178">
        <v>0.54909174984164022</v>
      </c>
      <c r="G178">
        <v>1.5709256730025115E-2</v>
      </c>
      <c r="H178">
        <v>0.67360052245057567</v>
      </c>
      <c r="I178">
        <v>0.44283033350750811</v>
      </c>
      <c r="J178">
        <v>0.19370311908807267</v>
      </c>
      <c r="K178">
        <v>0.92604516261207648</v>
      </c>
      <c r="L178">
        <v>0.29716273738452353</v>
      </c>
      <c r="M178">
        <v>0.90179707139718635</v>
      </c>
      <c r="N178">
        <v>0.9316606967952521</v>
      </c>
      <c r="O178">
        <v>0.20651415638383797</v>
      </c>
      <c r="P178">
        <v>0.25894170509483688</v>
      </c>
      <c r="Q178">
        <v>0.91308241158252079</v>
      </c>
      <c r="R178">
        <v>0.39280192818699405</v>
      </c>
      <c r="S178">
        <v>0.76802118168924693</v>
      </c>
      <c r="T178">
        <v>0.66957045460632558</v>
      </c>
      <c r="U178">
        <v>23964.96548513943</v>
      </c>
      <c r="V178">
        <v>25183.676655052892</v>
      </c>
      <c r="W178">
        <v>27194.333255820187</v>
      </c>
    </row>
    <row r="179" spans="1:23" x14ac:dyDescent="0.3">
      <c r="A179">
        <v>0.95525939810529326</v>
      </c>
      <c r="B179">
        <v>0.61615115632832307</v>
      </c>
      <c r="C179">
        <v>0.72070730512632919</v>
      </c>
      <c r="D179">
        <v>0.65246752232427629</v>
      </c>
      <c r="E179">
        <v>0.17364696270300181</v>
      </c>
      <c r="F179">
        <v>0.49987313211178164</v>
      </c>
      <c r="G179">
        <v>0.64314602405741583</v>
      </c>
      <c r="H179">
        <v>0.60823397395761203</v>
      </c>
      <c r="I179">
        <v>0.66503250830777005</v>
      </c>
      <c r="J179">
        <v>0.68349972134173886</v>
      </c>
      <c r="K179">
        <v>0.40190951683992004</v>
      </c>
      <c r="L179">
        <v>0.63014980976365687</v>
      </c>
      <c r="M179">
        <v>0.86843508358883414</v>
      </c>
      <c r="N179">
        <v>0.5826481288820039</v>
      </c>
      <c r="O179">
        <v>0.49447030445767998</v>
      </c>
      <c r="P179">
        <v>0.13562984474221398</v>
      </c>
      <c r="Q179">
        <v>0.41594603600353575</v>
      </c>
      <c r="R179">
        <v>0.24318375394170011</v>
      </c>
      <c r="S179">
        <v>0.71182172081419703</v>
      </c>
      <c r="T179">
        <v>0.91218556078305191</v>
      </c>
      <c r="U179">
        <v>25313.402173806255</v>
      </c>
      <c r="V179">
        <v>28298.65522189199</v>
      </c>
      <c r="W179">
        <v>32695.796854578915</v>
      </c>
    </row>
    <row r="180" spans="1:23" x14ac:dyDescent="0.3">
      <c r="A180">
        <v>0.97132648887590445</v>
      </c>
      <c r="B180">
        <v>0.10287117450356638</v>
      </c>
      <c r="C180">
        <v>0.99359582316760442</v>
      </c>
      <c r="D180">
        <v>0.78747987365930472</v>
      </c>
      <c r="E180">
        <v>0.46942224752942247</v>
      </c>
      <c r="F180">
        <v>0.64898515377604782</v>
      </c>
      <c r="G180">
        <v>0.59490273910977143</v>
      </c>
      <c r="H180">
        <v>0.2745757561398619</v>
      </c>
      <c r="I180">
        <v>0.24633785093045885</v>
      </c>
      <c r="J180">
        <v>0.11242873919716881</v>
      </c>
      <c r="K180">
        <v>0.68056735782996702</v>
      </c>
      <c r="L180">
        <v>0.63189903928483337</v>
      </c>
      <c r="M180">
        <v>0.3808711554783028</v>
      </c>
      <c r="N180">
        <v>0.97189344901752084</v>
      </c>
      <c r="O180">
        <v>0.94050313416335285</v>
      </c>
      <c r="P180">
        <v>0.65550937510830742</v>
      </c>
      <c r="Q180">
        <v>0.10050246579830754</v>
      </c>
      <c r="R180">
        <v>0.52631840073168668</v>
      </c>
      <c r="S180">
        <v>0.82525984334169789</v>
      </c>
      <c r="T180">
        <v>0.52773340914798617</v>
      </c>
      <c r="U180">
        <v>24187.680992161164</v>
      </c>
      <c r="V180">
        <v>26859.680830965059</v>
      </c>
      <c r="W180">
        <v>30657.135500861852</v>
      </c>
    </row>
    <row r="181" spans="1:23" x14ac:dyDescent="0.3">
      <c r="A181">
        <v>0.96316360105522747</v>
      </c>
      <c r="B181">
        <v>0.64420112748606184</v>
      </c>
      <c r="C181">
        <v>0.70889786268859867</v>
      </c>
      <c r="D181">
        <v>2.7212629831452631E-2</v>
      </c>
      <c r="E181">
        <v>0.67356805688525123</v>
      </c>
      <c r="F181">
        <v>0.94455267123303821</v>
      </c>
      <c r="G181">
        <v>0.31577318198193172</v>
      </c>
      <c r="H181">
        <v>0.29212982395662895</v>
      </c>
      <c r="I181">
        <v>0.34362732711325628</v>
      </c>
      <c r="J181">
        <v>0.30309263257776009</v>
      </c>
      <c r="K181">
        <v>0.74911649973641037</v>
      </c>
      <c r="L181">
        <v>0.75163662956262012</v>
      </c>
      <c r="M181">
        <v>0.11552720654651785</v>
      </c>
      <c r="N181">
        <v>0.83535458562478848</v>
      </c>
      <c r="O181">
        <v>0.84854835230569647</v>
      </c>
      <c r="P181">
        <v>0.32944258753239747</v>
      </c>
      <c r="Q181">
        <v>0.81265335269308203</v>
      </c>
      <c r="R181">
        <v>0.54000307674259984</v>
      </c>
      <c r="S181">
        <v>0.77590172277123615</v>
      </c>
      <c r="T181">
        <v>0.46291235089354321</v>
      </c>
      <c r="U181">
        <v>22731.20911856262</v>
      </c>
      <c r="V181">
        <v>24483.180903168872</v>
      </c>
      <c r="W181">
        <v>27450.689340078185</v>
      </c>
    </row>
    <row r="182" spans="1:23" x14ac:dyDescent="0.3">
      <c r="A182">
        <v>6.8279164135603074E-2</v>
      </c>
      <c r="B182">
        <v>0.95312620107769686</v>
      </c>
      <c r="C182">
        <v>0.92069865941633122</v>
      </c>
      <c r="D182">
        <v>0.53977155265688348</v>
      </c>
      <c r="E182">
        <v>0.81215766105767595</v>
      </c>
      <c r="F182">
        <v>0.53158876247706255</v>
      </c>
      <c r="G182">
        <v>0.77564469337809461</v>
      </c>
      <c r="H182">
        <v>0.95032361651733921</v>
      </c>
      <c r="I182">
        <v>0.5734108290553509</v>
      </c>
      <c r="J182">
        <v>0.29536872522573965</v>
      </c>
      <c r="K182">
        <v>0.40042561096884749</v>
      </c>
      <c r="L182">
        <v>0.49826561646585787</v>
      </c>
      <c r="M182">
        <v>0.58171143475601361</v>
      </c>
      <c r="N182">
        <v>0.95086026644776867</v>
      </c>
      <c r="O182">
        <v>0.61327458531351187</v>
      </c>
      <c r="P182">
        <v>0.65475328214150075</v>
      </c>
      <c r="Q182">
        <v>0.38223414010528922</v>
      </c>
      <c r="R182">
        <v>0.32292205170803745</v>
      </c>
      <c r="S182">
        <v>0.8125939527838214</v>
      </c>
      <c r="T182">
        <v>0.59098505665444845</v>
      </c>
      <c r="U182">
        <v>23309.591975653988</v>
      </c>
      <c r="V182">
        <v>25656.915243385665</v>
      </c>
      <c r="W182">
        <v>29411.502690206893</v>
      </c>
    </row>
    <row r="183" spans="1:23" x14ac:dyDescent="0.3">
      <c r="A183">
        <v>4.85059913052781E-2</v>
      </c>
      <c r="B183">
        <v>0.72181615327815918</v>
      </c>
      <c r="C183">
        <v>7.4252580830610246E-2</v>
      </c>
      <c r="D183">
        <v>0.24790106884628907</v>
      </c>
      <c r="E183">
        <v>0.51163305369416712</v>
      </c>
      <c r="F183">
        <v>0.62344267578214563</v>
      </c>
      <c r="G183">
        <v>0.59803035558112361</v>
      </c>
      <c r="H183">
        <v>0.6336688437132646</v>
      </c>
      <c r="I183">
        <v>0.51362053502212635</v>
      </c>
      <c r="J183">
        <v>0.88867061873414732</v>
      </c>
      <c r="K183">
        <v>0.63936597573702503</v>
      </c>
      <c r="L183">
        <v>0.94562472343554416</v>
      </c>
      <c r="M183">
        <v>0.92705058191434286</v>
      </c>
      <c r="N183">
        <v>0.26314114939923755</v>
      </c>
      <c r="O183">
        <v>0.31204206893458097</v>
      </c>
      <c r="P183">
        <v>0.97691618425240723</v>
      </c>
      <c r="Q183">
        <v>0.65307463622812334</v>
      </c>
      <c r="R183">
        <v>0.38819879500156573</v>
      </c>
      <c r="S183">
        <v>0.92188872752918194</v>
      </c>
      <c r="T183">
        <v>8.9300447218067375E-2</v>
      </c>
      <c r="U183">
        <v>22582.025009570934</v>
      </c>
      <c r="V183">
        <v>24399.89236099727</v>
      </c>
      <c r="W183">
        <v>27232.510563278971</v>
      </c>
    </row>
    <row r="184" spans="1:23" x14ac:dyDescent="0.3">
      <c r="A184">
        <v>0.59365282816520826</v>
      </c>
      <c r="B184">
        <v>0.92068976291366522</v>
      </c>
      <c r="C184">
        <v>0.45280226121386097</v>
      </c>
      <c r="D184">
        <v>0.89816878543693235</v>
      </c>
      <c r="E184">
        <v>0.15094830851012708</v>
      </c>
      <c r="F184">
        <v>0.90374408094352987</v>
      </c>
      <c r="G184">
        <v>0.19804153132575583</v>
      </c>
      <c r="H184">
        <v>0.83229761891388732</v>
      </c>
      <c r="I184">
        <v>0.25455557388280392</v>
      </c>
      <c r="J184">
        <v>0.54715703642443703</v>
      </c>
      <c r="K184">
        <v>0.70277627873201909</v>
      </c>
      <c r="L184">
        <v>0.19229971111213814</v>
      </c>
      <c r="M184">
        <v>0.94914402399116993</v>
      </c>
      <c r="N184">
        <v>0.57781127883587091</v>
      </c>
      <c r="O184">
        <v>0.88897035164823413</v>
      </c>
      <c r="P184">
        <v>0.31382650581785598</v>
      </c>
      <c r="Q184">
        <v>0.19489086358854404</v>
      </c>
      <c r="R184">
        <v>0.20295050756520722</v>
      </c>
      <c r="S184">
        <v>0.34547799030008119</v>
      </c>
      <c r="T184">
        <v>0.68558731701258557</v>
      </c>
      <c r="U184">
        <v>24808.96914632183</v>
      </c>
      <c r="V184">
        <v>27533.622632419963</v>
      </c>
      <c r="W184">
        <v>31480.852975745875</v>
      </c>
    </row>
    <row r="185" spans="1:23" x14ac:dyDescent="0.3">
      <c r="A185">
        <v>0.29127104608200094</v>
      </c>
      <c r="B185">
        <v>0.82611673074239367</v>
      </c>
      <c r="C185">
        <v>3.2295449950070186E-2</v>
      </c>
      <c r="D185">
        <v>0.33947460641913563</v>
      </c>
      <c r="E185">
        <v>0.27698850150594262</v>
      </c>
      <c r="F185">
        <v>0.99365722592339134</v>
      </c>
      <c r="G185">
        <v>0.78484771596418346</v>
      </c>
      <c r="H185">
        <v>0.1231094785798091</v>
      </c>
      <c r="I185">
        <v>0.80480675242224042</v>
      </c>
      <c r="J185">
        <v>0.14694958186354382</v>
      </c>
      <c r="K185">
        <v>3.4007156033881707E-2</v>
      </c>
      <c r="L185">
        <v>0.9121622025685594</v>
      </c>
      <c r="M185">
        <v>0.25432858127738184</v>
      </c>
      <c r="N185">
        <v>0.58555215987182407</v>
      </c>
      <c r="O185">
        <v>0.47517126642936119</v>
      </c>
      <c r="P185">
        <v>0.68975070003953498</v>
      </c>
      <c r="Q185">
        <v>0.68893588776234993</v>
      </c>
      <c r="R185">
        <v>0.43208420422601429</v>
      </c>
      <c r="S185">
        <v>0.83193364431887695</v>
      </c>
      <c r="T185">
        <v>0.86698914259363191</v>
      </c>
      <c r="U185">
        <v>22842.853585392168</v>
      </c>
      <c r="V185">
        <v>24553.439333471499</v>
      </c>
      <c r="W185">
        <v>27275.44614317816</v>
      </c>
    </row>
    <row r="186" spans="1:23" x14ac:dyDescent="0.3">
      <c r="A186">
        <v>0.76234921783214593</v>
      </c>
      <c r="B186">
        <v>0.4854365890284873</v>
      </c>
      <c r="C186">
        <v>8.9437014044377219E-2</v>
      </c>
      <c r="D186">
        <v>0.29174387310201483</v>
      </c>
      <c r="E186">
        <v>0.78497361198786619</v>
      </c>
      <c r="F186">
        <v>0.58100011831580833</v>
      </c>
      <c r="G186">
        <v>0.29587664312879119</v>
      </c>
      <c r="H186">
        <v>0.86082087681213704</v>
      </c>
      <c r="I186">
        <v>0.90149841475638692</v>
      </c>
      <c r="J186">
        <v>0.48425717332497087</v>
      </c>
      <c r="K186">
        <v>0.8264790353059589</v>
      </c>
      <c r="L186">
        <v>5.9401557764703239E-2</v>
      </c>
      <c r="M186">
        <v>0.64427738854438554</v>
      </c>
      <c r="N186">
        <v>0.77076210858270766</v>
      </c>
      <c r="O186">
        <v>0.90329544694791952</v>
      </c>
      <c r="P186">
        <v>0.502073845316379</v>
      </c>
      <c r="Q186">
        <v>0.74246932028407153</v>
      </c>
      <c r="R186">
        <v>0.58106587749326544</v>
      </c>
      <c r="S186">
        <v>0.57845984281961982</v>
      </c>
      <c r="T186">
        <v>0.75876705041578685</v>
      </c>
      <c r="U186">
        <v>24298.471216994032</v>
      </c>
      <c r="V186">
        <v>26654.028182363028</v>
      </c>
      <c r="W186">
        <v>29914.244691143074</v>
      </c>
    </row>
    <row r="187" spans="1:23" x14ac:dyDescent="0.3">
      <c r="A187">
        <v>0.67982367812584843</v>
      </c>
      <c r="B187">
        <v>0.33483156281997989</v>
      </c>
      <c r="C187">
        <v>0.82699031064321848</v>
      </c>
      <c r="D187">
        <v>0.25714739752556937</v>
      </c>
      <c r="E187">
        <v>0.47822657806343133</v>
      </c>
      <c r="F187">
        <v>0.72025321398222608</v>
      </c>
      <c r="G187">
        <v>0.79694003529819057</v>
      </c>
      <c r="H187">
        <v>0.77320691591245705</v>
      </c>
      <c r="I187">
        <v>0.15665214737011207</v>
      </c>
      <c r="J187">
        <v>0.42775760994727041</v>
      </c>
      <c r="K187">
        <v>0.94320323175465159</v>
      </c>
      <c r="L187">
        <v>0.86276837177152099</v>
      </c>
      <c r="M187">
        <v>0.67933608402103784</v>
      </c>
      <c r="N187">
        <v>0.3326680538330985</v>
      </c>
      <c r="O187">
        <v>0.57241264879729326</v>
      </c>
      <c r="P187">
        <v>0.32595093565655375</v>
      </c>
      <c r="Q187">
        <v>0.10412071473885195</v>
      </c>
      <c r="R187">
        <v>0.90464599400271417</v>
      </c>
      <c r="S187">
        <v>0.58934661814651179</v>
      </c>
      <c r="T187">
        <v>0.36308109828403201</v>
      </c>
      <c r="U187">
        <v>25148.981825344352</v>
      </c>
      <c r="V187">
        <v>27835.05222596111</v>
      </c>
      <c r="W187">
        <v>31925.361394438802</v>
      </c>
    </row>
    <row r="188" spans="1:23" x14ac:dyDescent="0.3">
      <c r="A188">
        <v>0.60140864817065165</v>
      </c>
      <c r="B188">
        <v>0.59167109322207956</v>
      </c>
      <c r="C188">
        <v>0.40753809923403439</v>
      </c>
      <c r="D188">
        <v>0.85427942559934522</v>
      </c>
      <c r="E188">
        <v>0.69448160807156434</v>
      </c>
      <c r="F188">
        <v>0.6580571330798255</v>
      </c>
      <c r="G188">
        <v>0.38227300248499307</v>
      </c>
      <c r="H188">
        <v>0.72505125096332845</v>
      </c>
      <c r="I188">
        <v>0.94579256143941925</v>
      </c>
      <c r="J188">
        <v>0.98803141499133584</v>
      </c>
      <c r="K188">
        <v>0.467991560169497</v>
      </c>
      <c r="L188">
        <v>0.49970919376594519</v>
      </c>
      <c r="M188">
        <v>0.82474126067190756</v>
      </c>
      <c r="N188">
        <v>0.88486988205878903</v>
      </c>
      <c r="O188">
        <v>0.97405310411167478</v>
      </c>
      <c r="P188">
        <v>0.53737060842071016</v>
      </c>
      <c r="Q188">
        <v>5.1677785144432005E-2</v>
      </c>
      <c r="R188">
        <v>0.24900454553047208</v>
      </c>
      <c r="S188">
        <v>0.13575661408382508</v>
      </c>
      <c r="T188">
        <v>0.93359086325306673</v>
      </c>
      <c r="U188">
        <v>25361.816664839316</v>
      </c>
      <c r="V188">
        <v>28161.528962436787</v>
      </c>
      <c r="W188">
        <v>31972.908427758917</v>
      </c>
    </row>
    <row r="189" spans="1:23" x14ac:dyDescent="0.3">
      <c r="A189">
        <v>0.792894856758105</v>
      </c>
      <c r="B189">
        <v>0.48466257752600039</v>
      </c>
      <c r="C189">
        <v>0.66441505379991872</v>
      </c>
      <c r="D189">
        <v>0.71629638510789828</v>
      </c>
      <c r="E189">
        <v>0.99224744999306225</v>
      </c>
      <c r="F189">
        <v>0.61215384024085662</v>
      </c>
      <c r="G189">
        <v>0.60400439427450359</v>
      </c>
      <c r="H189">
        <v>0.58772828483190998</v>
      </c>
      <c r="I189">
        <v>0.24387746097036384</v>
      </c>
      <c r="J189">
        <v>0.27328128733527818</v>
      </c>
      <c r="K189">
        <v>0.37656859813089438</v>
      </c>
      <c r="L189">
        <v>0.68815012880091153</v>
      </c>
      <c r="M189">
        <v>4.3599649795500545E-2</v>
      </c>
      <c r="N189">
        <v>0.43057676324596239</v>
      </c>
      <c r="O189">
        <v>0.32208096908961376</v>
      </c>
      <c r="P189">
        <v>0.26951301879138767</v>
      </c>
      <c r="Q189">
        <v>0.52162315758884448</v>
      </c>
      <c r="R189">
        <v>0.24043626328651049</v>
      </c>
      <c r="S189">
        <v>0.62347105171874762</v>
      </c>
      <c r="T189">
        <v>0.32853515973883152</v>
      </c>
      <c r="U189">
        <v>25555.880545663349</v>
      </c>
      <c r="V189">
        <v>28712.23860261454</v>
      </c>
      <c r="W189">
        <v>32417.846489930678</v>
      </c>
    </row>
    <row r="190" spans="1:23" x14ac:dyDescent="0.3">
      <c r="A190">
        <v>0.47246557918363052</v>
      </c>
      <c r="B190">
        <v>0.35513294248170507</v>
      </c>
      <c r="C190">
        <v>0.15081844530343089</v>
      </c>
      <c r="D190">
        <v>0.17482443856777016</v>
      </c>
      <c r="E190">
        <v>0.15177901712193703</v>
      </c>
      <c r="F190">
        <v>0.12049423999350918</v>
      </c>
      <c r="G190">
        <v>1.8515278736338531E-2</v>
      </c>
      <c r="H190">
        <v>0.53276691358303996</v>
      </c>
      <c r="I190">
        <v>0.32247337526957454</v>
      </c>
      <c r="J190">
        <v>0.91528969206209854</v>
      </c>
      <c r="K190">
        <v>0.93865304014340023</v>
      </c>
      <c r="L190">
        <v>0.62418224110798159</v>
      </c>
      <c r="M190">
        <v>0.40225125292850938</v>
      </c>
      <c r="N190">
        <v>0.65064357552928387</v>
      </c>
      <c r="O190">
        <v>0.14838649756558489</v>
      </c>
      <c r="P190">
        <v>0.12088078675939294</v>
      </c>
      <c r="Q190">
        <v>0.1908855995827487</v>
      </c>
      <c r="R190">
        <v>0.54424483304644278</v>
      </c>
      <c r="S190">
        <v>0.60596378925998862</v>
      </c>
      <c r="T190">
        <v>0.2728739237618828</v>
      </c>
      <c r="U190">
        <v>24478.660493296517</v>
      </c>
      <c r="V190">
        <v>26101.135251946453</v>
      </c>
      <c r="W190">
        <v>28189.956629801021</v>
      </c>
    </row>
    <row r="191" spans="1:23" x14ac:dyDescent="0.3">
      <c r="A191">
        <v>0.36931673963342571</v>
      </c>
      <c r="B191">
        <v>0.84646037271646746</v>
      </c>
      <c r="C191">
        <v>0.97283769155110877</v>
      </c>
      <c r="D191">
        <v>0.91048821667403668</v>
      </c>
      <c r="E191">
        <v>0.41855821124670495</v>
      </c>
      <c r="F191">
        <v>0.20565131133126793</v>
      </c>
      <c r="G191">
        <v>0.53691669587940183</v>
      </c>
      <c r="H191">
        <v>0.81246387184947511</v>
      </c>
      <c r="I191">
        <v>0.46032468100742463</v>
      </c>
      <c r="J191">
        <v>0.37876408628761676</v>
      </c>
      <c r="K191">
        <v>0.2676129607796664</v>
      </c>
      <c r="L191">
        <v>0.27883668247663657</v>
      </c>
      <c r="M191">
        <v>0.35983535289147506</v>
      </c>
      <c r="N191">
        <v>0.88436151031372867</v>
      </c>
      <c r="O191">
        <v>0.70440181593490014</v>
      </c>
      <c r="P191">
        <v>0.29433012563709021</v>
      </c>
      <c r="Q191">
        <v>0.14967141386506763</v>
      </c>
      <c r="R191">
        <v>0.5771309600150516</v>
      </c>
      <c r="S191">
        <v>0.25612204666513816</v>
      </c>
      <c r="T191">
        <v>0.87264289471946954</v>
      </c>
      <c r="U191">
        <v>25140.948274245842</v>
      </c>
      <c r="V191">
        <v>28181.689636772906</v>
      </c>
      <c r="W191">
        <v>32692.883052975714</v>
      </c>
    </row>
    <row r="192" spans="1:23" x14ac:dyDescent="0.3">
      <c r="A192">
        <v>0.43310851534735795</v>
      </c>
      <c r="B192">
        <v>0.40847637351794036</v>
      </c>
      <c r="C192">
        <v>0.64713937055749549</v>
      </c>
      <c r="D192">
        <v>0.47614346915264177</v>
      </c>
      <c r="E192">
        <v>0.59256987508204728</v>
      </c>
      <c r="F192">
        <v>0.66865162861736394</v>
      </c>
      <c r="G192">
        <v>0.1982350120232276</v>
      </c>
      <c r="H192">
        <v>0.69552446932692769</v>
      </c>
      <c r="I192">
        <v>0.95723275035619881</v>
      </c>
      <c r="J192">
        <v>0.51720140410189541</v>
      </c>
      <c r="K192">
        <v>0.79325523859687885</v>
      </c>
      <c r="L192">
        <v>0.33263439411095386</v>
      </c>
      <c r="M192">
        <v>0.37488760849816571</v>
      </c>
      <c r="N192">
        <v>0.63907722924121502</v>
      </c>
      <c r="O192">
        <v>0.76463089242857973</v>
      </c>
      <c r="P192">
        <v>0.46502158282977096</v>
      </c>
      <c r="Q192">
        <v>0.98322734292374081</v>
      </c>
      <c r="R192">
        <v>0.97452133827561371</v>
      </c>
      <c r="S192">
        <v>0.61884388620584552</v>
      </c>
      <c r="T192">
        <v>0.99291789197844305</v>
      </c>
      <c r="U192">
        <v>25368.680110992227</v>
      </c>
      <c r="V192">
        <v>28189.554578502306</v>
      </c>
      <c r="W192">
        <v>32531.370662024485</v>
      </c>
    </row>
    <row r="193" spans="1:23" x14ac:dyDescent="0.3">
      <c r="A193">
        <v>0.76377545591778784</v>
      </c>
      <c r="B193">
        <v>0.28469741553688344</v>
      </c>
      <c r="C193">
        <v>0.745086162540191</v>
      </c>
      <c r="D193">
        <v>0.45232957808959046</v>
      </c>
      <c r="E193">
        <v>0.79084822358519458</v>
      </c>
      <c r="F193">
        <v>0.80402034009490475</v>
      </c>
      <c r="G193">
        <v>0.27737957487769332</v>
      </c>
      <c r="H193">
        <v>0.46143391040247878</v>
      </c>
      <c r="I193">
        <v>0.69718919843390958</v>
      </c>
      <c r="J193">
        <v>5.8708476155056567E-2</v>
      </c>
      <c r="K193">
        <v>0.90485868099681344</v>
      </c>
      <c r="L193">
        <v>0.69616779962694331</v>
      </c>
      <c r="M193">
        <v>0.28971263219538412</v>
      </c>
      <c r="N193">
        <v>0.54444477128785307</v>
      </c>
      <c r="O193">
        <v>0.3292866303457474</v>
      </c>
      <c r="P193">
        <v>0.27610496183021821</v>
      </c>
      <c r="Q193">
        <v>7.5964753353039271E-3</v>
      </c>
      <c r="R193">
        <v>0.22296430795620373</v>
      </c>
      <c r="S193">
        <v>0.79392101276255367</v>
      </c>
      <c r="T193">
        <v>0.90092429332465074</v>
      </c>
      <c r="U193">
        <v>25265.920237833085</v>
      </c>
      <c r="V193">
        <v>27636.684139632544</v>
      </c>
      <c r="W193">
        <v>31195.931875561382</v>
      </c>
    </row>
    <row r="194" spans="1:23" x14ac:dyDescent="0.3">
      <c r="A194">
        <v>0.50966224038540742</v>
      </c>
      <c r="B194">
        <v>0.1466493656047092</v>
      </c>
      <c r="C194">
        <v>0.82399555489146092</v>
      </c>
      <c r="D194">
        <v>0.51965115513478799</v>
      </c>
      <c r="E194">
        <v>0.29062229777395254</v>
      </c>
      <c r="F194">
        <v>0.55102358418223418</v>
      </c>
      <c r="G194">
        <v>0.87235845209129625</v>
      </c>
      <c r="H194">
        <v>0.59412103250109405</v>
      </c>
      <c r="I194">
        <v>0.40126147946396779</v>
      </c>
      <c r="J194">
        <v>0.78106854310436125</v>
      </c>
      <c r="K194">
        <v>0.32867995743926737</v>
      </c>
      <c r="L194">
        <v>0.73383962729534957</v>
      </c>
      <c r="M194">
        <v>0.38047403437602317</v>
      </c>
      <c r="N194">
        <v>0.58628876685593179</v>
      </c>
      <c r="O194">
        <v>0.81925824641221201</v>
      </c>
      <c r="P194">
        <v>0.4040308734107505</v>
      </c>
      <c r="Q194">
        <v>0.23959688008798613</v>
      </c>
      <c r="R194">
        <v>0.4905991172680611</v>
      </c>
      <c r="S194">
        <v>0.69463607803848215</v>
      </c>
      <c r="T194">
        <v>0.25375347365530826</v>
      </c>
      <c r="U194">
        <v>24719.326147811556</v>
      </c>
      <c r="V194">
        <v>27471.55973757539</v>
      </c>
      <c r="W194">
        <v>31643.15933365246</v>
      </c>
    </row>
    <row r="195" spans="1:23" x14ac:dyDescent="0.3">
      <c r="A195">
        <v>0.92058893637763106</v>
      </c>
      <c r="B195">
        <v>0.93378073356581648</v>
      </c>
      <c r="C195">
        <v>0.92147413757533958</v>
      </c>
      <c r="D195">
        <v>0.13612617404044333</v>
      </c>
      <c r="E195">
        <v>7.0161277567489258E-2</v>
      </c>
      <c r="F195">
        <v>0.48581706694378679</v>
      </c>
      <c r="G195">
        <v>0.8508574950933262</v>
      </c>
      <c r="H195">
        <v>0.7510298039541663</v>
      </c>
      <c r="I195">
        <v>0.90310852511304052</v>
      </c>
      <c r="J195">
        <v>0.95057504564430695</v>
      </c>
      <c r="K195">
        <v>0.90204850196932584</v>
      </c>
      <c r="L195">
        <v>0.34937409240384915</v>
      </c>
      <c r="M195">
        <v>0.60722547003793514</v>
      </c>
      <c r="N195">
        <v>0.96916090958680579</v>
      </c>
      <c r="O195">
        <v>0.61147725250113638</v>
      </c>
      <c r="P195">
        <v>0.98503220735858943</v>
      </c>
      <c r="Q195">
        <v>0.92681299060392153</v>
      </c>
      <c r="R195">
        <v>0.82226729794615694</v>
      </c>
      <c r="S195">
        <v>0.40500415165233133</v>
      </c>
      <c r="T195">
        <v>0.69846565441010433</v>
      </c>
      <c r="U195">
        <v>23820.72239235109</v>
      </c>
      <c r="V195">
        <v>25838.392213106697</v>
      </c>
      <c r="W195">
        <v>29031.075861366968</v>
      </c>
    </row>
    <row r="196" spans="1:23" x14ac:dyDescent="0.3">
      <c r="A196">
        <v>0.25141993757950076</v>
      </c>
      <c r="B196">
        <v>0.20046330752095731</v>
      </c>
      <c r="C196">
        <v>0.75073564811773119</v>
      </c>
      <c r="D196">
        <v>0.35163528508419217</v>
      </c>
      <c r="E196">
        <v>0.58370621717538951</v>
      </c>
      <c r="F196">
        <v>0.95462357047589719</v>
      </c>
      <c r="G196">
        <v>0.25984095155429393</v>
      </c>
      <c r="H196">
        <v>0.79180581141893447</v>
      </c>
      <c r="I196">
        <v>0.85007374559959314</v>
      </c>
      <c r="J196">
        <v>0.66201268400738178</v>
      </c>
      <c r="K196">
        <v>0.7783458825008569</v>
      </c>
      <c r="L196">
        <v>0.41392524197169034</v>
      </c>
      <c r="M196">
        <v>0.92627349853807828</v>
      </c>
      <c r="N196">
        <v>3.0809131973725378E-2</v>
      </c>
      <c r="O196">
        <v>0.66803132208259608</v>
      </c>
      <c r="P196">
        <v>0.2636140030215261</v>
      </c>
      <c r="Q196">
        <v>0.31750418393828195</v>
      </c>
      <c r="R196">
        <v>0.11797993669206203</v>
      </c>
      <c r="S196">
        <v>0.80323510952495458</v>
      </c>
      <c r="T196">
        <v>0.79455222451080965</v>
      </c>
      <c r="U196">
        <v>24632.064844987945</v>
      </c>
      <c r="V196">
        <v>27189.844516199348</v>
      </c>
      <c r="W196">
        <v>30350.405466009041</v>
      </c>
    </row>
    <row r="197" spans="1:23" x14ac:dyDescent="0.3">
      <c r="A197">
        <v>0.43049549367401008</v>
      </c>
      <c r="B197">
        <v>0.25355493875657942</v>
      </c>
      <c r="C197">
        <v>0.35835983762110102</v>
      </c>
      <c r="D197">
        <v>0.83774858098463378</v>
      </c>
      <c r="E197">
        <v>0.45619680082459219</v>
      </c>
      <c r="F197">
        <v>0.11511579543634223</v>
      </c>
      <c r="G197">
        <v>0.98338561372229527</v>
      </c>
      <c r="H197">
        <v>0.94818311248794396</v>
      </c>
      <c r="I197">
        <v>0.33878408511466884</v>
      </c>
      <c r="J197">
        <v>0.99981404781130045</v>
      </c>
      <c r="K197">
        <v>0.91919476606101069</v>
      </c>
      <c r="L197">
        <v>0.50814658094019671</v>
      </c>
      <c r="M197">
        <v>0.78391614510360197</v>
      </c>
      <c r="N197">
        <v>0.14729738988634694</v>
      </c>
      <c r="O197">
        <v>0.92628057934614172</v>
      </c>
      <c r="P197">
        <v>0.27060442422043618</v>
      </c>
      <c r="Q197">
        <v>0.15438540967886763</v>
      </c>
      <c r="R197">
        <v>0.62158630250180591</v>
      </c>
      <c r="S197">
        <v>0.75108786461404065</v>
      </c>
      <c r="T197">
        <v>0.7752486553214315</v>
      </c>
      <c r="U197">
        <v>24696.810545587046</v>
      </c>
      <c r="V197">
        <v>26982.433477568673</v>
      </c>
      <c r="W197">
        <v>30528.029293188636</v>
      </c>
    </row>
    <row r="198" spans="1:23" x14ac:dyDescent="0.3">
      <c r="A198">
        <v>0.79102067066527904</v>
      </c>
      <c r="B198">
        <v>0.20746047324520622</v>
      </c>
      <c r="C198">
        <v>0.49959537378594421</v>
      </c>
      <c r="D198">
        <v>0.59690267630326332</v>
      </c>
      <c r="E198">
        <v>0.89434991298990685</v>
      </c>
      <c r="F198">
        <v>0.44612882081573974</v>
      </c>
      <c r="G198">
        <v>0.44762074670335322</v>
      </c>
      <c r="H198">
        <v>0.9607849080250277</v>
      </c>
      <c r="I198">
        <v>0.26271475858208693</v>
      </c>
      <c r="J198">
        <v>0.20468204527731981</v>
      </c>
      <c r="K198">
        <v>0.82773611998802665</v>
      </c>
      <c r="L198">
        <v>0.58093452476070429</v>
      </c>
      <c r="M198">
        <v>0.52886537690135671</v>
      </c>
      <c r="N198">
        <v>0.16664382947776629</v>
      </c>
      <c r="O198">
        <v>0.78114129361083473</v>
      </c>
      <c r="P198">
        <v>0.72443750693749442</v>
      </c>
      <c r="Q198">
        <v>0.74120268951206536</v>
      </c>
      <c r="R198">
        <v>1.47381172205632E-2</v>
      </c>
      <c r="S198">
        <v>0.51956434522396044</v>
      </c>
      <c r="T198">
        <v>0.50435103160512995</v>
      </c>
      <c r="U198">
        <v>25069.271139844412</v>
      </c>
      <c r="V198">
        <v>27897.639517343716</v>
      </c>
      <c r="W198">
        <v>32099.783866022459</v>
      </c>
    </row>
    <row r="199" spans="1:23" x14ac:dyDescent="0.3">
      <c r="A199">
        <v>6.0337947589581678E-2</v>
      </c>
      <c r="B199">
        <v>0.13611211066895468</v>
      </c>
      <c r="C199">
        <v>0.45992765148816905</v>
      </c>
      <c r="D199">
        <v>0.919798756733062</v>
      </c>
      <c r="E199">
        <v>0.98537792653944745</v>
      </c>
      <c r="F199">
        <v>0.28094447551165425</v>
      </c>
      <c r="G199">
        <v>0.48228415133491864</v>
      </c>
      <c r="H199">
        <v>5.1138742212115298E-2</v>
      </c>
      <c r="I199">
        <v>0.77063493596917065</v>
      </c>
      <c r="J199">
        <v>4.0288720208005335E-2</v>
      </c>
      <c r="K199">
        <v>0.36412052824581903</v>
      </c>
      <c r="L199">
        <v>0.92438324693941376</v>
      </c>
      <c r="M199">
        <v>0.18785139957683145</v>
      </c>
      <c r="N199">
        <v>0.46880932768726297</v>
      </c>
      <c r="O199">
        <v>0.31565832821220907</v>
      </c>
      <c r="P199">
        <v>0.40292429493668253</v>
      </c>
      <c r="Q199">
        <v>0.58370298533557718</v>
      </c>
      <c r="R199">
        <v>0.98725951843328019</v>
      </c>
      <c r="S199">
        <v>0.69756759002467528</v>
      </c>
      <c r="T199">
        <v>0.65718940562296435</v>
      </c>
      <c r="U199">
        <v>22959.489201512934</v>
      </c>
      <c r="V199">
        <v>24872.452034974936</v>
      </c>
      <c r="W199">
        <v>27427.945579843199</v>
      </c>
    </row>
    <row r="200" spans="1:23" x14ac:dyDescent="0.3">
      <c r="A200">
        <v>0.58226925818020459</v>
      </c>
      <c r="B200">
        <v>0.91207625021314265</v>
      </c>
      <c r="C200">
        <v>0.44470670248375155</v>
      </c>
      <c r="D200">
        <v>0.13312068981095823</v>
      </c>
      <c r="E200">
        <v>7.6140588978224677E-2</v>
      </c>
      <c r="F200">
        <v>0.77011983738401824</v>
      </c>
      <c r="G200">
        <v>0.49936907760241728</v>
      </c>
      <c r="H200">
        <v>0.82441442517379016</v>
      </c>
      <c r="I200">
        <v>0.74783522661054191</v>
      </c>
      <c r="J200">
        <v>0.57332354065483349</v>
      </c>
      <c r="K200">
        <v>0.63235137455940527</v>
      </c>
      <c r="L200">
        <v>0.86251517610670891</v>
      </c>
      <c r="M200">
        <v>0.29946370376386056</v>
      </c>
      <c r="N200">
        <v>1.3910353037411281E-2</v>
      </c>
      <c r="O200">
        <v>0.56398341345624203</v>
      </c>
      <c r="P200">
        <v>0.87283194443375811</v>
      </c>
      <c r="Q200">
        <v>0.83320494680792578</v>
      </c>
      <c r="R200">
        <v>0.60813431240658233</v>
      </c>
      <c r="S200">
        <v>0.28681574417002781</v>
      </c>
      <c r="T200">
        <v>0.50162742466349242</v>
      </c>
      <c r="U200">
        <v>24226.417665989204</v>
      </c>
      <c r="V200">
        <v>26440.696383968731</v>
      </c>
      <c r="W200">
        <v>29785.342509357211</v>
      </c>
    </row>
    <row r="201" spans="1:23" x14ac:dyDescent="0.3">
      <c r="A201">
        <v>0.31844882951553966</v>
      </c>
      <c r="B201">
        <v>0.67852839539694498</v>
      </c>
      <c r="C201">
        <v>0.96242822960448426</v>
      </c>
      <c r="D201">
        <v>0.94074480006718764</v>
      </c>
      <c r="E201">
        <v>0.27616276521080174</v>
      </c>
      <c r="F201">
        <v>0.53176902971296114</v>
      </c>
      <c r="G201">
        <v>0.79004013457467392</v>
      </c>
      <c r="H201">
        <v>0.31714091207064177</v>
      </c>
      <c r="I201">
        <v>0.38036351539648811</v>
      </c>
      <c r="J201">
        <v>0.18952181631181139</v>
      </c>
      <c r="K201">
        <v>0.65454300505887719</v>
      </c>
      <c r="L201">
        <v>0.86922765152642933</v>
      </c>
      <c r="M201">
        <v>0.92338345574614344</v>
      </c>
      <c r="N201">
        <v>0.52379776528854927</v>
      </c>
      <c r="O201">
        <v>0.29835126947460572</v>
      </c>
      <c r="P201">
        <v>0.14182954714690782</v>
      </c>
      <c r="Q201">
        <v>0.52466795115136744</v>
      </c>
      <c r="R201">
        <v>0.83644603474316459</v>
      </c>
      <c r="S201">
        <v>0.57970111871178898</v>
      </c>
      <c r="T201">
        <v>0.6285843469049972</v>
      </c>
      <c r="U201">
        <v>25149.779872439685</v>
      </c>
      <c r="V201">
        <v>28102.023243228232</v>
      </c>
      <c r="W201">
        <v>32224.979878635055</v>
      </c>
    </row>
    <row r="202" spans="1:23" x14ac:dyDescent="0.3">
      <c r="A202">
        <v>0.44720777485457958</v>
      </c>
      <c r="B202">
        <v>0.89445361101272081</v>
      </c>
      <c r="C202">
        <v>0.33167398481583366</v>
      </c>
      <c r="D202">
        <v>0.6966362763705839</v>
      </c>
      <c r="E202">
        <v>0.33854080917894819</v>
      </c>
      <c r="F202">
        <v>0.68304042837093648</v>
      </c>
      <c r="G202">
        <v>0.55321915897036478</v>
      </c>
      <c r="H202">
        <v>8.682405685280635E-2</v>
      </c>
      <c r="I202">
        <v>0.55174729035570746</v>
      </c>
      <c r="J202">
        <v>0.56137952133163804</v>
      </c>
      <c r="K202">
        <v>0.13859045958457267</v>
      </c>
      <c r="L202">
        <v>0.39732043772304848</v>
      </c>
      <c r="M202">
        <v>6.6513504198800324E-2</v>
      </c>
      <c r="N202">
        <v>0.34007877410578169</v>
      </c>
      <c r="O202">
        <v>0.69549371212607247</v>
      </c>
      <c r="P202">
        <v>0.5283065767638333</v>
      </c>
      <c r="Q202">
        <v>0.41691287331024907</v>
      </c>
      <c r="R202">
        <v>0.86694402814902227</v>
      </c>
      <c r="S202">
        <v>0.32706025263909655</v>
      </c>
      <c r="T202">
        <v>0.82470030008656336</v>
      </c>
      <c r="U202">
        <v>25148.572956008586</v>
      </c>
      <c r="V202">
        <v>27736.493815252183</v>
      </c>
      <c r="W202">
        <v>31594.049262485427</v>
      </c>
    </row>
    <row r="203" spans="1:23" x14ac:dyDescent="0.3">
      <c r="A203">
        <v>0.42136827934629145</v>
      </c>
      <c r="B203">
        <v>0.96931926614427233</v>
      </c>
      <c r="C203">
        <v>0.419945269000429</v>
      </c>
      <c r="D203">
        <v>0.26558076768401273</v>
      </c>
      <c r="E203">
        <v>0.17581843895453306</v>
      </c>
      <c r="F203">
        <v>0.43843871795649647</v>
      </c>
      <c r="G203">
        <v>0.35764224450305099</v>
      </c>
      <c r="H203">
        <v>0.16521579044545687</v>
      </c>
      <c r="I203">
        <v>0.38629382989861721</v>
      </c>
      <c r="J203">
        <v>0.80507205403529525</v>
      </c>
      <c r="K203">
        <v>0.83081377484497221</v>
      </c>
      <c r="L203">
        <v>0.99215549212005749</v>
      </c>
      <c r="M203">
        <v>0.58792348702435648</v>
      </c>
      <c r="N203">
        <v>0.83300994486265734</v>
      </c>
      <c r="O203">
        <v>0.65584413637823391</v>
      </c>
      <c r="P203">
        <v>0.22698891867666313</v>
      </c>
      <c r="Q203">
        <v>0.91854657383420402</v>
      </c>
      <c r="R203">
        <v>0.36465330058220163</v>
      </c>
      <c r="S203">
        <v>0.68911507028147767</v>
      </c>
      <c r="T203">
        <v>0.48712430487393238</v>
      </c>
      <c r="U203">
        <v>25131.274508994884</v>
      </c>
      <c r="V203">
        <v>27869.653399705472</v>
      </c>
      <c r="W203">
        <v>31519.634390512601</v>
      </c>
    </row>
    <row r="204" spans="1:23" x14ac:dyDescent="0.3">
      <c r="A204">
        <v>0.91288787015657658</v>
      </c>
      <c r="B204">
        <v>0.56461045506807217</v>
      </c>
      <c r="C204">
        <v>0.39466352816988826</v>
      </c>
      <c r="D204">
        <v>6.3052618590351148E-2</v>
      </c>
      <c r="E204">
        <v>0.68324930835981035</v>
      </c>
      <c r="F204">
        <v>0.78719436873912751</v>
      </c>
      <c r="G204">
        <v>0.94725159699895245</v>
      </c>
      <c r="H204">
        <v>0.85692564989615894</v>
      </c>
      <c r="I204">
        <v>0.19926401795384532</v>
      </c>
      <c r="J204">
        <v>0.23469708131219891</v>
      </c>
      <c r="K204">
        <v>0.34445290239156096</v>
      </c>
      <c r="L204">
        <v>0.16224288259518413</v>
      </c>
      <c r="M204">
        <v>0.6422820729046308</v>
      </c>
      <c r="N204">
        <v>4.6095331937187407E-2</v>
      </c>
      <c r="O204">
        <v>0.8170085289117055</v>
      </c>
      <c r="P204">
        <v>0.2990149736605181</v>
      </c>
      <c r="Q204">
        <v>0.10264678119356711</v>
      </c>
      <c r="R204">
        <v>0.63736930797579283</v>
      </c>
      <c r="S204">
        <v>0.64225732879387365</v>
      </c>
      <c r="T204">
        <v>0.33754919713659998</v>
      </c>
      <c r="U204">
        <v>23918.53510252824</v>
      </c>
      <c r="V204">
        <v>26176.702391749172</v>
      </c>
      <c r="W204">
        <v>29818.870189264188</v>
      </c>
    </row>
    <row r="205" spans="1:23" x14ac:dyDescent="0.3">
      <c r="A205">
        <v>0.53948869916386843</v>
      </c>
      <c r="B205">
        <v>0.35255520794830669</v>
      </c>
      <c r="C205">
        <v>0.68477077588051083</v>
      </c>
      <c r="D205">
        <v>3.1566786182437294E-2</v>
      </c>
      <c r="E205">
        <v>0.29240203067121745</v>
      </c>
      <c r="F205">
        <v>0.13530922198849629</v>
      </c>
      <c r="G205">
        <v>0.298184845998895</v>
      </c>
      <c r="H205">
        <v>0.95775208967635794</v>
      </c>
      <c r="I205">
        <v>0.48888348725700709</v>
      </c>
      <c r="J205">
        <v>0.91685848602595921</v>
      </c>
      <c r="K205">
        <v>6.3797240683080139E-2</v>
      </c>
      <c r="L205">
        <v>0.68097330872510609</v>
      </c>
      <c r="M205">
        <v>2.2659323510524281E-2</v>
      </c>
      <c r="N205">
        <v>0.14571297275556749</v>
      </c>
      <c r="O205">
        <v>0.85034564725323813</v>
      </c>
      <c r="P205">
        <v>0.27589597904275581</v>
      </c>
      <c r="Q205">
        <v>0.57831903080265135</v>
      </c>
      <c r="R205">
        <v>0.27910568952868225</v>
      </c>
      <c r="S205">
        <v>0.96807346466152466</v>
      </c>
      <c r="T205">
        <v>4.4626823199128321E-2</v>
      </c>
      <c r="U205">
        <v>23258.052175913643</v>
      </c>
      <c r="V205">
        <v>25050.948030810829</v>
      </c>
      <c r="W205">
        <v>27781.292316532483</v>
      </c>
    </row>
    <row r="206" spans="1:23" x14ac:dyDescent="0.3">
      <c r="A206">
        <v>0.57760498123472293</v>
      </c>
      <c r="B206">
        <v>0.51133800630960258</v>
      </c>
      <c r="C206">
        <v>0.27829352673412955</v>
      </c>
      <c r="D206">
        <v>0.88472651683549031</v>
      </c>
      <c r="E206">
        <v>0.82031958197063637</v>
      </c>
      <c r="F206">
        <v>0.57125637035994936</v>
      </c>
      <c r="G206">
        <v>0.45720578319938121</v>
      </c>
      <c r="H206">
        <v>0.38190433502083593</v>
      </c>
      <c r="I206">
        <v>0.43139270308113098</v>
      </c>
      <c r="J206">
        <v>0.9067580768851814</v>
      </c>
      <c r="K206">
        <v>0.17151203763936629</v>
      </c>
      <c r="L206">
        <v>0.82482156689723019</v>
      </c>
      <c r="M206">
        <v>0.97456016748388141</v>
      </c>
      <c r="N206">
        <v>9.3533382099220616E-2</v>
      </c>
      <c r="O206">
        <v>0.95707195032396775</v>
      </c>
      <c r="P206">
        <v>0.4269831964863397</v>
      </c>
      <c r="Q206">
        <v>0.22842459763602105</v>
      </c>
      <c r="R206">
        <v>0.11836297430859094</v>
      </c>
      <c r="S206">
        <v>4.8917790940425115E-2</v>
      </c>
      <c r="T206">
        <v>0.77427722780581931</v>
      </c>
      <c r="U206">
        <v>25424.42008391011</v>
      </c>
      <c r="V206">
        <v>28275.642147915652</v>
      </c>
      <c r="W206">
        <v>32039.5121660478</v>
      </c>
    </row>
    <row r="207" spans="1:23" x14ac:dyDescent="0.3">
      <c r="A207">
        <v>0.17211368632770757</v>
      </c>
      <c r="B207">
        <v>5.1197784179700605E-2</v>
      </c>
      <c r="C207">
        <v>0.21330698296708162</v>
      </c>
      <c r="D207">
        <v>0.88552494957060313</v>
      </c>
      <c r="E207">
        <v>0.47475950836441416</v>
      </c>
      <c r="F207">
        <v>0.5603548792726939</v>
      </c>
      <c r="G207">
        <v>0.47004296705401311</v>
      </c>
      <c r="H207">
        <v>0.68517529310072145</v>
      </c>
      <c r="I207">
        <v>0.36142389442361211</v>
      </c>
      <c r="J207">
        <v>0.83140476446087686</v>
      </c>
      <c r="K207">
        <v>0.69282753466819491</v>
      </c>
      <c r="L207">
        <v>0.61678544550144765</v>
      </c>
      <c r="M207">
        <v>0.54588195369647274</v>
      </c>
      <c r="N207">
        <v>0.35144412655576945</v>
      </c>
      <c r="O207">
        <v>0.80053673000330838</v>
      </c>
      <c r="P207">
        <v>0.65921666367561516</v>
      </c>
      <c r="Q207">
        <v>0.47861267634227533</v>
      </c>
      <c r="R207">
        <v>0.95551819592996545</v>
      </c>
      <c r="S207">
        <v>0.83338616750171446</v>
      </c>
      <c r="T207">
        <v>0.82218677770354531</v>
      </c>
      <c r="U207">
        <v>23067.335960047709</v>
      </c>
      <c r="V207">
        <v>25072.382488394844</v>
      </c>
      <c r="W207">
        <v>28218.940591476854</v>
      </c>
    </row>
    <row r="208" spans="1:23" x14ac:dyDescent="0.3">
      <c r="A208">
        <v>0.69628873568275096</v>
      </c>
      <c r="B208">
        <v>0.66509028500702039</v>
      </c>
      <c r="C208">
        <v>0.22612126043427178</v>
      </c>
      <c r="D208">
        <v>0.803578219102703</v>
      </c>
      <c r="E208">
        <v>0.73276634535073826</v>
      </c>
      <c r="F208">
        <v>0.85198289001712513</v>
      </c>
      <c r="G208">
        <v>0.81111906601235462</v>
      </c>
      <c r="H208">
        <v>0.6132186724501334</v>
      </c>
      <c r="I208">
        <v>0.40831251830651022</v>
      </c>
      <c r="J208">
        <v>0.76876975711368389</v>
      </c>
      <c r="K208">
        <v>0.41473859862090501</v>
      </c>
      <c r="L208">
        <v>5.822581607296819E-3</v>
      </c>
      <c r="M208">
        <v>0.58748739402860051</v>
      </c>
      <c r="N208">
        <v>0.19397393636954319</v>
      </c>
      <c r="O208">
        <v>0.1453914723963462</v>
      </c>
      <c r="P208">
        <v>0.33830523140019375</v>
      </c>
      <c r="Q208">
        <v>0.14056227785883671</v>
      </c>
      <c r="R208">
        <v>0.61975749288458604</v>
      </c>
      <c r="S208">
        <v>0.73879751916401026</v>
      </c>
      <c r="T208">
        <v>0.41376150025267044</v>
      </c>
      <c r="U208">
        <v>25143.335332406947</v>
      </c>
      <c r="V208">
        <v>27106.907455737011</v>
      </c>
      <c r="W208">
        <v>28677.953717761116</v>
      </c>
    </row>
    <row r="209" spans="1:23" x14ac:dyDescent="0.3">
      <c r="A209">
        <v>0.67870498792595235</v>
      </c>
      <c r="B209">
        <v>0.46527534900151624</v>
      </c>
      <c r="C209">
        <v>0.32436356894070512</v>
      </c>
      <c r="D209">
        <v>0.70447591786646757</v>
      </c>
      <c r="E209">
        <v>0.22567740407437537</v>
      </c>
      <c r="F209">
        <v>9.5465730297169718E-2</v>
      </c>
      <c r="G209">
        <v>0.7135654849778873</v>
      </c>
      <c r="H209">
        <v>4.8054653375129375E-2</v>
      </c>
      <c r="I209">
        <v>0.50903911749160291</v>
      </c>
      <c r="J209">
        <v>0.32728103767305555</v>
      </c>
      <c r="K209">
        <v>2.1597832322971966E-2</v>
      </c>
      <c r="L209">
        <v>0.54786975032900476</v>
      </c>
      <c r="M209">
        <v>0.78225138633331681</v>
      </c>
      <c r="N209">
        <v>0.37286179208194592</v>
      </c>
      <c r="O209">
        <v>0.47630083810468676</v>
      </c>
      <c r="P209">
        <v>0.30596346571374866</v>
      </c>
      <c r="Q209">
        <v>0.29515024246026972</v>
      </c>
      <c r="R209">
        <v>0.22000177317207731</v>
      </c>
      <c r="S209">
        <v>0.47423223989242608</v>
      </c>
      <c r="T209">
        <v>0.22930651566107016</v>
      </c>
      <c r="U209">
        <v>24831.417474600596</v>
      </c>
      <c r="V209">
        <v>26791.47840929544</v>
      </c>
      <c r="W209">
        <v>29717.90906301999</v>
      </c>
    </row>
    <row r="210" spans="1:23" x14ac:dyDescent="0.3">
      <c r="A210">
        <v>0.93118129070245181</v>
      </c>
      <c r="B210">
        <v>0.63977722837433681</v>
      </c>
      <c r="C210">
        <v>0.21218456588332973</v>
      </c>
      <c r="D210">
        <v>0.72472987232501296</v>
      </c>
      <c r="E210">
        <v>0.12581613042279163</v>
      </c>
      <c r="F210">
        <v>0.380651746468543</v>
      </c>
      <c r="G210">
        <v>0.68165673658328352</v>
      </c>
      <c r="H210">
        <v>0.69157827328030619</v>
      </c>
      <c r="I210">
        <v>0.58384204106816784</v>
      </c>
      <c r="J210">
        <v>0.54777253423134764</v>
      </c>
      <c r="K210">
        <v>0.25744892312627271</v>
      </c>
      <c r="L210">
        <v>0.98823529098057694</v>
      </c>
      <c r="M210">
        <v>0.24252180623173136</v>
      </c>
      <c r="N210">
        <v>0.52028911856615589</v>
      </c>
      <c r="O210">
        <v>0.77322982204612756</v>
      </c>
      <c r="P210">
        <v>0.36030466578997383</v>
      </c>
      <c r="Q210">
        <v>0.88817074490553072</v>
      </c>
      <c r="R210">
        <v>0.57543517796198451</v>
      </c>
      <c r="S210">
        <v>0.98170272362101241</v>
      </c>
      <c r="T210">
        <v>0.54068852015212021</v>
      </c>
      <c r="U210">
        <v>24759.173012453299</v>
      </c>
      <c r="V210">
        <v>27465.404223170517</v>
      </c>
      <c r="W210">
        <v>31474.582116369609</v>
      </c>
    </row>
    <row r="211" spans="1:23" x14ac:dyDescent="0.3">
      <c r="A211">
        <v>0.22119817630314856</v>
      </c>
      <c r="B211">
        <v>0.93544506655687798</v>
      </c>
      <c r="C211">
        <v>0.88110220810876272</v>
      </c>
      <c r="D211">
        <v>0.66651772135244314</v>
      </c>
      <c r="E211">
        <v>0.96465807890368216</v>
      </c>
      <c r="F211">
        <v>0.31957645317807504</v>
      </c>
      <c r="G211">
        <v>0.71128952317704119</v>
      </c>
      <c r="H211">
        <v>0.85652046576741103</v>
      </c>
      <c r="I211">
        <v>0.52634253841305689</v>
      </c>
      <c r="J211">
        <v>0.72095862039457892</v>
      </c>
      <c r="K211">
        <v>0.8026418825712166</v>
      </c>
      <c r="L211">
        <v>0.38617455399025152</v>
      </c>
      <c r="M211">
        <v>0.27978156012722755</v>
      </c>
      <c r="N211">
        <v>0.8516890711344085</v>
      </c>
      <c r="O211">
        <v>0.66135113200100282</v>
      </c>
      <c r="P211">
        <v>0.3908053040891189</v>
      </c>
      <c r="Q211">
        <v>0.39280176118292309</v>
      </c>
      <c r="R211">
        <v>0.45543287491764184</v>
      </c>
      <c r="S211">
        <v>0.32370776471288543</v>
      </c>
      <c r="T211">
        <v>0.19745044169393847</v>
      </c>
      <c r="U211">
        <v>24761.80302161297</v>
      </c>
      <c r="V211">
        <v>27659.024748791799</v>
      </c>
      <c r="W211">
        <v>32027.386879727521</v>
      </c>
    </row>
    <row r="212" spans="1:23" x14ac:dyDescent="0.3">
      <c r="A212">
        <v>0.11786921941793034</v>
      </c>
      <c r="B212">
        <v>0.42003251439508865</v>
      </c>
      <c r="C212">
        <v>0.89063448085190644</v>
      </c>
      <c r="D212">
        <v>0.38661216759560946</v>
      </c>
      <c r="E212">
        <v>0.61257212128585803</v>
      </c>
      <c r="F212">
        <v>8.5948025102117409E-2</v>
      </c>
      <c r="G212">
        <v>0.15732910197557828</v>
      </c>
      <c r="H212">
        <v>7.1765290671927745E-2</v>
      </c>
      <c r="I212">
        <v>0.63056018936537306</v>
      </c>
      <c r="J212">
        <v>0.14067075383720506</v>
      </c>
      <c r="K212">
        <v>0.38324436084695512</v>
      </c>
      <c r="L212">
        <v>0.75156068231738393</v>
      </c>
      <c r="M212">
        <v>0.46723832606218474</v>
      </c>
      <c r="N212">
        <v>0.61473469767717492</v>
      </c>
      <c r="O212">
        <v>0.82398600986636461</v>
      </c>
      <c r="P212">
        <v>0.9559427604303623</v>
      </c>
      <c r="Q212">
        <v>0.98503450777240864</v>
      </c>
      <c r="R212">
        <v>0.60384948733332489</v>
      </c>
      <c r="S212">
        <v>0.17336525203128633</v>
      </c>
      <c r="T212">
        <v>0.43948577564352265</v>
      </c>
      <c r="U212">
        <v>23999.953164332241</v>
      </c>
      <c r="V212">
        <v>26129.368539831379</v>
      </c>
      <c r="W212">
        <v>29176.556758327366</v>
      </c>
    </row>
    <row r="213" spans="1:23" x14ac:dyDescent="0.3">
      <c r="A213">
        <v>9.4822792666785422E-2</v>
      </c>
      <c r="B213">
        <v>0.29648755866955856</v>
      </c>
      <c r="C213">
        <v>0.52635069377792365</v>
      </c>
      <c r="D213">
        <v>0.51686010075838007</v>
      </c>
      <c r="E213">
        <v>0.29980945942357984</v>
      </c>
      <c r="F213">
        <v>0.57598738961102869</v>
      </c>
      <c r="G213">
        <v>0.64367035243681803</v>
      </c>
      <c r="H213">
        <v>0.91393905952163168</v>
      </c>
      <c r="I213">
        <v>0.77569033396418874</v>
      </c>
      <c r="J213">
        <v>5.3279450138942044E-2</v>
      </c>
      <c r="K213">
        <v>5.4163135468535753E-3</v>
      </c>
      <c r="L213">
        <v>0.40859818633831591</v>
      </c>
      <c r="M213">
        <v>0.50356493034541705</v>
      </c>
      <c r="N213">
        <v>0.13032612182884248</v>
      </c>
      <c r="O213">
        <v>0.49898130693567583</v>
      </c>
      <c r="P213">
        <v>0.8305040265516811</v>
      </c>
      <c r="Q213">
        <v>9.6465627220774244E-2</v>
      </c>
      <c r="R213">
        <v>0.22513700821253982</v>
      </c>
      <c r="S213">
        <v>0.73654614663695472</v>
      </c>
      <c r="T213">
        <v>0.76127580148682406</v>
      </c>
      <c r="U213">
        <v>24024.539955269975</v>
      </c>
      <c r="V213">
        <v>26204.375650171762</v>
      </c>
      <c r="W213">
        <v>28271.109901306016</v>
      </c>
    </row>
    <row r="214" spans="1:23" x14ac:dyDescent="0.3">
      <c r="A214">
        <v>0.92805511842141641</v>
      </c>
      <c r="B214">
        <v>0.57913248040491472</v>
      </c>
      <c r="C214">
        <v>0.9510549667717354</v>
      </c>
      <c r="D214">
        <v>0.93140698354670026</v>
      </c>
      <c r="E214">
        <v>0.2887294979055241</v>
      </c>
      <c r="F214">
        <v>0.72704436102819825</v>
      </c>
      <c r="G214">
        <v>4.923144817689222E-2</v>
      </c>
      <c r="H214">
        <v>0.82955154019049582</v>
      </c>
      <c r="I214">
        <v>0.5786111108268418</v>
      </c>
      <c r="J214">
        <v>0.41006752690822867</v>
      </c>
      <c r="K214">
        <v>0.56922445083838524</v>
      </c>
      <c r="L214">
        <v>0.14394033650456009</v>
      </c>
      <c r="M214">
        <v>1.0378947094484258E-2</v>
      </c>
      <c r="N214">
        <v>0.94934678042440246</v>
      </c>
      <c r="O214">
        <v>0.56714911068297047</v>
      </c>
      <c r="P214">
        <v>0.89893035457835291</v>
      </c>
      <c r="Q214">
        <v>0.29021862110043301</v>
      </c>
      <c r="R214">
        <v>3.977403538749448E-2</v>
      </c>
      <c r="S214">
        <v>8.9929891432666859E-2</v>
      </c>
      <c r="T214">
        <v>0.66765621799983754</v>
      </c>
      <c r="U214">
        <v>24173.430686182179</v>
      </c>
      <c r="V214">
        <v>26405.457519833973</v>
      </c>
      <c r="W214">
        <v>29768.678896414243</v>
      </c>
    </row>
    <row r="215" spans="1:23" x14ac:dyDescent="0.3">
      <c r="A215">
        <v>0.33407059935370675</v>
      </c>
      <c r="B215">
        <v>0.61520745162114676</v>
      </c>
      <c r="C215">
        <v>0.56523186156780691</v>
      </c>
      <c r="D215">
        <v>0.87423753288775274</v>
      </c>
      <c r="E215">
        <v>0.19242271937715222</v>
      </c>
      <c r="F215">
        <v>0.98723452265611777</v>
      </c>
      <c r="G215">
        <v>0.84797979047155969</v>
      </c>
      <c r="H215">
        <v>0.16812619825134523</v>
      </c>
      <c r="I215">
        <v>0.86177081914884857</v>
      </c>
      <c r="J215">
        <v>4.8766804767672992E-2</v>
      </c>
      <c r="K215">
        <v>0.7986954963903119</v>
      </c>
      <c r="L215">
        <v>0.42357936340591551</v>
      </c>
      <c r="M215">
        <v>0.11109299966972856</v>
      </c>
      <c r="N215">
        <v>0.96790232913598306</v>
      </c>
      <c r="O215">
        <v>0.8610293243953302</v>
      </c>
      <c r="P215">
        <v>0.94823202202617651</v>
      </c>
      <c r="Q215">
        <v>0.425328240323882</v>
      </c>
      <c r="R215">
        <v>0.769849721151314</v>
      </c>
      <c r="S215">
        <v>0.90003365662520662</v>
      </c>
      <c r="T215">
        <v>0.76658366443643589</v>
      </c>
      <c r="U215">
        <v>24729.786585422295</v>
      </c>
      <c r="V215">
        <v>26814.650293881488</v>
      </c>
      <c r="W215">
        <v>30000.564766959662</v>
      </c>
    </row>
    <row r="216" spans="1:23" x14ac:dyDescent="0.3">
      <c r="A216">
        <v>6.3027831757600308E-2</v>
      </c>
      <c r="B216">
        <v>3.0723483266899505E-2</v>
      </c>
      <c r="C216">
        <v>0.53602126822554197</v>
      </c>
      <c r="D216">
        <v>0.48437485390305718</v>
      </c>
      <c r="E216">
        <v>0.68752574881645923</v>
      </c>
      <c r="F216">
        <v>0.18942306765946842</v>
      </c>
      <c r="G216">
        <v>0.18961296297657024</v>
      </c>
      <c r="H216">
        <v>0.80441000909294003</v>
      </c>
      <c r="I216">
        <v>0.84337174350069122</v>
      </c>
      <c r="J216">
        <v>0.35112928966598217</v>
      </c>
      <c r="K216">
        <v>0.84691986129664876</v>
      </c>
      <c r="L216">
        <v>0.80255093184415216</v>
      </c>
      <c r="M216">
        <v>3.8840852341813531E-2</v>
      </c>
      <c r="N216">
        <v>0.50090360517382237</v>
      </c>
      <c r="O216">
        <v>0.84729215930862734</v>
      </c>
      <c r="P216">
        <v>0.30928820601168427</v>
      </c>
      <c r="Q216">
        <v>0.37901840661499436</v>
      </c>
      <c r="R216">
        <v>0.90935140640314804</v>
      </c>
      <c r="S216">
        <v>0.45739213961107744</v>
      </c>
      <c r="T216">
        <v>0.72322550562289689</v>
      </c>
      <c r="U216">
        <v>22130.958324663588</v>
      </c>
      <c r="V216">
        <v>23622.717715613373</v>
      </c>
      <c r="W216">
        <v>26067.258982113031</v>
      </c>
    </row>
    <row r="217" spans="1:23" x14ac:dyDescent="0.3">
      <c r="A217">
        <v>0.17267289423911478</v>
      </c>
      <c r="B217">
        <v>4.8354580050388486E-2</v>
      </c>
      <c r="C217">
        <v>0.63855672759909288</v>
      </c>
      <c r="D217">
        <v>0.77692167110440735</v>
      </c>
      <c r="E217">
        <v>0.83575702714131239</v>
      </c>
      <c r="F217">
        <v>0.44191533802507238</v>
      </c>
      <c r="G217">
        <v>0.95187257133745029</v>
      </c>
      <c r="H217">
        <v>0.72495376495639474</v>
      </c>
      <c r="I217">
        <v>0.72803103529347934</v>
      </c>
      <c r="J217">
        <v>0.53902811926000604</v>
      </c>
      <c r="K217">
        <v>0.18433935392179196</v>
      </c>
      <c r="L217">
        <v>0.76332677605981536</v>
      </c>
      <c r="M217">
        <v>0.37966886340655981</v>
      </c>
      <c r="N217">
        <v>0.11377461323311429</v>
      </c>
      <c r="O217">
        <v>0.50178721738972565</v>
      </c>
      <c r="P217">
        <v>5.362841146706198E-2</v>
      </c>
      <c r="Q217">
        <v>6.5328355715779746E-2</v>
      </c>
      <c r="R217">
        <v>0.31465161861668628</v>
      </c>
      <c r="S217">
        <v>0.66999537603152493</v>
      </c>
      <c r="T217">
        <v>0.85670189302757715</v>
      </c>
      <c r="U217">
        <v>22980.896111949929</v>
      </c>
      <c r="V217">
        <v>24871.885007824549</v>
      </c>
      <c r="W217">
        <v>27993.356059251175</v>
      </c>
    </row>
    <row r="218" spans="1:23" x14ac:dyDescent="0.3">
      <c r="A218">
        <v>0.12944755375642211</v>
      </c>
      <c r="B218">
        <v>0.63088940244845482</v>
      </c>
      <c r="C218">
        <v>9.9727339357850969E-2</v>
      </c>
      <c r="D218">
        <v>0.28957327695680624</v>
      </c>
      <c r="E218">
        <v>0.72219285808952705</v>
      </c>
      <c r="F218">
        <v>0.70293359905209318</v>
      </c>
      <c r="G218">
        <v>0.35946511002138415</v>
      </c>
      <c r="H218">
        <v>0.27726090822672594</v>
      </c>
      <c r="I218">
        <v>0.700414608323364</v>
      </c>
      <c r="J218">
        <v>0.74085662559108567</v>
      </c>
      <c r="K218">
        <v>4.9104367002421774E-2</v>
      </c>
      <c r="L218">
        <v>0.70417341653829624</v>
      </c>
      <c r="M218">
        <v>0.84347339300334478</v>
      </c>
      <c r="N218">
        <v>0.53309698791125781</v>
      </c>
      <c r="O218">
        <v>0.91911341703124094</v>
      </c>
      <c r="P218">
        <v>0.83131746413744023</v>
      </c>
      <c r="Q218">
        <v>0.90494407601633831</v>
      </c>
      <c r="R218">
        <v>0.80929570346242585</v>
      </c>
      <c r="S218">
        <v>0.64093595072555154</v>
      </c>
      <c r="T218">
        <v>0.76624169054189728</v>
      </c>
      <c r="U218">
        <v>23793.646935763474</v>
      </c>
      <c r="V218">
        <v>26163.043146854794</v>
      </c>
      <c r="W218">
        <v>29347.400409890899</v>
      </c>
    </row>
    <row r="219" spans="1:23" x14ac:dyDescent="0.3">
      <c r="A219">
        <v>0.58164647679259263</v>
      </c>
      <c r="B219">
        <v>7.8764581619425141E-4</v>
      </c>
      <c r="C219">
        <v>0.38505302455645374</v>
      </c>
      <c r="D219">
        <v>0.53960334049417225</v>
      </c>
      <c r="E219">
        <v>0.33383641966017069</v>
      </c>
      <c r="F219">
        <v>0.48179736188964617</v>
      </c>
      <c r="G219">
        <v>0.71804439933487596</v>
      </c>
      <c r="H219">
        <v>0.80260669081081537</v>
      </c>
      <c r="I219">
        <v>0.18102272323375018</v>
      </c>
      <c r="J219">
        <v>0.22184011291355804</v>
      </c>
      <c r="K219">
        <v>0.1442520025231156</v>
      </c>
      <c r="L219">
        <v>0.68171313529804412</v>
      </c>
      <c r="M219">
        <v>0.17459108347565513</v>
      </c>
      <c r="N219">
        <v>0.27893825484902784</v>
      </c>
      <c r="O219">
        <v>0.61959267001242091</v>
      </c>
      <c r="P219">
        <v>6.3574157478395926E-2</v>
      </c>
      <c r="Q219">
        <v>0.8268652861602912</v>
      </c>
      <c r="R219">
        <v>0.97597127976268783</v>
      </c>
      <c r="S219">
        <v>0.72923673170610315</v>
      </c>
      <c r="T219">
        <v>0.73618810995134076</v>
      </c>
      <c r="U219">
        <v>20577.913381709684</v>
      </c>
      <c r="V219">
        <v>20920.641962045076</v>
      </c>
      <c r="W219">
        <v>21577.703540167597</v>
      </c>
    </row>
    <row r="220" spans="1:23" x14ac:dyDescent="0.3">
      <c r="A220">
        <v>0.36130604196633154</v>
      </c>
      <c r="B220">
        <v>0.18716075280922856</v>
      </c>
      <c r="C220">
        <v>0.38454277019942362</v>
      </c>
      <c r="D220">
        <v>0.9546600185714218</v>
      </c>
      <c r="E220">
        <v>0.98265424782232169</v>
      </c>
      <c r="F220">
        <v>0.6025138876745133</v>
      </c>
      <c r="G220">
        <v>0.42046519395448079</v>
      </c>
      <c r="H220">
        <v>3.8346753909484492E-2</v>
      </c>
      <c r="I220">
        <v>0.946314364508277</v>
      </c>
      <c r="J220">
        <v>0.88425686631669997</v>
      </c>
      <c r="K220">
        <v>0.1706119919671481</v>
      </c>
      <c r="L220">
        <v>0.20941532399333807</v>
      </c>
      <c r="M220">
        <v>0.37151687047833659</v>
      </c>
      <c r="N220">
        <v>0.72801100931071194</v>
      </c>
      <c r="O220">
        <v>0.20090440321982403</v>
      </c>
      <c r="P220">
        <v>0.13547610044523092</v>
      </c>
      <c r="Q220">
        <v>0.59553381138381145</v>
      </c>
      <c r="R220">
        <v>0.52280236605695896</v>
      </c>
      <c r="S220">
        <v>0.1676117797031958</v>
      </c>
      <c r="T220">
        <v>0.4127115188758419</v>
      </c>
      <c r="U220">
        <v>24326.907677868487</v>
      </c>
      <c r="V220">
        <v>26101.102633413415</v>
      </c>
      <c r="W220">
        <v>29050.396498061546</v>
      </c>
    </row>
    <row r="221" spans="1:23" x14ac:dyDescent="0.3">
      <c r="A221">
        <v>0.6354426250361187</v>
      </c>
      <c r="B221">
        <v>0.49407459190645714</v>
      </c>
      <c r="C221">
        <v>0.38667670428077433</v>
      </c>
      <c r="D221">
        <v>0.43367120643059426</v>
      </c>
      <c r="E221">
        <v>0.84822877473708036</v>
      </c>
      <c r="F221">
        <v>0.40726255772898001</v>
      </c>
      <c r="G221">
        <v>0.57220605496020982</v>
      </c>
      <c r="H221">
        <v>0.55101024540121624</v>
      </c>
      <c r="I221">
        <v>0.13619806559324232</v>
      </c>
      <c r="J221">
        <v>0.71036806372883443</v>
      </c>
      <c r="K221">
        <v>0.27178361690421154</v>
      </c>
      <c r="L221">
        <v>0.9384312652205361</v>
      </c>
      <c r="M221">
        <v>0.37518642300519089</v>
      </c>
      <c r="N221">
        <v>0.88400759410081464</v>
      </c>
      <c r="O221">
        <v>1.4036077645536866E-2</v>
      </c>
      <c r="P221">
        <v>0.43788838261160001</v>
      </c>
      <c r="Q221">
        <v>0.53066570091012644</v>
      </c>
      <c r="R221">
        <v>0.11097061233395991</v>
      </c>
      <c r="S221">
        <v>3.1655373599789462E-2</v>
      </c>
      <c r="T221">
        <v>0.5671973800467518</v>
      </c>
      <c r="U221">
        <v>25547.982990940887</v>
      </c>
      <c r="V221">
        <v>28386.834237108538</v>
      </c>
      <c r="W221">
        <v>32077.048917611533</v>
      </c>
    </row>
    <row r="222" spans="1:23" x14ac:dyDescent="0.3">
      <c r="A222">
        <v>0.50555671260067014</v>
      </c>
      <c r="B222">
        <v>2.8379769307913642E-2</v>
      </c>
      <c r="C222">
        <v>7.475311602917227E-2</v>
      </c>
      <c r="D222">
        <v>0.3371226361425112</v>
      </c>
      <c r="E222">
        <v>1.8305757855260733E-3</v>
      </c>
      <c r="F222">
        <v>0.39474868268517055</v>
      </c>
      <c r="G222">
        <v>7.3348739465790458E-2</v>
      </c>
      <c r="H222">
        <v>0.51059309743600367</v>
      </c>
      <c r="I222">
        <v>0.7584795527678414</v>
      </c>
      <c r="J222">
        <v>0.86014727810652636</v>
      </c>
      <c r="K222">
        <v>0.73983996179949019</v>
      </c>
      <c r="L222">
        <v>0.63426859667696456</v>
      </c>
      <c r="M222">
        <v>0.43360399957854945</v>
      </c>
      <c r="N222">
        <v>0.28666947050445085</v>
      </c>
      <c r="O222">
        <v>0.86256324959616792</v>
      </c>
      <c r="P222">
        <v>0.82568853970717737</v>
      </c>
      <c r="Q222">
        <v>0.93490102605491865</v>
      </c>
      <c r="R222">
        <v>8.3809086004481351E-2</v>
      </c>
      <c r="S222">
        <v>7.0116036253804359E-2</v>
      </c>
      <c r="T222">
        <v>0.29520198356134775</v>
      </c>
      <c r="U222">
        <v>22282.999867754115</v>
      </c>
      <c r="V222">
        <v>23056.554364101456</v>
      </c>
      <c r="W222">
        <v>23842.934348189498</v>
      </c>
    </row>
    <row r="223" spans="1:23" x14ac:dyDescent="0.3">
      <c r="A223">
        <v>0.54930218209345616</v>
      </c>
      <c r="B223">
        <v>0.23286910897316102</v>
      </c>
      <c r="C223">
        <v>0.43124204826604329</v>
      </c>
      <c r="D223">
        <v>0.34520497265455491</v>
      </c>
      <c r="E223">
        <v>0.34897089950856119</v>
      </c>
      <c r="F223">
        <v>0.38718466105192167</v>
      </c>
      <c r="G223">
        <v>0.9010166504748629</v>
      </c>
      <c r="H223">
        <v>0.24304980925983247</v>
      </c>
      <c r="I223">
        <v>0.1590492183313805</v>
      </c>
      <c r="J223">
        <v>0.97004924294390926</v>
      </c>
      <c r="K223">
        <v>0.77421173881171568</v>
      </c>
      <c r="L223">
        <v>0.86893899425562682</v>
      </c>
      <c r="M223">
        <v>0.72640902214171998</v>
      </c>
      <c r="N223">
        <v>0.46763687321631725</v>
      </c>
      <c r="O223">
        <v>0.16599331667983422</v>
      </c>
      <c r="P223">
        <v>0.49998394136041363</v>
      </c>
      <c r="Q223">
        <v>0.99414777944770993</v>
      </c>
      <c r="R223">
        <v>0.65868060264271222</v>
      </c>
      <c r="S223">
        <v>0.51061719835489761</v>
      </c>
      <c r="T223">
        <v>0.31517967018358106</v>
      </c>
      <c r="U223">
        <v>25190.021351851756</v>
      </c>
      <c r="V223">
        <v>27834.623192582065</v>
      </c>
      <c r="W223">
        <v>31535.29763419753</v>
      </c>
    </row>
    <row r="224" spans="1:23" x14ac:dyDescent="0.3">
      <c r="A224">
        <v>3.4636561942624801E-2</v>
      </c>
      <c r="B224">
        <v>0.86629844980754789</v>
      </c>
      <c r="C224">
        <v>0.71457796340370383</v>
      </c>
      <c r="D224">
        <v>7.8584475178587576E-2</v>
      </c>
      <c r="E224">
        <v>0.46973861833714675</v>
      </c>
      <c r="F224">
        <v>0.30599071069993644</v>
      </c>
      <c r="G224">
        <v>2.3441239393270433E-2</v>
      </c>
      <c r="H224">
        <v>0.11957031636540089</v>
      </c>
      <c r="I224">
        <v>0.30840283851530176</v>
      </c>
      <c r="J224">
        <v>0.69716012752223</v>
      </c>
      <c r="K224">
        <v>0.66069393630163353</v>
      </c>
      <c r="L224">
        <v>0.37194972890737094</v>
      </c>
      <c r="M224">
        <v>0.35292450510129458</v>
      </c>
      <c r="N224">
        <v>0.2763485480877601</v>
      </c>
      <c r="O224">
        <v>0.59337450218415211</v>
      </c>
      <c r="P224">
        <v>0.77642187384962102</v>
      </c>
      <c r="Q224">
        <v>0.81417261814137065</v>
      </c>
      <c r="R224">
        <v>0.97792184320851794</v>
      </c>
      <c r="S224">
        <v>0.3173470396934831</v>
      </c>
      <c r="T224">
        <v>0.7816284754360926</v>
      </c>
      <c r="U224">
        <v>22226.678595573394</v>
      </c>
      <c r="V224">
        <v>23865.310644738624</v>
      </c>
      <c r="W224">
        <v>25916.674017041943</v>
      </c>
    </row>
    <row r="225" spans="1:23" x14ac:dyDescent="0.3">
      <c r="A225">
        <v>0.37391760799788826</v>
      </c>
      <c r="B225">
        <v>0.96454014339651606</v>
      </c>
      <c r="C225">
        <v>0.24581032333047523</v>
      </c>
      <c r="D225">
        <v>0.18006574296228278</v>
      </c>
      <c r="E225">
        <v>0.12062061530446019</v>
      </c>
      <c r="F225">
        <v>0.59293862134899644</v>
      </c>
      <c r="G225">
        <v>5.7934206368384707E-2</v>
      </c>
      <c r="H225">
        <v>0.27816695494715704</v>
      </c>
      <c r="I225">
        <v>0.80969753732243588</v>
      </c>
      <c r="J225">
        <v>0.25384376243467061</v>
      </c>
      <c r="K225">
        <v>0.88542058064141893</v>
      </c>
      <c r="L225">
        <v>0.8450187965084246</v>
      </c>
      <c r="M225">
        <v>0.13049218172934826</v>
      </c>
      <c r="N225">
        <v>0.1877134469725289</v>
      </c>
      <c r="O225">
        <v>0.25492666695899308</v>
      </c>
      <c r="P225">
        <v>0.72782573367662207</v>
      </c>
      <c r="Q225">
        <v>0.14012953547980839</v>
      </c>
      <c r="R225">
        <v>0.10060796597474959</v>
      </c>
      <c r="S225">
        <v>0.38932259651782208</v>
      </c>
      <c r="T225">
        <v>0.34315305609766567</v>
      </c>
      <c r="U225">
        <v>24434.883711404626</v>
      </c>
      <c r="V225">
        <v>26455.036095730669</v>
      </c>
      <c r="W225">
        <v>29561.572213200721</v>
      </c>
    </row>
    <row r="226" spans="1:23" x14ac:dyDescent="0.3">
      <c r="A226">
        <v>0.85489877000188752</v>
      </c>
      <c r="B226">
        <v>0.55793172560235871</v>
      </c>
      <c r="C226">
        <v>0.30199448398754031</v>
      </c>
      <c r="D226">
        <v>0.87200107404128679</v>
      </c>
      <c r="E226">
        <v>0.49464793638924587</v>
      </c>
      <c r="F226">
        <v>0.70979652806173044</v>
      </c>
      <c r="G226">
        <v>0.11440873558805403</v>
      </c>
      <c r="H226">
        <v>0.4096385290261248</v>
      </c>
      <c r="I226">
        <v>0.84549585943699768</v>
      </c>
      <c r="J226">
        <v>0.16952653501053691</v>
      </c>
      <c r="K226">
        <v>0.90387439146844861</v>
      </c>
      <c r="L226">
        <v>9.3390129564141749E-2</v>
      </c>
      <c r="M226">
        <v>0.65391146355527263</v>
      </c>
      <c r="N226">
        <v>0.89479729920349005</v>
      </c>
      <c r="O226">
        <v>5.2214530510428958E-2</v>
      </c>
      <c r="P226">
        <v>0.48859569277096287</v>
      </c>
      <c r="Q226">
        <v>0.99906205944520043</v>
      </c>
      <c r="R226">
        <v>0.62707454052876865</v>
      </c>
      <c r="S226">
        <v>0.54973583134624027</v>
      </c>
      <c r="T226">
        <v>0.34538674103188893</v>
      </c>
      <c r="U226">
        <v>25072.756772981094</v>
      </c>
      <c r="V226">
        <v>27667.078173950089</v>
      </c>
      <c r="W226">
        <v>31251.076907215363</v>
      </c>
    </row>
    <row r="227" spans="1:23" x14ac:dyDescent="0.3">
      <c r="A227">
        <v>0.22912445573711362</v>
      </c>
      <c r="B227">
        <v>0.24698333446505771</v>
      </c>
      <c r="C227">
        <v>0.94680756520874965</v>
      </c>
      <c r="D227">
        <v>0.62660111562083654</v>
      </c>
      <c r="E227">
        <v>0.85902074903097514</v>
      </c>
      <c r="F227">
        <v>0.98669410052313888</v>
      </c>
      <c r="G227">
        <v>0.49585164342051619</v>
      </c>
      <c r="H227">
        <v>0.37349239209948476</v>
      </c>
      <c r="I227">
        <v>0.69907481785776482</v>
      </c>
      <c r="J227">
        <v>0.37780819483573491</v>
      </c>
      <c r="K227">
        <v>0.20915415145639477</v>
      </c>
      <c r="L227">
        <v>3.870481764081133E-2</v>
      </c>
      <c r="M227">
        <v>0.23716133990296462</v>
      </c>
      <c r="N227">
        <v>0.17893028427842889</v>
      </c>
      <c r="O227">
        <v>0.9904271088707981</v>
      </c>
      <c r="P227">
        <v>0.24790929582630128</v>
      </c>
      <c r="Q227">
        <v>0.67962251797477635</v>
      </c>
      <c r="R227">
        <v>0.99542776842755842</v>
      </c>
      <c r="S227">
        <v>0.66647138913390036</v>
      </c>
      <c r="T227">
        <v>0.69771099108514079</v>
      </c>
      <c r="U227">
        <v>24642.973249222723</v>
      </c>
      <c r="V227">
        <v>27493.737719963916</v>
      </c>
      <c r="W227">
        <v>30912.059732478814</v>
      </c>
    </row>
    <row r="228" spans="1:23" x14ac:dyDescent="0.3">
      <c r="A228">
        <v>0.56300106843346198</v>
      </c>
      <c r="B228">
        <v>0.61358503299534317</v>
      </c>
      <c r="C228">
        <v>0.6381251658129109</v>
      </c>
      <c r="D228">
        <v>0.36169232460272926</v>
      </c>
      <c r="E228">
        <v>0.54891942934016413</v>
      </c>
      <c r="F228">
        <v>0.42572428881029228</v>
      </c>
      <c r="G228">
        <v>0.37217553097842426</v>
      </c>
      <c r="H228">
        <v>0.24840036140271154</v>
      </c>
      <c r="I228">
        <v>0.87824923872615657</v>
      </c>
      <c r="J228">
        <v>0.32823500987966564</v>
      </c>
      <c r="K228">
        <v>0.82207596069164013</v>
      </c>
      <c r="L228">
        <v>0.38969608832710201</v>
      </c>
      <c r="M228">
        <v>0.75086242687088267</v>
      </c>
      <c r="N228">
        <v>0.47402571158608908</v>
      </c>
      <c r="O228">
        <v>0.64313480546645885</v>
      </c>
      <c r="P228">
        <v>0.89084416962059698</v>
      </c>
      <c r="Q228">
        <v>0.52970960633493491</v>
      </c>
      <c r="R228">
        <v>0.7857531852997296</v>
      </c>
      <c r="S228">
        <v>0.97132231769547883</v>
      </c>
      <c r="T228">
        <v>6.1042927400802215E-2</v>
      </c>
      <c r="U228">
        <v>25709.75475045936</v>
      </c>
      <c r="V228">
        <v>28666.522357519509</v>
      </c>
      <c r="W228">
        <v>33015.765402881494</v>
      </c>
    </row>
    <row r="229" spans="1:23" x14ac:dyDescent="0.3">
      <c r="A229">
        <v>0.5347106757897212</v>
      </c>
      <c r="B229">
        <v>0.81863658877133694</v>
      </c>
      <c r="C229">
        <v>0.92256329851655627</v>
      </c>
      <c r="D229">
        <v>0.80213854595151635</v>
      </c>
      <c r="E229">
        <v>0.4233592380618833</v>
      </c>
      <c r="F229">
        <v>0.1514107756642859</v>
      </c>
      <c r="G229">
        <v>7.7638593785830587E-2</v>
      </c>
      <c r="H229">
        <v>0.37643034341438025</v>
      </c>
      <c r="I229">
        <v>0.72883796822194336</v>
      </c>
      <c r="J229">
        <v>2.1392535836050653E-2</v>
      </c>
      <c r="K229">
        <v>0.85205175448074189</v>
      </c>
      <c r="L229">
        <v>0.54375143957293626</v>
      </c>
      <c r="M229">
        <v>8.0254842481318117E-2</v>
      </c>
      <c r="N229">
        <v>0.23822763093920826</v>
      </c>
      <c r="O229">
        <v>0.24767655864666263</v>
      </c>
      <c r="P229">
        <v>0.61042595828110569</v>
      </c>
      <c r="Q229">
        <v>0.54886882896857803</v>
      </c>
      <c r="R229">
        <v>0.86770851624907497</v>
      </c>
      <c r="S229">
        <v>0.82810357777783361</v>
      </c>
      <c r="T229">
        <v>0.63592510983000561</v>
      </c>
      <c r="U229">
        <v>24727.109626486777</v>
      </c>
      <c r="V229">
        <v>26862.991493372763</v>
      </c>
      <c r="W229">
        <v>29217.192298175622</v>
      </c>
    </row>
    <row r="230" spans="1:23" x14ac:dyDescent="0.3">
      <c r="A230">
        <v>8.7454314240860614E-2</v>
      </c>
      <c r="B230">
        <v>0.81099233314113361</v>
      </c>
      <c r="C230">
        <v>0.71115788716163764</v>
      </c>
      <c r="D230">
        <v>0.84282883698861155</v>
      </c>
      <c r="E230">
        <v>1.14656297811056E-2</v>
      </c>
      <c r="F230">
        <v>8.0571717709839813E-2</v>
      </c>
      <c r="G230">
        <v>0.88111487849189762</v>
      </c>
      <c r="H230">
        <v>0.32203560305157536</v>
      </c>
      <c r="I230">
        <v>1.4668321309202625E-2</v>
      </c>
      <c r="J230">
        <v>0.58898673398361667</v>
      </c>
      <c r="K230">
        <v>0.59923856367615025</v>
      </c>
      <c r="L230">
        <v>0.6797727395765224</v>
      </c>
      <c r="M230">
        <v>0.44821839279347969</v>
      </c>
      <c r="N230">
        <v>0.11218329244601775</v>
      </c>
      <c r="O230">
        <v>0.25592140862025203</v>
      </c>
      <c r="P230">
        <v>0.66061854903915829</v>
      </c>
      <c r="Q230">
        <v>0.28041490061285707</v>
      </c>
      <c r="R230">
        <v>0.16405730527350193</v>
      </c>
      <c r="S230">
        <v>0.20278120121702681</v>
      </c>
      <c r="T230">
        <v>9.0073396815980922E-2</v>
      </c>
      <c r="U230">
        <v>22161.29436472079</v>
      </c>
      <c r="V230">
        <v>23147.004763419598</v>
      </c>
      <c r="W230">
        <v>24845.420302424311</v>
      </c>
    </row>
    <row r="231" spans="1:23" x14ac:dyDescent="0.3">
      <c r="A231">
        <v>0.89391765092530617</v>
      </c>
      <c r="B231">
        <v>0.78060617884117611</v>
      </c>
      <c r="C231">
        <v>0.89423333339218058</v>
      </c>
      <c r="D231">
        <v>0.72132333780956148</v>
      </c>
      <c r="E231">
        <v>0.30436338774394556</v>
      </c>
      <c r="F231">
        <v>0.1477386342200773</v>
      </c>
      <c r="G231">
        <v>0.92325011006930036</v>
      </c>
      <c r="H231">
        <v>0.1604976292123636</v>
      </c>
      <c r="I231">
        <v>0.38106851294111871</v>
      </c>
      <c r="J231">
        <v>0.88240932216272172</v>
      </c>
      <c r="K231">
        <v>0.38198510242434613</v>
      </c>
      <c r="L231">
        <v>0.20850000535427099</v>
      </c>
      <c r="M231">
        <v>0.52147052644160796</v>
      </c>
      <c r="N231">
        <v>0.90340734870662931</v>
      </c>
      <c r="O231">
        <v>0.63353841282405232</v>
      </c>
      <c r="P231">
        <v>0.18149917275190544</v>
      </c>
      <c r="Q231">
        <v>0.83765744720450641</v>
      </c>
      <c r="R231">
        <v>0.61898853227406769</v>
      </c>
      <c r="S231">
        <v>0.76893838098924339</v>
      </c>
      <c r="T231">
        <v>0.46812355938698363</v>
      </c>
      <c r="U231">
        <v>24964.735737839284</v>
      </c>
      <c r="V231">
        <v>27664.686881985261</v>
      </c>
      <c r="W231">
        <v>31761.724426222998</v>
      </c>
    </row>
    <row r="232" spans="1:23" x14ac:dyDescent="0.3">
      <c r="A232">
        <v>0.89608055218208849</v>
      </c>
      <c r="B232">
        <v>0.59438713247811614</v>
      </c>
      <c r="C232">
        <v>0.13533519610580594</v>
      </c>
      <c r="D232">
        <v>0.6251669486636604</v>
      </c>
      <c r="E232">
        <v>5.4007377433309647E-2</v>
      </c>
      <c r="F232">
        <v>0.48963038912474466</v>
      </c>
      <c r="G232">
        <v>0.6311318282978835</v>
      </c>
      <c r="H232">
        <v>0.63852766170464403</v>
      </c>
      <c r="I232">
        <v>0.54974168415071489</v>
      </c>
      <c r="J232">
        <v>0.15501825348525514</v>
      </c>
      <c r="K232">
        <v>0.99809235310611999</v>
      </c>
      <c r="L232">
        <v>0.66419154517928336</v>
      </c>
      <c r="M232">
        <v>7.3694054874410386E-2</v>
      </c>
      <c r="N232">
        <v>7.6500802811720947E-2</v>
      </c>
      <c r="O232">
        <v>0.46953920511620401</v>
      </c>
      <c r="P232">
        <v>0.720287252589072</v>
      </c>
      <c r="Q232">
        <v>0.97648377091877026</v>
      </c>
      <c r="R232">
        <v>4.3183664037376557E-2</v>
      </c>
      <c r="S232">
        <v>0.65120392091767954</v>
      </c>
      <c r="T232">
        <v>0.36725928928165547</v>
      </c>
      <c r="U232">
        <v>23866.392190993291</v>
      </c>
      <c r="V232">
        <v>25993.94313937558</v>
      </c>
      <c r="W232">
        <v>29222.67181020819</v>
      </c>
    </row>
    <row r="233" spans="1:23" x14ac:dyDescent="0.3">
      <c r="A233">
        <v>0.73770817003114375</v>
      </c>
      <c r="B233">
        <v>0.44803887500776246</v>
      </c>
      <c r="C233">
        <v>0.43262103802514645</v>
      </c>
      <c r="D233">
        <v>0.60552432193045402</v>
      </c>
      <c r="E233">
        <v>0.92435499133543486</v>
      </c>
      <c r="F233">
        <v>0.98812274253334831</v>
      </c>
      <c r="G233">
        <v>0.49560495992872822</v>
      </c>
      <c r="H233">
        <v>0.84855385014661422</v>
      </c>
      <c r="I233">
        <v>0.83677055891328778</v>
      </c>
      <c r="J233">
        <v>0.42788569064240517</v>
      </c>
      <c r="K233">
        <v>0.75029515151803328</v>
      </c>
      <c r="L233">
        <v>0.78878789089238621</v>
      </c>
      <c r="M233">
        <v>0.44806492208109711</v>
      </c>
      <c r="N233">
        <v>0.98316426516661271</v>
      </c>
      <c r="O233">
        <v>4.876877092415751E-2</v>
      </c>
      <c r="P233">
        <v>0.54219232564963538</v>
      </c>
      <c r="Q233">
        <v>0.38881685152589623</v>
      </c>
      <c r="R233">
        <v>0.23486330939129607</v>
      </c>
      <c r="S233">
        <v>0.2370670051505038</v>
      </c>
      <c r="T233">
        <v>0.14772839356849166</v>
      </c>
      <c r="U233">
        <v>25236.335002293166</v>
      </c>
      <c r="V233">
        <v>28034.293260544669</v>
      </c>
      <c r="W233">
        <v>31611.203636374634</v>
      </c>
    </row>
    <row r="234" spans="1:23" x14ac:dyDescent="0.3">
      <c r="A234">
        <v>0.27740453810045557</v>
      </c>
      <c r="B234">
        <v>0.95391971169404821</v>
      </c>
      <c r="C234">
        <v>0.58721362566570734</v>
      </c>
      <c r="D234">
        <v>0.42361746986612026</v>
      </c>
      <c r="E234">
        <v>0.27782310862441484</v>
      </c>
      <c r="F234">
        <v>0.25951400703841421</v>
      </c>
      <c r="G234">
        <v>8.9232190028381269E-3</v>
      </c>
      <c r="H234">
        <v>0.56887569299223195</v>
      </c>
      <c r="I234">
        <v>0.94700214341681899</v>
      </c>
      <c r="J234">
        <v>0.19988521379402299</v>
      </c>
      <c r="K234">
        <v>0.77857599880752959</v>
      </c>
      <c r="L234">
        <v>0.51175378521469761</v>
      </c>
      <c r="M234">
        <v>0.96358867181201135</v>
      </c>
      <c r="N234">
        <v>0.8133494751037722</v>
      </c>
      <c r="O234">
        <v>0.64601588790464881</v>
      </c>
      <c r="P234">
        <v>0.48716927548069833</v>
      </c>
      <c r="Q234">
        <v>0.70812394849818627</v>
      </c>
      <c r="R234">
        <v>0.31075653233497769</v>
      </c>
      <c r="S234">
        <v>1.315532444711622E-2</v>
      </c>
      <c r="T234">
        <v>4.1224245667451753E-2</v>
      </c>
      <c r="U234">
        <v>24211.858642874253</v>
      </c>
      <c r="V234">
        <v>25200.627451088985</v>
      </c>
      <c r="W234">
        <v>26814.650401193041</v>
      </c>
    </row>
    <row r="235" spans="1:23" x14ac:dyDescent="0.3">
      <c r="A235">
        <v>0.55586972236407894</v>
      </c>
      <c r="B235">
        <v>0.75692303433428343</v>
      </c>
      <c r="C235">
        <v>0.10082341954364894</v>
      </c>
      <c r="D235">
        <v>0.92142096538665974</v>
      </c>
      <c r="E235">
        <v>0.73041485236310455</v>
      </c>
      <c r="F235">
        <v>0.34012841261100918</v>
      </c>
      <c r="G235">
        <v>0.75242559731986636</v>
      </c>
      <c r="H235">
        <v>0.70724174746913471</v>
      </c>
      <c r="I235">
        <v>0.83272745134342097</v>
      </c>
      <c r="J235">
        <v>0.76976481280678422</v>
      </c>
      <c r="K235">
        <v>0.36406926587496197</v>
      </c>
      <c r="L235">
        <v>0.52499622212724228</v>
      </c>
      <c r="M235">
        <v>0.46739397941021316</v>
      </c>
      <c r="N235">
        <v>0.87192977147102124</v>
      </c>
      <c r="O235">
        <v>0.64232416833207873</v>
      </c>
      <c r="P235">
        <v>0.91303096400975059</v>
      </c>
      <c r="Q235">
        <v>0.61035814989384884</v>
      </c>
      <c r="R235">
        <v>0.54565526449980295</v>
      </c>
      <c r="S235">
        <v>0.31615435461301356</v>
      </c>
      <c r="T235">
        <v>0.31555877879234961</v>
      </c>
      <c r="U235">
        <v>24293.857614226054</v>
      </c>
      <c r="V235">
        <v>26857.149694755768</v>
      </c>
      <c r="W235">
        <v>30812.396483528239</v>
      </c>
    </row>
    <row r="236" spans="1:23" x14ac:dyDescent="0.3">
      <c r="A236">
        <v>0.65945864719903602</v>
      </c>
      <c r="B236">
        <v>0.5494649854920447</v>
      </c>
      <c r="C236">
        <v>0.62500333946426656</v>
      </c>
      <c r="D236">
        <v>0.5328794325100108</v>
      </c>
      <c r="E236">
        <v>0.67872104549640222</v>
      </c>
      <c r="F236">
        <v>0.42986783175847021</v>
      </c>
      <c r="G236">
        <v>0.55379173769183976</v>
      </c>
      <c r="H236">
        <v>0.45899018477168135</v>
      </c>
      <c r="I236">
        <v>0.4452009757264791</v>
      </c>
      <c r="J236">
        <v>0.89298578189296074</v>
      </c>
      <c r="K236">
        <v>0.22226813461207312</v>
      </c>
      <c r="L236">
        <v>0.79212329299908224</v>
      </c>
      <c r="M236">
        <v>0.18127259026780401</v>
      </c>
      <c r="N236">
        <v>0.6431860220123935</v>
      </c>
      <c r="O236">
        <v>0.56000651445548455</v>
      </c>
      <c r="P236">
        <v>0.32260937449263039</v>
      </c>
      <c r="Q236">
        <v>6.9668620079017612E-2</v>
      </c>
      <c r="R236">
        <v>0.4586794542761668</v>
      </c>
      <c r="S236">
        <v>0.37868218896654365</v>
      </c>
      <c r="T236">
        <v>0.48965578315778557</v>
      </c>
      <c r="U236">
        <v>25807.052006279926</v>
      </c>
      <c r="V236">
        <v>28849.892873273242</v>
      </c>
      <c r="W236">
        <v>33273.051649722511</v>
      </c>
    </row>
    <row r="237" spans="1:23" x14ac:dyDescent="0.3">
      <c r="A237">
        <v>0.38212687600790229</v>
      </c>
      <c r="B237">
        <v>0.27347289895515103</v>
      </c>
      <c r="C237">
        <v>0.13940543040918593</v>
      </c>
      <c r="D237">
        <v>0.88481947702937636</v>
      </c>
      <c r="E237">
        <v>0.41467079846711768</v>
      </c>
      <c r="F237">
        <v>0.81443723043192617</v>
      </c>
      <c r="G237">
        <v>0.79661210001095184</v>
      </c>
      <c r="H237">
        <v>0.74890479965068257</v>
      </c>
      <c r="I237">
        <v>0.59795338879351945</v>
      </c>
      <c r="J237">
        <v>0.56397393954274766</v>
      </c>
      <c r="K237">
        <v>0.59377313164935996</v>
      </c>
      <c r="L237">
        <v>0.44100522272852138</v>
      </c>
      <c r="M237">
        <v>0.69018772492091607</v>
      </c>
      <c r="N237">
        <v>0.11691349115494336</v>
      </c>
      <c r="O237">
        <v>0.21256263594097335</v>
      </c>
      <c r="P237">
        <v>0.99318130415286909</v>
      </c>
      <c r="Q237">
        <v>0.755848030495467</v>
      </c>
      <c r="R237">
        <v>0.35368552070114617</v>
      </c>
      <c r="S237">
        <v>0.73115265896565473</v>
      </c>
      <c r="T237">
        <v>0.75907176194493886</v>
      </c>
      <c r="U237">
        <v>24501.559868037784</v>
      </c>
      <c r="V237">
        <v>27117.870793509068</v>
      </c>
      <c r="W237">
        <v>31124.155979982843</v>
      </c>
    </row>
    <row r="238" spans="1:23" x14ac:dyDescent="0.3">
      <c r="A238">
        <v>0.24514076854977529</v>
      </c>
      <c r="B238">
        <v>0.69270625481251669</v>
      </c>
      <c r="C238">
        <v>0.25645784625798984</v>
      </c>
      <c r="D238">
        <v>0.37986489522583267</v>
      </c>
      <c r="E238">
        <v>0.55669950112796274</v>
      </c>
      <c r="F238">
        <v>0.37879108776339454</v>
      </c>
      <c r="G238">
        <v>0.90326433996537348</v>
      </c>
      <c r="H238">
        <v>0.62173519525533882</v>
      </c>
      <c r="I238">
        <v>0.99445556988735839</v>
      </c>
      <c r="J238">
        <v>0.75898718686101296</v>
      </c>
      <c r="K238">
        <v>0.40935027575489286</v>
      </c>
      <c r="L238">
        <v>0.34022317632586918</v>
      </c>
      <c r="M238">
        <v>0.92525033164309989</v>
      </c>
      <c r="N238">
        <v>2.0901073335917699E-2</v>
      </c>
      <c r="O238">
        <v>0.68270822130573083</v>
      </c>
      <c r="P238">
        <v>0.1302955119151791</v>
      </c>
      <c r="Q238">
        <v>0.25365769017267259</v>
      </c>
      <c r="R238">
        <v>0.8915148956450033</v>
      </c>
      <c r="S238">
        <v>0.74935146330001878</v>
      </c>
      <c r="T238">
        <v>0.64355955294777856</v>
      </c>
      <c r="U238">
        <v>24922.871624534579</v>
      </c>
      <c r="V238">
        <v>27627.490951443786</v>
      </c>
      <c r="W238">
        <v>30781.623891190709</v>
      </c>
    </row>
    <row r="239" spans="1:23" x14ac:dyDescent="0.3">
      <c r="A239">
        <v>0.94002544150860756</v>
      </c>
      <c r="B239">
        <v>0.20991505032046889</v>
      </c>
      <c r="C239">
        <v>0.31756337240035476</v>
      </c>
      <c r="D239">
        <v>0.56642874734118609</v>
      </c>
      <c r="E239">
        <v>0.61104601074691478</v>
      </c>
      <c r="F239">
        <v>0.71276944036866074</v>
      </c>
      <c r="G239">
        <v>0.14518768406664934</v>
      </c>
      <c r="H239">
        <v>6.8598465011338636E-2</v>
      </c>
      <c r="I239">
        <v>0.44500829573568845</v>
      </c>
      <c r="J239">
        <v>0.90774984368375822</v>
      </c>
      <c r="K239">
        <v>0.82437184107725225</v>
      </c>
      <c r="L239">
        <v>0.68404245037402678</v>
      </c>
      <c r="M239">
        <v>0.85336949936851414</v>
      </c>
      <c r="N239">
        <v>0.26577574752696753</v>
      </c>
      <c r="O239">
        <v>1.9040554040190946E-2</v>
      </c>
      <c r="P239">
        <v>0.93610833209656141</v>
      </c>
      <c r="Q239">
        <v>0.35784638500108468</v>
      </c>
      <c r="R239">
        <v>0.24839838108078144</v>
      </c>
      <c r="S239">
        <v>0.98429147883662715</v>
      </c>
      <c r="T239">
        <v>0.40659878405091687</v>
      </c>
      <c r="U239">
        <v>24807.983869355787</v>
      </c>
      <c r="V239">
        <v>27058.53181774851</v>
      </c>
      <c r="W239">
        <v>30318.072442398556</v>
      </c>
    </row>
    <row r="240" spans="1:23" x14ac:dyDescent="0.3">
      <c r="A240">
        <v>0.62585303275318527</v>
      </c>
      <c r="B240">
        <v>0.43182832634043172</v>
      </c>
      <c r="C240">
        <v>0.8197861827072469</v>
      </c>
      <c r="D240">
        <v>0.45361294090777293</v>
      </c>
      <c r="E240">
        <v>0.72123973825313503</v>
      </c>
      <c r="F240">
        <v>0.13492162151404014</v>
      </c>
      <c r="G240">
        <v>0.81698177847094278</v>
      </c>
      <c r="H240">
        <v>0.12589088317249594</v>
      </c>
      <c r="I240">
        <v>6.5396758063094057E-2</v>
      </c>
      <c r="J240">
        <v>0.26980277947284059</v>
      </c>
      <c r="K240">
        <v>0.15046648228775081</v>
      </c>
      <c r="L240">
        <v>0.8678521920060972</v>
      </c>
      <c r="M240">
        <v>0.22131862064030169</v>
      </c>
      <c r="N240">
        <v>0.87306884292598896</v>
      </c>
      <c r="O240">
        <v>0.32522200197942036</v>
      </c>
      <c r="P240">
        <v>0.76722482524518043</v>
      </c>
      <c r="Q240">
        <v>0.36868259813171328</v>
      </c>
      <c r="R240">
        <v>0.61255510915706723</v>
      </c>
      <c r="S240">
        <v>5.0667970808088651E-2</v>
      </c>
      <c r="T240">
        <v>0.31921618538913404</v>
      </c>
      <c r="U240">
        <v>24979.578342937803</v>
      </c>
      <c r="V240">
        <v>27218.625477904872</v>
      </c>
      <c r="W240">
        <v>30616.930549518293</v>
      </c>
    </row>
    <row r="241" spans="1:23" x14ac:dyDescent="0.3">
      <c r="A241">
        <v>0.54061719908392014</v>
      </c>
      <c r="B241">
        <v>0.22917281243793955</v>
      </c>
      <c r="C241">
        <v>0.5067317147426571</v>
      </c>
      <c r="D241">
        <v>0.27873742583434641</v>
      </c>
      <c r="E241">
        <v>0.1775887957511976</v>
      </c>
      <c r="F241">
        <v>0.98430481334660469</v>
      </c>
      <c r="G241">
        <v>4.0301995166521498E-2</v>
      </c>
      <c r="H241">
        <v>0.20388949379039126</v>
      </c>
      <c r="I241">
        <v>0.11272548393575561</v>
      </c>
      <c r="J241">
        <v>0.97245895293043372</v>
      </c>
      <c r="K241">
        <v>0.58186295397625809</v>
      </c>
      <c r="L241">
        <v>0.47523128154886501</v>
      </c>
      <c r="M241">
        <v>0.11237750630078928</v>
      </c>
      <c r="N241">
        <v>0.62054285369367479</v>
      </c>
      <c r="O241">
        <v>0.6061691351695454</v>
      </c>
      <c r="P241">
        <v>0.82013967330366089</v>
      </c>
      <c r="Q241">
        <v>0.96556354523989363</v>
      </c>
      <c r="R241">
        <v>9.9404388076392583E-2</v>
      </c>
      <c r="S241">
        <v>0.73756115882672924</v>
      </c>
      <c r="T241">
        <v>0.8915057723375519</v>
      </c>
      <c r="U241">
        <v>24427.162277131443</v>
      </c>
      <c r="V241">
        <v>26278.675055749947</v>
      </c>
      <c r="W241">
        <v>29150.360261076938</v>
      </c>
    </row>
    <row r="242" spans="1:23" x14ac:dyDescent="0.3">
      <c r="A242">
        <v>0.17993392783608075</v>
      </c>
      <c r="B242">
        <v>0.58607930707434963</v>
      </c>
      <c r="C242">
        <v>0.43725085921570034</v>
      </c>
      <c r="D242">
        <v>0.49873168404600199</v>
      </c>
      <c r="E242">
        <v>0.15050309012184615</v>
      </c>
      <c r="F242">
        <v>0.79598273627065796</v>
      </c>
      <c r="G242">
        <v>0.1829013744988966</v>
      </c>
      <c r="H242">
        <v>0.2900672645169215</v>
      </c>
      <c r="I242">
        <v>0.16605779894615669</v>
      </c>
      <c r="J242">
        <v>0.55420790044273682</v>
      </c>
      <c r="K242">
        <v>0.85376537692110055</v>
      </c>
      <c r="L242">
        <v>0.30423271788973</v>
      </c>
      <c r="M242">
        <v>0.59886662139755087</v>
      </c>
      <c r="N242">
        <v>0.25564973554319925</v>
      </c>
      <c r="O242">
        <v>0.39893196992122937</v>
      </c>
      <c r="P242">
        <v>0.81850575674903137</v>
      </c>
      <c r="Q242">
        <v>0.76705596281086441</v>
      </c>
      <c r="R242">
        <v>0.67111053452675273</v>
      </c>
      <c r="S242">
        <v>0.2482159830626125</v>
      </c>
      <c r="T242">
        <v>0.71522807251696652</v>
      </c>
      <c r="U242">
        <v>24615.99173360127</v>
      </c>
      <c r="V242">
        <v>27174.669665172023</v>
      </c>
      <c r="W242">
        <v>30935.528308719644</v>
      </c>
    </row>
    <row r="243" spans="1:23" x14ac:dyDescent="0.3">
      <c r="A243">
        <v>0.10289145687996105</v>
      </c>
      <c r="B243">
        <v>0.85706704461330807</v>
      </c>
      <c r="C243">
        <v>0.12123251516740972</v>
      </c>
      <c r="D243">
        <v>0.89689416291623669</v>
      </c>
      <c r="E243">
        <v>0.34582759770453297</v>
      </c>
      <c r="F243">
        <v>0.24077436551995657</v>
      </c>
      <c r="G243">
        <v>2.1617789498387194E-2</v>
      </c>
      <c r="H243">
        <v>0.51384453787331708</v>
      </c>
      <c r="I243">
        <v>0.58574121962876213</v>
      </c>
      <c r="J243">
        <v>0.8331228865254523</v>
      </c>
      <c r="K243">
        <v>0.99049518326492003</v>
      </c>
      <c r="L243">
        <v>0.59157618429331238</v>
      </c>
      <c r="M243">
        <v>0.18865247383488543</v>
      </c>
      <c r="N243">
        <v>0.2810446049964575</v>
      </c>
      <c r="O243">
        <v>3.6986548649465059E-2</v>
      </c>
      <c r="P243">
        <v>0.51810417551519983</v>
      </c>
      <c r="Q243">
        <v>0.42441639735059428</v>
      </c>
      <c r="R243">
        <v>0.30160078578950394</v>
      </c>
      <c r="S243">
        <v>1.2440715449197799E-2</v>
      </c>
      <c r="T243">
        <v>0.60286455909594128</v>
      </c>
      <c r="U243">
        <v>23577.446335317283</v>
      </c>
      <c r="V243">
        <v>25094.786901277028</v>
      </c>
      <c r="W243">
        <v>27324.985185631274</v>
      </c>
    </row>
    <row r="244" spans="1:23" x14ac:dyDescent="0.3">
      <c r="A244">
        <v>0.82378974575255348</v>
      </c>
      <c r="B244">
        <v>0.50842334487394014</v>
      </c>
      <c r="C244">
        <v>0.7125021581542812</v>
      </c>
      <c r="D244">
        <v>0.68891490616655437</v>
      </c>
      <c r="E244">
        <v>0.71610353475355182</v>
      </c>
      <c r="F244">
        <v>0.57348678407394804</v>
      </c>
      <c r="G244">
        <v>0.620412614943053</v>
      </c>
      <c r="H244">
        <v>0.83152179023444572</v>
      </c>
      <c r="I244">
        <v>0.68189060307855176</v>
      </c>
      <c r="J244">
        <v>0.77993971164029929</v>
      </c>
      <c r="K244">
        <v>0.78094632823416288</v>
      </c>
      <c r="L244">
        <v>0.4429162765445297</v>
      </c>
      <c r="M244">
        <v>0.73101269849556461</v>
      </c>
      <c r="N244">
        <v>0.11861720002407301</v>
      </c>
      <c r="O244">
        <v>0.88313264136615433</v>
      </c>
      <c r="P244">
        <v>0.86125900747204687</v>
      </c>
      <c r="Q244">
        <v>0.64611219649505702</v>
      </c>
      <c r="R244">
        <v>0.57944998990681618</v>
      </c>
      <c r="S244">
        <v>0.91051479335287544</v>
      </c>
      <c r="T244">
        <v>0.97646582383435776</v>
      </c>
      <c r="U244">
        <v>25519.16434246421</v>
      </c>
      <c r="V244">
        <v>28547.402796085549</v>
      </c>
      <c r="W244">
        <v>32698.915306402039</v>
      </c>
    </row>
    <row r="245" spans="1:23" x14ac:dyDescent="0.3">
      <c r="A245">
        <v>0.83536979852817861</v>
      </c>
      <c r="B245">
        <v>0.65296408578977494</v>
      </c>
      <c r="C245">
        <v>0.78020137529893163</v>
      </c>
      <c r="D245">
        <v>0.78841604840108803</v>
      </c>
      <c r="E245">
        <v>0.32062922813278416</v>
      </c>
      <c r="F245">
        <v>0.66912391099313784</v>
      </c>
      <c r="G245">
        <v>0.35084230980319314</v>
      </c>
      <c r="H245">
        <v>0.87788686832278273</v>
      </c>
      <c r="I245">
        <v>0.74386584047562876</v>
      </c>
      <c r="J245">
        <v>2.32843537626071E-2</v>
      </c>
      <c r="K245">
        <v>0.45394389462077089</v>
      </c>
      <c r="L245">
        <v>3.040765398607774E-2</v>
      </c>
      <c r="M245">
        <v>0.78664117072791773</v>
      </c>
      <c r="N245">
        <v>0.81692619402395217</v>
      </c>
      <c r="O245">
        <v>0.11833219113876656</v>
      </c>
      <c r="P245">
        <v>0.76842312652254419</v>
      </c>
      <c r="Q245">
        <v>0.33271862723706347</v>
      </c>
      <c r="R245">
        <v>0.65443235637979658</v>
      </c>
      <c r="S245">
        <v>0.3643471020087598</v>
      </c>
      <c r="T245">
        <v>0.3655082191349554</v>
      </c>
      <c r="U245">
        <v>24989.710633275619</v>
      </c>
      <c r="V245">
        <v>26666.528781206882</v>
      </c>
      <c r="W245">
        <v>29188.113193062785</v>
      </c>
    </row>
    <row r="246" spans="1:23" x14ac:dyDescent="0.3">
      <c r="A246">
        <v>0.61131052490522386</v>
      </c>
      <c r="B246">
        <v>0.58426701249694857</v>
      </c>
      <c r="C246">
        <v>3.8569444427906011E-2</v>
      </c>
      <c r="D246">
        <v>0.18259918283432514</v>
      </c>
      <c r="E246">
        <v>0.19130634225847654</v>
      </c>
      <c r="F246">
        <v>6.6900430967282307E-2</v>
      </c>
      <c r="G246">
        <v>0.64524896810360788</v>
      </c>
      <c r="H246">
        <v>5.4379846030615263E-2</v>
      </c>
      <c r="I246">
        <v>0.5645005822996032</v>
      </c>
      <c r="J246">
        <v>6.7318497950649966E-2</v>
      </c>
      <c r="K246">
        <v>0.24575943215332863</v>
      </c>
      <c r="L246">
        <v>0.97134968271587874</v>
      </c>
      <c r="M246">
        <v>0.67379239891292531</v>
      </c>
      <c r="N246">
        <v>0.23972933828800264</v>
      </c>
      <c r="O246">
        <v>0.20392533256834763</v>
      </c>
      <c r="P246">
        <v>0.79292981603956025</v>
      </c>
      <c r="Q246">
        <v>0.97134132446868771</v>
      </c>
      <c r="R246">
        <v>0.13483632008505692</v>
      </c>
      <c r="S246">
        <v>0.50381776360438923</v>
      </c>
      <c r="T246">
        <v>0.31625705218790157</v>
      </c>
      <c r="U246">
        <v>23118.479863676923</v>
      </c>
      <c r="V246">
        <v>24868.830797031278</v>
      </c>
      <c r="W246">
        <v>27363.972447715925</v>
      </c>
    </row>
    <row r="247" spans="1:23" x14ac:dyDescent="0.3">
      <c r="A247">
        <v>0.14091329711680173</v>
      </c>
      <c r="B247">
        <v>0.50945847831608726</v>
      </c>
      <c r="C247">
        <v>0.39415305972432046</v>
      </c>
      <c r="D247">
        <v>0.43790432223270165</v>
      </c>
      <c r="E247">
        <v>0.79518003193539066</v>
      </c>
      <c r="F247">
        <v>0.13960589449380845</v>
      </c>
      <c r="G247">
        <v>0.89838331653595838</v>
      </c>
      <c r="H247">
        <v>0.51820168350018037</v>
      </c>
      <c r="I247">
        <v>0.86635765671508436</v>
      </c>
      <c r="J247">
        <v>5.7957974090884525E-2</v>
      </c>
      <c r="K247">
        <v>0.26565743299253974</v>
      </c>
      <c r="L247">
        <v>0.83738993854896149</v>
      </c>
      <c r="M247">
        <v>0.16789995653073625</v>
      </c>
      <c r="N247">
        <v>0.82504446147615274</v>
      </c>
      <c r="O247">
        <v>0.59124555703784454</v>
      </c>
      <c r="P247">
        <v>0.58458876479782163</v>
      </c>
      <c r="Q247">
        <v>0.14484725556608941</v>
      </c>
      <c r="R247">
        <v>0.14212658414703069</v>
      </c>
      <c r="S247">
        <v>0.51707749110670898</v>
      </c>
      <c r="T247">
        <v>0.29773388547605112</v>
      </c>
      <c r="U247">
        <v>24381.246794890027</v>
      </c>
      <c r="V247">
        <v>26575.937290980102</v>
      </c>
      <c r="W247">
        <v>29767.463197019639</v>
      </c>
    </row>
    <row r="248" spans="1:23" x14ac:dyDescent="0.3">
      <c r="A248">
        <v>0.33286640395958728</v>
      </c>
      <c r="B248">
        <v>0.24967649120190941</v>
      </c>
      <c r="C248">
        <v>0.11625397719886285</v>
      </c>
      <c r="D248">
        <v>8.6084204633978589E-2</v>
      </c>
      <c r="E248">
        <v>0.2169031769173593</v>
      </c>
      <c r="F248">
        <v>0.61878743101735822</v>
      </c>
      <c r="G248">
        <v>9.6744458087862792E-2</v>
      </c>
      <c r="H248">
        <v>0.6744046288246851</v>
      </c>
      <c r="I248">
        <v>0.65245760009573928</v>
      </c>
      <c r="J248">
        <v>0.96798613988546478</v>
      </c>
      <c r="K248">
        <v>0.12490363980658414</v>
      </c>
      <c r="L248">
        <v>0.8791607283729227</v>
      </c>
      <c r="M248">
        <v>0.80090994430272822</v>
      </c>
      <c r="N248">
        <v>0.72408753647915525</v>
      </c>
      <c r="O248">
        <v>0.95951253598762798</v>
      </c>
      <c r="P248">
        <v>1.4705352111952367E-2</v>
      </c>
      <c r="Q248">
        <v>0.39774679701668553</v>
      </c>
      <c r="R248">
        <v>0.50226279403830043</v>
      </c>
      <c r="S248">
        <v>0.88838406393070724</v>
      </c>
      <c r="T248">
        <v>0.13761873812974612</v>
      </c>
      <c r="U248">
        <v>23962.260516149137</v>
      </c>
      <c r="V248">
        <v>25994.436385954192</v>
      </c>
      <c r="W248">
        <v>28947.676351124923</v>
      </c>
    </row>
    <row r="249" spans="1:23" x14ac:dyDescent="0.3">
      <c r="A249">
        <v>7.3770628625124846E-2</v>
      </c>
      <c r="B249">
        <v>0.14809164703002456</v>
      </c>
      <c r="C249">
        <v>0.38617510839353042</v>
      </c>
      <c r="D249">
        <v>0.51204928063007948</v>
      </c>
      <c r="E249">
        <v>0.11288522490294982</v>
      </c>
      <c r="F249">
        <v>0.56583745291944421</v>
      </c>
      <c r="G249">
        <v>0.28283033023545884</v>
      </c>
      <c r="H249">
        <v>0.73870883906081819</v>
      </c>
      <c r="I249">
        <v>0.54461252829150542</v>
      </c>
      <c r="J249">
        <v>0.78677408152312112</v>
      </c>
      <c r="K249">
        <v>0.62616626793052266</v>
      </c>
      <c r="L249">
        <v>0.14905620234886593</v>
      </c>
      <c r="M249">
        <v>0.94325418125748806</v>
      </c>
      <c r="N249">
        <v>0.31233806478008375</v>
      </c>
      <c r="O249">
        <v>0.23145515060420385</v>
      </c>
      <c r="P249">
        <v>5.8542620922495209E-2</v>
      </c>
      <c r="Q249">
        <v>0.31424117125777001</v>
      </c>
      <c r="R249">
        <v>0.10743183619509819</v>
      </c>
      <c r="S249">
        <v>0.76168416797758609</v>
      </c>
      <c r="T249">
        <v>0.35694579415744571</v>
      </c>
      <c r="U249">
        <v>23310.486982848932</v>
      </c>
      <c r="V249">
        <v>25399.391000664629</v>
      </c>
      <c r="W249">
        <v>28579.927395214469</v>
      </c>
    </row>
    <row r="250" spans="1:23" x14ac:dyDescent="0.3">
      <c r="A250">
        <v>0.66239047204280366</v>
      </c>
      <c r="B250">
        <v>0.72888040272802668</v>
      </c>
      <c r="C250">
        <v>0.59153165738924607</v>
      </c>
      <c r="D250">
        <v>0.97628654189285102</v>
      </c>
      <c r="E250">
        <v>0.48421189504952017</v>
      </c>
      <c r="F250">
        <v>0.30887077676975827</v>
      </c>
      <c r="G250">
        <v>0.55595317886881834</v>
      </c>
      <c r="H250">
        <v>3.3722439013573871E-2</v>
      </c>
      <c r="I250">
        <v>0.41101033187507108</v>
      </c>
      <c r="J250">
        <v>0.28492635905866526</v>
      </c>
      <c r="K250">
        <v>0.92764104269469594</v>
      </c>
      <c r="L250">
        <v>0.6710158188038895</v>
      </c>
      <c r="M250">
        <v>0.47127892106425007</v>
      </c>
      <c r="N250">
        <v>0.64056106694270276</v>
      </c>
      <c r="O250">
        <v>0.14565517374351086</v>
      </c>
      <c r="P250">
        <v>0.47155639068225991</v>
      </c>
      <c r="Q250">
        <v>0.21649016352285566</v>
      </c>
      <c r="R250">
        <v>0.27980083028639385</v>
      </c>
      <c r="S250">
        <v>0.78593144893890587</v>
      </c>
      <c r="T250">
        <v>2.4772836991073369E-2</v>
      </c>
      <c r="U250">
        <v>24758.916015806051</v>
      </c>
      <c r="V250">
        <v>26704.407921098795</v>
      </c>
      <c r="W250">
        <v>29839.661337903857</v>
      </c>
    </row>
    <row r="251" spans="1:23" x14ac:dyDescent="0.3">
      <c r="A251">
        <v>0.80315696731899977</v>
      </c>
      <c r="B251">
        <v>0.53662663208309747</v>
      </c>
      <c r="C251">
        <v>0.64989839284098483</v>
      </c>
      <c r="D251">
        <v>0.71146967185966636</v>
      </c>
      <c r="E251">
        <v>5.1231002663628213E-2</v>
      </c>
      <c r="F251">
        <v>0.70024848086957503</v>
      </c>
      <c r="G251">
        <v>0.47702710185798597</v>
      </c>
      <c r="H251">
        <v>0.73239533293213244</v>
      </c>
      <c r="I251">
        <v>0.14085476539910272</v>
      </c>
      <c r="J251">
        <v>0.30774421142182157</v>
      </c>
      <c r="K251">
        <v>0.21686543015924523</v>
      </c>
      <c r="L251">
        <v>0.7747557105309878</v>
      </c>
      <c r="M251">
        <v>0.5950844080615445</v>
      </c>
      <c r="N251">
        <v>0.57103256387306411</v>
      </c>
      <c r="O251">
        <v>0.51812585890304275</v>
      </c>
      <c r="P251">
        <v>0.93439527178661097</v>
      </c>
      <c r="Q251">
        <v>0.33045879378206439</v>
      </c>
      <c r="R251">
        <v>0.95811082238020606</v>
      </c>
      <c r="S251">
        <v>0.6093481578269957</v>
      </c>
      <c r="T251">
        <v>0.84231682287857712</v>
      </c>
      <c r="U251">
        <v>23986.394495365486</v>
      </c>
      <c r="V251">
        <v>26198.147590156674</v>
      </c>
      <c r="W251">
        <v>29724.389018707796</v>
      </c>
    </row>
    <row r="252" spans="1:23" x14ac:dyDescent="0.3">
      <c r="A252">
        <v>0.71253011519311882</v>
      </c>
      <c r="B252">
        <v>0.47668780745804579</v>
      </c>
      <c r="C252">
        <v>0.16548122366899876</v>
      </c>
      <c r="D252">
        <v>0.78217993343786452</v>
      </c>
      <c r="E252">
        <v>1.0678007977103842E-2</v>
      </c>
      <c r="F252">
        <v>9.5753107624305875E-2</v>
      </c>
      <c r="G252">
        <v>0.82995053469341074</v>
      </c>
      <c r="H252">
        <v>0.45227036018566324</v>
      </c>
      <c r="I252">
        <v>0.79182476503826815</v>
      </c>
      <c r="J252">
        <v>0.2323275064807398</v>
      </c>
      <c r="K252">
        <v>0.96850290593990362</v>
      </c>
      <c r="L252">
        <v>4.2696628693919492E-2</v>
      </c>
      <c r="M252">
        <v>0.62414876350561188</v>
      </c>
      <c r="N252">
        <v>0.1882631181143847</v>
      </c>
      <c r="O252">
        <v>0.5620178938796434</v>
      </c>
      <c r="P252">
        <v>0.10918185061987942</v>
      </c>
      <c r="Q252">
        <v>0.65063277012950249</v>
      </c>
      <c r="R252">
        <v>0.43008334098584516</v>
      </c>
      <c r="S252">
        <v>0.18302603432390377</v>
      </c>
      <c r="T252">
        <v>0.48218487565659435</v>
      </c>
      <c r="U252">
        <v>22700.090077461027</v>
      </c>
      <c r="V252">
        <v>23700.096537824091</v>
      </c>
      <c r="W252">
        <v>25433.086418444524</v>
      </c>
    </row>
    <row r="253" spans="1:23" x14ac:dyDescent="0.3">
      <c r="A253">
        <v>0.52265664428412206</v>
      </c>
      <c r="B253">
        <v>0.50584542954682798</v>
      </c>
      <c r="C253">
        <v>0.97313378929048777</v>
      </c>
      <c r="D253">
        <v>0.89898044883129224</v>
      </c>
      <c r="E253">
        <v>0.64280283815415729</v>
      </c>
      <c r="F253">
        <v>0.6172517659891088</v>
      </c>
      <c r="G253">
        <v>0.41056814854216761</v>
      </c>
      <c r="H253">
        <v>5.0228272700274183E-2</v>
      </c>
      <c r="I253">
        <v>0.17128291989275507</v>
      </c>
      <c r="J253">
        <v>0.29596767396094853</v>
      </c>
      <c r="K253">
        <v>0.61370730325149414</v>
      </c>
      <c r="L253">
        <v>0.84877679768776559</v>
      </c>
      <c r="M253">
        <v>0.8218133505142996</v>
      </c>
      <c r="N253">
        <v>0.2103713651741613</v>
      </c>
      <c r="O253">
        <v>0.82076918626561979</v>
      </c>
      <c r="P253">
        <v>0.47321142192699656</v>
      </c>
      <c r="Q253">
        <v>1.1036943671553587E-2</v>
      </c>
      <c r="R253">
        <v>0.62622609793790818</v>
      </c>
      <c r="S253">
        <v>0.19575111444822185</v>
      </c>
      <c r="T253">
        <v>0.58254066292139517</v>
      </c>
      <c r="U253">
        <v>24733.217120611942</v>
      </c>
      <c r="V253">
        <v>26974.64368455128</v>
      </c>
      <c r="W253">
        <v>30444.705960266925</v>
      </c>
    </row>
    <row r="254" spans="1:23" x14ac:dyDescent="0.3">
      <c r="A254">
        <v>0.46388642409731312</v>
      </c>
      <c r="B254">
        <v>0.85923509751696714</v>
      </c>
      <c r="C254">
        <v>0.25937550672108767</v>
      </c>
      <c r="D254">
        <v>9.4383357990327751E-2</v>
      </c>
      <c r="E254">
        <v>0.33050223864146044</v>
      </c>
      <c r="F254">
        <v>0.15472419314797756</v>
      </c>
      <c r="G254">
        <v>2.8172539455847924E-3</v>
      </c>
      <c r="H254">
        <v>3.8591824870829222E-3</v>
      </c>
      <c r="I254">
        <v>0.98016180269190301</v>
      </c>
      <c r="J254">
        <v>0.44318060279144383</v>
      </c>
      <c r="K254">
        <v>0.39116162346895361</v>
      </c>
      <c r="L254">
        <v>0.71565711948675181</v>
      </c>
      <c r="M254">
        <v>0.58216780440860216</v>
      </c>
      <c r="N254">
        <v>0.43563056630428199</v>
      </c>
      <c r="O254">
        <v>1.7223516171635873E-2</v>
      </c>
      <c r="P254">
        <v>0.87186276734068069</v>
      </c>
      <c r="Q254">
        <v>0.30712473001639173</v>
      </c>
      <c r="R254">
        <v>0.8390029240812501</v>
      </c>
      <c r="S254">
        <v>0.35721385442044518</v>
      </c>
      <c r="T254">
        <v>0.59339730113789546</v>
      </c>
      <c r="U254">
        <v>24236.833846041074</v>
      </c>
      <c r="V254">
        <v>25085.453364163357</v>
      </c>
      <c r="W254">
        <v>26024.117928599437</v>
      </c>
    </row>
    <row r="255" spans="1:23" x14ac:dyDescent="0.3">
      <c r="A255">
        <v>0.99739711076936821</v>
      </c>
      <c r="B255">
        <v>0.96126992132547129</v>
      </c>
      <c r="C255">
        <v>0.69658551805413726</v>
      </c>
      <c r="D255">
        <v>0.66300615949780695</v>
      </c>
      <c r="E255">
        <v>0.25879651151215083</v>
      </c>
      <c r="F255">
        <v>0.90525012092960655</v>
      </c>
      <c r="G255">
        <v>0.78999698551109709</v>
      </c>
      <c r="H255">
        <v>0.82161035134163796</v>
      </c>
      <c r="I255">
        <v>0.72398611751714681</v>
      </c>
      <c r="J255">
        <v>0.52663090099574639</v>
      </c>
      <c r="K255">
        <v>4.9362672892616977E-2</v>
      </c>
      <c r="L255">
        <v>0.2014042712321556</v>
      </c>
      <c r="M255">
        <v>0.30122435729788671</v>
      </c>
      <c r="N255">
        <v>0.10065095904523245</v>
      </c>
      <c r="O255">
        <v>0.98411160057335567</v>
      </c>
      <c r="P255">
        <v>0.64490538798222619</v>
      </c>
      <c r="Q255">
        <v>0.70865506917600374</v>
      </c>
      <c r="R255">
        <v>0.15561949092210839</v>
      </c>
      <c r="S255">
        <v>0.55545433120726651</v>
      </c>
      <c r="T255">
        <v>0.49654546657444615</v>
      </c>
      <c r="U255">
        <v>25028.468021141856</v>
      </c>
      <c r="V255">
        <v>27319.919108438309</v>
      </c>
      <c r="W255">
        <v>30964.605175804179</v>
      </c>
    </row>
    <row r="256" spans="1:23" x14ac:dyDescent="0.3">
      <c r="A256">
        <v>0.31903673776502006</v>
      </c>
      <c r="B256">
        <v>0.73985943236493712</v>
      </c>
      <c r="C256">
        <v>0.95040312924329684</v>
      </c>
      <c r="D256">
        <v>0.52827486237321686</v>
      </c>
      <c r="E256">
        <v>0.18456527822352586</v>
      </c>
      <c r="F256">
        <v>0.49791972699673687</v>
      </c>
      <c r="G256">
        <v>0.22423878804879696</v>
      </c>
      <c r="H256">
        <v>0.28210443973916888</v>
      </c>
      <c r="I256">
        <v>1.6875938777335817E-2</v>
      </c>
      <c r="J256">
        <v>0.11138989974760143</v>
      </c>
      <c r="K256">
        <v>0.39082570208973827</v>
      </c>
      <c r="L256">
        <v>6.9456591324233152E-2</v>
      </c>
      <c r="M256">
        <v>0.58460125065783863</v>
      </c>
      <c r="N256">
        <v>0.98785855019229152</v>
      </c>
      <c r="O256">
        <v>0.23641796531919554</v>
      </c>
      <c r="P256">
        <v>0.19761765422266819</v>
      </c>
      <c r="Q256">
        <v>6.9324457255102612E-2</v>
      </c>
      <c r="R256">
        <v>0.33092808866784934</v>
      </c>
      <c r="S256">
        <v>0.5027070775443746</v>
      </c>
      <c r="T256">
        <v>0.68204031129011988</v>
      </c>
      <c r="U256">
        <v>25079.443482789728</v>
      </c>
      <c r="V256">
        <v>26999.746809979348</v>
      </c>
      <c r="W256">
        <v>29225.472199878262</v>
      </c>
    </row>
    <row r="257" spans="1:23" x14ac:dyDescent="0.3">
      <c r="A257">
        <v>0.83332349826142349</v>
      </c>
      <c r="B257">
        <v>0.79214618634211087</v>
      </c>
      <c r="C257">
        <v>0.4782461959273156</v>
      </c>
      <c r="D257">
        <v>0.61433004537820568</v>
      </c>
      <c r="E257">
        <v>0.73297392988614851</v>
      </c>
      <c r="F257">
        <v>0.48051071022380148</v>
      </c>
      <c r="G257">
        <v>3.4910324649578217E-2</v>
      </c>
      <c r="H257">
        <v>0.26528543329036208</v>
      </c>
      <c r="I257">
        <v>0.81392243975767953</v>
      </c>
      <c r="J257">
        <v>0.85245748152123868</v>
      </c>
      <c r="K257">
        <v>0.26381996073206765</v>
      </c>
      <c r="L257">
        <v>0.62838154019726133</v>
      </c>
      <c r="M257">
        <v>0.52363432032553181</v>
      </c>
      <c r="N257">
        <v>0.53581095342746687</v>
      </c>
      <c r="O257">
        <v>0.78263959352101509</v>
      </c>
      <c r="P257">
        <v>0.61354465320795748</v>
      </c>
      <c r="Q257">
        <v>0.92309988373882768</v>
      </c>
      <c r="R257">
        <v>0.89687025691631128</v>
      </c>
      <c r="S257">
        <v>4.917668068117792E-2</v>
      </c>
      <c r="T257">
        <v>0.123526468865449</v>
      </c>
      <c r="U257">
        <v>24293.638230272827</v>
      </c>
      <c r="V257">
        <v>26233.115472935893</v>
      </c>
      <c r="W257">
        <v>29379.200478480012</v>
      </c>
    </row>
    <row r="258" spans="1:23" x14ac:dyDescent="0.3">
      <c r="A258">
        <v>0.56213553998839871</v>
      </c>
      <c r="B258">
        <v>0.4511929728050465</v>
      </c>
      <c r="C258">
        <v>0.3434080787319041</v>
      </c>
      <c r="D258">
        <v>0.17244392728676497</v>
      </c>
      <c r="E258">
        <v>0.59785864910820374</v>
      </c>
      <c r="F258">
        <v>0.8342486546244634</v>
      </c>
      <c r="G258">
        <v>0.12887162541125602</v>
      </c>
      <c r="H258">
        <v>0.91420093072537933</v>
      </c>
      <c r="I258">
        <v>0.83063573153631665</v>
      </c>
      <c r="J258">
        <v>0.33375300722544859</v>
      </c>
      <c r="K258">
        <v>0.49652868282847112</v>
      </c>
      <c r="L258">
        <v>0.33307310041795751</v>
      </c>
      <c r="M258">
        <v>0.97330737155454405</v>
      </c>
      <c r="N258">
        <v>0.29560923670661821</v>
      </c>
      <c r="O258">
        <v>0.33103771733522835</v>
      </c>
      <c r="P258">
        <v>0.64314037401191304</v>
      </c>
      <c r="Q258">
        <v>0.21916408956744371</v>
      </c>
      <c r="R258">
        <v>0.68351675695544301</v>
      </c>
      <c r="S258">
        <v>0.29072609753295547</v>
      </c>
      <c r="T258">
        <v>0.50429296236515697</v>
      </c>
      <c r="U258">
        <v>24879.332329877205</v>
      </c>
      <c r="V258">
        <v>27372.897075655859</v>
      </c>
      <c r="W258">
        <v>31254.948324848312</v>
      </c>
    </row>
    <row r="259" spans="1:23" x14ac:dyDescent="0.3">
      <c r="A259">
        <v>0.89251491507927094</v>
      </c>
      <c r="B259">
        <v>0.18878339281696976</v>
      </c>
      <c r="C259">
        <v>0.47431170203479417</v>
      </c>
      <c r="D259">
        <v>0.68976623572464013</v>
      </c>
      <c r="E259">
        <v>4.1832333022175774E-2</v>
      </c>
      <c r="F259">
        <v>0.15503407725212973</v>
      </c>
      <c r="G259">
        <v>0.36876801441045026</v>
      </c>
      <c r="H259">
        <v>0.10501242187482369</v>
      </c>
      <c r="I259">
        <v>0.36571658790051759</v>
      </c>
      <c r="J259">
        <v>0.27881233797511906</v>
      </c>
      <c r="K259">
        <v>0.19773263535422073</v>
      </c>
      <c r="L259">
        <v>0.63578404906197461</v>
      </c>
      <c r="M259">
        <v>0.85944088995771506</v>
      </c>
      <c r="N259">
        <v>0.90694754088837837</v>
      </c>
      <c r="O259">
        <v>0.36023669145874626</v>
      </c>
      <c r="P259">
        <v>0.21520043858340965</v>
      </c>
      <c r="Q259">
        <v>0.73780948521527012</v>
      </c>
      <c r="R259">
        <v>0.15286377273641982</v>
      </c>
      <c r="S259">
        <v>0.78341014845081747</v>
      </c>
      <c r="T259">
        <v>0.84590474658770998</v>
      </c>
      <c r="U259">
        <v>23671.343756233167</v>
      </c>
      <c r="V259">
        <v>25620.929393608603</v>
      </c>
      <c r="W259">
        <v>28646.93272648667</v>
      </c>
    </row>
    <row r="260" spans="1:23" x14ac:dyDescent="0.3">
      <c r="A260">
        <v>0.92493781123175045</v>
      </c>
      <c r="B260">
        <v>0.73597830124046559</v>
      </c>
      <c r="C260">
        <v>0.25093264369600377</v>
      </c>
      <c r="D260">
        <v>0.12143519355692799</v>
      </c>
      <c r="E260">
        <v>5.3395386091246076E-2</v>
      </c>
      <c r="F260">
        <v>0.97052780020662976</v>
      </c>
      <c r="G260">
        <v>0.91483582917309614</v>
      </c>
      <c r="H260">
        <v>0.94493179234397762</v>
      </c>
      <c r="I260">
        <v>0.41169264188209981</v>
      </c>
      <c r="J260">
        <v>0.31769988018896822</v>
      </c>
      <c r="K260">
        <v>0.86394707052856556</v>
      </c>
      <c r="L260">
        <v>0.7262811152067975</v>
      </c>
      <c r="M260">
        <v>0.63239581936439093</v>
      </c>
      <c r="N260">
        <v>0.97845292515794768</v>
      </c>
      <c r="O260">
        <v>0.36095811947851097</v>
      </c>
      <c r="P260">
        <v>0.49705516196582994</v>
      </c>
      <c r="Q260">
        <v>0.23265686273392111</v>
      </c>
      <c r="R260">
        <v>0.55605298939412995</v>
      </c>
      <c r="S260">
        <v>0.17327963941066388</v>
      </c>
      <c r="T260">
        <v>0.5463830163086757</v>
      </c>
      <c r="U260">
        <v>23774.714895038385</v>
      </c>
      <c r="V260">
        <v>25669.350462009694</v>
      </c>
      <c r="W260">
        <v>28676.048405090278</v>
      </c>
    </row>
    <row r="261" spans="1:23" x14ac:dyDescent="0.3">
      <c r="A261">
        <v>0.66270878148844115</v>
      </c>
      <c r="B261">
        <v>0.34151243645748591</v>
      </c>
      <c r="C261">
        <v>0.8138524992294508</v>
      </c>
      <c r="D261">
        <v>0.57768835560534149</v>
      </c>
      <c r="E261">
        <v>0.44199717102045277</v>
      </c>
      <c r="F261">
        <v>0.36459320474677231</v>
      </c>
      <c r="G261">
        <v>0.74313524291875022</v>
      </c>
      <c r="H261">
        <v>2.2394233384871693E-2</v>
      </c>
      <c r="I261">
        <v>0.50979443578403816</v>
      </c>
      <c r="J261">
        <v>0.35330939247002091</v>
      </c>
      <c r="K261">
        <v>0.73877842902890056</v>
      </c>
      <c r="L261">
        <v>0.10890852718006856</v>
      </c>
      <c r="M261">
        <v>0.96907611757862511</v>
      </c>
      <c r="N261">
        <v>0.29543387078466887</v>
      </c>
      <c r="O261">
        <v>0.4889341968724023</v>
      </c>
      <c r="P261">
        <v>0.55638337260032744</v>
      </c>
      <c r="Q261">
        <v>9.3295407428252833E-2</v>
      </c>
      <c r="R261">
        <v>0.19138474219458987</v>
      </c>
      <c r="S261">
        <v>0.10695423542894125</v>
      </c>
      <c r="T261">
        <v>0.27699327170211396</v>
      </c>
      <c r="U261">
        <v>24637.304690849003</v>
      </c>
      <c r="V261">
        <v>26208.965412988779</v>
      </c>
      <c r="W261">
        <v>28893.907044007239</v>
      </c>
    </row>
    <row r="262" spans="1:23" x14ac:dyDescent="0.3">
      <c r="A262">
        <v>0.45880035730479751</v>
      </c>
      <c r="B262">
        <v>0.48858768683332021</v>
      </c>
      <c r="C262">
        <v>0.4238749112091032</v>
      </c>
      <c r="D262">
        <v>0.67292645528190742</v>
      </c>
      <c r="E262">
        <v>0.22680374449835636</v>
      </c>
      <c r="F262">
        <v>0.80208933443972807</v>
      </c>
      <c r="G262">
        <v>0.33133599180598095</v>
      </c>
      <c r="H262">
        <v>0.32226675216291401</v>
      </c>
      <c r="I262">
        <v>0.43466039156602221</v>
      </c>
      <c r="J262">
        <v>0.72203975389950992</v>
      </c>
      <c r="K262">
        <v>0.83008390787684061</v>
      </c>
      <c r="L262">
        <v>0.13971074486284751</v>
      </c>
      <c r="M262">
        <v>0.49416481329771905</v>
      </c>
      <c r="N262">
        <v>3.5330813850626697E-2</v>
      </c>
      <c r="O262">
        <v>0.105844087666308</v>
      </c>
      <c r="P262">
        <v>0.56512591817397029</v>
      </c>
      <c r="Q262">
        <v>0.77301706068196541</v>
      </c>
      <c r="R262">
        <v>0.9596885652865641</v>
      </c>
      <c r="S262">
        <v>0.17679006072588321</v>
      </c>
      <c r="T262">
        <v>0.61786346319075736</v>
      </c>
      <c r="U262">
        <v>25388.841976898952</v>
      </c>
      <c r="V262">
        <v>28270.117271828025</v>
      </c>
      <c r="W262">
        <v>32263.120195609994</v>
      </c>
    </row>
    <row r="263" spans="1:23" x14ac:dyDescent="0.3">
      <c r="A263">
        <v>0.97493603766525794</v>
      </c>
      <c r="B263">
        <v>0.202631862117754</v>
      </c>
      <c r="C263">
        <v>0.91542186629137268</v>
      </c>
      <c r="D263">
        <v>0.48066733393725924</v>
      </c>
      <c r="E263">
        <v>0.84417644853218099</v>
      </c>
      <c r="F263">
        <v>0.31607704849894563</v>
      </c>
      <c r="G263">
        <v>0.50246956298684831</v>
      </c>
      <c r="H263">
        <v>0.91773516165165725</v>
      </c>
      <c r="I263">
        <v>0.50429633774371141</v>
      </c>
      <c r="J263">
        <v>0.77951172348044306</v>
      </c>
      <c r="K263">
        <v>0.3235299158280725</v>
      </c>
      <c r="L263">
        <v>0.892878439213732</v>
      </c>
      <c r="M263">
        <v>0.40246301392397593</v>
      </c>
      <c r="N263">
        <v>0.76609295971109537</v>
      </c>
      <c r="O263">
        <v>0.95905234131364692</v>
      </c>
      <c r="P263">
        <v>0.43484149440162462</v>
      </c>
      <c r="Q263">
        <v>0.48209440147504229</v>
      </c>
      <c r="R263">
        <v>0.89301186531831245</v>
      </c>
      <c r="S263">
        <v>0.85455672272731187</v>
      </c>
      <c r="T263">
        <v>0.57881926534029371</v>
      </c>
      <c r="U263">
        <v>24929.032458886162</v>
      </c>
      <c r="V263">
        <v>27778.859898988241</v>
      </c>
      <c r="W263">
        <v>31937.640600588347</v>
      </c>
    </row>
    <row r="264" spans="1:23" x14ac:dyDescent="0.3">
      <c r="A264">
        <v>0.96561181442118982</v>
      </c>
      <c r="B264">
        <v>0.48155868931680779</v>
      </c>
      <c r="C264">
        <v>0.35575119621737056</v>
      </c>
      <c r="D264">
        <v>0.88759859157227494</v>
      </c>
      <c r="E264">
        <v>0.44313008100372897</v>
      </c>
      <c r="F264">
        <v>0.55013664800539652</v>
      </c>
      <c r="G264">
        <v>0.66891019206948787</v>
      </c>
      <c r="H264">
        <v>0.73708951349113894</v>
      </c>
      <c r="I264">
        <v>0.99414624760241621</v>
      </c>
      <c r="J264">
        <v>2.7408983880679808E-2</v>
      </c>
      <c r="K264">
        <v>0.92090693979832727</v>
      </c>
      <c r="L264">
        <v>0.32775252441457148</v>
      </c>
      <c r="M264">
        <v>0.69221748322773546</v>
      </c>
      <c r="N264">
        <v>0.61949725316985138</v>
      </c>
      <c r="O264">
        <v>0.24396595175261845</v>
      </c>
      <c r="P264">
        <v>0.2500621103500687</v>
      </c>
      <c r="Q264">
        <v>0.59322434457350293</v>
      </c>
      <c r="R264">
        <v>0.29252804790966763</v>
      </c>
      <c r="S264">
        <v>0.30356877967229517</v>
      </c>
      <c r="T264">
        <v>0.96416746382712537</v>
      </c>
      <c r="U264">
        <v>24788.60106271195</v>
      </c>
      <c r="V264">
        <v>26488.109774784658</v>
      </c>
      <c r="W264">
        <v>29329.635546302266</v>
      </c>
    </row>
    <row r="265" spans="1:23" x14ac:dyDescent="0.3">
      <c r="A265">
        <v>0.29487575307841318</v>
      </c>
      <c r="B265">
        <v>0.78504813967486275</v>
      </c>
      <c r="C265">
        <v>0.61194982654986485</v>
      </c>
      <c r="D265">
        <v>0.22910837265994788</v>
      </c>
      <c r="E265">
        <v>0.39820770454507259</v>
      </c>
      <c r="F265">
        <v>8.2791230363012863E-2</v>
      </c>
      <c r="G265">
        <v>0.31472954277591791</v>
      </c>
      <c r="H265">
        <v>0.65444057717093196</v>
      </c>
      <c r="I265">
        <v>0.6629387426515434</v>
      </c>
      <c r="J265">
        <v>0.3792071549937811</v>
      </c>
      <c r="K265">
        <v>0.94442678141758352</v>
      </c>
      <c r="L265">
        <v>0.92712581323208765</v>
      </c>
      <c r="M265">
        <v>0.71002804095760919</v>
      </c>
      <c r="N265">
        <v>0.52835086145366494</v>
      </c>
      <c r="O265">
        <v>0.29116961720873635</v>
      </c>
      <c r="P265">
        <v>0.44414469006950347</v>
      </c>
      <c r="Q265">
        <v>0.58448775797945873</v>
      </c>
      <c r="R265">
        <v>0.84427601145802567</v>
      </c>
      <c r="S265">
        <v>0.23056521988864556</v>
      </c>
      <c r="T265">
        <v>0.19387536719848023</v>
      </c>
      <c r="U265">
        <v>24710.502638454174</v>
      </c>
      <c r="V265">
        <v>27147.511445169595</v>
      </c>
      <c r="W265">
        <v>30652.408463255917</v>
      </c>
    </row>
    <row r="266" spans="1:23" x14ac:dyDescent="0.3">
      <c r="A266">
        <v>0.82070380602416348</v>
      </c>
      <c r="B266">
        <v>0.31864143490703234</v>
      </c>
      <c r="C266">
        <v>0.4038570022724346</v>
      </c>
      <c r="D266">
        <v>0.77861385790434001</v>
      </c>
      <c r="E266">
        <v>0.158053597547617</v>
      </c>
      <c r="F266">
        <v>0.47627463861741853</v>
      </c>
      <c r="G266">
        <v>0.73054842081054217</v>
      </c>
      <c r="H266">
        <v>0.49607623476846147</v>
      </c>
      <c r="I266">
        <v>0.54749613129365993</v>
      </c>
      <c r="J266">
        <v>0.21353506337101036</v>
      </c>
      <c r="K266">
        <v>0.92867106919558595</v>
      </c>
      <c r="L266">
        <v>0.26869404559832538</v>
      </c>
      <c r="M266">
        <v>0.98239823773571078</v>
      </c>
      <c r="N266">
        <v>0.96644582086620556</v>
      </c>
      <c r="O266">
        <v>0.82270936245537996</v>
      </c>
      <c r="P266">
        <v>0.81751935869480408</v>
      </c>
      <c r="Q266">
        <v>0.66663870095657285</v>
      </c>
      <c r="R266">
        <v>0.77442850666116925</v>
      </c>
      <c r="S266">
        <v>0.44420657605931374</v>
      </c>
      <c r="T266">
        <v>0.29689462916999271</v>
      </c>
      <c r="U266">
        <v>25084.219656063131</v>
      </c>
      <c r="V266">
        <v>27888.963346536202</v>
      </c>
      <c r="W266">
        <v>31636.547645240396</v>
      </c>
    </row>
    <row r="267" spans="1:23" x14ac:dyDescent="0.3">
      <c r="A267">
        <v>0.40978242432243922</v>
      </c>
      <c r="B267">
        <v>0.67608413658616051</v>
      </c>
      <c r="C267">
        <v>0.97238922922410165</v>
      </c>
      <c r="D267">
        <v>0.6640556085020578</v>
      </c>
      <c r="E267">
        <v>0.83792922659443558</v>
      </c>
      <c r="F267">
        <v>0.41440196036847921</v>
      </c>
      <c r="G267">
        <v>0.23179078863379132</v>
      </c>
      <c r="H267">
        <v>0.41043903694671463</v>
      </c>
      <c r="I267">
        <v>0.21469402490720962</v>
      </c>
      <c r="J267">
        <v>6.8946990480558593E-2</v>
      </c>
      <c r="K267">
        <v>0.53597153223654515</v>
      </c>
      <c r="L267">
        <v>0.45792910767999345</v>
      </c>
      <c r="M267">
        <v>0.83317976000397886</v>
      </c>
      <c r="N267">
        <v>8.8370617766334675E-2</v>
      </c>
      <c r="O267">
        <v>0.45865358058488925</v>
      </c>
      <c r="P267">
        <v>0.74702991307760236</v>
      </c>
      <c r="Q267">
        <v>0.86733892541105129</v>
      </c>
      <c r="R267">
        <v>0.99260221781476665</v>
      </c>
      <c r="S267">
        <v>0.62987197997284583</v>
      </c>
      <c r="T267">
        <v>0.84164373175324214</v>
      </c>
      <c r="U267">
        <v>25392.739231044841</v>
      </c>
      <c r="V267">
        <v>28080.269326999598</v>
      </c>
      <c r="W267">
        <v>31821.097677523929</v>
      </c>
    </row>
    <row r="268" spans="1:23" x14ac:dyDescent="0.3">
      <c r="A268">
        <v>0.27286727798999966</v>
      </c>
      <c r="B268">
        <v>0.37110412966320222</v>
      </c>
      <c r="C268">
        <v>0.94886691972647108</v>
      </c>
      <c r="D268">
        <v>2.1275926845597783E-2</v>
      </c>
      <c r="E268">
        <v>3.6221806177741962E-2</v>
      </c>
      <c r="F268">
        <v>0.80918035709795655</v>
      </c>
      <c r="G268">
        <v>0.25281414465919649</v>
      </c>
      <c r="H268">
        <v>0.78157480212788599</v>
      </c>
      <c r="I268">
        <v>0.81121481167704879</v>
      </c>
      <c r="J268">
        <v>0.78529236788171364</v>
      </c>
      <c r="K268">
        <v>0.50323344406931414</v>
      </c>
      <c r="L268">
        <v>0.58100157192634072</v>
      </c>
      <c r="M268">
        <v>0.11311158385040326</v>
      </c>
      <c r="N268">
        <v>0.5824474835506126</v>
      </c>
      <c r="O268">
        <v>0.39040000735982006</v>
      </c>
      <c r="P268">
        <v>0.79822332197885892</v>
      </c>
      <c r="Q268">
        <v>0.70934200646304746</v>
      </c>
      <c r="R268">
        <v>1.3828401711594319E-2</v>
      </c>
      <c r="S268">
        <v>8.8880996321538133E-2</v>
      </c>
      <c r="T268">
        <v>6.1650881952043504E-2</v>
      </c>
      <c r="U268">
        <v>22558.350944831836</v>
      </c>
      <c r="V268">
        <v>23721.023253791231</v>
      </c>
      <c r="W268">
        <v>25696.93732066208</v>
      </c>
    </row>
    <row r="269" spans="1:23" x14ac:dyDescent="0.3">
      <c r="A269">
        <v>6.8922684890948091E-2</v>
      </c>
      <c r="B269">
        <v>0.10533212636615892</v>
      </c>
      <c r="C269">
        <v>0.1048346309177912</v>
      </c>
      <c r="D269">
        <v>0.99617142278128812</v>
      </c>
      <c r="E269">
        <v>0.33768352075658881</v>
      </c>
      <c r="F269">
        <v>0.46747582865251053</v>
      </c>
      <c r="G269">
        <v>0.24021625525798171</v>
      </c>
      <c r="H269">
        <v>0.13102887355677389</v>
      </c>
      <c r="I269">
        <v>0.60355749069842568</v>
      </c>
      <c r="J269">
        <v>0.92555090732410883</v>
      </c>
      <c r="K269">
        <v>0.74950281025861609</v>
      </c>
      <c r="L269">
        <v>0.9923924827464955</v>
      </c>
      <c r="M269">
        <v>0.98355022911670642</v>
      </c>
      <c r="N269">
        <v>0.39453343656986856</v>
      </c>
      <c r="O269">
        <v>0.44383736590125727</v>
      </c>
      <c r="P269">
        <v>9.0368751704107381E-2</v>
      </c>
      <c r="Q269">
        <v>0.19674474597671573</v>
      </c>
      <c r="R269">
        <v>0.53065371464387801</v>
      </c>
      <c r="S269">
        <v>0.91093671002309073</v>
      </c>
      <c r="T269">
        <v>0.41262694829785779</v>
      </c>
      <c r="U269">
        <v>22841.254079503848</v>
      </c>
      <c r="V269">
        <v>24739.874594546895</v>
      </c>
      <c r="W269">
        <v>27685.248263423975</v>
      </c>
    </row>
    <row r="270" spans="1:23" x14ac:dyDescent="0.3">
      <c r="A270">
        <v>0.78514687109619041</v>
      </c>
      <c r="B270">
        <v>0.52190616689228297</v>
      </c>
      <c r="C270">
        <v>0.49786403828238479</v>
      </c>
      <c r="D270">
        <v>0.21675795508891296</v>
      </c>
      <c r="E270">
        <v>0.65764555779626621</v>
      </c>
      <c r="F270">
        <v>0.6373064243483193</v>
      </c>
      <c r="G270">
        <v>0.92937049220415624</v>
      </c>
      <c r="H270">
        <v>0.62542337653907776</v>
      </c>
      <c r="I270">
        <v>0.61534179334766881</v>
      </c>
      <c r="J270">
        <v>0.18097251322849681</v>
      </c>
      <c r="K270">
        <v>0.1480222503732512</v>
      </c>
      <c r="L270">
        <v>0.62319425240665005</v>
      </c>
      <c r="M270">
        <v>0.19899501954382359</v>
      </c>
      <c r="N270">
        <v>9.4085830204986426E-2</v>
      </c>
      <c r="O270">
        <v>0.75291685115781781</v>
      </c>
      <c r="P270">
        <v>0.68145613574700936</v>
      </c>
      <c r="Q270">
        <v>6.2142622874957858E-3</v>
      </c>
      <c r="R270">
        <v>0.20337981706538213</v>
      </c>
      <c r="S270">
        <v>0.17934240853192437</v>
      </c>
      <c r="T270">
        <v>0.14018207517821246</v>
      </c>
      <c r="U270">
        <v>25277.681600405464</v>
      </c>
      <c r="V270">
        <v>28111.402157950095</v>
      </c>
      <c r="W270">
        <v>32266.943766754095</v>
      </c>
    </row>
    <row r="271" spans="1:23" x14ac:dyDescent="0.3">
      <c r="A271">
        <v>0.39571167660353829</v>
      </c>
      <c r="B271">
        <v>0.12185591533782165</v>
      </c>
      <c r="C271">
        <v>0.26326470106996547</v>
      </c>
      <c r="D271">
        <v>0.7329909132916117</v>
      </c>
      <c r="E271">
        <v>0.62785334816215876</v>
      </c>
      <c r="F271">
        <v>0.17722577688398264</v>
      </c>
      <c r="G271">
        <v>0.40455816002901895</v>
      </c>
      <c r="H271">
        <v>0.56459133011406004</v>
      </c>
      <c r="I271">
        <v>0.8221873598609114</v>
      </c>
      <c r="J271">
        <v>0.12612708513067097</v>
      </c>
      <c r="K271">
        <v>0.85243100587544851</v>
      </c>
      <c r="L271">
        <v>0.32614132440419513</v>
      </c>
      <c r="M271">
        <v>0.32571293571125381</v>
      </c>
      <c r="N271">
        <v>0.35197288627058526</v>
      </c>
      <c r="O271">
        <v>0.33818840037280545</v>
      </c>
      <c r="P271">
        <v>0.89469689523781892</v>
      </c>
      <c r="Q271">
        <v>9.7927879826151684E-2</v>
      </c>
      <c r="R271">
        <v>0.15786453604643319</v>
      </c>
      <c r="S271">
        <v>0.86370860744059741</v>
      </c>
      <c r="T271">
        <v>0.37306521687702809</v>
      </c>
      <c r="U271">
        <v>24356.603602403571</v>
      </c>
      <c r="V271">
        <v>26838.411392239759</v>
      </c>
      <c r="W271">
        <v>30441.896169300431</v>
      </c>
    </row>
    <row r="272" spans="1:23" x14ac:dyDescent="0.3">
      <c r="A272">
        <v>0.83558929657791381</v>
      </c>
      <c r="B272">
        <v>0.97995404799131725</v>
      </c>
      <c r="C272">
        <v>1.6678105800373207E-2</v>
      </c>
      <c r="D272">
        <v>0.50367224545818379</v>
      </c>
      <c r="E272">
        <v>0.31864556614211759</v>
      </c>
      <c r="F272">
        <v>0.91471614503647092</v>
      </c>
      <c r="G272">
        <v>0.26867396918002245</v>
      </c>
      <c r="H272">
        <v>0.23494686147613775</v>
      </c>
      <c r="I272">
        <v>0.15257398674904776</v>
      </c>
      <c r="J272">
        <v>0.73769071887290127</v>
      </c>
      <c r="K272">
        <v>0.60357507361837048</v>
      </c>
      <c r="L272">
        <v>0.2566332490692424</v>
      </c>
      <c r="M272">
        <v>0.99007789185853856</v>
      </c>
      <c r="N272">
        <v>0.14920603267577781</v>
      </c>
      <c r="O272">
        <v>1.2336429203576457E-2</v>
      </c>
      <c r="P272">
        <v>0.94218779725369295</v>
      </c>
      <c r="Q272">
        <v>0.74910442900977547</v>
      </c>
      <c r="R272">
        <v>0.34364813140894179</v>
      </c>
      <c r="S272">
        <v>0.92533241765757135</v>
      </c>
      <c r="T272">
        <v>0.84529906429779311</v>
      </c>
      <c r="U272">
        <v>21772.922825842918</v>
      </c>
      <c r="V272">
        <v>23130.380248167661</v>
      </c>
      <c r="W272">
        <v>25469.894778084625</v>
      </c>
    </row>
    <row r="273" spans="1:23" x14ac:dyDescent="0.3">
      <c r="A273">
        <v>9.8025766393804128E-2</v>
      </c>
      <c r="B273">
        <v>0.67165582855696959</v>
      </c>
      <c r="C273">
        <v>0.5895325293210123</v>
      </c>
      <c r="D273">
        <v>0.55018661675290825</v>
      </c>
      <c r="E273">
        <v>0.30099455777752721</v>
      </c>
      <c r="F273">
        <v>0.59919765250873869</v>
      </c>
      <c r="G273">
        <v>0.3897901422087745</v>
      </c>
      <c r="H273">
        <v>1.0803827400569857E-2</v>
      </c>
      <c r="I273">
        <v>0.75145953669061405</v>
      </c>
      <c r="J273">
        <v>8.8387121595248877E-2</v>
      </c>
      <c r="K273">
        <v>0.38342866607569942</v>
      </c>
      <c r="L273">
        <v>0.48302029992395401</v>
      </c>
      <c r="M273">
        <v>5.6671257697180281E-2</v>
      </c>
      <c r="N273">
        <v>0.8292757075052366</v>
      </c>
      <c r="O273">
        <v>0.2149085472287757</v>
      </c>
      <c r="P273">
        <v>0.42020215357162716</v>
      </c>
      <c r="Q273">
        <v>8.321267540475083E-2</v>
      </c>
      <c r="R273">
        <v>0.2156317885185596</v>
      </c>
      <c r="S273">
        <v>0.40421847764550206</v>
      </c>
      <c r="T273">
        <v>0.97055686530832463</v>
      </c>
      <c r="U273">
        <v>24113.788644623921</v>
      </c>
      <c r="V273">
        <v>25495.759554989716</v>
      </c>
      <c r="W273">
        <v>27226.698373494663</v>
      </c>
    </row>
    <row r="274" spans="1:23" x14ac:dyDescent="0.3">
      <c r="A274">
        <v>0.48817414558721767</v>
      </c>
      <c r="B274">
        <v>9.24810173625287E-2</v>
      </c>
      <c r="C274">
        <v>0.36590904710344235</v>
      </c>
      <c r="D274">
        <v>0.7753139724785485</v>
      </c>
      <c r="E274">
        <v>0.17421519044627526</v>
      </c>
      <c r="F274">
        <v>0.22893645097371718</v>
      </c>
      <c r="G274">
        <v>0.42957369562361025</v>
      </c>
      <c r="H274">
        <v>0.45936862384201987</v>
      </c>
      <c r="I274">
        <v>0.8858040809322798</v>
      </c>
      <c r="J274">
        <v>0.3906851725379536</v>
      </c>
      <c r="K274">
        <v>3.3676225627012675E-2</v>
      </c>
      <c r="L274">
        <v>0.58892741965775375</v>
      </c>
      <c r="M274">
        <v>0.4215253682343153</v>
      </c>
      <c r="N274">
        <v>0.22046605039450004</v>
      </c>
      <c r="O274">
        <v>0.60625999130176844</v>
      </c>
      <c r="P274">
        <v>0.6218360552255402</v>
      </c>
      <c r="Q274">
        <v>0.60047738960547337</v>
      </c>
      <c r="R274">
        <v>0.61950588232909098</v>
      </c>
      <c r="S274">
        <v>0.78877155838528101</v>
      </c>
      <c r="T274">
        <v>0.57586909080998372</v>
      </c>
      <c r="U274">
        <v>24063.804209416001</v>
      </c>
      <c r="V274">
        <v>26488.818251637771</v>
      </c>
      <c r="W274">
        <v>29705.291622096647</v>
      </c>
    </row>
    <row r="275" spans="1:23" x14ac:dyDescent="0.3">
      <c r="A275">
        <v>0.39143896606069728</v>
      </c>
      <c r="B275">
        <v>0.74687766575788794</v>
      </c>
      <c r="C275">
        <v>0.34682201083553094</v>
      </c>
      <c r="D275">
        <v>0.73905980133418459</v>
      </c>
      <c r="E275">
        <v>0.40621029815378429</v>
      </c>
      <c r="F275">
        <v>0.60838017098805164</v>
      </c>
      <c r="G275">
        <v>0.59474007986697919</v>
      </c>
      <c r="H275">
        <v>0.61679289646194257</v>
      </c>
      <c r="I275">
        <v>0.69671780584179777</v>
      </c>
      <c r="J275">
        <v>0.48196385163908961</v>
      </c>
      <c r="K275">
        <v>9.8688211762844331E-3</v>
      </c>
      <c r="L275">
        <v>0.15109261935221621</v>
      </c>
      <c r="M275">
        <v>0.19225746153741022</v>
      </c>
      <c r="N275">
        <v>1.4262113431160725E-2</v>
      </c>
      <c r="O275">
        <v>0.905407064634279</v>
      </c>
      <c r="P275">
        <v>0.90972257293630665</v>
      </c>
      <c r="Q275">
        <v>7.3451506841364339E-2</v>
      </c>
      <c r="R275">
        <v>0.84085415388867646</v>
      </c>
      <c r="S275">
        <v>0.15524687910430082</v>
      </c>
      <c r="T275">
        <v>0.2188049322665791</v>
      </c>
      <c r="U275">
        <v>25463.154122694745</v>
      </c>
      <c r="V275">
        <v>27293.56503892814</v>
      </c>
      <c r="W275">
        <v>29146.230976988347</v>
      </c>
    </row>
    <row r="276" spans="1:23" x14ac:dyDescent="0.3">
      <c r="A276">
        <v>0.86677470175138238</v>
      </c>
      <c r="B276">
        <v>0.22626905917543641</v>
      </c>
      <c r="C276">
        <v>0.77819013226932277</v>
      </c>
      <c r="D276">
        <v>0.11456467199411847</v>
      </c>
      <c r="E276">
        <v>0.94300987058089614</v>
      </c>
      <c r="F276">
        <v>0.87186805758947683</v>
      </c>
      <c r="G276">
        <v>0.78102858555199195</v>
      </c>
      <c r="H276">
        <v>0.49536085852384848</v>
      </c>
      <c r="I276">
        <v>0.60935808130499414</v>
      </c>
      <c r="J276">
        <v>0.18586108469671672</v>
      </c>
      <c r="K276">
        <v>0.53115318206216744</v>
      </c>
      <c r="L276">
        <v>0.85901454520639486</v>
      </c>
      <c r="M276">
        <v>0.38674221197016584</v>
      </c>
      <c r="N276">
        <v>0.97311897277754311</v>
      </c>
      <c r="O276">
        <v>0.57184561445541726</v>
      </c>
      <c r="P276">
        <v>0.88772509621703388</v>
      </c>
      <c r="Q276">
        <v>0.57268980178498974</v>
      </c>
      <c r="R276">
        <v>0.28278867863932089</v>
      </c>
      <c r="S276">
        <v>5.2694637058722432E-2</v>
      </c>
      <c r="T276">
        <v>3.5069442040999335E-2</v>
      </c>
      <c r="U276">
        <v>24286.964003561843</v>
      </c>
      <c r="V276">
        <v>26869.211387605414</v>
      </c>
      <c r="W276">
        <v>30692.016793509192</v>
      </c>
    </row>
    <row r="277" spans="1:23" x14ac:dyDescent="0.3">
      <c r="A277">
        <v>0.38878271730433961</v>
      </c>
      <c r="B277">
        <v>0.84918618253791633</v>
      </c>
      <c r="C277">
        <v>0.10016049493844635</v>
      </c>
      <c r="D277">
        <v>0.30497689479309525</v>
      </c>
      <c r="E277">
        <v>0.68687674969770685</v>
      </c>
      <c r="F277">
        <v>0.60725080230437101</v>
      </c>
      <c r="G277">
        <v>5.8269124189299394E-2</v>
      </c>
      <c r="H277">
        <v>0.52032709696016544</v>
      </c>
      <c r="I277">
        <v>0.84890243168341839</v>
      </c>
      <c r="J277">
        <v>0.86548955453852427</v>
      </c>
      <c r="K277">
        <v>0.89946343984132926</v>
      </c>
      <c r="L277">
        <v>0.53721525492726319</v>
      </c>
      <c r="M277">
        <v>0.78427523207120942</v>
      </c>
      <c r="N277">
        <v>0.84762395842555727</v>
      </c>
      <c r="O277">
        <v>0.69900792958016877</v>
      </c>
      <c r="P277">
        <v>7.9351990168661929E-2</v>
      </c>
      <c r="Q277">
        <v>0.35809633101808303</v>
      </c>
      <c r="R277">
        <v>0.70772423756877623</v>
      </c>
      <c r="S277">
        <v>0.46399918125376199</v>
      </c>
      <c r="T277">
        <v>0.34830006273972264</v>
      </c>
      <c r="U277">
        <v>24127.685396246074</v>
      </c>
      <c r="V277">
        <v>26133.263671493118</v>
      </c>
      <c r="W277">
        <v>29096.792070587653</v>
      </c>
    </row>
    <row r="278" spans="1:23" x14ac:dyDescent="0.3">
      <c r="A278">
        <v>0.29810651783692904</v>
      </c>
      <c r="B278">
        <v>0.54347395781700381</v>
      </c>
      <c r="C278">
        <v>0.58371487457420035</v>
      </c>
      <c r="D278">
        <v>0.3722857819240209</v>
      </c>
      <c r="E278">
        <v>0.65334562419854536</v>
      </c>
      <c r="F278">
        <v>0.54656763876681169</v>
      </c>
      <c r="G278">
        <v>0.38844478924273368</v>
      </c>
      <c r="H278">
        <v>0.56998706197403204</v>
      </c>
      <c r="I278">
        <v>0.55988250897415848</v>
      </c>
      <c r="J278">
        <v>0.3594949900699041</v>
      </c>
      <c r="K278">
        <v>0.8664341200810286</v>
      </c>
      <c r="L278">
        <v>0.28836796952770588</v>
      </c>
      <c r="M278">
        <v>0.10669783820747948</v>
      </c>
      <c r="N278">
        <v>0.30757517412698054</v>
      </c>
      <c r="O278">
        <v>0.18560803982775792</v>
      </c>
      <c r="P278">
        <v>2.305079172027141E-2</v>
      </c>
      <c r="Q278">
        <v>0.36870443146858584</v>
      </c>
      <c r="R278">
        <v>1.7345526038840132E-2</v>
      </c>
      <c r="S278">
        <v>0.50806430190743557</v>
      </c>
      <c r="T278">
        <v>0.72725864474791702</v>
      </c>
      <c r="U278">
        <v>25437.634105615816</v>
      </c>
      <c r="V278">
        <v>28455.30699194887</v>
      </c>
      <c r="W278">
        <v>32731.348267004454</v>
      </c>
    </row>
    <row r="279" spans="1:23" x14ac:dyDescent="0.3">
      <c r="A279">
        <v>0.52976425123096038</v>
      </c>
      <c r="B279">
        <v>0.59461102915457908</v>
      </c>
      <c r="C279">
        <v>0.75920880160065851</v>
      </c>
      <c r="D279">
        <v>0.96278797597798926</v>
      </c>
      <c r="E279">
        <v>0.34802537217657326</v>
      </c>
      <c r="F279">
        <v>0.73354432466805852</v>
      </c>
      <c r="G279">
        <v>0.96989588912846814</v>
      </c>
      <c r="H279">
        <v>0.52966966104766056</v>
      </c>
      <c r="I279">
        <v>0.99716690222520832</v>
      </c>
      <c r="J279">
        <v>0.600996102490166</v>
      </c>
      <c r="K279">
        <v>0.15894326018312968</v>
      </c>
      <c r="L279">
        <v>0.35934821978551884</v>
      </c>
      <c r="M279">
        <v>0.74078277945502036</v>
      </c>
      <c r="N279">
        <v>0.75964970211839078</v>
      </c>
      <c r="O279">
        <v>0.7742287633821332</v>
      </c>
      <c r="P279">
        <v>0.36954218042671305</v>
      </c>
      <c r="Q279">
        <v>0.61893538677019444</v>
      </c>
      <c r="R279">
        <v>0.14267097849774066</v>
      </c>
      <c r="S279">
        <v>0.59921322988228243</v>
      </c>
      <c r="T279">
        <v>0.46121231187575412</v>
      </c>
      <c r="U279">
        <v>25164.152579401634</v>
      </c>
      <c r="V279">
        <v>28085.041933578024</v>
      </c>
      <c r="W279">
        <v>32367.54374878007</v>
      </c>
    </row>
    <row r="280" spans="1:23" x14ac:dyDescent="0.3">
      <c r="A280">
        <v>0.42821012747907117</v>
      </c>
      <c r="B280">
        <v>0.21210756703113343</v>
      </c>
      <c r="C280">
        <v>0.69200118141111622</v>
      </c>
      <c r="D280">
        <v>0.65998855740839457</v>
      </c>
      <c r="E280">
        <v>5.0080979675473945E-2</v>
      </c>
      <c r="F280">
        <v>0.92111368697655982</v>
      </c>
      <c r="G280">
        <v>0.41895064936956039</v>
      </c>
      <c r="H280">
        <v>0.88077128957301287</v>
      </c>
      <c r="I280">
        <v>0.41097344774406663</v>
      </c>
      <c r="J280">
        <v>0.10300924068809654</v>
      </c>
      <c r="K280">
        <v>0.23231816798034288</v>
      </c>
      <c r="L280">
        <v>0.66776252697851646</v>
      </c>
      <c r="M280">
        <v>0.23436156087132518</v>
      </c>
      <c r="N280">
        <v>4.9655020243363338E-2</v>
      </c>
      <c r="O280">
        <v>0.14319084240060864</v>
      </c>
      <c r="P280">
        <v>0.57368815533917261</v>
      </c>
      <c r="Q280">
        <v>4.5153378661816367E-2</v>
      </c>
      <c r="R280">
        <v>0.89060572526620485</v>
      </c>
      <c r="S280">
        <v>0.7318060422229129</v>
      </c>
      <c r="T280">
        <v>0.63271172536991271</v>
      </c>
      <c r="U280">
        <v>23878.392664475778</v>
      </c>
      <c r="V280">
        <v>25918.011107421407</v>
      </c>
      <c r="W280">
        <v>29113.419063274112</v>
      </c>
    </row>
    <row r="281" spans="1:23" x14ac:dyDescent="0.3">
      <c r="A281">
        <v>0.5438792316056944</v>
      </c>
      <c r="B281">
        <v>8.2506181547572083E-2</v>
      </c>
      <c r="C281">
        <v>0.70117486050060429</v>
      </c>
      <c r="D281">
        <v>0.36500595009869402</v>
      </c>
      <c r="E281">
        <v>0.88985476742551473</v>
      </c>
      <c r="F281">
        <v>0.31613953782374637</v>
      </c>
      <c r="G281">
        <v>0.567081112675762</v>
      </c>
      <c r="H281">
        <v>0.62425420632233564</v>
      </c>
      <c r="I281">
        <v>0.71626287360765573</v>
      </c>
      <c r="J281">
        <v>0.55970784160282128</v>
      </c>
      <c r="K281">
        <v>0.96143413712414094</v>
      </c>
      <c r="L281">
        <v>0.93549608986424515</v>
      </c>
      <c r="M281">
        <v>0.9834846967188583</v>
      </c>
      <c r="N281">
        <v>0.90461314934736015</v>
      </c>
      <c r="O281">
        <v>0.89224702617468044</v>
      </c>
      <c r="P281">
        <v>0.50411984326879078</v>
      </c>
      <c r="Q281">
        <v>0.12635464430410381</v>
      </c>
      <c r="R281">
        <v>4.8535894936033767E-2</v>
      </c>
      <c r="S281">
        <v>0.57720416746736269</v>
      </c>
      <c r="T281">
        <v>0.70112268733588035</v>
      </c>
      <c r="U281">
        <v>24004.111760829244</v>
      </c>
      <c r="V281">
        <v>26382.267577887516</v>
      </c>
      <c r="W281">
        <v>29570.040945107783</v>
      </c>
    </row>
    <row r="282" spans="1:23" x14ac:dyDescent="0.3">
      <c r="A282">
        <v>0.29449860867390398</v>
      </c>
      <c r="B282">
        <v>1.2254667282839188E-2</v>
      </c>
      <c r="C282">
        <v>0.99715193744538555</v>
      </c>
      <c r="D282">
        <v>0.10969939271442247</v>
      </c>
      <c r="E282">
        <v>0.55830337639450678</v>
      </c>
      <c r="F282">
        <v>0.85397007332477148</v>
      </c>
      <c r="G282">
        <v>0.66158124833639087</v>
      </c>
      <c r="H282">
        <v>8.3084161041820467E-2</v>
      </c>
      <c r="I282">
        <v>0.80970473000705878</v>
      </c>
      <c r="J282">
        <v>0.53044404370708842</v>
      </c>
      <c r="K282">
        <v>5.5795418868655612E-2</v>
      </c>
      <c r="L282">
        <v>0.33455642787110335</v>
      </c>
      <c r="M282">
        <v>0.71788508216460012</v>
      </c>
      <c r="N282">
        <v>0.46431001316633547</v>
      </c>
      <c r="O282">
        <v>0.29702491928730529</v>
      </c>
      <c r="P282">
        <v>0.54738728582686491</v>
      </c>
      <c r="Q282">
        <v>0.5569049237404603</v>
      </c>
      <c r="R282">
        <v>0.33531313033540755</v>
      </c>
      <c r="S282">
        <v>0.44363104042811058</v>
      </c>
      <c r="T282">
        <v>0.83600774347349582</v>
      </c>
      <c r="U282">
        <v>21571.84782323071</v>
      </c>
      <c r="V282">
        <v>22615.356411122684</v>
      </c>
      <c r="W282">
        <v>24368.675241352976</v>
      </c>
    </row>
    <row r="283" spans="1:23" x14ac:dyDescent="0.3">
      <c r="A283">
        <v>0.89631009014587748</v>
      </c>
      <c r="B283">
        <v>0.4044882259442758</v>
      </c>
      <c r="C283">
        <v>0.1433942947240395</v>
      </c>
      <c r="D283">
        <v>0.46812656470411601</v>
      </c>
      <c r="E283">
        <v>0.22449137881595529</v>
      </c>
      <c r="F283">
        <v>0.65431883441078353</v>
      </c>
      <c r="G283">
        <v>0.53491701399993452</v>
      </c>
      <c r="H283">
        <v>0.85448526846206441</v>
      </c>
      <c r="I283">
        <v>0.4019214691705677</v>
      </c>
      <c r="J283">
        <v>0.48296004391268543</v>
      </c>
      <c r="K283">
        <v>0.69918512963817625</v>
      </c>
      <c r="L283">
        <v>0.59562725070264477</v>
      </c>
      <c r="M283">
        <v>0.88151707981520977</v>
      </c>
      <c r="N283">
        <v>0.79492393063722788</v>
      </c>
      <c r="O283">
        <v>8.5662396775517985E-2</v>
      </c>
      <c r="P283">
        <v>0.80998712149539975</v>
      </c>
      <c r="Q283">
        <v>0.26050862377220102</v>
      </c>
      <c r="R283">
        <v>0.54031084312571054</v>
      </c>
      <c r="S283">
        <v>0.87521634236260526</v>
      </c>
      <c r="T283">
        <v>0.30304279219547969</v>
      </c>
      <c r="U283">
        <v>24779.082107743263</v>
      </c>
      <c r="V283">
        <v>27502.056048909311</v>
      </c>
      <c r="W283">
        <v>31358.470083320772</v>
      </c>
    </row>
    <row r="284" spans="1:23" x14ac:dyDescent="0.3">
      <c r="A284">
        <v>0.68344851271869334</v>
      </c>
      <c r="B284">
        <v>0.39630484036858926</v>
      </c>
      <c r="C284">
        <v>0.44459680235253707</v>
      </c>
      <c r="D284">
        <v>0.59096650665875605</v>
      </c>
      <c r="E284">
        <v>0.25704302479914914</v>
      </c>
      <c r="F284">
        <v>9.9570969238183468E-2</v>
      </c>
      <c r="G284">
        <v>0.71917299327273687</v>
      </c>
      <c r="H284">
        <v>0.35443926866121422</v>
      </c>
      <c r="I284">
        <v>0.63323687910555904</v>
      </c>
      <c r="J284">
        <v>0.68849153407129005</v>
      </c>
      <c r="K284">
        <v>0.34087979572031302</v>
      </c>
      <c r="L284">
        <v>0.34853595416062533</v>
      </c>
      <c r="M284">
        <v>0.28931787638110129</v>
      </c>
      <c r="N284">
        <v>8.9731108954689331E-2</v>
      </c>
      <c r="O284">
        <v>0.62658665789002699</v>
      </c>
      <c r="P284">
        <v>0.70136588494228225</v>
      </c>
      <c r="Q284">
        <v>0.17759789665882086</v>
      </c>
      <c r="R284">
        <v>0.70827550942486694</v>
      </c>
      <c r="S284">
        <v>0.52467173099944575</v>
      </c>
      <c r="T284">
        <v>0.67263404567705243</v>
      </c>
      <c r="U284">
        <v>25042.676391591005</v>
      </c>
      <c r="V284">
        <v>27633.037796296601</v>
      </c>
      <c r="W284">
        <v>31686.779205506991</v>
      </c>
    </row>
    <row r="285" spans="1:23" x14ac:dyDescent="0.3">
      <c r="A285">
        <v>0.64663541340576969</v>
      </c>
      <c r="B285">
        <v>0.81161727086276947</v>
      </c>
      <c r="C285">
        <v>0.28809332376747782</v>
      </c>
      <c r="D285">
        <v>0.40814494667973761</v>
      </c>
      <c r="E285">
        <v>0.50253087596249901</v>
      </c>
      <c r="F285">
        <v>0.36505088387016937</v>
      </c>
      <c r="G285">
        <v>0.44373808710308538</v>
      </c>
      <c r="H285">
        <v>0.99670710504243998</v>
      </c>
      <c r="I285">
        <v>0.34954444067406815</v>
      </c>
      <c r="J285">
        <v>0.86957173150951383</v>
      </c>
      <c r="K285">
        <v>0.17355785282968109</v>
      </c>
      <c r="L285">
        <v>0.26969242889002054</v>
      </c>
      <c r="M285">
        <v>4.5103606881563646E-2</v>
      </c>
      <c r="N285">
        <v>0.19293432829289689</v>
      </c>
      <c r="O285">
        <v>4.1473451184849748E-2</v>
      </c>
      <c r="P285">
        <v>0.20079781231005608</v>
      </c>
      <c r="Q285">
        <v>0.78809438327564263</v>
      </c>
      <c r="R285">
        <v>0.39995463139898557</v>
      </c>
      <c r="S285">
        <v>6.0737044637253941E-2</v>
      </c>
      <c r="T285">
        <v>0.85939904886276985</v>
      </c>
      <c r="U285">
        <v>25474.348075460624</v>
      </c>
      <c r="V285">
        <v>28307.241697206704</v>
      </c>
      <c r="W285">
        <v>32175.632090471088</v>
      </c>
    </row>
    <row r="286" spans="1:23" x14ac:dyDescent="0.3">
      <c r="A286">
        <v>0.20847283190890917</v>
      </c>
      <c r="B286">
        <v>0.92700447561027155</v>
      </c>
      <c r="C286">
        <v>7.0376393702146101E-2</v>
      </c>
      <c r="D286">
        <v>0.56780424094216253</v>
      </c>
      <c r="E286">
        <v>0.92536175485181915</v>
      </c>
      <c r="F286">
        <v>0.95883583698358266</v>
      </c>
      <c r="G286">
        <v>0.91119096137970079</v>
      </c>
      <c r="H286">
        <v>0.5009724120445489</v>
      </c>
      <c r="I286">
        <v>0.3552392308805209</v>
      </c>
      <c r="J286">
        <v>3.6992861884194839E-4</v>
      </c>
      <c r="K286">
        <v>3.8940183542261433E-2</v>
      </c>
      <c r="L286">
        <v>0.22711577279709799</v>
      </c>
      <c r="M286">
        <v>0.18500571577383687</v>
      </c>
      <c r="N286">
        <v>0.43125767725944458</v>
      </c>
      <c r="O286">
        <v>0.50030003436615567</v>
      </c>
      <c r="P286">
        <v>0.62736358641413315</v>
      </c>
      <c r="Q286">
        <v>0.67069530966620583</v>
      </c>
      <c r="R286">
        <v>0.67711859513015293</v>
      </c>
      <c r="S286">
        <v>0.72817397706006182</v>
      </c>
      <c r="T286">
        <v>0.70386754051077594</v>
      </c>
      <c r="U286">
        <v>23475.37656881466</v>
      </c>
      <c r="V286">
        <v>24855.54591891187</v>
      </c>
      <c r="W286">
        <v>25773.816245220572</v>
      </c>
    </row>
    <row r="287" spans="1:23" x14ac:dyDescent="0.3">
      <c r="A287">
        <v>0.21544552637434281</v>
      </c>
      <c r="B287">
        <v>0.28391812170012504</v>
      </c>
      <c r="C287">
        <v>0.66245453624962325</v>
      </c>
      <c r="D287">
        <v>0.65820991255206829</v>
      </c>
      <c r="E287">
        <v>0.11546959215028116</v>
      </c>
      <c r="F287">
        <v>6.1309058267410031E-2</v>
      </c>
      <c r="G287">
        <v>0.33840104893764117</v>
      </c>
      <c r="H287">
        <v>0.6126839340021808</v>
      </c>
      <c r="I287">
        <v>0.85415525944657633</v>
      </c>
      <c r="J287">
        <v>0.51328791372548099</v>
      </c>
      <c r="K287">
        <v>0.10324317878900634</v>
      </c>
      <c r="L287">
        <v>0.62085187265123487</v>
      </c>
      <c r="M287">
        <v>7.6722562480899979E-3</v>
      </c>
      <c r="N287">
        <v>5.1351055249120085E-2</v>
      </c>
      <c r="O287">
        <v>0.97020174044950691</v>
      </c>
      <c r="P287">
        <v>0.68785297904736342</v>
      </c>
      <c r="Q287">
        <v>0.46188836152780904</v>
      </c>
      <c r="R287">
        <v>0.34638068671719113</v>
      </c>
      <c r="S287">
        <v>0.31776460398601503</v>
      </c>
      <c r="T287">
        <v>0.65156640959623835</v>
      </c>
      <c r="U287">
        <v>24167.472443271883</v>
      </c>
      <c r="V287">
        <v>26216.798153821808</v>
      </c>
      <c r="W287">
        <v>29361.354856754715</v>
      </c>
    </row>
    <row r="288" spans="1:23" x14ac:dyDescent="0.3">
      <c r="A288">
        <v>0.74027711684522302</v>
      </c>
      <c r="B288">
        <v>0.97756935313624305</v>
      </c>
      <c r="C288">
        <v>0.50757706905900568</v>
      </c>
      <c r="D288">
        <v>0.25390953813591305</v>
      </c>
      <c r="E288">
        <v>0.23889189509847619</v>
      </c>
      <c r="F288">
        <v>8.4932491518334485E-2</v>
      </c>
      <c r="G288">
        <v>0.83691929468131732</v>
      </c>
      <c r="H288">
        <v>0.18232159706703854</v>
      </c>
      <c r="I288">
        <v>0.61716093026388996</v>
      </c>
      <c r="J288">
        <v>0.54311854548707794</v>
      </c>
      <c r="K288">
        <v>0.22572178406642707</v>
      </c>
      <c r="L288">
        <v>0.37241455197098328</v>
      </c>
      <c r="M288">
        <v>0.59746665102918917</v>
      </c>
      <c r="N288">
        <v>0.3705248480604969</v>
      </c>
      <c r="O288">
        <v>4.3063474146303495E-2</v>
      </c>
      <c r="P288">
        <v>0.18182386030810843</v>
      </c>
      <c r="Q288">
        <v>0.47449472235927126</v>
      </c>
      <c r="R288">
        <v>0.23438221045049068</v>
      </c>
      <c r="S288">
        <v>0.70881440589865263</v>
      </c>
      <c r="T288">
        <v>0.74801604325097215</v>
      </c>
      <c r="U288">
        <v>24737.378601150125</v>
      </c>
      <c r="V288">
        <v>27136.242773201124</v>
      </c>
      <c r="W288">
        <v>30903.539895766062</v>
      </c>
    </row>
    <row r="289" spans="1:23" x14ac:dyDescent="0.3">
      <c r="A289">
        <v>0.38006219119247214</v>
      </c>
      <c r="B289">
        <v>0.72829901900463967</v>
      </c>
      <c r="C289">
        <v>0.34151191503167183</v>
      </c>
      <c r="D289">
        <v>0.48716152596678647</v>
      </c>
      <c r="E289">
        <v>0.66380881295052774</v>
      </c>
      <c r="F289">
        <v>0.55266829503904302</v>
      </c>
      <c r="G289">
        <v>0.78890085387516917</v>
      </c>
      <c r="H289">
        <v>0.9171393710242679</v>
      </c>
      <c r="I289">
        <v>0.36957781351890601</v>
      </c>
      <c r="J289">
        <v>0.76803774160738902</v>
      </c>
      <c r="K289">
        <v>0.77553081221714371</v>
      </c>
      <c r="L289">
        <v>0.13907007114033718</v>
      </c>
      <c r="M289">
        <v>0.93455430965134378</v>
      </c>
      <c r="N289">
        <v>0.85227291851999365</v>
      </c>
      <c r="O289">
        <v>0.84348644492161806</v>
      </c>
      <c r="P289">
        <v>9.5563533985328949E-2</v>
      </c>
      <c r="Q289">
        <v>0.80111113180476545</v>
      </c>
      <c r="R289">
        <v>0.40770839135593973</v>
      </c>
      <c r="S289">
        <v>0.51897923492058706</v>
      </c>
      <c r="T289">
        <v>0.40179395356561559</v>
      </c>
      <c r="U289">
        <v>25316.650836378663</v>
      </c>
      <c r="V289">
        <v>28084.103045523134</v>
      </c>
      <c r="W289">
        <v>31805.179448297</v>
      </c>
    </row>
    <row r="290" spans="1:23" x14ac:dyDescent="0.3">
      <c r="A290">
        <v>0.64132575639786571</v>
      </c>
      <c r="B290">
        <v>0.25129655057305583</v>
      </c>
      <c r="C290">
        <v>0.12893995099850308</v>
      </c>
      <c r="D290">
        <v>0.8143424777934366</v>
      </c>
      <c r="E290">
        <v>0.63144014747729771</v>
      </c>
      <c r="F290">
        <v>0.37552539551549546</v>
      </c>
      <c r="G290">
        <v>0.16158040358506826</v>
      </c>
      <c r="H290">
        <v>0.72435910083353039</v>
      </c>
      <c r="I290">
        <v>0.25968158174625694</v>
      </c>
      <c r="J290">
        <v>0.13123215132269705</v>
      </c>
      <c r="K290">
        <v>0.11755632660148181</v>
      </c>
      <c r="L290">
        <v>0.94310435952244986</v>
      </c>
      <c r="M290">
        <v>0.32182154343730174</v>
      </c>
      <c r="N290">
        <v>0.88274792622008902</v>
      </c>
      <c r="O290">
        <v>0.78787552468891564</v>
      </c>
      <c r="P290">
        <v>0.76624037186518112</v>
      </c>
      <c r="Q290">
        <v>0.84275234754857353</v>
      </c>
      <c r="R290">
        <v>0.25604914144539404</v>
      </c>
      <c r="S290">
        <v>0.45715530600852489</v>
      </c>
      <c r="T290">
        <v>0.92750795504181993</v>
      </c>
      <c r="U290">
        <v>24555.573180350555</v>
      </c>
      <c r="V290">
        <v>27092.783932290884</v>
      </c>
      <c r="W290">
        <v>30756.412719009</v>
      </c>
    </row>
    <row r="291" spans="1:23" x14ac:dyDescent="0.3">
      <c r="A291">
        <v>0.46548281932488256</v>
      </c>
      <c r="B291">
        <v>0.49312187376753319</v>
      </c>
      <c r="C291">
        <v>0.40418428962499958</v>
      </c>
      <c r="D291">
        <v>0.75057400961849974</v>
      </c>
      <c r="E291">
        <v>0.63138294804185957</v>
      </c>
      <c r="F291">
        <v>0.35914046689738921</v>
      </c>
      <c r="G291">
        <v>0.26242104539211636</v>
      </c>
      <c r="H291">
        <v>0.5383580781077334</v>
      </c>
      <c r="I291">
        <v>0.48734434321064007</v>
      </c>
      <c r="J291">
        <v>0.40060124771634714</v>
      </c>
      <c r="K291">
        <v>0.28349452399039526</v>
      </c>
      <c r="L291">
        <v>0.59760203452758776</v>
      </c>
      <c r="M291">
        <v>0.16932240519395977</v>
      </c>
      <c r="N291">
        <v>0.34011024030987103</v>
      </c>
      <c r="O291">
        <v>0.13959746566661385</v>
      </c>
      <c r="P291">
        <v>0.51364440479704876</v>
      </c>
      <c r="Q291">
        <v>0.10860959097937536</v>
      </c>
      <c r="R291">
        <v>0.71665944442914409</v>
      </c>
      <c r="S291">
        <v>0.43111545149840841</v>
      </c>
      <c r="T291">
        <v>0.11091289620402944</v>
      </c>
      <c r="U291">
        <v>25560.526264823624</v>
      </c>
      <c r="V291">
        <v>28651.913040374213</v>
      </c>
      <c r="W291">
        <v>33166.320215540392</v>
      </c>
    </row>
    <row r="292" spans="1:23" x14ac:dyDescent="0.3">
      <c r="A292">
        <v>0.52406004129996742</v>
      </c>
      <c r="B292">
        <v>0.2884592573496762</v>
      </c>
      <c r="C292">
        <v>0.12423066872164364</v>
      </c>
      <c r="D292">
        <v>0.39484445870200341</v>
      </c>
      <c r="E292">
        <v>0.36536855361909842</v>
      </c>
      <c r="F292">
        <v>0.82027767013374409</v>
      </c>
      <c r="G292">
        <v>0.10230033573763278</v>
      </c>
      <c r="H292">
        <v>0.7989840729760791</v>
      </c>
      <c r="I292">
        <v>0.23797038197908987</v>
      </c>
      <c r="J292">
        <v>0.60528436189373347</v>
      </c>
      <c r="K292">
        <v>3.7352558554475113E-2</v>
      </c>
      <c r="L292">
        <v>0.12307846672122515</v>
      </c>
      <c r="M292">
        <v>0.58349254341899559</v>
      </c>
      <c r="N292">
        <v>0.99762913341010351</v>
      </c>
      <c r="O292">
        <v>0.14446249821844073</v>
      </c>
      <c r="P292">
        <v>6.3366086519801273E-2</v>
      </c>
      <c r="Q292">
        <v>0.5468211658815636</v>
      </c>
      <c r="R292">
        <v>0.38290582302077503</v>
      </c>
      <c r="S292">
        <v>0.10031076134188115</v>
      </c>
      <c r="T292">
        <v>0.49485496912134203</v>
      </c>
      <c r="U292">
        <v>24528.090782167004</v>
      </c>
      <c r="V292">
        <v>26839.134778857991</v>
      </c>
      <c r="W292">
        <v>29986.733155002832</v>
      </c>
    </row>
    <row r="293" spans="1:23" x14ac:dyDescent="0.3">
      <c r="A293">
        <v>0.65068126796971115</v>
      </c>
      <c r="B293">
        <v>0.27989045439418508</v>
      </c>
      <c r="C293">
        <v>0.7296769304778602</v>
      </c>
      <c r="D293">
        <v>0.99963415416986412</v>
      </c>
      <c r="E293">
        <v>0.50535556345554844</v>
      </c>
      <c r="F293">
        <v>0.9019515922835093</v>
      </c>
      <c r="G293">
        <v>0.13202205907877351</v>
      </c>
      <c r="H293">
        <v>0.20322096724759614</v>
      </c>
      <c r="I293">
        <v>0.77925737582434562</v>
      </c>
      <c r="J293">
        <v>0.32252399736054543</v>
      </c>
      <c r="K293">
        <v>0.93087370961865723</v>
      </c>
      <c r="L293">
        <v>0.88090293366741246</v>
      </c>
      <c r="M293">
        <v>0.85172375599504757</v>
      </c>
      <c r="N293">
        <v>0.48145121364040644</v>
      </c>
      <c r="O293">
        <v>0.41091119221282596</v>
      </c>
      <c r="P293">
        <v>0.26097134116245313</v>
      </c>
      <c r="Q293">
        <v>0.4322541686100787</v>
      </c>
      <c r="R293">
        <v>0.7126680846037845</v>
      </c>
      <c r="S293">
        <v>0.44628753246535152</v>
      </c>
      <c r="T293">
        <v>0.44272338926812566</v>
      </c>
      <c r="U293">
        <v>24830.038607512237</v>
      </c>
      <c r="V293">
        <v>27413.156320872487</v>
      </c>
      <c r="W293">
        <v>31238.671318541492</v>
      </c>
    </row>
    <row r="294" spans="1:23" x14ac:dyDescent="0.3">
      <c r="A294">
        <v>0.61228004907635125</v>
      </c>
      <c r="B294">
        <v>0.2922154936810204</v>
      </c>
      <c r="C294">
        <v>0.71833094053142155</v>
      </c>
      <c r="D294">
        <v>0.67628785076698783</v>
      </c>
      <c r="E294">
        <v>0.97332622466246488</v>
      </c>
      <c r="F294">
        <v>0.41883736481947509</v>
      </c>
      <c r="G294">
        <v>9.0050384553611793E-2</v>
      </c>
      <c r="H294">
        <v>0.35168522489418802</v>
      </c>
      <c r="I294">
        <v>0.19041422331033461</v>
      </c>
      <c r="J294">
        <v>0.68812339932458422</v>
      </c>
      <c r="K294">
        <v>0.11537874993446044</v>
      </c>
      <c r="L294">
        <v>0.91266985708013093</v>
      </c>
      <c r="M294">
        <v>0.72092450301250077</v>
      </c>
      <c r="N294">
        <v>0.58345487129834528</v>
      </c>
      <c r="O294">
        <v>0.1952280879705961</v>
      </c>
      <c r="P294">
        <v>0.46979072859483284</v>
      </c>
      <c r="Q294">
        <v>0.98670019153624489</v>
      </c>
      <c r="R294">
        <v>0.20758823861019601</v>
      </c>
      <c r="S294">
        <v>0.44488774546220183</v>
      </c>
      <c r="T294">
        <v>0.55448477079286729</v>
      </c>
      <c r="U294">
        <v>24823.656001862106</v>
      </c>
      <c r="V294">
        <v>27401.9837952581</v>
      </c>
      <c r="W294">
        <v>31038.835678150772</v>
      </c>
    </row>
    <row r="295" spans="1:23" x14ac:dyDescent="0.3">
      <c r="A295">
        <v>0.54781100464911947</v>
      </c>
      <c r="B295">
        <v>0.21175121226547211</v>
      </c>
      <c r="C295">
        <v>0.53304033210541923</v>
      </c>
      <c r="D295">
        <v>0.89059636826930377</v>
      </c>
      <c r="E295">
        <v>0.46716045560454184</v>
      </c>
      <c r="F295">
        <v>0.12083956601619343</v>
      </c>
      <c r="G295">
        <v>0.66387616971796271</v>
      </c>
      <c r="H295">
        <v>0.8022903412050203</v>
      </c>
      <c r="I295">
        <v>0.77378488411451829</v>
      </c>
      <c r="J295">
        <v>0.42628277592213126</v>
      </c>
      <c r="K295">
        <v>3.1022312385391524E-3</v>
      </c>
      <c r="L295">
        <v>0.15616826888738553</v>
      </c>
      <c r="M295">
        <v>0.89886012880124344</v>
      </c>
      <c r="N295">
        <v>0.67569928082058095</v>
      </c>
      <c r="O295">
        <v>0.6998545120094164</v>
      </c>
      <c r="P295">
        <v>0.4620483218388996</v>
      </c>
      <c r="Q295">
        <v>0.81190171784876253</v>
      </c>
      <c r="R295">
        <v>0.61108761402693867</v>
      </c>
      <c r="S295">
        <v>0.70144510206177024</v>
      </c>
      <c r="T295">
        <v>0.6570964899631847</v>
      </c>
      <c r="U295">
        <v>24742.165303554168</v>
      </c>
      <c r="V295">
        <v>26655.173817095598</v>
      </c>
      <c r="W295">
        <v>27982.077554080064</v>
      </c>
    </row>
    <row r="296" spans="1:23" x14ac:dyDescent="0.3">
      <c r="A296">
        <v>5.0365110873103185E-2</v>
      </c>
      <c r="B296">
        <v>0.66015808581478463</v>
      </c>
      <c r="C296">
        <v>0.3060421964692886</v>
      </c>
      <c r="D296">
        <v>0.12569195285058127</v>
      </c>
      <c r="E296">
        <v>0.11778008654831335</v>
      </c>
      <c r="F296">
        <v>0.87283020910350073</v>
      </c>
      <c r="G296">
        <v>0.83726924410330772</v>
      </c>
      <c r="H296">
        <v>9.4213131930877589E-2</v>
      </c>
      <c r="I296">
        <v>0.48698609622105005</v>
      </c>
      <c r="J296">
        <v>0.41569756957722587</v>
      </c>
      <c r="K296">
        <v>0.71937200467195395</v>
      </c>
      <c r="L296">
        <v>0.44959811320269871</v>
      </c>
      <c r="M296">
        <v>0.72381048254176716</v>
      </c>
      <c r="N296">
        <v>0.57170871151689195</v>
      </c>
      <c r="O296">
        <v>0.3885563768985883</v>
      </c>
      <c r="P296">
        <v>3.7152473777109785E-2</v>
      </c>
      <c r="Q296">
        <v>0.3530166411744679</v>
      </c>
      <c r="R296">
        <v>0.71071875455461453</v>
      </c>
      <c r="S296">
        <v>0.63217139651628407</v>
      </c>
      <c r="T296">
        <v>0.41700788566605906</v>
      </c>
      <c r="U296">
        <v>22910.869006731085</v>
      </c>
      <c r="V296">
        <v>24695.113812817886</v>
      </c>
      <c r="W296">
        <v>27450.521430338667</v>
      </c>
    </row>
    <row r="297" spans="1:23" x14ac:dyDescent="0.3">
      <c r="A297">
        <v>0.57090751238947002</v>
      </c>
      <c r="B297">
        <v>0.85667844264740889</v>
      </c>
      <c r="C297">
        <v>0.99902659589583676</v>
      </c>
      <c r="D297">
        <v>0.45749334992443663</v>
      </c>
      <c r="E297">
        <v>0.34505741530177181</v>
      </c>
      <c r="F297">
        <v>0.64080081235986797</v>
      </c>
      <c r="G297">
        <v>0.49474837709875374</v>
      </c>
      <c r="H297">
        <v>0.29357782416830658</v>
      </c>
      <c r="I297">
        <v>0.31835997924768494</v>
      </c>
      <c r="J297">
        <v>0.73021127835945265</v>
      </c>
      <c r="K297">
        <v>0.77473585466898398</v>
      </c>
      <c r="L297">
        <v>0.15229898925677968</v>
      </c>
      <c r="M297">
        <v>0.95354883224470555</v>
      </c>
      <c r="N297">
        <v>0.39825496362659119</v>
      </c>
      <c r="O297">
        <v>0.95344246801952981</v>
      </c>
      <c r="P297">
        <v>0.56763265375679284</v>
      </c>
      <c r="Q297">
        <v>0.99994914682463554</v>
      </c>
      <c r="R297">
        <v>0.91769867311535258</v>
      </c>
      <c r="S297">
        <v>0.95823015387435206</v>
      </c>
      <c r="T297">
        <v>0.15944120736217554</v>
      </c>
      <c r="U297">
        <v>25598.985367998022</v>
      </c>
      <c r="V297">
        <v>28603.443944853283</v>
      </c>
      <c r="W297">
        <v>32714.101039574929</v>
      </c>
    </row>
    <row r="298" spans="1:23" x14ac:dyDescent="0.3">
      <c r="A298">
        <v>0.52200180369557858</v>
      </c>
      <c r="B298">
        <v>0.6398052123724256</v>
      </c>
      <c r="C298">
        <v>0.29446535473166102</v>
      </c>
      <c r="D298">
        <v>0.56662510908343311</v>
      </c>
      <c r="E298">
        <v>0.87210003277630876</v>
      </c>
      <c r="F298">
        <v>1.6348780233857368E-2</v>
      </c>
      <c r="G298">
        <v>0.53934481208710849</v>
      </c>
      <c r="H298">
        <v>0.50913940388815493</v>
      </c>
      <c r="I298">
        <v>0.14123543309121411</v>
      </c>
      <c r="J298">
        <v>0.13828950568705292</v>
      </c>
      <c r="K298">
        <v>0.67157336923172861</v>
      </c>
      <c r="L298">
        <v>0.58780926804908618</v>
      </c>
      <c r="M298">
        <v>0.12309230671735322</v>
      </c>
      <c r="N298">
        <v>0.64010744250273044</v>
      </c>
      <c r="O298">
        <v>0.92474351354455298</v>
      </c>
      <c r="P298">
        <v>0.71081982306286329</v>
      </c>
      <c r="Q298">
        <v>0.56261732110996732</v>
      </c>
      <c r="R298">
        <v>0.9120116959607214</v>
      </c>
      <c r="S298">
        <v>0.53176447593077292</v>
      </c>
      <c r="T298">
        <v>0.4834295569697285</v>
      </c>
      <c r="U298">
        <v>23298.750613490673</v>
      </c>
      <c r="V298">
        <v>24630.243648650783</v>
      </c>
      <c r="W298">
        <v>26943.501465618359</v>
      </c>
    </row>
    <row r="299" spans="1:23" x14ac:dyDescent="0.3">
      <c r="A299">
        <v>0.45314279162810128</v>
      </c>
      <c r="B299">
        <v>0.33888387808852677</v>
      </c>
      <c r="C299">
        <v>0.39348175457049039</v>
      </c>
      <c r="D299">
        <v>5.4556981431139732E-2</v>
      </c>
      <c r="E299">
        <v>5.2092239582798051E-2</v>
      </c>
      <c r="F299">
        <v>0.11169972134725424</v>
      </c>
      <c r="G299">
        <v>0.89393951383791459</v>
      </c>
      <c r="H299">
        <v>0.16676281739812704</v>
      </c>
      <c r="I299">
        <v>0.88727232508786802</v>
      </c>
      <c r="J299">
        <v>0.17170824032372425</v>
      </c>
      <c r="K299">
        <v>9.5351135101348211E-2</v>
      </c>
      <c r="L299">
        <v>0.30054983437930793</v>
      </c>
      <c r="M299">
        <v>0.97129306900586254</v>
      </c>
      <c r="N299">
        <v>0.27271628996870328</v>
      </c>
      <c r="O299">
        <v>0.68842211872223902</v>
      </c>
      <c r="P299">
        <v>0.35065654232055138</v>
      </c>
      <c r="Q299">
        <v>0.65387442875655177</v>
      </c>
      <c r="R299">
        <v>0.42370712602398497</v>
      </c>
      <c r="S299">
        <v>0.32219480150386937</v>
      </c>
      <c r="T299">
        <v>0.62618453098599225</v>
      </c>
      <c r="U299">
        <v>23678.138494659052</v>
      </c>
      <c r="V299">
        <v>25318.933879827226</v>
      </c>
      <c r="W299">
        <v>27902.711736210065</v>
      </c>
    </row>
    <row r="300" spans="1:23" x14ac:dyDescent="0.3">
      <c r="A300">
        <v>0.3600625315426127</v>
      </c>
      <c r="B300">
        <v>0.72477084492549815</v>
      </c>
      <c r="C300">
        <v>0.60508609963960991</v>
      </c>
      <c r="D300">
        <v>0.20119846508593062</v>
      </c>
      <c r="E300">
        <v>4.8086764243925779E-2</v>
      </c>
      <c r="F300">
        <v>0.25594204964195189</v>
      </c>
      <c r="G300">
        <v>0.9856256442324266</v>
      </c>
      <c r="H300">
        <v>0.31989178638108867</v>
      </c>
      <c r="I300">
        <v>0.20790061265663584</v>
      </c>
      <c r="J300">
        <v>0.34073886145857757</v>
      </c>
      <c r="K300">
        <v>0.62932250256797495</v>
      </c>
      <c r="L300">
        <v>1.4163606006437263E-2</v>
      </c>
      <c r="M300">
        <v>0.95345194516733867</v>
      </c>
      <c r="N300">
        <v>0.12455931376547422</v>
      </c>
      <c r="O300">
        <v>7.1741760201369464E-2</v>
      </c>
      <c r="P300">
        <v>8.9446144176182948E-2</v>
      </c>
      <c r="Q300">
        <v>0.19230228942910277</v>
      </c>
      <c r="R300">
        <v>0.43741151119173771</v>
      </c>
      <c r="S300">
        <v>0.11134591774831991</v>
      </c>
      <c r="T300">
        <v>0.62293359097584211</v>
      </c>
      <c r="U300">
        <v>24039.416289222485</v>
      </c>
      <c r="V300">
        <v>26064.8918544564</v>
      </c>
      <c r="W300">
        <v>29350.837896637629</v>
      </c>
    </row>
    <row r="301" spans="1:23" x14ac:dyDescent="0.3">
      <c r="A301">
        <v>0.17353188778947409</v>
      </c>
      <c r="B301">
        <v>0.33246720259031981</v>
      </c>
      <c r="C301">
        <v>0.46052226456683765</v>
      </c>
      <c r="D301">
        <v>0.80478493286454134</v>
      </c>
      <c r="E301">
        <v>0.85831652053555541</v>
      </c>
      <c r="F301">
        <v>0.72460644418304077</v>
      </c>
      <c r="G301">
        <v>0.61011634024489581</v>
      </c>
      <c r="H301">
        <v>0.63839009451732687</v>
      </c>
      <c r="I301">
        <v>0.10438804913122313</v>
      </c>
      <c r="J301">
        <v>9.6787279014225611E-2</v>
      </c>
      <c r="K301">
        <v>0.68918378455452289</v>
      </c>
      <c r="L301">
        <v>0.79382715956749383</v>
      </c>
      <c r="M301">
        <v>0.38857389212140209</v>
      </c>
      <c r="N301">
        <v>0.78878941051498919</v>
      </c>
      <c r="O301">
        <v>0.76101010704880068</v>
      </c>
      <c r="P301">
        <v>0.18198590931057573</v>
      </c>
      <c r="Q301">
        <v>7.4315849763682038E-2</v>
      </c>
      <c r="R301">
        <v>0.24525826456570599</v>
      </c>
      <c r="S301">
        <v>0.95962158086825278</v>
      </c>
      <c r="T301">
        <v>0.62828022630991442</v>
      </c>
      <c r="U301">
        <v>24563.351961151406</v>
      </c>
      <c r="V301">
        <v>26985.391611364659</v>
      </c>
      <c r="W301">
        <v>30494.323463049655</v>
      </c>
    </row>
    <row r="302" spans="1:23" x14ac:dyDescent="0.3">
      <c r="A302">
        <v>0.77922119564432113</v>
      </c>
      <c r="B302">
        <v>0.65557166578561166</v>
      </c>
      <c r="C302">
        <v>0.25860818290329446</v>
      </c>
      <c r="D302">
        <v>0.92235058813810522</v>
      </c>
      <c r="E302">
        <v>0.35799162505588955</v>
      </c>
      <c r="F302">
        <v>0.96538495134424995</v>
      </c>
      <c r="G302">
        <v>0.51389349823230901</v>
      </c>
      <c r="H302">
        <v>0.19529795948590015</v>
      </c>
      <c r="I302">
        <v>0.80323409603723106</v>
      </c>
      <c r="J302">
        <v>0.18965699273324038</v>
      </c>
      <c r="K302">
        <v>0.17658491738707174</v>
      </c>
      <c r="L302">
        <v>0.98358348315769362</v>
      </c>
      <c r="M302">
        <v>0.47053124953564118</v>
      </c>
      <c r="N302">
        <v>0.31652812254855084</v>
      </c>
      <c r="O302">
        <v>0.5164921807829298</v>
      </c>
      <c r="P302">
        <v>9.625650817604775E-2</v>
      </c>
      <c r="Q302">
        <v>0.84038950329789497</v>
      </c>
      <c r="R302">
        <v>7.7150116815816919E-2</v>
      </c>
      <c r="S302">
        <v>0.63482356781601612</v>
      </c>
      <c r="T302">
        <v>0.31831115851423586</v>
      </c>
      <c r="U302">
        <v>25138.282470535472</v>
      </c>
      <c r="V302">
        <v>27929.076897245897</v>
      </c>
      <c r="W302">
        <v>31973.015480075512</v>
      </c>
    </row>
    <row r="303" spans="1:23" x14ac:dyDescent="0.3">
      <c r="A303">
        <v>0.76520561181588231</v>
      </c>
      <c r="B303">
        <v>0.31633364101475614</v>
      </c>
      <c r="C303">
        <v>3.1468031779217955E-2</v>
      </c>
      <c r="D303">
        <v>0.83537974558444839</v>
      </c>
      <c r="E303">
        <v>0.40754108358247071</v>
      </c>
      <c r="F303">
        <v>0.16257009132867933</v>
      </c>
      <c r="G303">
        <v>0.13182948674759962</v>
      </c>
      <c r="H303">
        <v>9.3475756423576556E-2</v>
      </c>
      <c r="I303">
        <v>0.6314453082563225</v>
      </c>
      <c r="J303">
        <v>0.89957978989095022</v>
      </c>
      <c r="K303">
        <v>0.54635774389651537</v>
      </c>
      <c r="L303">
        <v>0.52474542761332765</v>
      </c>
      <c r="M303">
        <v>0.75384060027837585</v>
      </c>
      <c r="N303">
        <v>0.95958362293412414</v>
      </c>
      <c r="O303">
        <v>0.26582644711830133</v>
      </c>
      <c r="P303">
        <v>0.73167295107431085</v>
      </c>
      <c r="Q303">
        <v>1.819030096085987E-2</v>
      </c>
      <c r="R303">
        <v>0.74742965091287572</v>
      </c>
      <c r="S303">
        <v>0.50321889150210553</v>
      </c>
      <c r="T303">
        <v>0.35221689152597713</v>
      </c>
      <c r="U303">
        <v>22883.602794076302</v>
      </c>
      <c r="V303">
        <v>24658.55589155672</v>
      </c>
      <c r="W303">
        <v>27384.350570076629</v>
      </c>
    </row>
    <row r="304" spans="1:23" x14ac:dyDescent="0.3">
      <c r="A304">
        <v>0.67924187634860844</v>
      </c>
      <c r="B304">
        <v>0.80213360753112906</v>
      </c>
      <c r="C304">
        <v>0.23896460767274311</v>
      </c>
      <c r="D304">
        <v>0.37482406212671021</v>
      </c>
      <c r="E304">
        <v>0.96856565905783665</v>
      </c>
      <c r="F304">
        <v>0.85124085563805651</v>
      </c>
      <c r="G304">
        <v>0.69438830600212742</v>
      </c>
      <c r="H304">
        <v>0.3691332716754539</v>
      </c>
      <c r="I304">
        <v>0.38347068771942716</v>
      </c>
      <c r="J304">
        <v>0.69893280556230308</v>
      </c>
      <c r="K304">
        <v>0.69574570469785157</v>
      </c>
      <c r="L304">
        <v>0.829544599517132</v>
      </c>
      <c r="M304">
        <v>0.113826626275208</v>
      </c>
      <c r="N304">
        <v>0.61257804928838355</v>
      </c>
      <c r="O304">
        <v>0.61296158328483719</v>
      </c>
      <c r="P304">
        <v>0.44974061418734718</v>
      </c>
      <c r="Q304">
        <v>0.93722566072936664</v>
      </c>
      <c r="R304">
        <v>0.25237057267084173</v>
      </c>
      <c r="S304">
        <v>0.67982043540388526</v>
      </c>
      <c r="T304">
        <v>0.26683302006138732</v>
      </c>
      <c r="U304">
        <v>25173.049373713755</v>
      </c>
      <c r="V304">
        <v>28016.871745734596</v>
      </c>
      <c r="W304">
        <v>32116.42851456716</v>
      </c>
    </row>
    <row r="305" spans="1:23" x14ac:dyDescent="0.3">
      <c r="A305">
        <v>0.18755217867596652</v>
      </c>
      <c r="B305">
        <v>0.71372415824774182</v>
      </c>
      <c r="C305">
        <v>0.24269119675661485</v>
      </c>
      <c r="D305">
        <v>0.98374143581079554</v>
      </c>
      <c r="E305">
        <v>0.92766288602646818</v>
      </c>
      <c r="F305">
        <v>0.15135172893836082</v>
      </c>
      <c r="G305">
        <v>0.67225082448224527</v>
      </c>
      <c r="H305">
        <v>0.84968488327260727</v>
      </c>
      <c r="I305">
        <v>0.19020831740201313</v>
      </c>
      <c r="J305">
        <v>0.23855785291795964</v>
      </c>
      <c r="K305">
        <v>0.46438247168837671</v>
      </c>
      <c r="L305">
        <v>0.19808933407923146</v>
      </c>
      <c r="M305">
        <v>0.72942058143114219</v>
      </c>
      <c r="N305">
        <v>0.31139581538869937</v>
      </c>
      <c r="O305">
        <v>0.26954545866065577</v>
      </c>
      <c r="P305">
        <v>0.20478926682990892</v>
      </c>
      <c r="Q305">
        <v>0.21626630170876565</v>
      </c>
      <c r="R305">
        <v>0.65576954125902698</v>
      </c>
      <c r="S305">
        <v>0.74078599242406717</v>
      </c>
      <c r="T305">
        <v>0.12334962906260337</v>
      </c>
      <c r="U305">
        <v>24269.828760415534</v>
      </c>
      <c r="V305">
        <v>26780.508110663093</v>
      </c>
      <c r="W305">
        <v>30701.130686852357</v>
      </c>
    </row>
    <row r="306" spans="1:23" x14ac:dyDescent="0.3">
      <c r="A306">
        <v>0.5647232658796405</v>
      </c>
      <c r="B306">
        <v>0.97394641380727209</v>
      </c>
      <c r="C306">
        <v>0.11407388542106837</v>
      </c>
      <c r="D306">
        <v>0.69285762548682084</v>
      </c>
      <c r="E306">
        <v>0.58623639807242234</v>
      </c>
      <c r="F306">
        <v>8.9135718500141486E-2</v>
      </c>
      <c r="G306">
        <v>0.51920395663027497</v>
      </c>
      <c r="H306">
        <v>9.4161877054294893E-2</v>
      </c>
      <c r="I306">
        <v>0.38687240930139821</v>
      </c>
      <c r="J306">
        <v>0.27997154653387057</v>
      </c>
      <c r="K306">
        <v>0.54978011940469318</v>
      </c>
      <c r="L306">
        <v>0.27359394927284375</v>
      </c>
      <c r="M306">
        <v>0.78349518454409595</v>
      </c>
      <c r="N306">
        <v>0.72716545312270942</v>
      </c>
      <c r="O306">
        <v>0.21090673971997703</v>
      </c>
      <c r="P306">
        <v>9.0794336430413417E-2</v>
      </c>
      <c r="Q306">
        <v>0.70605303131664976</v>
      </c>
      <c r="R306">
        <v>0.66476413235910037</v>
      </c>
      <c r="S306">
        <v>0.93544440674323082</v>
      </c>
      <c r="T306">
        <v>0.31407864103679328</v>
      </c>
      <c r="U306">
        <v>24150.321509757814</v>
      </c>
      <c r="V306">
        <v>26359.293236920344</v>
      </c>
      <c r="W306">
        <v>29832.272921418324</v>
      </c>
    </row>
    <row r="307" spans="1:23" x14ac:dyDescent="0.3">
      <c r="A307">
        <v>0.76281948385576714</v>
      </c>
      <c r="B307">
        <v>3.7014471070884403E-2</v>
      </c>
      <c r="C307">
        <v>0.32067836468626526</v>
      </c>
      <c r="D307">
        <v>0.20034483409334261</v>
      </c>
      <c r="E307">
        <v>0.64240420990416014</v>
      </c>
      <c r="F307">
        <v>0.98703754440076152</v>
      </c>
      <c r="G307">
        <v>0.25903981803178333</v>
      </c>
      <c r="H307">
        <v>0.26851199400713638</v>
      </c>
      <c r="I307">
        <v>9.4890317088013779E-2</v>
      </c>
      <c r="J307">
        <v>0.16831648467944252</v>
      </c>
      <c r="K307">
        <v>0.43317942235892615</v>
      </c>
      <c r="L307">
        <v>0.35005593858832579</v>
      </c>
      <c r="M307">
        <v>0.31311426049866181</v>
      </c>
      <c r="N307">
        <v>0.61793448102440252</v>
      </c>
      <c r="O307">
        <v>0.34196787726933647</v>
      </c>
      <c r="P307">
        <v>1.9366990410859985E-4</v>
      </c>
      <c r="Q307">
        <v>0.24644009317727769</v>
      </c>
      <c r="R307">
        <v>0.78169402865145854</v>
      </c>
      <c r="S307">
        <v>0.114022763399015</v>
      </c>
      <c r="T307">
        <v>0.43123377984605832</v>
      </c>
      <c r="U307">
        <v>22737.536159664636</v>
      </c>
      <c r="V307">
        <v>24599.376596099606</v>
      </c>
      <c r="W307">
        <v>27560.296241123993</v>
      </c>
    </row>
    <row r="308" spans="1:23" x14ac:dyDescent="0.3">
      <c r="A308">
        <v>1.2877800816101879E-2</v>
      </c>
      <c r="B308">
        <v>0.34060785485861628</v>
      </c>
      <c r="C308">
        <v>0.18734226230440967</v>
      </c>
      <c r="D308">
        <v>0.50215093878992434</v>
      </c>
      <c r="E308">
        <v>0.37102200161014603</v>
      </c>
      <c r="F308">
        <v>0.11171094043139317</v>
      </c>
      <c r="G308">
        <v>0.22652275941585531</v>
      </c>
      <c r="H308">
        <v>0.5909056038468733</v>
      </c>
      <c r="I308">
        <v>0.44822100614710336</v>
      </c>
      <c r="J308">
        <v>0.97328173725471645</v>
      </c>
      <c r="K308">
        <v>0.53807635635950057</v>
      </c>
      <c r="L308">
        <v>0.75246162243553572</v>
      </c>
      <c r="M308">
        <v>0.2857608276585768</v>
      </c>
      <c r="N308">
        <v>7.8575301512282258E-2</v>
      </c>
      <c r="O308">
        <v>0.50212153515895019</v>
      </c>
      <c r="P308">
        <v>1.5175552821101697E-2</v>
      </c>
      <c r="Q308">
        <v>0.92816599578954284</v>
      </c>
      <c r="R308">
        <v>0.68461671537365887</v>
      </c>
      <c r="S308">
        <v>0.96874842797343863</v>
      </c>
      <c r="T308">
        <v>0.46454182213883322</v>
      </c>
      <c r="U308">
        <v>21244.884942721135</v>
      </c>
      <c r="V308">
        <v>22391.847339772714</v>
      </c>
      <c r="W308">
        <v>24352.913170874224</v>
      </c>
    </row>
    <row r="309" spans="1:23" x14ac:dyDescent="0.3">
      <c r="A309">
        <v>4.6758626417709587E-2</v>
      </c>
      <c r="B309">
        <v>0.12870774466572524</v>
      </c>
      <c r="C309">
        <v>0.45494546827844262</v>
      </c>
      <c r="D309">
        <v>0.3982944191014211</v>
      </c>
      <c r="E309">
        <v>0.68514546670741605</v>
      </c>
      <c r="F309">
        <v>0.49097183811494599</v>
      </c>
      <c r="G309">
        <v>0.26548749438473346</v>
      </c>
      <c r="H309">
        <v>0.91004792411863167</v>
      </c>
      <c r="I309">
        <v>0.69738875803849365</v>
      </c>
      <c r="J309">
        <v>0.92312356481304925</v>
      </c>
      <c r="K309">
        <v>0.80432499698080562</v>
      </c>
      <c r="L309">
        <v>0.13822986802584766</v>
      </c>
      <c r="M309">
        <v>0.16048352053993542</v>
      </c>
      <c r="N309">
        <v>0.53831214748906475</v>
      </c>
      <c r="O309">
        <v>0.49726686353239002</v>
      </c>
      <c r="P309">
        <v>0.73145570930154102</v>
      </c>
      <c r="Q309">
        <v>0.29664420933953628</v>
      </c>
      <c r="R309">
        <v>0.40147849532166335</v>
      </c>
      <c r="S309">
        <v>4.6229618532945195E-2</v>
      </c>
      <c r="T309">
        <v>0.74463488312231452</v>
      </c>
      <c r="U309">
        <v>22727.22530178311</v>
      </c>
      <c r="V309">
        <v>24694.539810795788</v>
      </c>
      <c r="W309">
        <v>27560.040975747299</v>
      </c>
    </row>
    <row r="310" spans="1:23" x14ac:dyDescent="0.3">
      <c r="A310">
        <v>0.26816721329183779</v>
      </c>
      <c r="B310">
        <v>0.50430118361149145</v>
      </c>
      <c r="C310">
        <v>0.98991807252509967</v>
      </c>
      <c r="D310">
        <v>0.78422867871116364</v>
      </c>
      <c r="E310">
        <v>0.39566722799883708</v>
      </c>
      <c r="F310">
        <v>0.78065905350141018</v>
      </c>
      <c r="G310">
        <v>0.30072505324460186</v>
      </c>
      <c r="H310">
        <v>0.87335139415744967</v>
      </c>
      <c r="I310">
        <v>0.73384667265359105</v>
      </c>
      <c r="J310">
        <v>0.88199722224978871</v>
      </c>
      <c r="K310">
        <v>0.45401195848546333</v>
      </c>
      <c r="L310">
        <v>0.57880716552117473</v>
      </c>
      <c r="M310">
        <v>4.2450047149131198E-2</v>
      </c>
      <c r="N310">
        <v>0.50510619091047604</v>
      </c>
      <c r="O310">
        <v>0.77799326678899183</v>
      </c>
      <c r="P310">
        <v>0.72994363978375854</v>
      </c>
      <c r="Q310">
        <v>0.30095039134033053</v>
      </c>
      <c r="R310">
        <v>0.66262697007815907</v>
      </c>
      <c r="S310">
        <v>0.42897762559014618</v>
      </c>
      <c r="T310">
        <v>0.22111253022597571</v>
      </c>
      <c r="U310">
        <v>24967.469440611156</v>
      </c>
      <c r="V310">
        <v>27697.489471072502</v>
      </c>
      <c r="W310">
        <v>31093.133542625837</v>
      </c>
    </row>
    <row r="311" spans="1:23" x14ac:dyDescent="0.3">
      <c r="A311">
        <v>0.38071521633490679</v>
      </c>
      <c r="B311">
        <v>0.3443884566191226</v>
      </c>
      <c r="C311">
        <v>0.27654162154978629</v>
      </c>
      <c r="D311">
        <v>0.38538075443436415</v>
      </c>
      <c r="E311">
        <v>0.99383324306172349</v>
      </c>
      <c r="F311">
        <v>0.21328676950022113</v>
      </c>
      <c r="G311">
        <v>0.40130816946253356</v>
      </c>
      <c r="H311">
        <v>0.81600248060036096</v>
      </c>
      <c r="I311">
        <v>0.37042476865842439</v>
      </c>
      <c r="J311">
        <v>0.61321111609737633</v>
      </c>
      <c r="K311">
        <v>0.2802208606179698</v>
      </c>
      <c r="L311">
        <v>1.0677123701372269E-2</v>
      </c>
      <c r="M311">
        <v>0.5186346709480999</v>
      </c>
      <c r="N311">
        <v>0.60354695096245026</v>
      </c>
      <c r="O311">
        <v>8.5571627020111368E-2</v>
      </c>
      <c r="P311">
        <v>0.17232763227269954</v>
      </c>
      <c r="Q311">
        <v>0.42242880074538425</v>
      </c>
      <c r="R311">
        <v>0.88930546315001102</v>
      </c>
      <c r="S311">
        <v>0.77514469408500342</v>
      </c>
      <c r="T311">
        <v>0.65410055973426873</v>
      </c>
      <c r="U311">
        <v>25016.121777890992</v>
      </c>
      <c r="V311">
        <v>27792.565715320226</v>
      </c>
      <c r="W311">
        <v>30594.681040588697</v>
      </c>
    </row>
    <row r="312" spans="1:23" x14ac:dyDescent="0.3">
      <c r="A312">
        <v>0.44531044763116417</v>
      </c>
      <c r="B312">
        <v>0.70334364384665704</v>
      </c>
      <c r="C312">
        <v>0.29695620343247398</v>
      </c>
      <c r="D312">
        <v>0.48223637677526876</v>
      </c>
      <c r="E312">
        <v>4.2192970535488331E-2</v>
      </c>
      <c r="F312">
        <v>0.97204777071955617</v>
      </c>
      <c r="G312">
        <v>9.6490383758280868E-2</v>
      </c>
      <c r="H312">
        <v>5.9569965639431129E-2</v>
      </c>
      <c r="I312">
        <v>0.72035643431691032</v>
      </c>
      <c r="J312">
        <v>0.87514286253285933</v>
      </c>
      <c r="K312">
        <v>5.2196595291014988E-2</v>
      </c>
      <c r="L312">
        <v>0.26124763515667193</v>
      </c>
      <c r="M312">
        <v>0.59482297290691</v>
      </c>
      <c r="N312">
        <v>0.33995857994018036</v>
      </c>
      <c r="O312">
        <v>3.1686710442948851E-2</v>
      </c>
      <c r="P312">
        <v>0.10755966864886179</v>
      </c>
      <c r="Q312">
        <v>0.37795725254097479</v>
      </c>
      <c r="R312">
        <v>0.88253482544681716</v>
      </c>
      <c r="S312">
        <v>0.37239583389582515</v>
      </c>
      <c r="T312">
        <v>0.13079396119578376</v>
      </c>
      <c r="U312">
        <v>23896.836846406441</v>
      </c>
      <c r="V312">
        <v>25630.233535915635</v>
      </c>
      <c r="W312">
        <v>28131.896219545404</v>
      </c>
    </row>
    <row r="313" spans="1:23" x14ac:dyDescent="0.3">
      <c r="A313">
        <v>0.89058277626226567</v>
      </c>
      <c r="B313">
        <v>0.4213677850857428</v>
      </c>
      <c r="C313">
        <v>0.95577929455391386</v>
      </c>
      <c r="D313">
        <v>0.15759485183135014</v>
      </c>
      <c r="E313">
        <v>0.2920456379258406</v>
      </c>
      <c r="F313">
        <v>0.84292564058034947</v>
      </c>
      <c r="G313">
        <v>0.45901744217446666</v>
      </c>
      <c r="H313">
        <v>0.59829498128049063</v>
      </c>
      <c r="I313">
        <v>0.26072417546309445</v>
      </c>
      <c r="J313">
        <v>0.17168956287775142</v>
      </c>
      <c r="K313">
        <v>0.59548794430827512</v>
      </c>
      <c r="L313">
        <v>0.3878008440447222</v>
      </c>
      <c r="M313">
        <v>0.71503302048143491</v>
      </c>
      <c r="N313">
        <v>0.9013598749597348</v>
      </c>
      <c r="O313">
        <v>0.53164479855565328</v>
      </c>
      <c r="P313">
        <v>0.43182016322775019</v>
      </c>
      <c r="Q313">
        <v>0.68096828531555442</v>
      </c>
      <c r="R313">
        <v>0.94592782838615019</v>
      </c>
      <c r="S313">
        <v>0.82071738693029306</v>
      </c>
      <c r="T313">
        <v>0.72499554547854184</v>
      </c>
      <c r="U313">
        <v>24900.877839330595</v>
      </c>
      <c r="V313">
        <v>27720.25577362518</v>
      </c>
      <c r="W313">
        <v>31842.146887235747</v>
      </c>
    </row>
    <row r="314" spans="1:23" x14ac:dyDescent="0.3">
      <c r="A314">
        <v>0.29613025966995749</v>
      </c>
      <c r="B314">
        <v>0.9019102059058911</v>
      </c>
      <c r="C314">
        <v>0.46552330406212405</v>
      </c>
      <c r="D314">
        <v>0.86727677881859278</v>
      </c>
      <c r="E314">
        <v>2.2131128410369641E-2</v>
      </c>
      <c r="F314">
        <v>0.36043123134518085</v>
      </c>
      <c r="G314">
        <v>0.53141013358970091</v>
      </c>
      <c r="H314">
        <v>0.49102678470278688</v>
      </c>
      <c r="I314">
        <v>1.8408624809259918E-2</v>
      </c>
      <c r="J314">
        <v>0.15273880048868005</v>
      </c>
      <c r="K314">
        <v>0.3734228945977362</v>
      </c>
      <c r="L314">
        <v>0.53472478499202336</v>
      </c>
      <c r="M314">
        <v>4.054529580992574E-2</v>
      </c>
      <c r="N314">
        <v>0.98248392907315951</v>
      </c>
      <c r="O314">
        <v>0.4553900956863644</v>
      </c>
      <c r="P314">
        <v>0.28214506461213379</v>
      </c>
      <c r="Q314">
        <v>0.72706714439817222</v>
      </c>
      <c r="R314">
        <v>0.95584046196061823</v>
      </c>
      <c r="S314">
        <v>0.21485865612105395</v>
      </c>
      <c r="T314">
        <v>0.4413558544113117</v>
      </c>
      <c r="U314">
        <v>22924.163071604937</v>
      </c>
      <c r="V314">
        <v>24509.498451876578</v>
      </c>
      <c r="W314">
        <v>26687.689677571841</v>
      </c>
    </row>
    <row r="315" spans="1:23" x14ac:dyDescent="0.3">
      <c r="A315">
        <v>0.70492729546662403</v>
      </c>
      <c r="B315">
        <v>0.59368182132773684</v>
      </c>
      <c r="C315">
        <v>0.70312133275247146</v>
      </c>
      <c r="D315">
        <v>0.78410579363434085</v>
      </c>
      <c r="E315">
        <v>0.18790533403661558</v>
      </c>
      <c r="F315">
        <v>0.72556418522383026</v>
      </c>
      <c r="G315">
        <v>0.60920302553550054</v>
      </c>
      <c r="H315">
        <v>0.73485534356160254</v>
      </c>
      <c r="I315">
        <v>0.49262100317398511</v>
      </c>
      <c r="J315">
        <v>0.16269230749777511</v>
      </c>
      <c r="K315">
        <v>0.3187100708743113</v>
      </c>
      <c r="L315">
        <v>0.63367389703332211</v>
      </c>
      <c r="M315">
        <v>0.50269582194304296</v>
      </c>
      <c r="N315">
        <v>0.78559730963701024</v>
      </c>
      <c r="O315">
        <v>0.14021571972463995</v>
      </c>
      <c r="P315">
        <v>0.98059795692354967</v>
      </c>
      <c r="Q315">
        <v>0.26580105064898613</v>
      </c>
      <c r="R315">
        <v>0.51813854721956354</v>
      </c>
      <c r="S315">
        <v>8.6602802034675255E-2</v>
      </c>
      <c r="T315">
        <v>0.49559031710860019</v>
      </c>
      <c r="U315">
        <v>25288.525932291861</v>
      </c>
      <c r="V315">
        <v>28211.696460551659</v>
      </c>
      <c r="W315">
        <v>32529.973307964679</v>
      </c>
    </row>
    <row r="316" spans="1:23" x14ac:dyDescent="0.3">
      <c r="A316">
        <v>0.92611329357794092</v>
      </c>
      <c r="B316">
        <v>2.1229281790676895E-2</v>
      </c>
      <c r="C316">
        <v>0.62290608832451555</v>
      </c>
      <c r="D316">
        <v>0.43102737004438696</v>
      </c>
      <c r="E316">
        <v>0.24480308894992139</v>
      </c>
      <c r="F316">
        <v>0.6717504547687122</v>
      </c>
      <c r="G316">
        <v>0.21450257723120009</v>
      </c>
      <c r="H316">
        <v>0.17724284633702911</v>
      </c>
      <c r="I316">
        <v>0.71091205509336397</v>
      </c>
      <c r="J316">
        <v>0.76171223162045709</v>
      </c>
      <c r="K316">
        <v>0.44062892852036811</v>
      </c>
      <c r="L316">
        <v>0.171370422208632</v>
      </c>
      <c r="M316">
        <v>0.81062741375975167</v>
      </c>
      <c r="N316">
        <v>0.69191517525710677</v>
      </c>
      <c r="O316">
        <v>0.97828188663163818</v>
      </c>
      <c r="P316">
        <v>0.94883321365032625</v>
      </c>
      <c r="Q316">
        <v>4.4942584335556313E-2</v>
      </c>
      <c r="R316">
        <v>0.85895112260340978</v>
      </c>
      <c r="S316">
        <v>0.56003168738023756</v>
      </c>
      <c r="T316">
        <v>4.2308628087318959E-2</v>
      </c>
      <c r="U316">
        <v>21915.661218034689</v>
      </c>
      <c r="V316">
        <v>23461.063659276268</v>
      </c>
      <c r="W316">
        <v>26027.424573516277</v>
      </c>
    </row>
    <row r="317" spans="1:23" x14ac:dyDescent="0.3">
      <c r="A317">
        <v>0.1631030956620656</v>
      </c>
      <c r="B317">
        <v>0.38481006121557387</v>
      </c>
      <c r="C317">
        <v>0.45064701803754625</v>
      </c>
      <c r="D317">
        <v>0.61926745023418839</v>
      </c>
      <c r="E317">
        <v>0.61054893437277813</v>
      </c>
      <c r="F317">
        <v>0.55551955743373693</v>
      </c>
      <c r="G317">
        <v>0.29736001334161977</v>
      </c>
      <c r="H317">
        <v>0.75604720181261231</v>
      </c>
      <c r="I317">
        <v>0.42453018521536379</v>
      </c>
      <c r="J317">
        <v>4.9628473009324051E-3</v>
      </c>
      <c r="K317">
        <v>0.49832294590617204</v>
      </c>
      <c r="L317">
        <v>0.61236059530750298</v>
      </c>
      <c r="M317">
        <v>0.5863624158285532</v>
      </c>
      <c r="N317">
        <v>9.6669141473518669E-2</v>
      </c>
      <c r="O317">
        <v>0.53232275685427699</v>
      </c>
      <c r="P317">
        <v>0.22462149937778378</v>
      </c>
      <c r="Q317">
        <v>0.69696839765399232</v>
      </c>
      <c r="R317">
        <v>0.11518866262537017</v>
      </c>
      <c r="S317">
        <v>0.34091985738969788</v>
      </c>
      <c r="T317">
        <v>0.60737357782939749</v>
      </c>
      <c r="U317">
        <v>24786.873231880654</v>
      </c>
      <c r="V317">
        <v>26650.984183066364</v>
      </c>
      <c r="W317">
        <v>28058.777240308777</v>
      </c>
    </row>
    <row r="318" spans="1:23" x14ac:dyDescent="0.3">
      <c r="A318">
        <v>0.67483166914231119</v>
      </c>
      <c r="B318">
        <v>0.62981947711171982</v>
      </c>
      <c r="C318">
        <v>0.51459011541610278</v>
      </c>
      <c r="D318">
        <v>0.1476349498215597</v>
      </c>
      <c r="E318">
        <v>8.1201137021410519E-2</v>
      </c>
      <c r="F318">
        <v>0.22495546458136928</v>
      </c>
      <c r="G318">
        <v>0.77095577620587397</v>
      </c>
      <c r="H318">
        <v>0.67173737140657763</v>
      </c>
      <c r="I318">
        <v>0.53434989172494751</v>
      </c>
      <c r="J318">
        <v>0.12859785830401979</v>
      </c>
      <c r="K318">
        <v>0.1205492344862566</v>
      </c>
      <c r="L318">
        <v>0.56958826926272477</v>
      </c>
      <c r="M318">
        <v>0.10861897437316036</v>
      </c>
      <c r="N318">
        <v>0.10766486612701558</v>
      </c>
      <c r="O318">
        <v>0.62900302903517469</v>
      </c>
      <c r="P318">
        <v>0.25344629701990096</v>
      </c>
      <c r="Q318">
        <v>0.37850665780837561</v>
      </c>
      <c r="R318">
        <v>6.2554632483045325E-3</v>
      </c>
      <c r="S318">
        <v>0.28541094584259852</v>
      </c>
      <c r="T318">
        <v>0.52222010904367266</v>
      </c>
      <c r="U318">
        <v>24433.957191777532</v>
      </c>
      <c r="V318">
        <v>26725.385615089708</v>
      </c>
      <c r="W318">
        <v>30179.290595555944</v>
      </c>
    </row>
    <row r="319" spans="1:23" x14ac:dyDescent="0.3">
      <c r="A319">
        <v>0.60038372218072222</v>
      </c>
      <c r="B319">
        <v>0.12444577206197692</v>
      </c>
      <c r="C319">
        <v>0.20371108538962932</v>
      </c>
      <c r="D319">
        <v>0.54508344016550958</v>
      </c>
      <c r="E319">
        <v>0.30400816731964031</v>
      </c>
      <c r="F319">
        <v>0.40129067207748637</v>
      </c>
      <c r="G319">
        <v>0.27824593604196773</v>
      </c>
      <c r="H319">
        <v>0.30208317196443191</v>
      </c>
      <c r="I319">
        <v>0.87739837261295583</v>
      </c>
      <c r="J319">
        <v>0.39496104372958601</v>
      </c>
      <c r="K319">
        <v>0.15401154376113863</v>
      </c>
      <c r="L319">
        <v>0.78146429409031548</v>
      </c>
      <c r="M319">
        <v>0.68206778943349677</v>
      </c>
      <c r="N319">
        <v>0.80632607126247324</v>
      </c>
      <c r="O319">
        <v>0.13918008118146519</v>
      </c>
      <c r="P319">
        <v>1.1018738028948703E-2</v>
      </c>
      <c r="Q319">
        <v>0.29312945211801078</v>
      </c>
      <c r="R319">
        <v>0.79544461775705788</v>
      </c>
      <c r="S319">
        <v>3.5688226256108846E-2</v>
      </c>
      <c r="T319">
        <v>0.9387607184418475</v>
      </c>
      <c r="U319">
        <v>24444.7731675385</v>
      </c>
      <c r="V319">
        <v>27054.332217854837</v>
      </c>
      <c r="W319">
        <v>30872.694435040379</v>
      </c>
    </row>
    <row r="320" spans="1:23" x14ac:dyDescent="0.3">
      <c r="A320">
        <v>0.79725898144054452</v>
      </c>
      <c r="B320">
        <v>0.66034331491050713</v>
      </c>
      <c r="C320">
        <v>4.8941934193390026E-2</v>
      </c>
      <c r="D320">
        <v>0.83049226671098242</v>
      </c>
      <c r="E320">
        <v>0.12561537074480805</v>
      </c>
      <c r="F320">
        <v>7.9756587545940186E-2</v>
      </c>
      <c r="G320">
        <v>0.94063077059368916</v>
      </c>
      <c r="H320">
        <v>0.39367484286990245</v>
      </c>
      <c r="I320">
        <v>0.91134106414667604</v>
      </c>
      <c r="J320">
        <v>0.61654831741250171</v>
      </c>
      <c r="K320">
        <v>0.90235395090630499</v>
      </c>
      <c r="L320">
        <v>0.90562221939328169</v>
      </c>
      <c r="M320">
        <v>0.94554709039965679</v>
      </c>
      <c r="N320">
        <v>0.54345694357750685</v>
      </c>
      <c r="O320">
        <v>0.98393408617567368</v>
      </c>
      <c r="P320">
        <v>0.82550373535512267</v>
      </c>
      <c r="Q320">
        <v>0.74116808901527198</v>
      </c>
      <c r="R320">
        <v>0.81457874941422748</v>
      </c>
      <c r="S320">
        <v>0.6062306662569108</v>
      </c>
      <c r="T320">
        <v>0.25671366945290586</v>
      </c>
      <c r="U320">
        <v>23190.378575610517</v>
      </c>
      <c r="V320">
        <v>24963.885879298108</v>
      </c>
      <c r="W320">
        <v>27577.510565402612</v>
      </c>
    </row>
    <row r="321" spans="1:23" x14ac:dyDescent="0.3">
      <c r="A321">
        <v>0.62109730924221462</v>
      </c>
      <c r="B321">
        <v>0.61852948792278228</v>
      </c>
      <c r="C321">
        <v>0.51793759652921634</v>
      </c>
      <c r="D321">
        <v>0.11522595154796834</v>
      </c>
      <c r="E321">
        <v>0.34490810283230128</v>
      </c>
      <c r="F321">
        <v>0.50727177867313156</v>
      </c>
      <c r="G321">
        <v>0.65803101771924788</v>
      </c>
      <c r="H321">
        <v>0.67989662346490798</v>
      </c>
      <c r="I321">
        <v>0.96974134214461649</v>
      </c>
      <c r="J321">
        <v>7.315268614700797E-3</v>
      </c>
      <c r="K321">
        <v>0.34923233923625957</v>
      </c>
      <c r="L321">
        <v>0.68450651086176784</v>
      </c>
      <c r="M321">
        <v>0.47736864172993826</v>
      </c>
      <c r="N321">
        <v>0.88644923956924071</v>
      </c>
      <c r="O321">
        <v>0.75341672452998476</v>
      </c>
      <c r="P321">
        <v>5.7783228634036871E-2</v>
      </c>
      <c r="Q321">
        <v>0.31542594779866434</v>
      </c>
      <c r="R321">
        <v>0.14084600595894234</v>
      </c>
      <c r="S321">
        <v>0.43595204235405144</v>
      </c>
      <c r="T321">
        <v>0.8045363179806917</v>
      </c>
      <c r="U321">
        <v>24768.732163430886</v>
      </c>
      <c r="V321">
        <v>26051.103335683405</v>
      </c>
      <c r="W321">
        <v>27564.6936095087</v>
      </c>
    </row>
    <row r="322" spans="1:23" x14ac:dyDescent="0.3">
      <c r="A322">
        <v>0.98274537223248537</v>
      </c>
      <c r="B322">
        <v>0.43154738131286002</v>
      </c>
      <c r="C322">
        <v>0.11751649648770281</v>
      </c>
      <c r="D322">
        <v>0.49640098405947747</v>
      </c>
      <c r="E322">
        <v>0.32913997484367458</v>
      </c>
      <c r="F322">
        <v>0.78869246537908722</v>
      </c>
      <c r="G322">
        <v>0.81794233602652344</v>
      </c>
      <c r="H322">
        <v>0.44485938110907808</v>
      </c>
      <c r="I322">
        <v>0.44694723360525951</v>
      </c>
      <c r="J322">
        <v>0.67179424416619615</v>
      </c>
      <c r="K322">
        <v>1.9779366701431097E-2</v>
      </c>
      <c r="L322">
        <v>0.29696992464095268</v>
      </c>
      <c r="M322">
        <v>0.67256221957243223</v>
      </c>
      <c r="N322">
        <v>0.59915774063461902</v>
      </c>
      <c r="O322">
        <v>0.69401474418110498</v>
      </c>
      <c r="P322">
        <v>0.96969237994819102</v>
      </c>
      <c r="Q322">
        <v>0.93938450041112231</v>
      </c>
      <c r="R322">
        <v>7.4420724492309326E-2</v>
      </c>
      <c r="S322">
        <v>0.8981565340765959</v>
      </c>
      <c r="T322">
        <v>0.32945502903945678</v>
      </c>
      <c r="U322">
        <v>24586.265063302031</v>
      </c>
      <c r="V322">
        <v>27025.310584239258</v>
      </c>
      <c r="W322">
        <v>29529.724926259085</v>
      </c>
    </row>
    <row r="323" spans="1:23" x14ac:dyDescent="0.3">
      <c r="A323">
        <v>0.6174666275860321</v>
      </c>
      <c r="B323">
        <v>0.22757928916986847</v>
      </c>
      <c r="C323">
        <v>0.99766003768385492</v>
      </c>
      <c r="D323">
        <v>0.85023144365341563</v>
      </c>
      <c r="E323">
        <v>0.77482229150857906</v>
      </c>
      <c r="F323">
        <v>0.76767548348305314</v>
      </c>
      <c r="G323">
        <v>0.43998455402363068</v>
      </c>
      <c r="H323">
        <v>0.4491533053648708</v>
      </c>
      <c r="I323">
        <v>0.14615207711349307</v>
      </c>
      <c r="J323">
        <v>0.62502971836558896</v>
      </c>
      <c r="K323">
        <v>0.79393641545944149</v>
      </c>
      <c r="L323">
        <v>0.76475777186159732</v>
      </c>
      <c r="M323">
        <v>0.30967959036197806</v>
      </c>
      <c r="N323">
        <v>0.26719240311343134</v>
      </c>
      <c r="O323">
        <v>0.99457856371894937</v>
      </c>
      <c r="P323">
        <v>8.3899891523688527E-2</v>
      </c>
      <c r="Q323">
        <v>0.13837834042314265</v>
      </c>
      <c r="R323">
        <v>0.35169837342172022</v>
      </c>
      <c r="S323">
        <v>0.86120828212385714</v>
      </c>
      <c r="T323">
        <v>0.73749957840848235</v>
      </c>
      <c r="U323">
        <v>25003.738633654699</v>
      </c>
      <c r="V323">
        <v>27772.828118077399</v>
      </c>
      <c r="W323">
        <v>31954.159294367062</v>
      </c>
    </row>
    <row r="324" spans="1:23" x14ac:dyDescent="0.3">
      <c r="A324">
        <v>0.99939326255631589</v>
      </c>
      <c r="B324">
        <v>0.13826589048235108</v>
      </c>
      <c r="C324">
        <v>0.22963789615083605</v>
      </c>
      <c r="D324">
        <v>0.49132186003215694</v>
      </c>
      <c r="E324">
        <v>0.29573085233082269</v>
      </c>
      <c r="F324">
        <v>0.77771537943250602</v>
      </c>
      <c r="G324">
        <v>8.4312341341485506E-2</v>
      </c>
      <c r="H324">
        <v>0.92884038183222817</v>
      </c>
      <c r="I324">
        <v>0.26004303756827668</v>
      </c>
      <c r="J324">
        <v>0.18579488904570088</v>
      </c>
      <c r="K324">
        <v>0.43907941011275597</v>
      </c>
      <c r="L324">
        <v>0.73162475589295861</v>
      </c>
      <c r="M324">
        <v>0.27720302900498761</v>
      </c>
      <c r="N324">
        <v>0.64331887778921071</v>
      </c>
      <c r="O324">
        <v>0.98765797110059594</v>
      </c>
      <c r="P324">
        <v>1.1602441804354116E-2</v>
      </c>
      <c r="Q324">
        <v>5.5873055176921434E-2</v>
      </c>
      <c r="R324">
        <v>6.7405449579637747E-2</v>
      </c>
      <c r="S324">
        <v>0.25153269978768078</v>
      </c>
      <c r="T324">
        <v>6.6541599203173582E-2</v>
      </c>
      <c r="U324">
        <v>24313.988935393951</v>
      </c>
      <c r="V324">
        <v>26531.998959647983</v>
      </c>
      <c r="W324">
        <v>30049.18286357215</v>
      </c>
    </row>
    <row r="325" spans="1:23" x14ac:dyDescent="0.3">
      <c r="A325">
        <v>0.18700258482337312</v>
      </c>
      <c r="B325">
        <v>0.59932114224038668</v>
      </c>
      <c r="C325">
        <v>0.32480712082477053</v>
      </c>
      <c r="D325">
        <v>0.60578014148686865</v>
      </c>
      <c r="E325">
        <v>0.39483304657451884</v>
      </c>
      <c r="F325">
        <v>0.91718670901040622</v>
      </c>
      <c r="G325">
        <v>0.35733325325727378</v>
      </c>
      <c r="H325">
        <v>0.97452662273769619</v>
      </c>
      <c r="I325">
        <v>0.24309637426366798</v>
      </c>
      <c r="J325">
        <v>0.32277896439296477</v>
      </c>
      <c r="K325">
        <v>0.33471777460908486</v>
      </c>
      <c r="L325">
        <v>0.49688959994317966</v>
      </c>
      <c r="M325">
        <v>4.1631620238524569E-2</v>
      </c>
      <c r="N325">
        <v>0.73757266968699253</v>
      </c>
      <c r="O325">
        <v>0.37930502000856547</v>
      </c>
      <c r="P325">
        <v>0.25819367528371523</v>
      </c>
      <c r="Q325">
        <v>0.91672936577048425</v>
      </c>
      <c r="R325">
        <v>0.84481125853640038</v>
      </c>
      <c r="S325">
        <v>0.70183854283171832</v>
      </c>
      <c r="T325">
        <v>0.51647400053029868</v>
      </c>
      <c r="U325">
        <v>24778.875069425929</v>
      </c>
      <c r="V325">
        <v>27532.457619445988</v>
      </c>
      <c r="W325">
        <v>31525.143088487166</v>
      </c>
    </row>
    <row r="326" spans="1:23" x14ac:dyDescent="0.3">
      <c r="A326">
        <v>0.87627033813926902</v>
      </c>
      <c r="B326">
        <v>0.42258354930697489</v>
      </c>
      <c r="C326">
        <v>0.39670598120557143</v>
      </c>
      <c r="D326">
        <v>0.35362901688915716</v>
      </c>
      <c r="E326">
        <v>2.6455403332891092E-2</v>
      </c>
      <c r="F326">
        <v>0.86861597422682657</v>
      </c>
      <c r="G326">
        <v>0.14813943861193368</v>
      </c>
      <c r="H326">
        <v>0.91034333955525948</v>
      </c>
      <c r="I326">
        <v>0.55872638402265307</v>
      </c>
      <c r="J326">
        <v>0.84844871164408109</v>
      </c>
      <c r="K326">
        <v>0.71072092955843513</v>
      </c>
      <c r="L326">
        <v>0.17979193163491819</v>
      </c>
      <c r="M326">
        <v>0.8916178198280752</v>
      </c>
      <c r="N326">
        <v>0.73707838862458841</v>
      </c>
      <c r="O326">
        <v>0.74608986873428629</v>
      </c>
      <c r="P326">
        <v>0.37036961030796001</v>
      </c>
      <c r="Q326">
        <v>0.62894825971229229</v>
      </c>
      <c r="R326">
        <v>0.81071947909579645</v>
      </c>
      <c r="S326">
        <v>0.54826071732370885</v>
      </c>
      <c r="T326">
        <v>0.56878797843263051</v>
      </c>
      <c r="U326">
        <v>23569.033467174537</v>
      </c>
      <c r="V326">
        <v>25162.443142834622</v>
      </c>
      <c r="W326">
        <v>27718.45299965081</v>
      </c>
    </row>
    <row r="327" spans="1:23" x14ac:dyDescent="0.3">
      <c r="A327">
        <v>0.59974790964780567</v>
      </c>
      <c r="B327">
        <v>0.99421617528661987</v>
      </c>
      <c r="C327">
        <v>0.38013050724107728</v>
      </c>
      <c r="D327">
        <v>0.13380132568252098</v>
      </c>
      <c r="E327">
        <v>0.83684702769025665</v>
      </c>
      <c r="F327">
        <v>0.56181130272708624</v>
      </c>
      <c r="G327">
        <v>0.16260582127251444</v>
      </c>
      <c r="H327">
        <v>0.96467122933576721</v>
      </c>
      <c r="I327">
        <v>0.46862465038798756</v>
      </c>
      <c r="J327">
        <v>0.77062826908511162</v>
      </c>
      <c r="K327">
        <v>7.6085760123309809E-2</v>
      </c>
      <c r="L327">
        <v>0.84697507967507812</v>
      </c>
      <c r="M327">
        <v>0.41403133408808845</v>
      </c>
      <c r="N327">
        <v>0.44735974243394633</v>
      </c>
      <c r="O327">
        <v>0.99772060574099064</v>
      </c>
      <c r="P327">
        <v>0.92651919874772648</v>
      </c>
      <c r="Q327">
        <v>0.21588875418636791</v>
      </c>
      <c r="R327">
        <v>0.88497457114712474</v>
      </c>
      <c r="S327">
        <v>0.37396928330839735</v>
      </c>
      <c r="T327">
        <v>0.54913003637300539</v>
      </c>
      <c r="U327">
        <v>24675.899217783026</v>
      </c>
      <c r="V327">
        <v>27114.78177231707</v>
      </c>
      <c r="W327">
        <v>30572.681564279646</v>
      </c>
    </row>
    <row r="328" spans="1:23" x14ac:dyDescent="0.3">
      <c r="A328">
        <v>0.872073372491872</v>
      </c>
      <c r="B328">
        <v>0.23582499816030067</v>
      </c>
      <c r="C328">
        <v>0.95993982028540725</v>
      </c>
      <c r="D328">
        <v>0.49245788069234547</v>
      </c>
      <c r="E328">
        <v>0.26926095817562457</v>
      </c>
      <c r="F328">
        <v>0.83176182960770551</v>
      </c>
      <c r="G328">
        <v>0.10974906066624783</v>
      </c>
      <c r="H328">
        <v>0.50230069466442506</v>
      </c>
      <c r="I328">
        <v>0.13683285873309256</v>
      </c>
      <c r="J328">
        <v>0.29234553961179188</v>
      </c>
      <c r="K328">
        <v>0.37110353096458187</v>
      </c>
      <c r="L328">
        <v>0.68707581750331514</v>
      </c>
      <c r="M328">
        <v>0.51244305019843794</v>
      </c>
      <c r="N328">
        <v>5.9458403328403311E-2</v>
      </c>
      <c r="O328">
        <v>0.45330373376648114</v>
      </c>
      <c r="P328">
        <v>0.2811111473360397</v>
      </c>
      <c r="Q328">
        <v>0.83598759623694119</v>
      </c>
      <c r="R328">
        <v>0.70910800146434172</v>
      </c>
      <c r="S328">
        <v>0.34338535793171898</v>
      </c>
      <c r="T328">
        <v>0.47394240681867111</v>
      </c>
      <c r="U328">
        <v>24761.233239172627</v>
      </c>
      <c r="V328">
        <v>27297.981484729422</v>
      </c>
      <c r="W328">
        <v>31198.67138816131</v>
      </c>
    </row>
    <row r="329" spans="1:23" x14ac:dyDescent="0.3">
      <c r="A329">
        <v>0.63282947996014982</v>
      </c>
      <c r="B329">
        <v>0.80171489888774494</v>
      </c>
      <c r="C329">
        <v>0.96213745817581398</v>
      </c>
      <c r="D329">
        <v>0.78990549873615112</v>
      </c>
      <c r="E329">
        <v>0.49865196507168913</v>
      </c>
      <c r="F329">
        <v>5.4972706447172365E-2</v>
      </c>
      <c r="G329">
        <v>0.15749152958786553</v>
      </c>
      <c r="H329">
        <v>0.82787968200360507</v>
      </c>
      <c r="I329">
        <v>0.74284220585601457</v>
      </c>
      <c r="J329">
        <v>0.8727374686801862</v>
      </c>
      <c r="K329">
        <v>0.83822951939292767</v>
      </c>
      <c r="L329">
        <v>0.18746951449329544</v>
      </c>
      <c r="M329">
        <v>0.96694875604979824</v>
      </c>
      <c r="N329">
        <v>0.51654542571277251</v>
      </c>
      <c r="O329">
        <v>9.0464887233607238E-2</v>
      </c>
      <c r="P329">
        <v>0.34460275026849518</v>
      </c>
      <c r="Q329">
        <v>0.39665459243843515</v>
      </c>
      <c r="R329">
        <v>0.10354271861193243</v>
      </c>
      <c r="S329">
        <v>0.25293662511928505</v>
      </c>
      <c r="T329">
        <v>0.84368549126690306</v>
      </c>
      <c r="U329">
        <v>24106.214854942435</v>
      </c>
      <c r="V329">
        <v>26185.27098177412</v>
      </c>
      <c r="W329">
        <v>29443.056963052546</v>
      </c>
    </row>
    <row r="330" spans="1:23" x14ac:dyDescent="0.3">
      <c r="A330">
        <v>0.31628202164976504</v>
      </c>
      <c r="B330">
        <v>0.80718926799199264</v>
      </c>
      <c r="C330">
        <v>0.21526637649047881</v>
      </c>
      <c r="D330">
        <v>0.99762862882666015</v>
      </c>
      <c r="E330">
        <v>0.73281615597314986</v>
      </c>
      <c r="F330">
        <v>0.95738907040234367</v>
      </c>
      <c r="G330">
        <v>0.41359528375338933</v>
      </c>
      <c r="H330">
        <v>0.60835975103585538</v>
      </c>
      <c r="I330">
        <v>6.4946628643015092E-2</v>
      </c>
      <c r="J330">
        <v>0.15652495673290123</v>
      </c>
      <c r="K330">
        <v>0.94776707437431651</v>
      </c>
      <c r="L330">
        <v>0.85898047017609191</v>
      </c>
      <c r="M330">
        <v>0.88639049530877889</v>
      </c>
      <c r="N330">
        <v>0.76226912284686998</v>
      </c>
      <c r="O330">
        <v>0.38596097866214579</v>
      </c>
      <c r="P330">
        <v>0.73253780455611162</v>
      </c>
      <c r="Q330">
        <v>0.33252227383823546</v>
      </c>
      <c r="R330">
        <v>0.39756547034605588</v>
      </c>
      <c r="S330">
        <v>0.94957766346853756</v>
      </c>
      <c r="T330">
        <v>0.47581380849650651</v>
      </c>
      <c r="U330">
        <v>24602.767005216054</v>
      </c>
      <c r="V330">
        <v>26880.690695243939</v>
      </c>
      <c r="W330">
        <v>30094.266468736467</v>
      </c>
    </row>
    <row r="331" spans="1:23" x14ac:dyDescent="0.3">
      <c r="A331">
        <v>4.7703387659825375E-2</v>
      </c>
      <c r="B331">
        <v>0.21492419178256592</v>
      </c>
      <c r="C331">
        <v>0.99756544420238058</v>
      </c>
      <c r="D331">
        <v>4.2803339228405672E-2</v>
      </c>
      <c r="E331">
        <v>0.74401344925308599</v>
      </c>
      <c r="F331">
        <v>0.9744449247075696</v>
      </c>
      <c r="G331">
        <v>0.7795614364541571</v>
      </c>
      <c r="H331">
        <v>0.97931351591247151</v>
      </c>
      <c r="I331">
        <v>0.10819987322691048</v>
      </c>
      <c r="J331">
        <v>0.14192534574453672</v>
      </c>
      <c r="K331">
        <v>0.26377523479835752</v>
      </c>
      <c r="L331">
        <v>8.8726644848750771E-2</v>
      </c>
      <c r="M331">
        <v>0.25743397540530089</v>
      </c>
      <c r="N331">
        <v>0.20085723047621279</v>
      </c>
      <c r="O331">
        <v>0.25617222655134064</v>
      </c>
      <c r="P331">
        <v>0.56731149507687939</v>
      </c>
      <c r="Q331">
        <v>0.5466449576709711</v>
      </c>
      <c r="R331">
        <v>0.42381087215331464</v>
      </c>
      <c r="S331">
        <v>0.63992872934191969</v>
      </c>
      <c r="T331">
        <v>8.2777256523305337E-2</v>
      </c>
      <c r="U331">
        <v>22354.879416965512</v>
      </c>
      <c r="V331">
        <v>23712.509763529572</v>
      </c>
      <c r="W331">
        <v>26027.203413943575</v>
      </c>
    </row>
    <row r="332" spans="1:23" x14ac:dyDescent="0.3">
      <c r="A332">
        <v>0.98709867890920011</v>
      </c>
      <c r="B332">
        <v>0.82365379777071124</v>
      </c>
      <c r="C332">
        <v>0.86124706743444623</v>
      </c>
      <c r="D332">
        <v>0.49678644288841295</v>
      </c>
      <c r="E332">
        <v>0.91262785564899385</v>
      </c>
      <c r="F332">
        <v>0.70003861671561185</v>
      </c>
      <c r="G332">
        <v>0.28740060604762713</v>
      </c>
      <c r="H332">
        <v>0.79056389832945428</v>
      </c>
      <c r="I332">
        <v>0.691859925607891</v>
      </c>
      <c r="J332">
        <v>0.57441066538193386</v>
      </c>
      <c r="K332">
        <v>0.30707086071726142</v>
      </c>
      <c r="L332">
        <v>0.87928563393472703</v>
      </c>
      <c r="M332">
        <v>0.18685153502173726</v>
      </c>
      <c r="N332">
        <v>0.94311943216041161</v>
      </c>
      <c r="O332">
        <v>0.50276267728829616</v>
      </c>
      <c r="P332">
        <v>0.97543775800608856</v>
      </c>
      <c r="Q332">
        <v>0.26282329408550498</v>
      </c>
      <c r="R332">
        <v>0.34933160104236188</v>
      </c>
      <c r="S332">
        <v>0.8973142368527337</v>
      </c>
      <c r="T332">
        <v>0.20677137204624815</v>
      </c>
      <c r="U332">
        <v>25424.553544835348</v>
      </c>
      <c r="V332">
        <v>28494.785990623172</v>
      </c>
      <c r="W332">
        <v>32784.621608021822</v>
      </c>
    </row>
    <row r="333" spans="1:23" x14ac:dyDescent="0.3">
      <c r="A333">
        <v>0.14480480073500657</v>
      </c>
      <c r="B333">
        <v>0.10269324868533718</v>
      </c>
      <c r="C333">
        <v>0.78814232318803401</v>
      </c>
      <c r="D333">
        <v>6.2453260366541918E-2</v>
      </c>
      <c r="E333">
        <v>0.90826650399669429</v>
      </c>
      <c r="F333">
        <v>0.66303051871940022</v>
      </c>
      <c r="G333">
        <v>0.16395662507552158</v>
      </c>
      <c r="H333">
        <v>0.32924654250088625</v>
      </c>
      <c r="I333">
        <v>0.16306961194021219</v>
      </c>
      <c r="J333">
        <v>0.35861937045010533</v>
      </c>
      <c r="K333">
        <v>0.68514379463317931</v>
      </c>
      <c r="L333">
        <v>0.35084986030238763</v>
      </c>
      <c r="M333">
        <v>0.93999716278127199</v>
      </c>
      <c r="N333">
        <v>0.16928591433742748</v>
      </c>
      <c r="O333">
        <v>7.4638974281327555E-2</v>
      </c>
      <c r="P333">
        <v>0.29962648490248195</v>
      </c>
      <c r="Q333">
        <v>0.71849758451950907</v>
      </c>
      <c r="R333">
        <v>0.3191835189981837</v>
      </c>
      <c r="S333">
        <v>8.1725851864861324E-2</v>
      </c>
      <c r="T333">
        <v>0.30194800526282373</v>
      </c>
      <c r="U333">
        <v>23171.629286831867</v>
      </c>
      <c r="V333">
        <v>25039.729931299367</v>
      </c>
      <c r="W333">
        <v>28082.230372530139</v>
      </c>
    </row>
    <row r="334" spans="1:23" x14ac:dyDescent="0.3">
      <c r="A334">
        <v>0.20865858863361783</v>
      </c>
      <c r="B334">
        <v>0.22713710609903801</v>
      </c>
      <c r="C334">
        <v>0.95830601193981924</v>
      </c>
      <c r="D334">
        <v>0.23381602795913956</v>
      </c>
      <c r="E334">
        <v>0.37261793909077079</v>
      </c>
      <c r="F334">
        <v>0.74958490372700504</v>
      </c>
      <c r="G334">
        <v>0.15599962893506841</v>
      </c>
      <c r="H334">
        <v>0.13562754862838397</v>
      </c>
      <c r="I334">
        <v>0.81152409015800908</v>
      </c>
      <c r="J334">
        <v>0.77791050265280459</v>
      </c>
      <c r="K334">
        <v>0.72547370766524866</v>
      </c>
      <c r="L334">
        <v>0.52926895391395801</v>
      </c>
      <c r="M334">
        <v>0.35473403494098532</v>
      </c>
      <c r="N334">
        <v>0.15231452511548188</v>
      </c>
      <c r="O334">
        <v>0.18053373579461618</v>
      </c>
      <c r="P334">
        <v>0.87209710355019632</v>
      </c>
      <c r="Q334">
        <v>0.33351812232214301</v>
      </c>
      <c r="R334">
        <v>6.4186719837239545E-2</v>
      </c>
      <c r="S334">
        <v>0.13307455434124721</v>
      </c>
      <c r="T334">
        <v>0.52400277691486175</v>
      </c>
      <c r="U334">
        <v>24481.644705128892</v>
      </c>
      <c r="V334">
        <v>26884.240465930587</v>
      </c>
      <c r="W334">
        <v>30435.571343268664</v>
      </c>
    </row>
    <row r="335" spans="1:23" x14ac:dyDescent="0.3">
      <c r="A335">
        <v>0.56699083215607116</v>
      </c>
      <c r="B335">
        <v>0.16759519575289014</v>
      </c>
      <c r="C335">
        <v>0.18758065101812219</v>
      </c>
      <c r="D335">
        <v>0.59996487531512688</v>
      </c>
      <c r="E335">
        <v>0.84152247502666144</v>
      </c>
      <c r="F335">
        <v>0.98586288101454578</v>
      </c>
      <c r="G335">
        <v>0.73586033304502207</v>
      </c>
      <c r="H335">
        <v>0.91672427775468734</v>
      </c>
      <c r="I335">
        <v>0.45819383639162198</v>
      </c>
      <c r="J335">
        <v>0.70490147737670938</v>
      </c>
      <c r="K335">
        <v>0.95126360968225976</v>
      </c>
      <c r="L335">
        <v>0.3327448477884784</v>
      </c>
      <c r="M335">
        <v>0.4872207912176228</v>
      </c>
      <c r="N335">
        <v>0.55292696879287728</v>
      </c>
      <c r="O335">
        <v>0.53195166896088442</v>
      </c>
      <c r="P335">
        <v>0.63405506856256288</v>
      </c>
      <c r="Q335">
        <v>1.964550077788842E-3</v>
      </c>
      <c r="R335">
        <v>0.9236003741248584</v>
      </c>
      <c r="S335">
        <v>0.18688427649353781</v>
      </c>
      <c r="T335">
        <v>1.2754068022510411E-2</v>
      </c>
      <c r="U335">
        <v>24364.417456592506</v>
      </c>
      <c r="V335">
        <v>26849.621102167755</v>
      </c>
      <c r="W335">
        <v>30889.578784930651</v>
      </c>
    </row>
    <row r="336" spans="1:23" x14ac:dyDescent="0.3">
      <c r="A336">
        <v>0.84687705920599532</v>
      </c>
      <c r="B336">
        <v>0.52390641592320908</v>
      </c>
      <c r="C336">
        <v>0.41932486075621994</v>
      </c>
      <c r="D336">
        <v>0.81847998729374016</v>
      </c>
      <c r="E336">
        <v>0.92934524832897147</v>
      </c>
      <c r="F336">
        <v>0.38778792203678497</v>
      </c>
      <c r="G336">
        <v>0.80684494546072583</v>
      </c>
      <c r="H336">
        <v>0.74174457355376988</v>
      </c>
      <c r="I336">
        <v>0.32920278387162072</v>
      </c>
      <c r="J336">
        <v>0.18943896153812137</v>
      </c>
      <c r="K336">
        <v>0.97052304027065073</v>
      </c>
      <c r="L336">
        <v>0.85883602276642435</v>
      </c>
      <c r="M336">
        <v>0.75188141373660633</v>
      </c>
      <c r="N336">
        <v>0.84332020246820938</v>
      </c>
      <c r="O336">
        <v>0.75602038125776294</v>
      </c>
      <c r="P336">
        <v>0.99988781447054553</v>
      </c>
      <c r="Q336">
        <v>0.30862895895624737</v>
      </c>
      <c r="R336">
        <v>0.99310239911033404</v>
      </c>
      <c r="S336">
        <v>0.86736077522319377</v>
      </c>
      <c r="T336">
        <v>0.35764357723886508</v>
      </c>
      <c r="U336">
        <v>25404.869752565348</v>
      </c>
      <c r="V336">
        <v>28136.054375435411</v>
      </c>
      <c r="W336">
        <v>31928.084061413869</v>
      </c>
    </row>
    <row r="337" spans="1:23" x14ac:dyDescent="0.3">
      <c r="A337">
        <v>0.48375423168405568</v>
      </c>
      <c r="B337">
        <v>0.26853947001201922</v>
      </c>
      <c r="C337">
        <v>1.7891574296912172E-2</v>
      </c>
      <c r="D337">
        <v>0.32501448689952261</v>
      </c>
      <c r="E337">
        <v>6.0368335993993535E-2</v>
      </c>
      <c r="F337">
        <v>8.0642534018630613E-2</v>
      </c>
      <c r="G337">
        <v>0.14021595871060938</v>
      </c>
      <c r="H337">
        <v>0.93234817076491305</v>
      </c>
      <c r="I337">
        <v>0.56843118279185989</v>
      </c>
      <c r="J337">
        <v>0.19453220356257367</v>
      </c>
      <c r="K337">
        <v>0.84587432398673845</v>
      </c>
      <c r="L337">
        <v>6.7275085485678631E-3</v>
      </c>
      <c r="M337">
        <v>0.45926190788844196</v>
      </c>
      <c r="N337">
        <v>2.4213408585044512E-2</v>
      </c>
      <c r="O337">
        <v>0.97119406475713355</v>
      </c>
      <c r="P337">
        <v>0.48581706770758504</v>
      </c>
      <c r="Q337">
        <v>0.89748862703511445</v>
      </c>
      <c r="R337">
        <v>0.7776549805473506</v>
      </c>
      <c r="S337">
        <v>0.6149939965647987</v>
      </c>
      <c r="T337">
        <v>0.57552407966537378</v>
      </c>
      <c r="U337">
        <v>22401.590263188005</v>
      </c>
      <c r="V337">
        <v>23667.786100649504</v>
      </c>
      <c r="W337">
        <v>25680.435227814702</v>
      </c>
    </row>
    <row r="338" spans="1:23" x14ac:dyDescent="0.3">
      <c r="A338">
        <v>0.37760666697930773</v>
      </c>
      <c r="B338">
        <v>0.41584073791654519</v>
      </c>
      <c r="C338">
        <v>0.36010041082740823</v>
      </c>
      <c r="D338">
        <v>0.35754853990808394</v>
      </c>
      <c r="E338">
        <v>4.4533715791074846E-2</v>
      </c>
      <c r="F338">
        <v>0.46422801583032003</v>
      </c>
      <c r="G338">
        <v>0.8991088923595455</v>
      </c>
      <c r="H338">
        <v>0.89810690693784423</v>
      </c>
      <c r="I338">
        <v>0.77705975803810912</v>
      </c>
      <c r="J338">
        <v>0.80796858648162118</v>
      </c>
      <c r="K338">
        <v>0.88291263942471809</v>
      </c>
      <c r="L338">
        <v>0.53633371010203035</v>
      </c>
      <c r="M338">
        <v>0.77252929877204768</v>
      </c>
      <c r="N338">
        <v>0.84108655321763415</v>
      </c>
      <c r="O338">
        <v>0.52061081694196942</v>
      </c>
      <c r="P338">
        <v>0.33342577512516153</v>
      </c>
      <c r="Q338">
        <v>0.59464001983730719</v>
      </c>
      <c r="R338">
        <v>0.63705212122578092</v>
      </c>
      <c r="S338">
        <v>9.3645435975323751E-2</v>
      </c>
      <c r="T338">
        <v>0.8784806780934612</v>
      </c>
      <c r="U338">
        <v>24179.789990147132</v>
      </c>
      <c r="V338">
        <v>25996.563684330307</v>
      </c>
      <c r="W338">
        <v>28914.715170503885</v>
      </c>
    </row>
    <row r="339" spans="1:23" x14ac:dyDescent="0.3">
      <c r="A339">
        <v>0.2328711334078227</v>
      </c>
      <c r="B339">
        <v>0.91820224335043477</v>
      </c>
      <c r="C339">
        <v>0.83910770774951926</v>
      </c>
      <c r="D339">
        <v>0.29857589326596878</v>
      </c>
      <c r="E339">
        <v>0.9175925958812835</v>
      </c>
      <c r="F339">
        <v>0.37015103221114776</v>
      </c>
      <c r="G339">
        <v>0.64228820298521094</v>
      </c>
      <c r="H339">
        <v>0.23831279825449206</v>
      </c>
      <c r="I339">
        <v>0.89460537657500683</v>
      </c>
      <c r="J339">
        <v>0.30027462694840312</v>
      </c>
      <c r="K339">
        <v>0.34606298978532846</v>
      </c>
      <c r="L339">
        <v>0.56789534745761749</v>
      </c>
      <c r="M339">
        <v>0.13428992329046047</v>
      </c>
      <c r="N339">
        <v>0.89702931327332247</v>
      </c>
      <c r="O339">
        <v>0.98539480299768289</v>
      </c>
      <c r="P339">
        <v>0.89433449041695434</v>
      </c>
      <c r="Q339">
        <v>0.30300028254605177</v>
      </c>
      <c r="R339">
        <v>0.80082403519032763</v>
      </c>
      <c r="S339">
        <v>0.28039547360752842</v>
      </c>
      <c r="T339">
        <v>0.67231510296214103</v>
      </c>
      <c r="U339">
        <v>24878.736437623447</v>
      </c>
      <c r="V339">
        <v>27723.590143926009</v>
      </c>
      <c r="W339">
        <v>31887.076616562124</v>
      </c>
    </row>
    <row r="340" spans="1:23" x14ac:dyDescent="0.3">
      <c r="A340">
        <v>0.11972524612662039</v>
      </c>
      <c r="B340">
        <v>0.3749929862930732</v>
      </c>
      <c r="C340">
        <v>0.58203385265123919</v>
      </c>
      <c r="D340">
        <v>7.4030191967981968E-2</v>
      </c>
      <c r="E340">
        <v>0.93525400054952457</v>
      </c>
      <c r="F340">
        <v>0.36578480006035613</v>
      </c>
      <c r="G340">
        <v>0.7130347037823741</v>
      </c>
      <c r="H340">
        <v>0.62809761340514736</v>
      </c>
      <c r="I340">
        <v>0.81269284616688919</v>
      </c>
      <c r="J340">
        <v>0.38696852326762543</v>
      </c>
      <c r="K340">
        <v>2.9292573172863087E-2</v>
      </c>
      <c r="L340">
        <v>0.41907478087687211</v>
      </c>
      <c r="M340">
        <v>0.41649713417994783</v>
      </c>
      <c r="N340">
        <v>0.5277908671901993</v>
      </c>
      <c r="O340">
        <v>0.41293941842433068</v>
      </c>
      <c r="P340">
        <v>5.6725588164358465E-2</v>
      </c>
      <c r="Q340">
        <v>0.15295556061101348</v>
      </c>
      <c r="R340">
        <v>0.15880197013590136</v>
      </c>
      <c r="S340">
        <v>8.8812749260596627E-3</v>
      </c>
      <c r="T340">
        <v>0.37348589485964157</v>
      </c>
      <c r="U340">
        <v>23649.26001832863</v>
      </c>
      <c r="V340">
        <v>25764.136061089721</v>
      </c>
      <c r="W340">
        <v>28603.70836720194</v>
      </c>
    </row>
    <row r="341" spans="1:23" x14ac:dyDescent="0.3">
      <c r="A341">
        <v>1.6506721476723295E-2</v>
      </c>
      <c r="B341">
        <v>0.9167502623763456</v>
      </c>
      <c r="C341">
        <v>0.33873716842442853</v>
      </c>
      <c r="D341">
        <v>0.60656483497409197</v>
      </c>
      <c r="E341">
        <v>0.59301958766022067</v>
      </c>
      <c r="F341">
        <v>0.4184551921044361</v>
      </c>
      <c r="G341">
        <v>7.9089707762413503E-3</v>
      </c>
      <c r="H341">
        <v>0.48664348960030701</v>
      </c>
      <c r="I341">
        <v>0.28507571329424292</v>
      </c>
      <c r="J341">
        <v>0.35642995592331683</v>
      </c>
      <c r="K341">
        <v>0.36444333378381899</v>
      </c>
      <c r="L341">
        <v>9.520415570349508E-2</v>
      </c>
      <c r="M341">
        <v>0.65023954042930499</v>
      </c>
      <c r="N341">
        <v>1.6939845534317082E-2</v>
      </c>
      <c r="O341">
        <v>0.8894969136894848</v>
      </c>
      <c r="P341">
        <v>0.58440104468514487</v>
      </c>
      <c r="Q341">
        <v>0.78099664242987965</v>
      </c>
      <c r="R341">
        <v>0.29880940632290892</v>
      </c>
      <c r="S341">
        <v>0.19790969204327455</v>
      </c>
      <c r="T341">
        <v>0.21487981688817231</v>
      </c>
      <c r="U341">
        <v>21457.916727949891</v>
      </c>
      <c r="V341">
        <v>22759.162276807088</v>
      </c>
      <c r="W341">
        <v>24294.788967902434</v>
      </c>
    </row>
    <row r="342" spans="1:23" x14ac:dyDescent="0.3">
      <c r="A342">
        <v>1.2580530023816103E-2</v>
      </c>
      <c r="B342">
        <v>0.58644746485340404</v>
      </c>
      <c r="C342">
        <v>0.13417287946608222</v>
      </c>
      <c r="D342">
        <v>0.98452319146135236</v>
      </c>
      <c r="E342">
        <v>0.62438171261818054</v>
      </c>
      <c r="F342">
        <v>0.22764665291536945</v>
      </c>
      <c r="G342">
        <v>0.82453729916359664</v>
      </c>
      <c r="H342">
        <v>0.67314042623285864</v>
      </c>
      <c r="I342">
        <v>0.12534130412584604</v>
      </c>
      <c r="J342">
        <v>0.22494103000006088</v>
      </c>
      <c r="K342">
        <v>0.8399031863763845</v>
      </c>
      <c r="L342">
        <v>0.70189068033161617</v>
      </c>
      <c r="M342">
        <v>0.90515705373412458</v>
      </c>
      <c r="N342">
        <v>0.80127878187463575</v>
      </c>
      <c r="O342">
        <v>0.90160224110816833</v>
      </c>
      <c r="P342">
        <v>0.89706387171247348</v>
      </c>
      <c r="Q342">
        <v>0.81575465089536925</v>
      </c>
      <c r="R342">
        <v>0.2630911695044717</v>
      </c>
      <c r="S342">
        <v>0.29036866215890683</v>
      </c>
      <c r="T342">
        <v>0.49039631397354594</v>
      </c>
      <c r="U342">
        <v>21205.255204456058</v>
      </c>
      <c r="V342">
        <v>22264.339372583359</v>
      </c>
      <c r="W342">
        <v>24095.921854117973</v>
      </c>
    </row>
    <row r="343" spans="1:23" x14ac:dyDescent="0.3">
      <c r="A343">
        <v>0.34261148990713369</v>
      </c>
      <c r="B343">
        <v>0.49507614878681888</v>
      </c>
      <c r="C343">
        <v>0.80831648324873862</v>
      </c>
      <c r="D343">
        <v>0.75549598082691038</v>
      </c>
      <c r="E343">
        <v>0.22794466243269157</v>
      </c>
      <c r="F343">
        <v>0.99447901180560205</v>
      </c>
      <c r="G343">
        <v>0.62937861456855382</v>
      </c>
      <c r="H343">
        <v>0.46959616481483946</v>
      </c>
      <c r="I343">
        <v>0.5152723860382904</v>
      </c>
      <c r="J343">
        <v>0.3298796371996035</v>
      </c>
      <c r="K343">
        <v>0.41624336665258233</v>
      </c>
      <c r="L343">
        <v>0.93459089785807314</v>
      </c>
      <c r="M343">
        <v>3.854302496202857E-2</v>
      </c>
      <c r="N343">
        <v>0.86769397574189733</v>
      </c>
      <c r="O343">
        <v>0.79148578854830798</v>
      </c>
      <c r="P343">
        <v>0.75991146563771705</v>
      </c>
      <c r="Q343">
        <v>0.81896097040850568</v>
      </c>
      <c r="R343">
        <v>0.26661623040917226</v>
      </c>
      <c r="S343">
        <v>0.36821766368172032</v>
      </c>
      <c r="T343">
        <v>0.10206119517956293</v>
      </c>
      <c r="U343">
        <v>25126.64025355428</v>
      </c>
      <c r="V343">
        <v>28083.994856250483</v>
      </c>
      <c r="W343">
        <v>31434.396410707959</v>
      </c>
    </row>
    <row r="344" spans="1:23" x14ac:dyDescent="0.3">
      <c r="A344">
        <v>0.63422495999734751</v>
      </c>
      <c r="B344">
        <v>0.83245440284168126</v>
      </c>
      <c r="C344">
        <v>0.77658745399244444</v>
      </c>
      <c r="D344">
        <v>0.42296529372886843</v>
      </c>
      <c r="E344">
        <v>0.41248183032883345</v>
      </c>
      <c r="F344">
        <v>0.95483056850647208</v>
      </c>
      <c r="G344">
        <v>0.53349450664963272</v>
      </c>
      <c r="H344">
        <v>0.44512649556748318</v>
      </c>
      <c r="I344">
        <v>0.43401714162138089</v>
      </c>
      <c r="J344">
        <v>0.47556305933941512</v>
      </c>
      <c r="K344">
        <v>0.6871572849857569</v>
      </c>
      <c r="L344">
        <v>0.41199180672663405</v>
      </c>
      <c r="M344">
        <v>0.37405380734878124</v>
      </c>
      <c r="N344">
        <v>0.76451821938468589</v>
      </c>
      <c r="O344">
        <v>0.9389791776336136</v>
      </c>
      <c r="P344">
        <v>0.2647779115630966</v>
      </c>
      <c r="Q344">
        <v>0.65994082552047384</v>
      </c>
      <c r="R344">
        <v>0.28598848265766608</v>
      </c>
      <c r="S344">
        <v>0.30466228276376317</v>
      </c>
      <c r="T344">
        <v>0.23004258907363256</v>
      </c>
      <c r="U344">
        <v>25639.151275520253</v>
      </c>
      <c r="V344">
        <v>28851.94474346692</v>
      </c>
      <c r="W344">
        <v>33457.623266475319</v>
      </c>
    </row>
    <row r="345" spans="1:23" x14ac:dyDescent="0.3">
      <c r="A345">
        <v>0.57906159483019359</v>
      </c>
      <c r="B345">
        <v>0.11199642531852365</v>
      </c>
      <c r="C345">
        <v>0.69867097597960059</v>
      </c>
      <c r="D345">
        <v>0.59422065188019368</v>
      </c>
      <c r="E345">
        <v>0.59828107754315785</v>
      </c>
      <c r="F345">
        <v>0.21838524532012102</v>
      </c>
      <c r="G345">
        <v>1.09022011561521E-2</v>
      </c>
      <c r="H345">
        <v>8.1381798851656445E-3</v>
      </c>
      <c r="I345">
        <v>0.89064601493085216</v>
      </c>
      <c r="J345">
        <v>0.50937766902461523</v>
      </c>
      <c r="K345">
        <v>0.92180857108505421</v>
      </c>
      <c r="L345">
        <v>0.6033041354321117</v>
      </c>
      <c r="M345">
        <v>0.7193272292632763</v>
      </c>
      <c r="N345">
        <v>0.15639333668062014</v>
      </c>
      <c r="O345">
        <v>0.59879277248116647</v>
      </c>
      <c r="P345">
        <v>0.86678763502933998</v>
      </c>
      <c r="Q345">
        <v>0.77959938869877021</v>
      </c>
      <c r="R345">
        <v>0.33464448724161944</v>
      </c>
      <c r="S345">
        <v>0.64643864017342434</v>
      </c>
      <c r="T345">
        <v>0.79826999939661369</v>
      </c>
      <c r="U345">
        <v>23889.993145155251</v>
      </c>
      <c r="V345">
        <v>24959.529403591936</v>
      </c>
      <c r="W345">
        <v>26246.960307774636</v>
      </c>
    </row>
    <row r="346" spans="1:23" x14ac:dyDescent="0.3">
      <c r="A346">
        <v>0.49154835391582791</v>
      </c>
      <c r="B346">
        <v>0.63510354863665019</v>
      </c>
      <c r="C346">
        <v>5.7242727583019085E-2</v>
      </c>
      <c r="D346">
        <v>0.85457844969634189</v>
      </c>
      <c r="E346">
        <v>0.81046465609531237</v>
      </c>
      <c r="F346">
        <v>0.97475110782353747</v>
      </c>
      <c r="G346">
        <v>0.21056727419070734</v>
      </c>
      <c r="H346">
        <v>0.51299529182513504</v>
      </c>
      <c r="I346">
        <v>2.2590828376378144E-2</v>
      </c>
      <c r="J346">
        <v>0.19911886629470008</v>
      </c>
      <c r="K346">
        <v>0.38212441266466474</v>
      </c>
      <c r="L346">
        <v>0.28821653901505223</v>
      </c>
      <c r="M346">
        <v>0.45671889042368002</v>
      </c>
      <c r="N346">
        <v>0.12854003856141877</v>
      </c>
      <c r="O346">
        <v>0.87120425876673513</v>
      </c>
      <c r="P346">
        <v>0.19090418630617909</v>
      </c>
      <c r="Q346">
        <v>9.4996747280534991E-3</v>
      </c>
      <c r="R346">
        <v>0.67329480553960508</v>
      </c>
      <c r="S346">
        <v>8.9357485574914255E-2</v>
      </c>
      <c r="T346">
        <v>4.5610551728450917E-2</v>
      </c>
      <c r="U346">
        <v>23529.730296000194</v>
      </c>
      <c r="V346">
        <v>25321.587285805217</v>
      </c>
      <c r="W346">
        <v>27622.497822179914</v>
      </c>
    </row>
    <row r="347" spans="1:23" x14ac:dyDescent="0.3">
      <c r="A347">
        <v>0.40777610105674811</v>
      </c>
      <c r="B347">
        <v>0.94233728404469153</v>
      </c>
      <c r="C347">
        <v>0.18816674140388387</v>
      </c>
      <c r="D347">
        <v>0.50933717336390449</v>
      </c>
      <c r="E347">
        <v>0.30931455136962094</v>
      </c>
      <c r="F347">
        <v>0.82037101945030477</v>
      </c>
      <c r="G347">
        <v>0.95634015127483185</v>
      </c>
      <c r="H347">
        <v>0.25636609189318971</v>
      </c>
      <c r="I347">
        <v>0.67823237842438866</v>
      </c>
      <c r="J347">
        <v>8.0852924044694685E-2</v>
      </c>
      <c r="K347">
        <v>0.61405949692322415</v>
      </c>
      <c r="L347">
        <v>0.95077295858798794</v>
      </c>
      <c r="M347">
        <v>0.95792915494824049</v>
      </c>
      <c r="N347">
        <v>0.86973036104927959</v>
      </c>
      <c r="O347">
        <v>0.47191578187714212</v>
      </c>
      <c r="P347">
        <v>0.1853178923449722</v>
      </c>
      <c r="Q347">
        <v>0.26079996414982531</v>
      </c>
      <c r="R347">
        <v>0.22648158918382219</v>
      </c>
      <c r="S347">
        <v>3.5868110627619555E-2</v>
      </c>
      <c r="T347">
        <v>0.94552193472711366</v>
      </c>
      <c r="U347">
        <v>24854.076856301734</v>
      </c>
      <c r="V347">
        <v>27326.969473477224</v>
      </c>
      <c r="W347">
        <v>30679.213200744765</v>
      </c>
    </row>
    <row r="348" spans="1:23" x14ac:dyDescent="0.3">
      <c r="A348">
        <v>0.49431543000628608</v>
      </c>
      <c r="B348">
        <v>0.59236322349024539</v>
      </c>
      <c r="C348">
        <v>0.32183081088930637</v>
      </c>
      <c r="D348">
        <v>0.83634590274826148</v>
      </c>
      <c r="E348">
        <v>0.45637215727285274</v>
      </c>
      <c r="F348">
        <v>5.2187436753235804E-2</v>
      </c>
      <c r="G348">
        <v>5.214459310921371E-2</v>
      </c>
      <c r="H348">
        <v>0.93204576788109805</v>
      </c>
      <c r="I348">
        <v>2.2297410224774595E-2</v>
      </c>
      <c r="J348">
        <v>0.47292008891548404</v>
      </c>
      <c r="K348">
        <v>0.96976570244601557</v>
      </c>
      <c r="L348">
        <v>0.27155140488938839</v>
      </c>
      <c r="M348">
        <v>0.53634009518669035</v>
      </c>
      <c r="N348">
        <v>5.6603456918531136E-2</v>
      </c>
      <c r="O348">
        <v>0.98185362999522063</v>
      </c>
      <c r="P348">
        <v>0.13109909246852214</v>
      </c>
      <c r="Q348">
        <v>2.1064197542992567E-2</v>
      </c>
      <c r="R348">
        <v>0.16292933679235208</v>
      </c>
      <c r="S348">
        <v>0.87546973533394434</v>
      </c>
      <c r="T348">
        <v>0.86914331673907819</v>
      </c>
      <c r="U348">
        <v>24287.055616512385</v>
      </c>
      <c r="V348">
        <v>25877.829059126816</v>
      </c>
      <c r="W348">
        <v>27908.333646364299</v>
      </c>
    </row>
    <row r="349" spans="1:23" x14ac:dyDescent="0.3">
      <c r="A349">
        <v>0.48779878245752217</v>
      </c>
      <c r="B349">
        <v>0.86897586237729207</v>
      </c>
      <c r="C349">
        <v>0.3416027827445281</v>
      </c>
      <c r="D349">
        <v>0.50904256123240654</v>
      </c>
      <c r="E349">
        <v>0.27236947278226792</v>
      </c>
      <c r="F349">
        <v>0.47266474906645206</v>
      </c>
      <c r="G349">
        <v>0.8912212635352289</v>
      </c>
      <c r="H349">
        <v>0.47775200689710373</v>
      </c>
      <c r="I349">
        <v>0.94424519737282686</v>
      </c>
      <c r="J349">
        <v>0.44564557674048383</v>
      </c>
      <c r="K349">
        <v>0.33550361404259921</v>
      </c>
      <c r="L349">
        <v>0.51669695019055151</v>
      </c>
      <c r="M349">
        <v>0.15130595301424943</v>
      </c>
      <c r="N349">
        <v>0.16418094066350827</v>
      </c>
      <c r="O349">
        <v>0.49584282590270268</v>
      </c>
      <c r="P349">
        <v>0.3853205245442522</v>
      </c>
      <c r="Q349">
        <v>0.58026596911050132</v>
      </c>
      <c r="R349">
        <v>0.96865975623934597</v>
      </c>
      <c r="S349">
        <v>0.85778467221894039</v>
      </c>
      <c r="T349">
        <v>0.67109146780342233</v>
      </c>
      <c r="U349">
        <v>25350.589829322398</v>
      </c>
      <c r="V349">
        <v>28316.696206061704</v>
      </c>
      <c r="W349">
        <v>32686.655132526594</v>
      </c>
    </row>
    <row r="350" spans="1:23" x14ac:dyDescent="0.3">
      <c r="A350">
        <v>0.4505480188153273</v>
      </c>
      <c r="B350">
        <v>0.71255672154463723</v>
      </c>
      <c r="C350">
        <v>0.79915355142958511</v>
      </c>
      <c r="D350">
        <v>0.80130346582250578</v>
      </c>
      <c r="E350">
        <v>5.1896950963970616E-3</v>
      </c>
      <c r="F350">
        <v>0.64387353799436164</v>
      </c>
      <c r="G350">
        <v>0.50691118925969336</v>
      </c>
      <c r="H350">
        <v>0.78682460076407501</v>
      </c>
      <c r="I350">
        <v>5.0921578616563025E-2</v>
      </c>
      <c r="J350">
        <v>0.91517746247365883</v>
      </c>
      <c r="K350">
        <v>0.25029727539976482</v>
      </c>
      <c r="L350">
        <v>0.93225614441717075</v>
      </c>
      <c r="M350">
        <v>0.20422906768633151</v>
      </c>
      <c r="N350">
        <v>0.76370670190067869</v>
      </c>
      <c r="O350">
        <v>2.4436143589471907E-3</v>
      </c>
      <c r="P350">
        <v>0.6902206138573781</v>
      </c>
      <c r="Q350">
        <v>0.14807545735763977</v>
      </c>
      <c r="R350">
        <v>3.1258888534285059E-2</v>
      </c>
      <c r="S350">
        <v>0.77437604549395178</v>
      </c>
      <c r="T350">
        <v>0.67667944976620642</v>
      </c>
      <c r="U350">
        <v>21861.546548373579</v>
      </c>
      <c r="V350">
        <v>22557.022499453473</v>
      </c>
      <c r="W350">
        <v>23838.692516610918</v>
      </c>
    </row>
    <row r="351" spans="1:23" x14ac:dyDescent="0.3">
      <c r="A351">
        <v>0.87852534226668955</v>
      </c>
      <c r="B351">
        <v>4.5399331650075514E-3</v>
      </c>
      <c r="C351">
        <v>0.63825597631789355</v>
      </c>
      <c r="D351">
        <v>0.7157197652617916</v>
      </c>
      <c r="E351">
        <v>0.14859416316821031</v>
      </c>
      <c r="F351">
        <v>0.1115794872165487</v>
      </c>
      <c r="G351">
        <v>0.48516121010276919</v>
      </c>
      <c r="H351">
        <v>1.2789412083964244E-2</v>
      </c>
      <c r="I351">
        <v>0.10734378578682421</v>
      </c>
      <c r="J351">
        <v>0.90931123064237529</v>
      </c>
      <c r="K351">
        <v>0.72915549596783158</v>
      </c>
      <c r="L351">
        <v>0.44147715901851753</v>
      </c>
      <c r="M351">
        <v>0.73592653220501747</v>
      </c>
      <c r="N351">
        <v>0.92762571172827013</v>
      </c>
      <c r="O351">
        <v>0.31077974780767315</v>
      </c>
      <c r="P351">
        <v>0.67378252062348276</v>
      </c>
      <c r="Q351">
        <v>2.6062251152726333E-2</v>
      </c>
      <c r="R351">
        <v>7.3079650161475204E-2</v>
      </c>
      <c r="S351">
        <v>0.13669021820907679</v>
      </c>
      <c r="T351">
        <v>0.76484057680002371</v>
      </c>
      <c r="U351">
        <v>20741.611400490521</v>
      </c>
      <c r="V351">
        <v>21374.210816051898</v>
      </c>
      <c r="W351">
        <v>22542.579778261392</v>
      </c>
    </row>
    <row r="352" spans="1:23" x14ac:dyDescent="0.3">
      <c r="A352">
        <v>0.44454221244320169</v>
      </c>
      <c r="B352">
        <v>0.59013891799219487</v>
      </c>
      <c r="C352">
        <v>3.2936936527935716E-2</v>
      </c>
      <c r="D352">
        <v>0.71428121543240974</v>
      </c>
      <c r="E352">
        <v>0.4034055708090738</v>
      </c>
      <c r="F352">
        <v>0.9269148206849166</v>
      </c>
      <c r="G352">
        <v>0.8401844845054991</v>
      </c>
      <c r="H352">
        <v>0.53844563552640134</v>
      </c>
      <c r="I352">
        <v>0.84294181977690552</v>
      </c>
      <c r="J352">
        <v>0.17061683430429306</v>
      </c>
      <c r="K352">
        <v>0.44855083071572599</v>
      </c>
      <c r="L352">
        <v>0.59183800196841485</v>
      </c>
      <c r="M352">
        <v>0.60786588886695525</v>
      </c>
      <c r="N352">
        <v>0.13474684463445824</v>
      </c>
      <c r="O352">
        <v>6.251425697809042E-3</v>
      </c>
      <c r="P352">
        <v>3.3715966614082091E-2</v>
      </c>
      <c r="Q352">
        <v>0.13070054434400857</v>
      </c>
      <c r="R352">
        <v>0.57399807619212251</v>
      </c>
      <c r="S352">
        <v>0.62536861465349358</v>
      </c>
      <c r="T352">
        <v>0.65008999674115098</v>
      </c>
      <c r="U352">
        <v>22935.623222092458</v>
      </c>
      <c r="V352">
        <v>24688.645399603414</v>
      </c>
      <c r="W352">
        <v>27610.896614765668</v>
      </c>
    </row>
    <row r="353" spans="1:23" x14ac:dyDescent="0.3">
      <c r="A353">
        <v>5.0240865006322181E-2</v>
      </c>
      <c r="B353">
        <v>0.10721145804424302</v>
      </c>
      <c r="C353">
        <v>0.91202523292906057</v>
      </c>
      <c r="D353">
        <v>0.9997183849377056</v>
      </c>
      <c r="E353">
        <v>0.821608526492001</v>
      </c>
      <c r="F353">
        <v>0.35488112417180162</v>
      </c>
      <c r="G353">
        <v>0.43222767021076053</v>
      </c>
      <c r="H353">
        <v>0.65417868403012569</v>
      </c>
      <c r="I353">
        <v>0.53320644343676782</v>
      </c>
      <c r="J353">
        <v>0.84057278088220377</v>
      </c>
      <c r="K353">
        <v>0.11977143247019355</v>
      </c>
      <c r="L353">
        <v>0.72146605402480468</v>
      </c>
      <c r="M353">
        <v>6.1002075398658463E-2</v>
      </c>
      <c r="N353">
        <v>0.36332670228927033</v>
      </c>
      <c r="O353">
        <v>0.8121755858405092</v>
      </c>
      <c r="P353">
        <v>0.17158725039070105</v>
      </c>
      <c r="Q353">
        <v>0.24315315629600154</v>
      </c>
      <c r="R353">
        <v>3.337996716390431E-2</v>
      </c>
      <c r="S353">
        <v>0.36585177873935443</v>
      </c>
      <c r="T353">
        <v>0.44706127488441755</v>
      </c>
      <c r="U353">
        <v>22572.105847032464</v>
      </c>
      <c r="V353">
        <v>24473.309605769853</v>
      </c>
      <c r="W353">
        <v>27459.85733430558</v>
      </c>
    </row>
    <row r="354" spans="1:23" x14ac:dyDescent="0.3">
      <c r="A354">
        <v>0.97949576901517321</v>
      </c>
      <c r="B354">
        <v>0.22734893802205125</v>
      </c>
      <c r="C354">
        <v>0.7024223518620083</v>
      </c>
      <c r="D354">
        <v>0.60227268180149107</v>
      </c>
      <c r="E354">
        <v>0.12347511840097229</v>
      </c>
      <c r="F354">
        <v>0.48877004543358898</v>
      </c>
      <c r="G354">
        <v>0.96496706586653713</v>
      </c>
      <c r="H354">
        <v>0.72277263155556115</v>
      </c>
      <c r="I354">
        <v>0.67369374484787692</v>
      </c>
      <c r="J354">
        <v>0.6789003545666904</v>
      </c>
      <c r="K354">
        <v>0.22484616385005296</v>
      </c>
      <c r="L354">
        <v>0.84147317217536932</v>
      </c>
      <c r="M354">
        <v>0.75024195580447472</v>
      </c>
      <c r="N354">
        <v>0.56847619362527857</v>
      </c>
      <c r="O354">
        <v>0.25040949146831121</v>
      </c>
      <c r="P354">
        <v>0.73035829756461712</v>
      </c>
      <c r="Q354">
        <v>0.745968107666096</v>
      </c>
      <c r="R354">
        <v>2.7741689850374125E-2</v>
      </c>
      <c r="S354">
        <v>0.59314637938106818</v>
      </c>
      <c r="T354">
        <v>0.42255125054350556</v>
      </c>
      <c r="U354">
        <v>24607.893981540477</v>
      </c>
      <c r="V354">
        <v>27202.918050623262</v>
      </c>
      <c r="W354">
        <v>31093.587330372749</v>
      </c>
    </row>
    <row r="355" spans="1:23" x14ac:dyDescent="0.3">
      <c r="A355">
        <v>0.86001777621476705</v>
      </c>
      <c r="B355">
        <v>0.91831132038594265</v>
      </c>
      <c r="C355">
        <v>0.28660859370219532</v>
      </c>
      <c r="D355">
        <v>0.60970740200721518</v>
      </c>
      <c r="E355">
        <v>0.72931084185500072</v>
      </c>
      <c r="F355">
        <v>0.79461948159415252</v>
      </c>
      <c r="G355">
        <v>0.81393834013855992</v>
      </c>
      <c r="H355">
        <v>0.87008227393960791</v>
      </c>
      <c r="I355">
        <v>0.58009853296612923</v>
      </c>
      <c r="J355">
        <v>4.3882223811349215E-2</v>
      </c>
      <c r="K355">
        <v>0.66501952510645801</v>
      </c>
      <c r="L355">
        <v>0.79655959510765517</v>
      </c>
      <c r="M355">
        <v>0.13533720841738928</v>
      </c>
      <c r="N355">
        <v>5.0723605503970219E-3</v>
      </c>
      <c r="O355">
        <v>1.3944137641851026E-2</v>
      </c>
      <c r="P355">
        <v>0.21494728811312661</v>
      </c>
      <c r="Q355">
        <v>0.66980757729329066</v>
      </c>
      <c r="R355">
        <v>0.33572259505682683</v>
      </c>
      <c r="S355">
        <v>0.91355550055390777</v>
      </c>
      <c r="T355">
        <v>0.81228392865418642</v>
      </c>
      <c r="U355">
        <v>24756.835047294146</v>
      </c>
      <c r="V355">
        <v>26852.902722738541</v>
      </c>
      <c r="W355">
        <v>29864.744019323458</v>
      </c>
    </row>
    <row r="356" spans="1:23" x14ac:dyDescent="0.3">
      <c r="A356">
        <v>0.19610055764474879</v>
      </c>
      <c r="B356">
        <v>0.7931529103875683</v>
      </c>
      <c r="C356">
        <v>0.68703440526348536</v>
      </c>
      <c r="D356">
        <v>0.24090269485019927</v>
      </c>
      <c r="E356">
        <v>0.6767941113502336</v>
      </c>
      <c r="F356">
        <v>0.96829134962132379</v>
      </c>
      <c r="G356">
        <v>0.14646982292113817</v>
      </c>
      <c r="H356">
        <v>0.58399519446030768</v>
      </c>
      <c r="I356">
        <v>7.65889609717961E-2</v>
      </c>
      <c r="J356">
        <v>0.88741567664369558</v>
      </c>
      <c r="K356">
        <v>0.21694724239168017</v>
      </c>
      <c r="L356">
        <v>0.32197334041613296</v>
      </c>
      <c r="M356">
        <v>0.98631337508693484</v>
      </c>
      <c r="N356">
        <v>0.90706718945281795</v>
      </c>
      <c r="O356">
        <v>0.81594403741847676</v>
      </c>
      <c r="P356">
        <v>0.35517981433811063</v>
      </c>
      <c r="Q356">
        <v>0.78642098247193348</v>
      </c>
      <c r="R356">
        <v>0.61988751608046011</v>
      </c>
      <c r="S356">
        <v>0.65390912258256262</v>
      </c>
      <c r="T356">
        <v>1.1995287060408933E-2</v>
      </c>
      <c r="U356">
        <v>24537.5959294245</v>
      </c>
      <c r="V356">
        <v>26822.5864507318</v>
      </c>
      <c r="W356">
        <v>30273.740288149616</v>
      </c>
    </row>
    <row r="357" spans="1:23" x14ac:dyDescent="0.3">
      <c r="A357">
        <v>6.5140607928926994E-2</v>
      </c>
      <c r="B357">
        <v>0.95517487337854867</v>
      </c>
      <c r="C357">
        <v>9.5823242325784833E-2</v>
      </c>
      <c r="D357">
        <v>4.9131690172796824E-2</v>
      </c>
      <c r="E357">
        <v>0.6709116525659703</v>
      </c>
      <c r="F357">
        <v>2.6256083737298888E-2</v>
      </c>
      <c r="G357">
        <v>0.99266138981302543</v>
      </c>
      <c r="H357">
        <v>0.37287737442107793</v>
      </c>
      <c r="I357">
        <v>3.340393110963346E-2</v>
      </c>
      <c r="J357">
        <v>9.344265901605163E-3</v>
      </c>
      <c r="K357">
        <v>0.37420845333663022</v>
      </c>
      <c r="L357">
        <v>0.73291222349478391</v>
      </c>
      <c r="M357">
        <v>0.72780082507863053</v>
      </c>
      <c r="N357">
        <v>0.51680072899341489</v>
      </c>
      <c r="O357">
        <v>0.76018312773321828</v>
      </c>
      <c r="P357">
        <v>0.79199429576637626</v>
      </c>
      <c r="Q357">
        <v>0.89993284743515067</v>
      </c>
      <c r="R357">
        <v>0.93086597027990303</v>
      </c>
      <c r="S357">
        <v>0.2647753938590629</v>
      </c>
      <c r="T357">
        <v>0.5792925541310272</v>
      </c>
      <c r="U357">
        <v>22609.379707781627</v>
      </c>
      <c r="V357">
        <v>23921.908520271583</v>
      </c>
      <c r="W357">
        <v>25804.47933865065</v>
      </c>
    </row>
    <row r="358" spans="1:23" x14ac:dyDescent="0.3">
      <c r="A358">
        <v>0.77153430677045232</v>
      </c>
      <c r="B358">
        <v>0.4281778166138992</v>
      </c>
      <c r="C358">
        <v>0.58183644767236031</v>
      </c>
      <c r="D358">
        <v>0.27502452986465203</v>
      </c>
      <c r="E358">
        <v>0.49407335569988825</v>
      </c>
      <c r="F358">
        <v>0.47013823814074213</v>
      </c>
      <c r="G358">
        <v>0.55419374144488853</v>
      </c>
      <c r="H358">
        <v>0.39114817131275365</v>
      </c>
      <c r="I358">
        <v>0.25364368773717566</v>
      </c>
      <c r="J358">
        <v>8.3751946501886096E-2</v>
      </c>
      <c r="K358">
        <v>0.78726116529856627</v>
      </c>
      <c r="L358">
        <v>0.73566781203206355</v>
      </c>
      <c r="M358">
        <v>0.51477102819505649</v>
      </c>
      <c r="N358">
        <v>0.28123129341756731</v>
      </c>
      <c r="O358">
        <v>0.90447668824646577</v>
      </c>
      <c r="P358">
        <v>0.84161603203802238</v>
      </c>
      <c r="Q358">
        <v>9.5132398125679935E-3</v>
      </c>
      <c r="R358">
        <v>0.50176213041741269</v>
      </c>
      <c r="S358">
        <v>0.90348278687507988</v>
      </c>
      <c r="T358">
        <v>0.66133909917398381</v>
      </c>
      <c r="U358">
        <v>25614.643123032212</v>
      </c>
      <c r="V358">
        <v>28464.090914128472</v>
      </c>
      <c r="W358">
        <v>32289.547399845287</v>
      </c>
    </row>
    <row r="359" spans="1:23" x14ac:dyDescent="0.3">
      <c r="A359">
        <v>9.5946433380675183E-2</v>
      </c>
      <c r="B359">
        <v>0.43941582182230704</v>
      </c>
      <c r="C359">
        <v>1.6579832026278486E-2</v>
      </c>
      <c r="D359">
        <v>0.21952147241091516</v>
      </c>
      <c r="E359">
        <v>0.93273593319889736</v>
      </c>
      <c r="F359">
        <v>0.12273477199220358</v>
      </c>
      <c r="G359">
        <v>1.4020206752016326E-2</v>
      </c>
      <c r="H359">
        <v>0.41444065190748586</v>
      </c>
      <c r="I359">
        <v>0.5038442603119081</v>
      </c>
      <c r="J359">
        <v>0.43597013064292339</v>
      </c>
      <c r="K359">
        <v>2.7072400892401094E-2</v>
      </c>
      <c r="L359">
        <v>0.79446399607436513</v>
      </c>
      <c r="M359">
        <v>0.29006043017395056</v>
      </c>
      <c r="N359">
        <v>0.40090658446817939</v>
      </c>
      <c r="O359">
        <v>0.67148134892569633</v>
      </c>
      <c r="P359">
        <v>0.92422703099519699</v>
      </c>
      <c r="Q359">
        <v>0.23226667563826603</v>
      </c>
      <c r="R359">
        <v>0.315000275211818</v>
      </c>
      <c r="S359">
        <v>0.11692709584649526</v>
      </c>
      <c r="T359">
        <v>0.20258939582799287</v>
      </c>
      <c r="U359">
        <v>22165.006439340119</v>
      </c>
      <c r="V359">
        <v>23347.100787267635</v>
      </c>
      <c r="W359">
        <v>25090.051538521395</v>
      </c>
    </row>
    <row r="360" spans="1:23" x14ac:dyDescent="0.3">
      <c r="A360">
        <v>0.59549786416795847</v>
      </c>
      <c r="B360">
        <v>0.8521995174512631</v>
      </c>
      <c r="C360">
        <v>0.44401095967977106</v>
      </c>
      <c r="D360">
        <v>6.0433934678882917E-2</v>
      </c>
      <c r="E360">
        <v>8.9715013862303766E-2</v>
      </c>
      <c r="F360">
        <v>0.47835836442333629</v>
      </c>
      <c r="G360">
        <v>0.1867613222269541</v>
      </c>
      <c r="H360">
        <v>0.76901039433166229</v>
      </c>
      <c r="I360">
        <v>0.93152569688854059</v>
      </c>
      <c r="J360">
        <v>0.73056685180756886</v>
      </c>
      <c r="K360">
        <v>0.19490419915333579</v>
      </c>
      <c r="L360">
        <v>0.19933170441918879</v>
      </c>
      <c r="M360">
        <v>0.79720107654735417</v>
      </c>
      <c r="N360">
        <v>0.1712973705451582</v>
      </c>
      <c r="O360">
        <v>0.51747115543754341</v>
      </c>
      <c r="P360">
        <v>0.28861519559316523</v>
      </c>
      <c r="Q360">
        <v>0.74958775932296817</v>
      </c>
      <c r="R360">
        <v>0.94048888127137764</v>
      </c>
      <c r="S360">
        <v>0.54571355870317106</v>
      </c>
      <c r="T360">
        <v>0.79738347246611541</v>
      </c>
      <c r="U360">
        <v>23744.102398394003</v>
      </c>
      <c r="V360">
        <v>25783.215412087586</v>
      </c>
      <c r="W360">
        <v>28861.604573489451</v>
      </c>
    </row>
    <row r="361" spans="1:23" x14ac:dyDescent="0.3">
      <c r="A361">
        <v>0.96455595202875644</v>
      </c>
      <c r="B361">
        <v>0.2352841358897802</v>
      </c>
      <c r="C361">
        <v>0.88251479745113393</v>
      </c>
      <c r="D361">
        <v>0.6910060637125377</v>
      </c>
      <c r="E361">
        <v>5.3743158943261302E-2</v>
      </c>
      <c r="F361">
        <v>0.19922019237395475</v>
      </c>
      <c r="G361">
        <v>0.50448910400646096</v>
      </c>
      <c r="H361">
        <v>0.93021195797659184</v>
      </c>
      <c r="I361">
        <v>0.63297830712713143</v>
      </c>
      <c r="J361">
        <v>0.9805082768258</v>
      </c>
      <c r="K361">
        <v>0.58542734629998572</v>
      </c>
      <c r="L361">
        <v>0.73945165704480598</v>
      </c>
      <c r="M361">
        <v>0.36057266607784288</v>
      </c>
      <c r="N361">
        <v>0.50890251320177815</v>
      </c>
      <c r="O361">
        <v>7.7578484219988419E-2</v>
      </c>
      <c r="P361">
        <v>0.99671435011559328</v>
      </c>
      <c r="Q361">
        <v>0.27731900811278237</v>
      </c>
      <c r="R361">
        <v>0.44860470505288813</v>
      </c>
      <c r="S361">
        <v>0.44134778442698108</v>
      </c>
      <c r="T361">
        <v>0.48575293671666242</v>
      </c>
      <c r="U361">
        <v>23774.332220723834</v>
      </c>
      <c r="V361">
        <v>25843.827637527691</v>
      </c>
      <c r="W361">
        <v>29112.691023648375</v>
      </c>
    </row>
    <row r="362" spans="1:23" x14ac:dyDescent="0.3">
      <c r="A362">
        <v>0.35114160540492906</v>
      </c>
      <c r="B362">
        <v>0.93627914545246982</v>
      </c>
      <c r="C362">
        <v>0.99060349884206023</v>
      </c>
      <c r="D362">
        <v>0.44966382040724157</v>
      </c>
      <c r="E362">
        <v>0.32264448372754023</v>
      </c>
      <c r="F362">
        <v>0.12610836912422027</v>
      </c>
      <c r="G362">
        <v>3.6295147978660916E-2</v>
      </c>
      <c r="H362">
        <v>0.251648046132529</v>
      </c>
      <c r="I362">
        <v>0.45589828637240687</v>
      </c>
      <c r="J362">
        <v>0.96653701293403504</v>
      </c>
      <c r="K362">
        <v>0.29297731879699301</v>
      </c>
      <c r="L362">
        <v>0.26403218177875798</v>
      </c>
      <c r="M362">
        <v>0.8031229515173326</v>
      </c>
      <c r="N362">
        <v>0.44120250241011172</v>
      </c>
      <c r="O362">
        <v>0.59399239002047144</v>
      </c>
      <c r="P362">
        <v>0.16675099360689269</v>
      </c>
      <c r="Q362">
        <v>0.71175581382508724</v>
      </c>
      <c r="R362">
        <v>0.60925245763070957</v>
      </c>
      <c r="S362">
        <v>0.11223586113435058</v>
      </c>
      <c r="T362">
        <v>0.46531873520448452</v>
      </c>
      <c r="U362">
        <v>24409.518876151877</v>
      </c>
      <c r="V362">
        <v>26234.275075502417</v>
      </c>
      <c r="W362">
        <v>29193.411117052638</v>
      </c>
    </row>
    <row r="363" spans="1:23" x14ac:dyDescent="0.3">
      <c r="A363">
        <v>0.41561193751002601</v>
      </c>
      <c r="B363">
        <v>0.18994426532353914</v>
      </c>
      <c r="C363">
        <v>0.46943967045348517</v>
      </c>
      <c r="D363">
        <v>0.19127626653070243</v>
      </c>
      <c r="E363">
        <v>0.81403450521666199</v>
      </c>
      <c r="F363">
        <v>0.20020299639485509</v>
      </c>
      <c r="G363">
        <v>1.8891410052332178E-4</v>
      </c>
      <c r="H363">
        <v>0.90279541968207555</v>
      </c>
      <c r="I363">
        <v>0.28330365514286454</v>
      </c>
      <c r="J363">
        <v>0.86736306957393883</v>
      </c>
      <c r="K363">
        <v>0.73778330589594332</v>
      </c>
      <c r="L363">
        <v>2.3094665423102206E-2</v>
      </c>
      <c r="M363">
        <v>0.47113823102198837</v>
      </c>
      <c r="N363">
        <v>0.28397321631707367</v>
      </c>
      <c r="O363">
        <v>0.39487780109969262</v>
      </c>
      <c r="P363">
        <v>0.16582332492517074</v>
      </c>
      <c r="Q363">
        <v>0.50122323227304788</v>
      </c>
      <c r="R363">
        <v>0.83653729759179674</v>
      </c>
      <c r="S363">
        <v>0.57084880152546158</v>
      </c>
      <c r="T363">
        <v>0.81258472498201684</v>
      </c>
      <c r="U363">
        <v>23928.094046237329</v>
      </c>
      <c r="V363">
        <v>24474.339288512805</v>
      </c>
      <c r="W363">
        <v>25131.750617429272</v>
      </c>
    </row>
    <row r="364" spans="1:23" x14ac:dyDescent="0.3">
      <c r="A364">
        <v>0.70991742645504308</v>
      </c>
      <c r="B364">
        <v>9.9373839118694379E-2</v>
      </c>
      <c r="C364">
        <v>0.41444003566980681</v>
      </c>
      <c r="D364">
        <v>0.37063640256746661</v>
      </c>
      <c r="E364">
        <v>0.74258779139685971</v>
      </c>
      <c r="F364">
        <v>0.95807959558326583</v>
      </c>
      <c r="G364">
        <v>0.34908592383903048</v>
      </c>
      <c r="H364">
        <v>0.43449588219485624</v>
      </c>
      <c r="I364">
        <v>0.62196303422468502</v>
      </c>
      <c r="J364">
        <v>0.90984456354302168</v>
      </c>
      <c r="K364">
        <v>0.30760016645116045</v>
      </c>
      <c r="L364">
        <v>5.6448239747593859E-2</v>
      </c>
      <c r="M364">
        <v>0.17995367225200415</v>
      </c>
      <c r="N364">
        <v>0.95775701489464393</v>
      </c>
      <c r="O364">
        <v>0.46451262965393086</v>
      </c>
      <c r="P364">
        <v>0.88814602337117687</v>
      </c>
      <c r="Q364">
        <v>0.47972998963100155</v>
      </c>
      <c r="R364">
        <v>0.30468329476279066</v>
      </c>
      <c r="S364">
        <v>0.47879693778955518</v>
      </c>
      <c r="T364">
        <v>0.45701241740479071</v>
      </c>
      <c r="U364">
        <v>24225.296604528077</v>
      </c>
      <c r="V364">
        <v>26775.462903252861</v>
      </c>
      <c r="W364">
        <v>30286.050663157253</v>
      </c>
    </row>
    <row r="365" spans="1:23" x14ac:dyDescent="0.3">
      <c r="A365">
        <v>0.2159298940707372</v>
      </c>
      <c r="B365">
        <v>0.46967403820185272</v>
      </c>
      <c r="C365">
        <v>7.4893436059379256E-3</v>
      </c>
      <c r="D365">
        <v>0.23603140411366963</v>
      </c>
      <c r="E365">
        <v>0.7866113442961209</v>
      </c>
      <c r="F365">
        <v>0.2943191367804876</v>
      </c>
      <c r="G365">
        <v>0.53834785375272298</v>
      </c>
      <c r="H365">
        <v>0.21271823180563423</v>
      </c>
      <c r="I365">
        <v>0.13675233992416089</v>
      </c>
      <c r="J365">
        <v>0.15403947450318572</v>
      </c>
      <c r="K365">
        <v>0.18065897321730398</v>
      </c>
      <c r="L365">
        <v>0.48591865830963626</v>
      </c>
      <c r="M365">
        <v>5.313172196827292E-3</v>
      </c>
      <c r="N365">
        <v>0.39334462979823737</v>
      </c>
      <c r="O365">
        <v>0.53653054106319487</v>
      </c>
      <c r="P365">
        <v>0.4255118990057527</v>
      </c>
      <c r="Q365">
        <v>0.63183323899509736</v>
      </c>
      <c r="R365">
        <v>0.11325333429826906</v>
      </c>
      <c r="S365">
        <v>0.85722548918473873</v>
      </c>
      <c r="T365">
        <v>0.49043920522060946</v>
      </c>
      <c r="U365">
        <v>21743.471602280821</v>
      </c>
      <c r="V365">
        <v>22581.339719938598</v>
      </c>
      <c r="W365">
        <v>24076.043132396502</v>
      </c>
    </row>
    <row r="366" spans="1:23" x14ac:dyDescent="0.3">
      <c r="A366">
        <v>0.5071524564439055</v>
      </c>
      <c r="B366">
        <v>0.79965879831109865</v>
      </c>
      <c r="C366">
        <v>0.24243419051310611</v>
      </c>
      <c r="D366">
        <v>0.62579742430706398</v>
      </c>
      <c r="E366">
        <v>0.37551791129483775</v>
      </c>
      <c r="F366">
        <v>0.26051590631886035</v>
      </c>
      <c r="G366">
        <v>0.23501238603998728</v>
      </c>
      <c r="H366">
        <v>0.46188182851775189</v>
      </c>
      <c r="I366">
        <v>0.90624639070006974</v>
      </c>
      <c r="J366">
        <v>0.62457793592229338</v>
      </c>
      <c r="K366">
        <v>0.34552497305725571</v>
      </c>
      <c r="L366">
        <v>0.43336747892098731</v>
      </c>
      <c r="M366">
        <v>0.23545595540890563</v>
      </c>
      <c r="N366">
        <v>0.95433906558295278</v>
      </c>
      <c r="O366">
        <v>0.77571866895179942</v>
      </c>
      <c r="P366">
        <v>0.62946123728739989</v>
      </c>
      <c r="Q366">
        <v>0.9673940964365102</v>
      </c>
      <c r="R366">
        <v>0.39344595395572735</v>
      </c>
      <c r="S366">
        <v>0.4961189351734675</v>
      </c>
      <c r="T366">
        <v>0.32778269140822358</v>
      </c>
      <c r="U366">
        <v>25314.556029962478</v>
      </c>
      <c r="V366">
        <v>28122.557824523185</v>
      </c>
      <c r="W366">
        <v>32395.09846501521</v>
      </c>
    </row>
    <row r="367" spans="1:23" x14ac:dyDescent="0.3">
      <c r="A367">
        <v>0.16817564522135889</v>
      </c>
      <c r="B367">
        <v>0.59400969095621425</v>
      </c>
      <c r="C367">
        <v>0.39990179291458267</v>
      </c>
      <c r="D367">
        <v>0.8046259926986189</v>
      </c>
      <c r="E367">
        <v>0.18774587936429413</v>
      </c>
      <c r="F367">
        <v>0.3183699489170787</v>
      </c>
      <c r="G367">
        <v>0.11975434080903044</v>
      </c>
      <c r="H367">
        <v>0.4392219359170752</v>
      </c>
      <c r="I367">
        <v>0.13779633694475057</v>
      </c>
      <c r="J367">
        <v>0.32213298524879386</v>
      </c>
      <c r="K367">
        <v>0.53500527702817025</v>
      </c>
      <c r="L367">
        <v>0.59750900348368596</v>
      </c>
      <c r="M367">
        <v>0.54470685548903486</v>
      </c>
      <c r="N367">
        <v>0.33160749663159367</v>
      </c>
      <c r="O367">
        <v>0.41881490822199929</v>
      </c>
      <c r="P367">
        <v>0.51734033948408464</v>
      </c>
      <c r="Q367">
        <v>0.89504526329993916</v>
      </c>
      <c r="R367">
        <v>0.12650792273450151</v>
      </c>
      <c r="S367">
        <v>0.32077138878360201</v>
      </c>
      <c r="T367">
        <v>0.29476108343091034</v>
      </c>
      <c r="U367">
        <v>24576.230184243297</v>
      </c>
      <c r="V367">
        <v>27054.352048626177</v>
      </c>
      <c r="W367">
        <v>30759.380137239114</v>
      </c>
    </row>
    <row r="368" spans="1:23" x14ac:dyDescent="0.3">
      <c r="A368">
        <v>0.45439990475429931</v>
      </c>
      <c r="B368">
        <v>0.30042505821557897</v>
      </c>
      <c r="C368">
        <v>0.92486684957143694</v>
      </c>
      <c r="D368">
        <v>0.34444876882367764</v>
      </c>
      <c r="E368">
        <v>0.36176783485259972</v>
      </c>
      <c r="F368">
        <v>0.99988956622171477</v>
      </c>
      <c r="G368">
        <v>0.19770331218224549</v>
      </c>
      <c r="H368">
        <v>0.90780602850704706</v>
      </c>
      <c r="I368">
        <v>0.66710529325045986</v>
      </c>
      <c r="J368">
        <v>0.75679323341909366</v>
      </c>
      <c r="K368">
        <v>0.66072963443581256</v>
      </c>
      <c r="L368">
        <v>0.37601296327764705</v>
      </c>
      <c r="M368">
        <v>0.35265954067569066</v>
      </c>
      <c r="N368">
        <v>0.38846142400338357</v>
      </c>
      <c r="O368">
        <v>0.85331031292968695</v>
      </c>
      <c r="P368">
        <v>0.60864035282140516</v>
      </c>
      <c r="Q368">
        <v>0.1481469248567836</v>
      </c>
      <c r="R368">
        <v>0.56706281014021798</v>
      </c>
      <c r="S368">
        <v>0.93251082685551046</v>
      </c>
      <c r="T368">
        <v>0.4018012323793384</v>
      </c>
      <c r="U368">
        <v>24970.375300598076</v>
      </c>
      <c r="V368">
        <v>27662.089721649336</v>
      </c>
      <c r="W368">
        <v>31934.695534082406</v>
      </c>
    </row>
    <row r="369" spans="1:23" x14ac:dyDescent="0.3">
      <c r="A369">
        <v>0.43494940993240788</v>
      </c>
      <c r="B369">
        <v>0.7078703557775875</v>
      </c>
      <c r="C369">
        <v>0.31699408676475133</v>
      </c>
      <c r="D369">
        <v>0.19504721489284926</v>
      </c>
      <c r="E369">
        <v>0.42122654486070171</v>
      </c>
      <c r="F369">
        <v>0.55971149996847724</v>
      </c>
      <c r="G369">
        <v>0.17749795100795196</v>
      </c>
      <c r="H369">
        <v>0.22817848881540459</v>
      </c>
      <c r="I369">
        <v>0.80455393945350118</v>
      </c>
      <c r="J369">
        <v>5.3976036436275852E-3</v>
      </c>
      <c r="K369">
        <v>0.1068151365925014</v>
      </c>
      <c r="L369">
        <v>0.52898581114904475</v>
      </c>
      <c r="M369">
        <v>0.2513044791918857</v>
      </c>
      <c r="N369">
        <v>0.67409635322993511</v>
      </c>
      <c r="O369">
        <v>0.61224292807780056</v>
      </c>
      <c r="P369">
        <v>0.94423541747656958</v>
      </c>
      <c r="Q369">
        <v>0.5383188700652618</v>
      </c>
      <c r="R369">
        <v>0.90382155138809761</v>
      </c>
      <c r="S369">
        <v>0.53885068459946239</v>
      </c>
      <c r="T369">
        <v>0.78078189877545123</v>
      </c>
      <c r="U369">
        <v>25152.681279205</v>
      </c>
      <c r="V369">
        <v>27284.89078607185</v>
      </c>
      <c r="W369">
        <v>28794.090323895951</v>
      </c>
    </row>
    <row r="370" spans="1:23" x14ac:dyDescent="0.3">
      <c r="A370">
        <v>0.90636078835897238</v>
      </c>
      <c r="B370">
        <v>0.8350136125539217</v>
      </c>
      <c r="C370">
        <v>0.73809998742075533</v>
      </c>
      <c r="D370">
        <v>0.14281428623406217</v>
      </c>
      <c r="E370">
        <v>0.62773339716545629</v>
      </c>
      <c r="F370">
        <v>1.1034683988368016E-2</v>
      </c>
      <c r="G370">
        <v>0.76684084990658252</v>
      </c>
      <c r="H370">
        <v>0.69213978130077636</v>
      </c>
      <c r="I370">
        <v>0.31258681294074098</v>
      </c>
      <c r="J370">
        <v>0.43564001330635582</v>
      </c>
      <c r="K370">
        <v>0.56874096670794871</v>
      </c>
      <c r="L370">
        <v>0.20889027622609965</v>
      </c>
      <c r="M370">
        <v>0.42112645348229161</v>
      </c>
      <c r="N370">
        <v>0.56198618273379197</v>
      </c>
      <c r="O370">
        <v>0.70764455160691075</v>
      </c>
      <c r="P370">
        <v>0.37394354075849751</v>
      </c>
      <c r="Q370">
        <v>0.59670652057615003</v>
      </c>
      <c r="R370">
        <v>0.92766847767270955</v>
      </c>
      <c r="S370">
        <v>0.33079033262050117</v>
      </c>
      <c r="T370">
        <v>0.45254978188953282</v>
      </c>
      <c r="U370">
        <v>22985.833325957268</v>
      </c>
      <c r="V370">
        <v>24004.387900299989</v>
      </c>
      <c r="W370">
        <v>25835.570066410517</v>
      </c>
    </row>
    <row r="371" spans="1:23" x14ac:dyDescent="0.3">
      <c r="A371">
        <v>0.63331697689920785</v>
      </c>
      <c r="B371">
        <v>0.71734797011206142</v>
      </c>
      <c r="C371">
        <v>0.60545166292084751</v>
      </c>
      <c r="D371">
        <v>0.7452023070810454</v>
      </c>
      <c r="E371">
        <v>0.92218399342802293</v>
      </c>
      <c r="F371">
        <v>0.31053128092344273</v>
      </c>
      <c r="G371">
        <v>0.54193857322581962</v>
      </c>
      <c r="H371">
        <v>0.94307610243925666</v>
      </c>
      <c r="I371">
        <v>0.92746196898164346</v>
      </c>
      <c r="J371">
        <v>0.39184824166085191</v>
      </c>
      <c r="K371">
        <v>0.94377231678897766</v>
      </c>
      <c r="L371">
        <v>0.53304401927058576</v>
      </c>
      <c r="M371">
        <v>0.23697505446961944</v>
      </c>
      <c r="N371">
        <v>0.26030910063507279</v>
      </c>
      <c r="O371">
        <v>0.56603233424254085</v>
      </c>
      <c r="P371">
        <v>0.63539773242418596</v>
      </c>
      <c r="Q371">
        <v>0.42978399140921231</v>
      </c>
      <c r="R371">
        <v>0.5390427683184289</v>
      </c>
      <c r="S371">
        <v>0.49728378208238871</v>
      </c>
      <c r="T371">
        <v>0.35320762229995317</v>
      </c>
      <c r="U371">
        <v>25298.986526752196</v>
      </c>
      <c r="V371">
        <v>28275.445225354022</v>
      </c>
      <c r="W371">
        <v>32863.251549185792</v>
      </c>
    </row>
    <row r="372" spans="1:23" x14ac:dyDescent="0.3">
      <c r="A372">
        <v>0.66650050164776653</v>
      </c>
      <c r="B372">
        <v>0.40394825053442029</v>
      </c>
      <c r="C372">
        <v>0.50168866908936294</v>
      </c>
      <c r="D372">
        <v>0.30371829460999633</v>
      </c>
      <c r="E372">
        <v>0.68332876712397161</v>
      </c>
      <c r="F372">
        <v>0.88772536154709747</v>
      </c>
      <c r="G372">
        <v>1.0115915376447416E-2</v>
      </c>
      <c r="H372">
        <v>0.27273042361002842</v>
      </c>
      <c r="I372">
        <v>0.41124184002473357</v>
      </c>
      <c r="J372">
        <v>0.68992313508488512</v>
      </c>
      <c r="K372">
        <v>0.29959147033525962</v>
      </c>
      <c r="L372">
        <v>0.55914688429516235</v>
      </c>
      <c r="M372">
        <v>0.40544324672626436</v>
      </c>
      <c r="N372">
        <v>0.28383820086470185</v>
      </c>
      <c r="O372">
        <v>0.11483651434321103</v>
      </c>
      <c r="P372">
        <v>0.26349604630546958</v>
      </c>
      <c r="Q372">
        <v>0.49262525020635584</v>
      </c>
      <c r="R372">
        <v>0.82893774906538764</v>
      </c>
      <c r="S372">
        <v>0.37406489911761442</v>
      </c>
      <c r="T372">
        <v>0.5496772568950764</v>
      </c>
      <c r="U372">
        <v>23563.129364651024</v>
      </c>
      <c r="V372">
        <v>24576.318025231609</v>
      </c>
      <c r="W372">
        <v>26421.464355363172</v>
      </c>
    </row>
    <row r="373" spans="1:23" x14ac:dyDescent="0.3">
      <c r="A373">
        <v>0.22997384318864114</v>
      </c>
      <c r="B373">
        <v>1.4146803280929991E-2</v>
      </c>
      <c r="C373">
        <v>0.1144425517432056</v>
      </c>
      <c r="D373">
        <v>0.59242036498639061</v>
      </c>
      <c r="E373">
        <v>0.90255356050749291</v>
      </c>
      <c r="F373">
        <v>0.31011287260186721</v>
      </c>
      <c r="G373">
        <v>0.39873153325832217</v>
      </c>
      <c r="H373">
        <v>0.41281256018493212</v>
      </c>
      <c r="I373">
        <v>0.34011946303902957</v>
      </c>
      <c r="J373">
        <v>0.52132835631886487</v>
      </c>
      <c r="K373">
        <v>0.43551836935170252</v>
      </c>
      <c r="L373">
        <v>0.22252290294519861</v>
      </c>
      <c r="M373">
        <v>0.42861152385669732</v>
      </c>
      <c r="N373">
        <v>0.83174401156153854</v>
      </c>
      <c r="O373">
        <v>2.7084440344299854E-2</v>
      </c>
      <c r="P373">
        <v>0.35844189321477876</v>
      </c>
      <c r="Q373">
        <v>0.62632729465712045</v>
      </c>
      <c r="R373">
        <v>0.5418330189235433</v>
      </c>
      <c r="S373">
        <v>0.97421202948536478</v>
      </c>
      <c r="T373">
        <v>0.38940826995335626</v>
      </c>
      <c r="U373">
        <v>21730.985514129381</v>
      </c>
      <c r="V373">
        <v>22848.89878091737</v>
      </c>
      <c r="W373">
        <v>24804.518979164979</v>
      </c>
    </row>
    <row r="374" spans="1:23" x14ac:dyDescent="0.3">
      <c r="A374">
        <v>0.86893332359625708</v>
      </c>
      <c r="B374">
        <v>0.21838468909681527</v>
      </c>
      <c r="C374">
        <v>0.51813827050246553</v>
      </c>
      <c r="D374">
        <v>3.8785223677822542E-2</v>
      </c>
      <c r="E374">
        <v>4.3947720342445686E-2</v>
      </c>
      <c r="F374">
        <v>0.19312759470669599</v>
      </c>
      <c r="G374">
        <v>0.89293648433425132</v>
      </c>
      <c r="H374">
        <v>0.58332413404618932</v>
      </c>
      <c r="I374">
        <v>8.6065713175438652E-2</v>
      </c>
      <c r="J374">
        <v>0.30901791612680291</v>
      </c>
      <c r="K374">
        <v>0.85007673566453601</v>
      </c>
      <c r="L374">
        <v>4.8164296820923082E-2</v>
      </c>
      <c r="M374">
        <v>0.32526572305712326</v>
      </c>
      <c r="N374">
        <v>0.36305757975652037</v>
      </c>
      <c r="O374">
        <v>0.37221387544252604</v>
      </c>
      <c r="P374">
        <v>5.5990572239980906E-2</v>
      </c>
      <c r="Q374">
        <v>0.58266262253137979</v>
      </c>
      <c r="R374">
        <v>0.97016460915946423</v>
      </c>
      <c r="S374">
        <v>0.89388468606110361</v>
      </c>
      <c r="T374">
        <v>0.57792333399392071</v>
      </c>
      <c r="U374">
        <v>23163.259313981758</v>
      </c>
      <c r="V374">
        <v>24665.519607985487</v>
      </c>
      <c r="W374">
        <v>27069.052682788864</v>
      </c>
    </row>
    <row r="375" spans="1:23" x14ac:dyDescent="0.3">
      <c r="A375">
        <v>0.85460225883733654</v>
      </c>
      <c r="B375">
        <v>0.88184015772375901</v>
      </c>
      <c r="C375">
        <v>0.35606318851113705</v>
      </c>
      <c r="D375">
        <v>3.9403995669768224E-2</v>
      </c>
      <c r="E375">
        <v>0.78352925454673528</v>
      </c>
      <c r="F375">
        <v>0.5927163287162216</v>
      </c>
      <c r="G375">
        <v>0.69597899698637222</v>
      </c>
      <c r="H375">
        <v>0.240582085517034</v>
      </c>
      <c r="I375">
        <v>0.2835500640635823</v>
      </c>
      <c r="J375">
        <v>0.26130449048277909</v>
      </c>
      <c r="K375">
        <v>0.86715315986865749</v>
      </c>
      <c r="L375">
        <v>0.81877567240220683</v>
      </c>
      <c r="M375">
        <v>0.26108647231545123</v>
      </c>
      <c r="N375">
        <v>0.82363715459017317</v>
      </c>
      <c r="O375">
        <v>0.70780814453405361</v>
      </c>
      <c r="P375">
        <v>0.19926158829399138</v>
      </c>
      <c r="Q375">
        <v>0.19352322005130332</v>
      </c>
      <c r="R375">
        <v>0.40680705762369052</v>
      </c>
      <c r="S375">
        <v>0.59447537271613871</v>
      </c>
      <c r="T375">
        <v>0.1386634404908631</v>
      </c>
      <c r="U375">
        <v>23325.99024512072</v>
      </c>
      <c r="V375">
        <v>25366.870388446572</v>
      </c>
      <c r="W375">
        <v>28642.287720093555</v>
      </c>
    </row>
    <row r="376" spans="1:23" x14ac:dyDescent="0.3">
      <c r="A376">
        <v>0.563489260378919</v>
      </c>
      <c r="B376">
        <v>0.27899891204292948</v>
      </c>
      <c r="C376">
        <v>0.77472157670513175</v>
      </c>
      <c r="D376">
        <v>0.92444637649558226</v>
      </c>
      <c r="E376">
        <v>0.50467809805275066</v>
      </c>
      <c r="F376">
        <v>0.88272556666308322</v>
      </c>
      <c r="G376">
        <v>0.43402827924202664</v>
      </c>
      <c r="H376">
        <v>0.44181840463365518</v>
      </c>
      <c r="I376">
        <v>1.2219225213873697E-2</v>
      </c>
      <c r="J376">
        <v>0.67411081537069406</v>
      </c>
      <c r="K376">
        <v>0.28196155250247962</v>
      </c>
      <c r="L376">
        <v>0.89146501263505984</v>
      </c>
      <c r="M376">
        <v>0.11816350407867987</v>
      </c>
      <c r="N376">
        <v>0.41529458194056268</v>
      </c>
      <c r="O376">
        <v>0.67785705417189346</v>
      </c>
      <c r="P376">
        <v>0.7082316163255874</v>
      </c>
      <c r="Q376">
        <v>0.93672808045945255</v>
      </c>
      <c r="R376">
        <v>0.60701015790773472</v>
      </c>
      <c r="S376">
        <v>0.82538821458068345</v>
      </c>
      <c r="T376">
        <v>0.75133516975672765</v>
      </c>
      <c r="U376">
        <v>24615.34051953008</v>
      </c>
      <c r="V376">
        <v>25868.583825126672</v>
      </c>
      <c r="W376">
        <v>27857.388549127834</v>
      </c>
    </row>
    <row r="377" spans="1:23" x14ac:dyDescent="0.3">
      <c r="A377">
        <v>0.22203636312619909</v>
      </c>
      <c r="B377">
        <v>0.24491934822979078</v>
      </c>
      <c r="C377">
        <v>0.50590671451680935</v>
      </c>
      <c r="D377">
        <v>0.54250977005900636</v>
      </c>
      <c r="E377">
        <v>6.1172658775718307E-2</v>
      </c>
      <c r="F377">
        <v>0.13391810393878753</v>
      </c>
      <c r="G377">
        <v>0.96463817330761781</v>
      </c>
      <c r="H377">
        <v>0.62836944594455624</v>
      </c>
      <c r="I377">
        <v>0.34462881491422698</v>
      </c>
      <c r="J377">
        <v>0.96893026624541712</v>
      </c>
      <c r="K377">
        <v>0.8434854313275062</v>
      </c>
      <c r="L377">
        <v>0.35732429507282976</v>
      </c>
      <c r="M377">
        <v>0.67107607838899364</v>
      </c>
      <c r="N377">
        <v>0.45839488512289633</v>
      </c>
      <c r="O377">
        <v>0.10441971169167394</v>
      </c>
      <c r="P377">
        <v>0.35233944209708207</v>
      </c>
      <c r="Q377">
        <v>0.52237636743684113</v>
      </c>
      <c r="R377">
        <v>0.98126118377490579</v>
      </c>
      <c r="S377">
        <v>0.85197427408396831</v>
      </c>
      <c r="T377">
        <v>0.30232374332045481</v>
      </c>
      <c r="U377">
        <v>24079.883896608284</v>
      </c>
      <c r="V377">
        <v>26073.261695943078</v>
      </c>
      <c r="W377">
        <v>29145.085581476309</v>
      </c>
    </row>
    <row r="378" spans="1:23" x14ac:dyDescent="0.3">
      <c r="A378">
        <v>0.71584599237897661</v>
      </c>
      <c r="B378">
        <v>0.94984116491969239</v>
      </c>
      <c r="C378">
        <v>0.29249723066916783</v>
      </c>
      <c r="D378">
        <v>0.29307553573080547</v>
      </c>
      <c r="E378">
        <v>0.28136725237851096</v>
      </c>
      <c r="F378">
        <v>0.35733982675834552</v>
      </c>
      <c r="G378">
        <v>0.97611470307627701</v>
      </c>
      <c r="H378">
        <v>0.6875295047595027</v>
      </c>
      <c r="I378">
        <v>0.89682469503530449</v>
      </c>
      <c r="J378">
        <v>0.65074826173272082</v>
      </c>
      <c r="K378">
        <v>0.47141052031396713</v>
      </c>
      <c r="L378">
        <v>0.75039979933393941</v>
      </c>
      <c r="M378">
        <v>0.27608739105521102</v>
      </c>
      <c r="N378">
        <v>0.40568276247067508</v>
      </c>
      <c r="O378">
        <v>0.24184951525620799</v>
      </c>
      <c r="P378">
        <v>0.4119536980864803</v>
      </c>
      <c r="Q378">
        <v>0.70215580043214842</v>
      </c>
      <c r="R378">
        <v>0.76010113377584421</v>
      </c>
      <c r="S378">
        <v>0.14289790801503624</v>
      </c>
      <c r="T378">
        <v>0.89680247239826427</v>
      </c>
      <c r="U378">
        <v>25132.272719310622</v>
      </c>
      <c r="V378">
        <v>27912.872886804213</v>
      </c>
      <c r="W378">
        <v>32267.185700998092</v>
      </c>
    </row>
    <row r="379" spans="1:23" x14ac:dyDescent="0.3">
      <c r="A379">
        <v>0.12653913426411956</v>
      </c>
      <c r="B379">
        <v>0.65079397576060805</v>
      </c>
      <c r="C379">
        <v>0.88208660189815014</v>
      </c>
      <c r="D379">
        <v>0.63461289682769995</v>
      </c>
      <c r="E379">
        <v>0.58179190238581713</v>
      </c>
      <c r="F379">
        <v>0.3642958897095242</v>
      </c>
      <c r="G379">
        <v>0.41874109230927081</v>
      </c>
      <c r="H379">
        <v>0.93340179971797299</v>
      </c>
      <c r="I379">
        <v>0.5634812753998828</v>
      </c>
      <c r="J379">
        <v>0.93105381808411625</v>
      </c>
      <c r="K379">
        <v>0.44696770778910233</v>
      </c>
      <c r="L379">
        <v>0.54190426428324834</v>
      </c>
      <c r="M379">
        <v>0.19916857266250576</v>
      </c>
      <c r="N379">
        <v>0.73502171068762723</v>
      </c>
      <c r="O379">
        <v>0.54186629819400078</v>
      </c>
      <c r="P379">
        <v>0.35193402300743359</v>
      </c>
      <c r="Q379">
        <v>0.48406043933304682</v>
      </c>
      <c r="R379">
        <v>0.4990966195180852</v>
      </c>
      <c r="S379">
        <v>0.41700707643788709</v>
      </c>
      <c r="T379">
        <v>0.14652344844619808</v>
      </c>
      <c r="U379">
        <v>24444.399336496474</v>
      </c>
      <c r="V379">
        <v>27084.301266403469</v>
      </c>
      <c r="W379">
        <v>31178.400738674944</v>
      </c>
    </row>
    <row r="380" spans="1:23" x14ac:dyDescent="0.3">
      <c r="A380">
        <v>0.27369966917489358</v>
      </c>
      <c r="B380">
        <v>0.55151143048842333</v>
      </c>
      <c r="C380">
        <v>0.56742442441295105</v>
      </c>
      <c r="D380">
        <v>0.2763187709432347</v>
      </c>
      <c r="E380">
        <v>2.8992991986677635E-2</v>
      </c>
      <c r="F380">
        <v>0.25363513862990406</v>
      </c>
      <c r="G380">
        <v>0.23551822383621601</v>
      </c>
      <c r="H380">
        <v>0.81461864461990086</v>
      </c>
      <c r="I380">
        <v>8.9305735268818617E-2</v>
      </c>
      <c r="J380">
        <v>0.58594408933280706</v>
      </c>
      <c r="K380">
        <v>0.4242413745839968</v>
      </c>
      <c r="L380">
        <v>0.56286758692316785</v>
      </c>
      <c r="M380">
        <v>0.39304795813219645</v>
      </c>
      <c r="N380">
        <v>0.8253423280594494</v>
      </c>
      <c r="O380">
        <v>0.54149704097610596</v>
      </c>
      <c r="P380">
        <v>0.27755583538036888</v>
      </c>
      <c r="Q380">
        <v>0.15969220011444565</v>
      </c>
      <c r="R380">
        <v>0.41592374708608576</v>
      </c>
      <c r="S380">
        <v>0.34902935234866284</v>
      </c>
      <c r="T380">
        <v>0.97981546393059837</v>
      </c>
      <c r="U380">
        <v>23688.266361582238</v>
      </c>
      <c r="V380">
        <v>25424.937812387689</v>
      </c>
      <c r="W380">
        <v>28120.294623052974</v>
      </c>
    </row>
    <row r="381" spans="1:23" x14ac:dyDescent="0.3">
      <c r="A381">
        <v>0.18537858751779807</v>
      </c>
      <c r="B381">
        <v>0.76012885391345875</v>
      </c>
      <c r="C381">
        <v>0.74261943907845207</v>
      </c>
      <c r="D381">
        <v>0.18166554145982897</v>
      </c>
      <c r="E381">
        <v>0.4726300281410763</v>
      </c>
      <c r="F381">
        <v>0.954010056031939</v>
      </c>
      <c r="G381">
        <v>0.43539229797282131</v>
      </c>
      <c r="H381">
        <v>0.50045777980281703</v>
      </c>
      <c r="I381">
        <v>0.73875893802989212</v>
      </c>
      <c r="J381">
        <v>0.71804130797812316</v>
      </c>
      <c r="K381">
        <v>0.82706502137890003</v>
      </c>
      <c r="L381">
        <v>3.3769826177209743E-2</v>
      </c>
      <c r="M381">
        <v>0.87150498298733381</v>
      </c>
      <c r="N381">
        <v>0.44426434703427387</v>
      </c>
      <c r="O381">
        <v>0.70034805719343218</v>
      </c>
      <c r="P381">
        <v>0.40110350976775488</v>
      </c>
      <c r="Q381">
        <v>0.79329975689009902</v>
      </c>
      <c r="R381">
        <v>0.80877994460540159</v>
      </c>
      <c r="S381">
        <v>0.11721317014953138</v>
      </c>
      <c r="T381">
        <v>0.73135731778318824</v>
      </c>
      <c r="U381">
        <v>24591.192062418919</v>
      </c>
      <c r="V381">
        <v>27017.709945696661</v>
      </c>
      <c r="W381">
        <v>29923.438610050798</v>
      </c>
    </row>
    <row r="382" spans="1:23" x14ac:dyDescent="0.3">
      <c r="A382">
        <v>0.29044553934975731</v>
      </c>
      <c r="B382">
        <v>0.11891949812180516</v>
      </c>
      <c r="C382">
        <v>0.89347538881509359</v>
      </c>
      <c r="D382">
        <v>0.3188268501229532</v>
      </c>
      <c r="E382">
        <v>0.99161486363887819</v>
      </c>
      <c r="F382">
        <v>0.18566903089915859</v>
      </c>
      <c r="G382">
        <v>0.87847752080135577</v>
      </c>
      <c r="H382">
        <v>0.25492695190212772</v>
      </c>
      <c r="I382">
        <v>0.75706659934732279</v>
      </c>
      <c r="J382">
        <v>0.21232761878819897</v>
      </c>
      <c r="K382">
        <v>0.79671762156089554</v>
      </c>
      <c r="L382">
        <v>0.30824633613986141</v>
      </c>
      <c r="M382">
        <v>0.9411989318475249</v>
      </c>
      <c r="N382">
        <v>0.79897866909360782</v>
      </c>
      <c r="O382">
        <v>0.19986438445954122</v>
      </c>
      <c r="P382">
        <v>0.11692598237578786</v>
      </c>
      <c r="Q382">
        <v>0.47535139475442501</v>
      </c>
      <c r="R382">
        <v>0.63691251799225523</v>
      </c>
      <c r="S382">
        <v>0.30299261605180339</v>
      </c>
      <c r="T382">
        <v>0.40339769926783042</v>
      </c>
      <c r="U382">
        <v>24089.529305622134</v>
      </c>
      <c r="V382">
        <v>26490.687931600336</v>
      </c>
      <c r="W382">
        <v>30108.292609187985</v>
      </c>
    </row>
    <row r="383" spans="1:23" x14ac:dyDescent="0.3">
      <c r="A383">
        <v>0.79417131497043425</v>
      </c>
      <c r="B383">
        <v>0.74792666965213106</v>
      </c>
      <c r="C383">
        <v>0.15901689569482513</v>
      </c>
      <c r="D383">
        <v>0.96380943280751907</v>
      </c>
      <c r="E383">
        <v>0.38870281242908239</v>
      </c>
      <c r="F383">
        <v>0.97318724485525621</v>
      </c>
      <c r="G383">
        <v>0.45015768280653484</v>
      </c>
      <c r="H383">
        <v>0.15440930171052408</v>
      </c>
      <c r="I383">
        <v>0.1958638421526232</v>
      </c>
      <c r="J383">
        <v>2.7593875503729499E-4</v>
      </c>
      <c r="K383">
        <v>0.28784548303320395</v>
      </c>
      <c r="L383">
        <v>0.34102285629798146</v>
      </c>
      <c r="M383">
        <v>0.55719559738341817</v>
      </c>
      <c r="N383">
        <v>0.98969126776207628</v>
      </c>
      <c r="O383">
        <v>0.11533946650680807</v>
      </c>
      <c r="P383">
        <v>0.20959072193235184</v>
      </c>
      <c r="Q383">
        <v>4.6072367899708332E-2</v>
      </c>
      <c r="R383">
        <v>9.6202914235197681E-2</v>
      </c>
      <c r="S383">
        <v>0.28299771659507078</v>
      </c>
      <c r="T383">
        <v>0.19555037686656584</v>
      </c>
      <c r="U383">
        <v>24723.031152781543</v>
      </c>
      <c r="V383">
        <v>26487.141662889786</v>
      </c>
      <c r="W383">
        <v>27432.340951654798</v>
      </c>
    </row>
    <row r="384" spans="1:23" x14ac:dyDescent="0.3">
      <c r="A384">
        <v>0.38637922654053125</v>
      </c>
      <c r="B384">
        <v>0.41489111254729977</v>
      </c>
      <c r="C384">
        <v>0.79903843277342823</v>
      </c>
      <c r="D384">
        <v>0.86937130635882243</v>
      </c>
      <c r="E384">
        <v>0.51619971000333731</v>
      </c>
      <c r="F384">
        <v>0.83927431549702958</v>
      </c>
      <c r="G384">
        <v>0.15053051740189075</v>
      </c>
      <c r="H384">
        <v>0.82550199093423704</v>
      </c>
      <c r="I384">
        <v>0.95499252467889195</v>
      </c>
      <c r="J384">
        <v>3.12448001242587E-2</v>
      </c>
      <c r="K384">
        <v>8.4460332428065721E-2</v>
      </c>
      <c r="L384">
        <v>3.1550660198439336E-2</v>
      </c>
      <c r="M384">
        <v>0.42419731987983167</v>
      </c>
      <c r="N384">
        <v>0.67009342559224405</v>
      </c>
      <c r="O384">
        <v>8.6087469865887487E-2</v>
      </c>
      <c r="P384">
        <v>0.74959340538231722</v>
      </c>
      <c r="Q384">
        <v>0.93539310685955246</v>
      </c>
      <c r="R384">
        <v>0.34712598210185236</v>
      </c>
      <c r="S384">
        <v>0.7335965062372769</v>
      </c>
      <c r="T384">
        <v>0.19587628211795291</v>
      </c>
      <c r="U384">
        <v>24669.635837854203</v>
      </c>
      <c r="V384">
        <v>26440.192129816372</v>
      </c>
      <c r="W384">
        <v>29093.796165736312</v>
      </c>
    </row>
    <row r="385" spans="1:23" x14ac:dyDescent="0.3">
      <c r="A385">
        <v>0.43928410671392593</v>
      </c>
      <c r="B385">
        <v>0.2967909230126432</v>
      </c>
      <c r="C385">
        <v>0.17503363379740805</v>
      </c>
      <c r="D385">
        <v>0.14581469545904374</v>
      </c>
      <c r="E385">
        <v>0.76938591707727277</v>
      </c>
      <c r="F385">
        <v>0.16058400859242036</v>
      </c>
      <c r="G385">
        <v>0.77551808670032318</v>
      </c>
      <c r="H385">
        <v>0.21647666414361305</v>
      </c>
      <c r="I385">
        <v>0.56320464946882165</v>
      </c>
      <c r="J385">
        <v>0.28883302837945035</v>
      </c>
      <c r="K385">
        <v>0.68685229117193902</v>
      </c>
      <c r="L385">
        <v>0.49791597546069499</v>
      </c>
      <c r="M385">
        <v>0.17344915272007672</v>
      </c>
      <c r="N385">
        <v>0.13576166794427558</v>
      </c>
      <c r="O385">
        <v>0.88685084934394232</v>
      </c>
      <c r="P385">
        <v>0.91379665595877924</v>
      </c>
      <c r="Q385">
        <v>0.40498862909799388</v>
      </c>
      <c r="R385">
        <v>0.91219057669105752</v>
      </c>
      <c r="S385">
        <v>0.23958688369182982</v>
      </c>
      <c r="T385">
        <v>0.38591783890842496</v>
      </c>
      <c r="U385">
        <v>24491.674304804073</v>
      </c>
      <c r="V385">
        <v>26884.747567927145</v>
      </c>
      <c r="W385">
        <v>30598.313000948114</v>
      </c>
    </row>
    <row r="386" spans="1:23" x14ac:dyDescent="0.3">
      <c r="A386">
        <v>0.50163714040720264</v>
      </c>
      <c r="B386">
        <v>0.73485457461466108</v>
      </c>
      <c r="C386">
        <v>0.26645780861917967</v>
      </c>
      <c r="D386">
        <v>2.9922336340724037E-2</v>
      </c>
      <c r="E386">
        <v>0.27801057108186794</v>
      </c>
      <c r="F386">
        <v>0.81591050000081722</v>
      </c>
      <c r="G386">
        <v>0.4031766453794669</v>
      </c>
      <c r="H386">
        <v>7.5892311841285184E-2</v>
      </c>
      <c r="I386">
        <v>0.69290250266943754</v>
      </c>
      <c r="J386">
        <v>0.51534237016572326</v>
      </c>
      <c r="K386">
        <v>0.79515735678680521</v>
      </c>
      <c r="L386">
        <v>0.71981100555168098</v>
      </c>
      <c r="M386">
        <v>0.97212440933077982</v>
      </c>
      <c r="N386">
        <v>0.15073279636239398</v>
      </c>
      <c r="O386">
        <v>0.79350818205790941</v>
      </c>
      <c r="P386">
        <v>0.53666688099400917</v>
      </c>
      <c r="Q386">
        <v>0.60005710805009149</v>
      </c>
      <c r="R386">
        <v>0.51055216022174277</v>
      </c>
      <c r="S386">
        <v>7.3304138807918515E-2</v>
      </c>
      <c r="T386">
        <v>0.69200140573455959</v>
      </c>
      <c r="U386">
        <v>23243.164675042077</v>
      </c>
      <c r="V386">
        <v>24977.826988004508</v>
      </c>
      <c r="W386">
        <v>27633.581816888636</v>
      </c>
    </row>
    <row r="387" spans="1:23" x14ac:dyDescent="0.3">
      <c r="A387">
        <v>0.27937951791003179</v>
      </c>
      <c r="B387">
        <v>0.74322583417493193</v>
      </c>
      <c r="C387">
        <v>0.82715051262998673</v>
      </c>
      <c r="D387">
        <v>0.14556538549918308</v>
      </c>
      <c r="E387">
        <v>0.46993509871074984</v>
      </c>
      <c r="F387">
        <v>0.47827562448653527</v>
      </c>
      <c r="G387">
        <v>0.75320568158849688</v>
      </c>
      <c r="H387">
        <v>0.13338902192910854</v>
      </c>
      <c r="I387">
        <v>0.94275545427575491</v>
      </c>
      <c r="J387">
        <v>0.80775081570934337</v>
      </c>
      <c r="K387">
        <v>0.9680288138458194</v>
      </c>
      <c r="L387">
        <v>0.71057641962479912</v>
      </c>
      <c r="M387">
        <v>0.42845895697883324</v>
      </c>
      <c r="N387">
        <v>0.25764747363187163</v>
      </c>
      <c r="O387">
        <v>0.28175813937484701</v>
      </c>
      <c r="P387">
        <v>0.10770840866608414</v>
      </c>
      <c r="Q387">
        <v>3.6941906088162536E-2</v>
      </c>
      <c r="R387">
        <v>0.7211548164717837</v>
      </c>
      <c r="S387">
        <v>0.16409540053943125</v>
      </c>
      <c r="T387">
        <v>2.3125190251567632E-2</v>
      </c>
      <c r="U387">
        <v>24708.535247166048</v>
      </c>
      <c r="V387">
        <v>27036.049922778682</v>
      </c>
      <c r="W387">
        <v>30767.527812253655</v>
      </c>
    </row>
    <row r="388" spans="1:23" x14ac:dyDescent="0.3">
      <c r="A388">
        <v>0.6750705383900758</v>
      </c>
      <c r="B388">
        <v>0.762473282822965</v>
      </c>
      <c r="C388">
        <v>0.68542418640290792</v>
      </c>
      <c r="D388">
        <v>0.32038909723135484</v>
      </c>
      <c r="E388">
        <v>0.65154777400235941</v>
      </c>
      <c r="F388">
        <v>0.2677042077733997</v>
      </c>
      <c r="G388">
        <v>0.19917977894903943</v>
      </c>
      <c r="H388">
        <v>0.80653365067140981</v>
      </c>
      <c r="I388">
        <v>0.76589912348099953</v>
      </c>
      <c r="J388">
        <v>0.51413200955984673</v>
      </c>
      <c r="K388">
        <v>0.95205734634706818</v>
      </c>
      <c r="L388">
        <v>0.61011383675766673</v>
      </c>
      <c r="M388">
        <v>0.37533303625909975</v>
      </c>
      <c r="N388">
        <v>0.61605594131135899</v>
      </c>
      <c r="O388">
        <v>0.59455364521562737</v>
      </c>
      <c r="P388">
        <v>0.31100187149857222</v>
      </c>
      <c r="Q388">
        <v>0.85871329568880572</v>
      </c>
      <c r="R388">
        <v>0.6441300835040894</v>
      </c>
      <c r="S388">
        <v>0.33867334456160963</v>
      </c>
      <c r="T388">
        <v>0.18312970644775051</v>
      </c>
      <c r="U388">
        <v>25415.368384267036</v>
      </c>
      <c r="V388">
        <v>28183.622180408925</v>
      </c>
      <c r="W388">
        <v>32479.599307989305</v>
      </c>
    </row>
    <row r="389" spans="1:23" x14ac:dyDescent="0.3">
      <c r="A389">
        <v>0.7251258464405782</v>
      </c>
      <c r="B389">
        <v>0.51556216164372448</v>
      </c>
      <c r="C389">
        <v>5.6233427776320379E-2</v>
      </c>
      <c r="D389">
        <v>0.97403706723425398</v>
      </c>
      <c r="E389">
        <v>0.38667647254365922</v>
      </c>
      <c r="F389">
        <v>0.96684766055832572</v>
      </c>
      <c r="G389">
        <v>0.20835533954001012</v>
      </c>
      <c r="H389">
        <v>0.40587016209391147</v>
      </c>
      <c r="I389">
        <v>0.34020615641916357</v>
      </c>
      <c r="J389">
        <v>0.38804462646432747</v>
      </c>
      <c r="K389">
        <v>0.19998882706846238</v>
      </c>
      <c r="L389">
        <v>0.22972472472688432</v>
      </c>
      <c r="M389">
        <v>6.2244315964919028E-2</v>
      </c>
      <c r="N389">
        <v>0.79532846186692296</v>
      </c>
      <c r="O389">
        <v>0.26877042410522706</v>
      </c>
      <c r="P389">
        <v>0.64900263655290713</v>
      </c>
      <c r="Q389">
        <v>0.4024509281139021</v>
      </c>
      <c r="R389">
        <v>2.7149593500190344E-2</v>
      </c>
      <c r="S389">
        <v>0.6860803321097837</v>
      </c>
      <c r="T389">
        <v>0.33790006821022422</v>
      </c>
      <c r="U389">
        <v>23548.713620970088</v>
      </c>
      <c r="V389">
        <v>25803.36768114267</v>
      </c>
      <c r="W389">
        <v>29421.717380540031</v>
      </c>
    </row>
    <row r="390" spans="1:23" x14ac:dyDescent="0.3">
      <c r="A390">
        <v>0.37672277613913646</v>
      </c>
      <c r="B390">
        <v>0.32311138144234836</v>
      </c>
      <c r="C390">
        <v>5.2419891024061971E-2</v>
      </c>
      <c r="D390">
        <v>0.8799828753135629</v>
      </c>
      <c r="E390">
        <v>9.8685864298401635E-2</v>
      </c>
      <c r="F390">
        <v>0.53985961272572913</v>
      </c>
      <c r="G390">
        <v>9.1385289248233248E-2</v>
      </c>
      <c r="H390">
        <v>0.90413856141137772</v>
      </c>
      <c r="I390">
        <v>0.52606063501364442</v>
      </c>
      <c r="J390">
        <v>0.16094408807173083</v>
      </c>
      <c r="K390">
        <v>0.40822354222610585</v>
      </c>
      <c r="L390">
        <v>0.74380000434452709</v>
      </c>
      <c r="M390">
        <v>0.33671310303674884</v>
      </c>
      <c r="N390">
        <v>0.61688073258456522</v>
      </c>
      <c r="O390">
        <v>0.25034063751548863</v>
      </c>
      <c r="P390">
        <v>0.79958174996193543</v>
      </c>
      <c r="Q390">
        <v>0.19134412437742104</v>
      </c>
      <c r="R390">
        <v>0.80374399481436454</v>
      </c>
      <c r="S390">
        <v>0.88127261984952487</v>
      </c>
      <c r="T390">
        <v>0.77666655599129075</v>
      </c>
      <c r="U390">
        <v>23427.341190582232</v>
      </c>
      <c r="V390">
        <v>25262.019952139981</v>
      </c>
      <c r="W390">
        <v>28084.614590257974</v>
      </c>
    </row>
    <row r="391" spans="1:23" x14ac:dyDescent="0.3">
      <c r="A391">
        <v>0.69481287966331617</v>
      </c>
      <c r="B391">
        <v>2.983242138853575E-2</v>
      </c>
      <c r="C391">
        <v>0.38903824909155121</v>
      </c>
      <c r="D391">
        <v>0.48457819838737548</v>
      </c>
      <c r="E391">
        <v>0.537162265963395</v>
      </c>
      <c r="F391">
        <v>0.48256924467746165</v>
      </c>
      <c r="G391">
        <v>0.10465353614135624</v>
      </c>
      <c r="H391">
        <v>0.32639973879826328</v>
      </c>
      <c r="I391">
        <v>0.26981842709818138</v>
      </c>
      <c r="J391">
        <v>0.62076076821443704</v>
      </c>
      <c r="K391">
        <v>0.30475873136269543</v>
      </c>
      <c r="L391">
        <v>0.88247630796079124</v>
      </c>
      <c r="M391">
        <v>0.18710952540039283</v>
      </c>
      <c r="N391">
        <v>0.7432808401360449</v>
      </c>
      <c r="O391">
        <v>0.90246508708000872</v>
      </c>
      <c r="P391">
        <v>0.76664390497797152</v>
      </c>
      <c r="Q391">
        <v>0.41567501723533939</v>
      </c>
      <c r="R391">
        <v>0.84569095019625018</v>
      </c>
      <c r="S391">
        <v>0.26569755004547402</v>
      </c>
      <c r="T391">
        <v>0.93131685694172539</v>
      </c>
      <c r="U391">
        <v>22499.896200007079</v>
      </c>
      <c r="V391">
        <v>24298.986570665511</v>
      </c>
      <c r="W391">
        <v>27145.376340208557</v>
      </c>
    </row>
    <row r="392" spans="1:23" x14ac:dyDescent="0.3">
      <c r="A392">
        <v>6.5681446365212656E-2</v>
      </c>
      <c r="B392">
        <v>1.0438400008530156E-2</v>
      </c>
      <c r="C392">
        <v>0.66819609049417117</v>
      </c>
      <c r="D392">
        <v>0.27607481113068022</v>
      </c>
      <c r="E392">
        <v>0.96082928053322392</v>
      </c>
      <c r="F392">
        <v>0.47737921665829836</v>
      </c>
      <c r="G392">
        <v>0.4458990229099955</v>
      </c>
      <c r="H392">
        <v>0.73766459368130943</v>
      </c>
      <c r="I392">
        <v>0.74440535107879235</v>
      </c>
      <c r="J392">
        <v>0.88817751426775249</v>
      </c>
      <c r="K392">
        <v>0.46334101105064857</v>
      </c>
      <c r="L392">
        <v>0.19542201825019775</v>
      </c>
      <c r="M392">
        <v>6.8720236036734952E-2</v>
      </c>
      <c r="N392">
        <v>0.8859972629786258</v>
      </c>
      <c r="O392">
        <v>0.28070981272368706</v>
      </c>
      <c r="P392">
        <v>0.30848736866610754</v>
      </c>
      <c r="Q392">
        <v>0.90508128977706914</v>
      </c>
      <c r="R392">
        <v>0.62826004079423992</v>
      </c>
      <c r="S392">
        <v>7.2648589072550548E-3</v>
      </c>
      <c r="T392">
        <v>0.85538514772750163</v>
      </c>
      <c r="U392">
        <v>21412.382081774693</v>
      </c>
      <c r="V392">
        <v>22313.599355126953</v>
      </c>
      <c r="W392">
        <v>23889.234493351156</v>
      </c>
    </row>
    <row r="393" spans="1:23" x14ac:dyDescent="0.3">
      <c r="A393">
        <v>0.11029403851254062</v>
      </c>
      <c r="B393">
        <v>0.60190769558589297</v>
      </c>
      <c r="C393">
        <v>0.3179343469395372</v>
      </c>
      <c r="D393">
        <v>0.97106323991401933</v>
      </c>
      <c r="E393">
        <v>0.68311612860217696</v>
      </c>
      <c r="F393">
        <v>0.42074662426987364</v>
      </c>
      <c r="G393">
        <v>0.17537201576694855</v>
      </c>
      <c r="H393">
        <v>0.72481169494849429</v>
      </c>
      <c r="I393">
        <v>0.99481706439131634</v>
      </c>
      <c r="J393">
        <v>0.84074151348816195</v>
      </c>
      <c r="K393">
        <v>0.61479509704690516</v>
      </c>
      <c r="L393">
        <v>0.57268828279449335</v>
      </c>
      <c r="M393">
        <v>0.35608609671400149</v>
      </c>
      <c r="N393">
        <v>0.86528946374441329</v>
      </c>
      <c r="O393">
        <v>0.746360806499899</v>
      </c>
      <c r="P393">
        <v>0.2048726061269775</v>
      </c>
      <c r="Q393">
        <v>0.87468977778721801</v>
      </c>
      <c r="R393">
        <v>0.16188271674672031</v>
      </c>
      <c r="S393">
        <v>0.46424297546631804</v>
      </c>
      <c r="T393">
        <v>0.21335711878260477</v>
      </c>
      <c r="U393">
        <v>24128.97520337439</v>
      </c>
      <c r="V393">
        <v>26451.863805732206</v>
      </c>
      <c r="W393">
        <v>30124.60626307343</v>
      </c>
    </row>
    <row r="394" spans="1:23" x14ac:dyDescent="0.3">
      <c r="A394">
        <v>0.60721690832700037</v>
      </c>
      <c r="B394">
        <v>0.6225058568523123</v>
      </c>
      <c r="C394">
        <v>0.13272285415449578</v>
      </c>
      <c r="D394">
        <v>0.43300605977233292</v>
      </c>
      <c r="E394">
        <v>0.18439941632780613</v>
      </c>
      <c r="F394">
        <v>0.35626811640386891</v>
      </c>
      <c r="G394">
        <v>0.44158290276299667</v>
      </c>
      <c r="H394">
        <v>0.71338854008674923</v>
      </c>
      <c r="I394">
        <v>0.28914159681108342</v>
      </c>
      <c r="J394">
        <v>0.71456180470436292</v>
      </c>
      <c r="K394">
        <v>0.98341026168557344</v>
      </c>
      <c r="L394">
        <v>0.93466452924996557</v>
      </c>
      <c r="M394">
        <v>0.82713270596666866</v>
      </c>
      <c r="N394">
        <v>0.61968346673773211</v>
      </c>
      <c r="O394">
        <v>0.60453946343165954</v>
      </c>
      <c r="P394">
        <v>0.79922564423599374</v>
      </c>
      <c r="Q394">
        <v>0.45281778991903993</v>
      </c>
      <c r="R394">
        <v>0.36931409981219993</v>
      </c>
      <c r="S394">
        <v>0.36966036166875837</v>
      </c>
      <c r="T394">
        <v>0.94400255558528456</v>
      </c>
      <c r="U394">
        <v>24756.816716971171</v>
      </c>
      <c r="V394">
        <v>27407.176151981537</v>
      </c>
      <c r="W394">
        <v>30954.71693257361</v>
      </c>
    </row>
    <row r="395" spans="1:23" x14ac:dyDescent="0.3">
      <c r="A395">
        <v>0.73293304832374495</v>
      </c>
      <c r="B395">
        <v>0.72563150727133352</v>
      </c>
      <c r="C395">
        <v>0.27422849835747254</v>
      </c>
      <c r="D395">
        <v>9.9087620345995248E-2</v>
      </c>
      <c r="E395">
        <v>0.72523818328567624</v>
      </c>
      <c r="F395">
        <v>0.81410555100137016</v>
      </c>
      <c r="G395">
        <v>0.81840308561511199</v>
      </c>
      <c r="H395">
        <v>0.96924617268574098</v>
      </c>
      <c r="I395">
        <v>0.72071842299029942</v>
      </c>
      <c r="J395">
        <v>0.24294972311392549</v>
      </c>
      <c r="K395">
        <v>5.9207082808115687E-2</v>
      </c>
      <c r="L395">
        <v>0.33037585997740043</v>
      </c>
      <c r="M395">
        <v>0.31419145368741064</v>
      </c>
      <c r="N395">
        <v>0.20994813403833096</v>
      </c>
      <c r="O395">
        <v>0.12246798268064918</v>
      </c>
      <c r="P395">
        <v>0.42081933864796628</v>
      </c>
      <c r="Q395">
        <v>0.61289392862116343</v>
      </c>
      <c r="R395">
        <v>0.9173892245849522</v>
      </c>
      <c r="S395">
        <v>0.17061377322936194</v>
      </c>
      <c r="T395">
        <v>0.76012223527443279</v>
      </c>
      <c r="U395">
        <v>24333.247191318053</v>
      </c>
      <c r="V395">
        <v>26663.739813645872</v>
      </c>
      <c r="W395">
        <v>30003.317165505276</v>
      </c>
    </row>
    <row r="396" spans="1:23" x14ac:dyDescent="0.3">
      <c r="A396">
        <v>3.0071442061116369E-2</v>
      </c>
      <c r="B396">
        <v>5.5160201125605747E-2</v>
      </c>
      <c r="C396">
        <v>0.30479673703679516</v>
      </c>
      <c r="D396">
        <v>0.98811957765240843</v>
      </c>
      <c r="E396">
        <v>0.24821785360755672</v>
      </c>
      <c r="F396">
        <v>7.4612768802293427E-3</v>
      </c>
      <c r="G396">
        <v>0.68879758831692939</v>
      </c>
      <c r="H396">
        <v>0.40463705429615127</v>
      </c>
      <c r="I396">
        <v>0.34548208975128741</v>
      </c>
      <c r="J396">
        <v>0.42017775601062374</v>
      </c>
      <c r="K396">
        <v>0.27921162627387058</v>
      </c>
      <c r="L396">
        <v>0.4962355191322369</v>
      </c>
      <c r="M396">
        <v>0.10693951289656145</v>
      </c>
      <c r="N396">
        <v>0.24362301445096651</v>
      </c>
      <c r="O396">
        <v>0.55369503624114436</v>
      </c>
      <c r="P396">
        <v>0.68466947987209481</v>
      </c>
      <c r="Q396">
        <v>0.47069996791686008</v>
      </c>
      <c r="R396">
        <v>0.92090200816018919</v>
      </c>
      <c r="S396">
        <v>2.9677892489373425E-2</v>
      </c>
      <c r="T396">
        <v>0.97830051717391886</v>
      </c>
      <c r="U396">
        <v>21874.769596612943</v>
      </c>
      <c r="V396">
        <v>23141.406879372338</v>
      </c>
      <c r="W396">
        <v>24437.813879677873</v>
      </c>
    </row>
    <row r="397" spans="1:23" x14ac:dyDescent="0.3">
      <c r="A397">
        <v>0.92655350685835147</v>
      </c>
      <c r="B397">
        <v>0.99950253149257984</v>
      </c>
      <c r="C397">
        <v>0.96625721014886334</v>
      </c>
      <c r="D397">
        <v>0.77392433331300758</v>
      </c>
      <c r="E397">
        <v>0.83731542671500792</v>
      </c>
      <c r="F397">
        <v>3.0900666040217073E-2</v>
      </c>
      <c r="G397">
        <v>0.38199270612614078</v>
      </c>
      <c r="H397">
        <v>0.70466905292933235</v>
      </c>
      <c r="I397">
        <v>0.5102121966642813</v>
      </c>
      <c r="J397">
        <v>5.2022106974737678E-2</v>
      </c>
      <c r="K397">
        <v>0.43480029165185713</v>
      </c>
      <c r="L397">
        <v>0.33073053568624267</v>
      </c>
      <c r="M397">
        <v>0.53246568110353931</v>
      </c>
      <c r="N397">
        <v>0.91137822761057219</v>
      </c>
      <c r="O397">
        <v>0.67429882421125265</v>
      </c>
      <c r="P397">
        <v>0.91809523962709172</v>
      </c>
      <c r="Q397">
        <v>0.50329302799297759</v>
      </c>
      <c r="R397">
        <v>0.8682532901150013</v>
      </c>
      <c r="S397">
        <v>0.62276367978335434</v>
      </c>
      <c r="T397">
        <v>0.59996781805396904</v>
      </c>
      <c r="U397">
        <v>22998.883098600934</v>
      </c>
      <c r="V397">
        <v>24901.891096861029</v>
      </c>
      <c r="W397">
        <v>27678.158223871524</v>
      </c>
    </row>
    <row r="398" spans="1:23" x14ac:dyDescent="0.3">
      <c r="A398">
        <v>0.87291091570189838</v>
      </c>
      <c r="B398">
        <v>0.46706192889239034</v>
      </c>
      <c r="C398">
        <v>0.89842225034900203</v>
      </c>
      <c r="D398">
        <v>0.7502697412527537</v>
      </c>
      <c r="E398">
        <v>1.7557729909939451E-2</v>
      </c>
      <c r="F398">
        <v>0.10368169865875032</v>
      </c>
      <c r="G398">
        <v>0.71089235901993009</v>
      </c>
      <c r="H398">
        <v>0.26160352900788708</v>
      </c>
      <c r="I398">
        <v>0.68491792291533871</v>
      </c>
      <c r="J398">
        <v>0.85088176365484192</v>
      </c>
      <c r="K398">
        <v>0.25383319168026436</v>
      </c>
      <c r="L398">
        <v>0.99598117205304604</v>
      </c>
      <c r="M398">
        <v>0.80572441988805654</v>
      </c>
      <c r="N398">
        <v>0.18036045974699236</v>
      </c>
      <c r="O398">
        <v>3.3162671450816535E-2</v>
      </c>
      <c r="P398">
        <v>0.72961973714887873</v>
      </c>
      <c r="Q398">
        <v>0.97342782578001896</v>
      </c>
      <c r="R398">
        <v>0.13357694045466256</v>
      </c>
      <c r="S398">
        <v>0.7117729807111246</v>
      </c>
      <c r="T398">
        <v>0.92234321737559388</v>
      </c>
      <c r="U398">
        <v>22544.819584413442</v>
      </c>
      <c r="V398">
        <v>23894.050629263096</v>
      </c>
      <c r="W398">
        <v>26189.186124109649</v>
      </c>
    </row>
    <row r="399" spans="1:23" x14ac:dyDescent="0.3">
      <c r="A399">
        <v>0.48646905956618763</v>
      </c>
      <c r="B399">
        <v>0.32547666609453907</v>
      </c>
      <c r="C399">
        <v>0.36635352429517792</v>
      </c>
      <c r="D399">
        <v>0.6084428351292348</v>
      </c>
      <c r="E399">
        <v>0.89457282418108408</v>
      </c>
      <c r="F399">
        <v>0.42388418161901975</v>
      </c>
      <c r="G399">
        <v>0.90128663005974363</v>
      </c>
      <c r="H399">
        <v>0.72038215799619087</v>
      </c>
      <c r="I399">
        <v>0.59321107654714322</v>
      </c>
      <c r="J399">
        <v>0.35371690000424727</v>
      </c>
      <c r="K399">
        <v>0.35188326114897839</v>
      </c>
      <c r="L399">
        <v>0.76291530196817003</v>
      </c>
      <c r="M399">
        <v>8.952915256890058E-2</v>
      </c>
      <c r="N399">
        <v>0.53514417667449432</v>
      </c>
      <c r="O399">
        <v>0.18975370826882404</v>
      </c>
      <c r="P399">
        <v>0.44250862321435469</v>
      </c>
      <c r="Q399">
        <v>0.41026298720640586</v>
      </c>
      <c r="R399">
        <v>0.62794136319620752</v>
      </c>
      <c r="S399">
        <v>0.6967662896395358</v>
      </c>
      <c r="T399">
        <v>0.57713486364140432</v>
      </c>
      <c r="U399">
        <v>25230.327543615767</v>
      </c>
      <c r="V399">
        <v>28210.630942687221</v>
      </c>
      <c r="W399">
        <v>32293.495129449759</v>
      </c>
    </row>
    <row r="400" spans="1:23" x14ac:dyDescent="0.3">
      <c r="A400">
        <v>0.99777819918593724</v>
      </c>
      <c r="B400">
        <v>0.36431305485481763</v>
      </c>
      <c r="C400">
        <v>0.4612790484258793</v>
      </c>
      <c r="D400">
        <v>0.85735864567737841</v>
      </c>
      <c r="E400">
        <v>0.45369915795820309</v>
      </c>
      <c r="F400">
        <v>0.2505619749122483</v>
      </c>
      <c r="G400">
        <v>0.83098700366263634</v>
      </c>
      <c r="H400">
        <v>0.46824651384606997</v>
      </c>
      <c r="I400">
        <v>0.23267881772332111</v>
      </c>
      <c r="J400">
        <v>0.49572223487873651</v>
      </c>
      <c r="K400">
        <v>0.60320685627228843</v>
      </c>
      <c r="L400">
        <v>0.97448144072467002</v>
      </c>
      <c r="M400">
        <v>0.83020377402870726</v>
      </c>
      <c r="N400">
        <v>0.93403726997781455</v>
      </c>
      <c r="O400">
        <v>0.11693274132678366</v>
      </c>
      <c r="P400">
        <v>4.7346457876024865E-2</v>
      </c>
      <c r="Q400">
        <v>0.70557455165129679</v>
      </c>
      <c r="R400">
        <v>0.17218918109847933</v>
      </c>
      <c r="S400">
        <v>6.9971300944571171E-2</v>
      </c>
      <c r="T400">
        <v>0.86101956719647021</v>
      </c>
      <c r="U400">
        <v>25368.398389706988</v>
      </c>
      <c r="V400">
        <v>28305.195542917485</v>
      </c>
      <c r="W400">
        <v>32138.40306016387</v>
      </c>
    </row>
    <row r="401" spans="1:23" x14ac:dyDescent="0.3">
      <c r="A401">
        <v>0.83068190089669047</v>
      </c>
      <c r="B401">
        <v>4.5735602438380173E-2</v>
      </c>
      <c r="C401">
        <v>0.24506127835905758</v>
      </c>
      <c r="D401">
        <v>1.1317237126710773E-2</v>
      </c>
      <c r="E401">
        <v>0.32465683057330735</v>
      </c>
      <c r="F401">
        <v>0.79147387795346569</v>
      </c>
      <c r="G401">
        <v>0.27366994409300704</v>
      </c>
      <c r="H401">
        <v>0.49335504088036386</v>
      </c>
      <c r="I401">
        <v>0.84864367187532785</v>
      </c>
      <c r="J401">
        <v>0.34174429150183705</v>
      </c>
      <c r="K401">
        <v>3.8503409217344388E-2</v>
      </c>
      <c r="L401">
        <v>0.29215816246320203</v>
      </c>
      <c r="M401">
        <v>0.89301952155626041</v>
      </c>
      <c r="N401">
        <v>0.50631635879506875</v>
      </c>
      <c r="O401">
        <v>0.38400814413647838</v>
      </c>
      <c r="P401">
        <v>0.51505331806891219</v>
      </c>
      <c r="Q401">
        <v>0.3454486934635615</v>
      </c>
      <c r="R401">
        <v>4.5388451379936232E-3</v>
      </c>
      <c r="S401">
        <v>3.0733863936821156E-2</v>
      </c>
      <c r="T401">
        <v>0.38229910721355487</v>
      </c>
      <c r="U401">
        <v>22197.388959110896</v>
      </c>
      <c r="V401">
        <v>23113.332313478146</v>
      </c>
      <c r="W401">
        <v>24738.914432734335</v>
      </c>
    </row>
    <row r="402" spans="1:23" x14ac:dyDescent="0.3">
      <c r="A402">
        <v>0.28315114577404987</v>
      </c>
      <c r="B402">
        <v>0.12882390442585673</v>
      </c>
      <c r="C402">
        <v>0.97608565804856318</v>
      </c>
      <c r="D402">
        <v>8.5161478661045144E-3</v>
      </c>
      <c r="E402">
        <v>0.39391200207050381</v>
      </c>
      <c r="F402">
        <v>0.47087022642710924</v>
      </c>
      <c r="G402">
        <v>0.63723632113354745</v>
      </c>
      <c r="H402">
        <v>0.14665037368568179</v>
      </c>
      <c r="I402">
        <v>0.40574758823429091</v>
      </c>
      <c r="J402">
        <v>0.1955703090819676</v>
      </c>
      <c r="K402">
        <v>0.14211511228268559</v>
      </c>
      <c r="L402">
        <v>0.85920174302950514</v>
      </c>
      <c r="M402">
        <v>0.22498972983471849</v>
      </c>
      <c r="N402">
        <v>0.76280321201341328</v>
      </c>
      <c r="O402">
        <v>0.9428692408745577</v>
      </c>
      <c r="P402">
        <v>0.76948305810257156</v>
      </c>
      <c r="Q402">
        <v>0.18931115511549679</v>
      </c>
      <c r="R402">
        <v>0.51031556805608547</v>
      </c>
      <c r="S402">
        <v>0.24758559194595794</v>
      </c>
      <c r="T402">
        <v>0.47239264581010476</v>
      </c>
      <c r="U402">
        <v>22031.610567908025</v>
      </c>
      <c r="V402">
        <v>22906.382192125744</v>
      </c>
      <c r="W402">
        <v>24491.060091849307</v>
      </c>
    </row>
    <row r="403" spans="1:23" x14ac:dyDescent="0.3">
      <c r="A403">
        <v>0.5684174370369488</v>
      </c>
      <c r="B403">
        <v>0.94884707005727376</v>
      </c>
      <c r="C403">
        <v>0.14585263166202209</v>
      </c>
      <c r="D403">
        <v>0.24124623879703941</v>
      </c>
      <c r="E403">
        <v>0.48398791766251587</v>
      </c>
      <c r="F403">
        <v>0.41209963030685731</v>
      </c>
      <c r="G403">
        <v>0.1689023947092253</v>
      </c>
      <c r="H403">
        <v>6.6616678801078688E-2</v>
      </c>
      <c r="I403">
        <v>0.27894886465154906</v>
      </c>
      <c r="J403">
        <v>0.26818817922371918</v>
      </c>
      <c r="K403">
        <v>0.99133395094429566</v>
      </c>
      <c r="L403">
        <v>0.91591748139219942</v>
      </c>
      <c r="M403">
        <v>0.67971423343596593</v>
      </c>
      <c r="N403">
        <v>0.25699303096310638</v>
      </c>
      <c r="O403">
        <v>0.77111992680285479</v>
      </c>
      <c r="P403">
        <v>4.2878088066451235E-2</v>
      </c>
      <c r="Q403">
        <v>0.87972183490002676</v>
      </c>
      <c r="R403">
        <v>0.32888569409482937</v>
      </c>
      <c r="S403">
        <v>0.33995035388655331</v>
      </c>
      <c r="T403">
        <v>0.84427779776228284</v>
      </c>
      <c r="U403">
        <v>24735.291750103734</v>
      </c>
      <c r="V403">
        <v>27030.678397700816</v>
      </c>
      <c r="W403">
        <v>30391.832892923667</v>
      </c>
    </row>
    <row r="404" spans="1:23" x14ac:dyDescent="0.3">
      <c r="A404">
        <v>0.45747306601177234</v>
      </c>
      <c r="B404">
        <v>0.56868317025011605</v>
      </c>
      <c r="C404">
        <v>0.7203772869516567</v>
      </c>
      <c r="D404">
        <v>0.53851409151477936</v>
      </c>
      <c r="E404">
        <v>0.64192601702608476</v>
      </c>
      <c r="F404">
        <v>0.50080035833243053</v>
      </c>
      <c r="G404">
        <v>0.48413915217725401</v>
      </c>
      <c r="H404">
        <v>0.19780274455495675</v>
      </c>
      <c r="I404">
        <v>0.71804194697603763</v>
      </c>
      <c r="J404">
        <v>0.25968159759970949</v>
      </c>
      <c r="K404">
        <v>1.8792253619207281E-2</v>
      </c>
      <c r="L404">
        <v>0.90923106776137597</v>
      </c>
      <c r="M404">
        <v>7.560441648312477E-2</v>
      </c>
      <c r="N404">
        <v>0.62334902714385487</v>
      </c>
      <c r="O404">
        <v>0.32735432716927787</v>
      </c>
      <c r="P404">
        <v>0.7757742774483205</v>
      </c>
      <c r="Q404">
        <v>0.19338840387627515</v>
      </c>
      <c r="R404">
        <v>0.48112273601043082</v>
      </c>
      <c r="S404">
        <v>0.85389565038839788</v>
      </c>
      <c r="T404">
        <v>0.75832736281655999</v>
      </c>
      <c r="U404">
        <v>25628.689372044384</v>
      </c>
      <c r="V404">
        <v>28204.9551680082</v>
      </c>
      <c r="W404">
        <v>30648.431053016295</v>
      </c>
    </row>
    <row r="405" spans="1:23" x14ac:dyDescent="0.3">
      <c r="A405">
        <v>0.68967861869080005</v>
      </c>
      <c r="B405">
        <v>0.13355724558690166</v>
      </c>
      <c r="C405">
        <v>0.50447607464728461</v>
      </c>
      <c r="D405">
        <v>0.48109797471257737</v>
      </c>
      <c r="E405">
        <v>0.54478455587891894</v>
      </c>
      <c r="F405">
        <v>0.63044655091406254</v>
      </c>
      <c r="G405">
        <v>0.48987017818857576</v>
      </c>
      <c r="H405">
        <v>0.7913303251645839</v>
      </c>
      <c r="I405">
        <v>0.25899169955242252</v>
      </c>
      <c r="J405">
        <v>0.5817851943601734</v>
      </c>
      <c r="K405">
        <v>0.54549771032887795</v>
      </c>
      <c r="L405">
        <v>0.40698628003702331</v>
      </c>
      <c r="M405">
        <v>0.75072386149518089</v>
      </c>
      <c r="N405">
        <v>0.6110452232914082</v>
      </c>
      <c r="O405">
        <v>0.20692995696867791</v>
      </c>
      <c r="P405">
        <v>0.32424146191668807</v>
      </c>
      <c r="Q405">
        <v>0.63568709192801776</v>
      </c>
      <c r="R405">
        <v>0.89764182699862471</v>
      </c>
      <c r="S405">
        <v>0.36158977483920951</v>
      </c>
      <c r="T405">
        <v>0.13310413301687116</v>
      </c>
      <c r="U405">
        <v>24749.199421278467</v>
      </c>
      <c r="V405">
        <v>27544.51219216712</v>
      </c>
      <c r="W405">
        <v>31754.144934109223</v>
      </c>
    </row>
    <row r="406" spans="1:23" x14ac:dyDescent="0.3">
      <c r="A406">
        <v>0.33894943977457481</v>
      </c>
      <c r="B406">
        <v>0.84667819293743829</v>
      </c>
      <c r="C406">
        <v>0.85276880362154084</v>
      </c>
      <c r="D406">
        <v>0.48917919357094031</v>
      </c>
      <c r="E406">
        <v>0.59154441230605792</v>
      </c>
      <c r="F406">
        <v>0.80738538888051681</v>
      </c>
      <c r="G406">
        <v>0.93449497302632922</v>
      </c>
      <c r="H406">
        <v>0.6288022045435917</v>
      </c>
      <c r="I406">
        <v>0.39866319427549429</v>
      </c>
      <c r="J406">
        <v>9.1447970595759515E-2</v>
      </c>
      <c r="K406">
        <v>0.61967785315736867</v>
      </c>
      <c r="L406">
        <v>0.68877617612007602</v>
      </c>
      <c r="M406">
        <v>0.11944204490217741</v>
      </c>
      <c r="N406">
        <v>0.31034679550008515</v>
      </c>
      <c r="O406">
        <v>0.89435146901592855</v>
      </c>
      <c r="P406">
        <v>0.64167264877655006</v>
      </c>
      <c r="Q406">
        <v>0.40720779688301245</v>
      </c>
      <c r="R406">
        <v>0.40293401331823114</v>
      </c>
      <c r="S406">
        <v>0.42356228207097918</v>
      </c>
      <c r="T406">
        <v>0.42421096310856726</v>
      </c>
      <c r="U406">
        <v>25157.680108173146</v>
      </c>
      <c r="V406">
        <v>27814.86049565658</v>
      </c>
      <c r="W406">
        <v>31748.804193489414</v>
      </c>
    </row>
    <row r="407" spans="1:23" x14ac:dyDescent="0.3">
      <c r="A407">
        <v>0.14854282553050477</v>
      </c>
      <c r="B407">
        <v>0.40867929825712335</v>
      </c>
      <c r="C407">
        <v>0.90892467047705849</v>
      </c>
      <c r="D407">
        <v>6.2398900597583198E-2</v>
      </c>
      <c r="E407">
        <v>0.58947116655944964</v>
      </c>
      <c r="F407">
        <v>0.25927861008777803</v>
      </c>
      <c r="G407">
        <v>0.79992747628831795</v>
      </c>
      <c r="H407">
        <v>0.44165852473271189</v>
      </c>
      <c r="I407">
        <v>0.91934480795957751</v>
      </c>
      <c r="J407">
        <v>0.59331997817720061</v>
      </c>
      <c r="K407">
        <v>0.2733455758246533</v>
      </c>
      <c r="L407">
        <v>0.30088124524766829</v>
      </c>
      <c r="M407">
        <v>0.36417372781888724</v>
      </c>
      <c r="N407">
        <v>0.77155346533742264</v>
      </c>
      <c r="O407">
        <v>8.6823088585982946E-3</v>
      </c>
      <c r="P407">
        <v>0.58527243466970125</v>
      </c>
      <c r="Q407">
        <v>0.20413055828866672</v>
      </c>
      <c r="R407">
        <v>0.14294155083347904</v>
      </c>
      <c r="S407">
        <v>0.78066222064299995</v>
      </c>
      <c r="T407">
        <v>1.7177164906612842E-2</v>
      </c>
      <c r="U407">
        <v>23583.205682719159</v>
      </c>
      <c r="V407">
        <v>25692.149210966738</v>
      </c>
      <c r="W407">
        <v>29052.68087941335</v>
      </c>
    </row>
    <row r="408" spans="1:23" x14ac:dyDescent="0.3">
      <c r="A408">
        <v>0.21524795702010568</v>
      </c>
      <c r="B408">
        <v>0.33230721161166388</v>
      </c>
      <c r="C408">
        <v>0.11994442813682601</v>
      </c>
      <c r="D408">
        <v>0.48699849500537795</v>
      </c>
      <c r="E408">
        <v>0.28790365175855431</v>
      </c>
      <c r="F408">
        <v>0.34245945137539568</v>
      </c>
      <c r="G408">
        <v>8.07613675039138E-2</v>
      </c>
      <c r="H408">
        <v>0.78792761917777288</v>
      </c>
      <c r="I408">
        <v>0.46989057565389591</v>
      </c>
      <c r="J408">
        <v>0.90833650092862939</v>
      </c>
      <c r="K408">
        <v>0.36114903002970133</v>
      </c>
      <c r="L408">
        <v>0.52526226608379689</v>
      </c>
      <c r="M408">
        <v>2.4165569280407976E-2</v>
      </c>
      <c r="N408">
        <v>0.64438780113786553</v>
      </c>
      <c r="O408">
        <v>0.75014654907026512</v>
      </c>
      <c r="P408">
        <v>0.64736073473003075</v>
      </c>
      <c r="Q408">
        <v>0.46807512149671959</v>
      </c>
      <c r="R408">
        <v>0.98854797783521187</v>
      </c>
      <c r="S408">
        <v>7.6072567242346831E-2</v>
      </c>
      <c r="T408">
        <v>0.13423360164856499</v>
      </c>
      <c r="U408">
        <v>24371.637328558096</v>
      </c>
      <c r="V408">
        <v>26583.064331840604</v>
      </c>
      <c r="W408">
        <v>29894.861436246116</v>
      </c>
    </row>
    <row r="409" spans="1:23" x14ac:dyDescent="0.3">
      <c r="A409">
        <v>0.59582645988439231</v>
      </c>
      <c r="B409">
        <v>0.14564008892976077</v>
      </c>
      <c r="C409">
        <v>6.8748335459324822E-2</v>
      </c>
      <c r="D409">
        <v>0.71829883205789902</v>
      </c>
      <c r="E409">
        <v>0.90220952832188117</v>
      </c>
      <c r="F409">
        <v>0.63899901831529182</v>
      </c>
      <c r="G409">
        <v>0.87379912964380579</v>
      </c>
      <c r="H409">
        <v>0.75782088327748376</v>
      </c>
      <c r="I409">
        <v>0.75501754173409263</v>
      </c>
      <c r="J409">
        <v>0.70335262710556712</v>
      </c>
      <c r="K409">
        <v>0.21061585375401801</v>
      </c>
      <c r="L409">
        <v>0.55099765247738719</v>
      </c>
      <c r="M409">
        <v>0.87103555881196848</v>
      </c>
      <c r="N409">
        <v>0.40334054849956341</v>
      </c>
      <c r="O409">
        <v>0.91363899486373645</v>
      </c>
      <c r="P409">
        <v>0.48442060141339943</v>
      </c>
      <c r="Q409">
        <v>0.66212811329141574</v>
      </c>
      <c r="R409">
        <v>0.36136726455982782</v>
      </c>
      <c r="S409">
        <v>3.7313995640005607E-2</v>
      </c>
      <c r="T409">
        <v>0.93629758784672412</v>
      </c>
      <c r="U409">
        <v>23539.527781987079</v>
      </c>
      <c r="V409">
        <v>25600.053477369114</v>
      </c>
      <c r="W409">
        <v>28954.11667913826</v>
      </c>
    </row>
    <row r="410" spans="1:23" x14ac:dyDescent="0.3">
      <c r="A410">
        <v>0.280380733677283</v>
      </c>
      <c r="B410">
        <v>0.49939220495756037</v>
      </c>
      <c r="C410">
        <v>0.94277825156909223</v>
      </c>
      <c r="D410">
        <v>0.82476842284186236</v>
      </c>
      <c r="E410">
        <v>0.1657324118124249</v>
      </c>
      <c r="F410">
        <v>0.90706658514771465</v>
      </c>
      <c r="G410">
        <v>0.75036580095940808</v>
      </c>
      <c r="H410">
        <v>0.45635598862689697</v>
      </c>
      <c r="I410">
        <v>0.93845731731898374</v>
      </c>
      <c r="J410">
        <v>0.77333729554121144</v>
      </c>
      <c r="K410">
        <v>0.34770462223056536</v>
      </c>
      <c r="L410">
        <v>0.84041406825891385</v>
      </c>
      <c r="M410">
        <v>0.60361197801520761</v>
      </c>
      <c r="N410">
        <v>0.6349825861497288</v>
      </c>
      <c r="O410">
        <v>0.86174546941330044</v>
      </c>
      <c r="P410">
        <v>0.54209954175033637</v>
      </c>
      <c r="Q410">
        <v>0.55315432668296427</v>
      </c>
      <c r="R410">
        <v>0.56401043391698491</v>
      </c>
      <c r="S410">
        <v>0.84601838975640564</v>
      </c>
      <c r="T410">
        <v>0.37686132460789518</v>
      </c>
      <c r="U410">
        <v>24635.877979981848</v>
      </c>
      <c r="V410">
        <v>27298.352853625092</v>
      </c>
      <c r="W410">
        <v>31318.363954831617</v>
      </c>
    </row>
    <row r="411" spans="1:23" x14ac:dyDescent="0.3">
      <c r="A411">
        <v>0.69728619632762268</v>
      </c>
      <c r="B411">
        <v>0.76618785684001756</v>
      </c>
      <c r="C411">
        <v>0.38181562867267338</v>
      </c>
      <c r="D411">
        <v>0.76082579220376223</v>
      </c>
      <c r="E411">
        <v>0.58819058048824413</v>
      </c>
      <c r="F411">
        <v>0.11603730257431843</v>
      </c>
      <c r="G411">
        <v>0.71340859729186346</v>
      </c>
      <c r="H411">
        <v>0.28382205525256066</v>
      </c>
      <c r="I411">
        <v>0.14318706285102634</v>
      </c>
      <c r="J411">
        <v>0.15569908356135376</v>
      </c>
      <c r="K411">
        <v>0.95252337536039544</v>
      </c>
      <c r="L411">
        <v>0.54386934231021644</v>
      </c>
      <c r="M411">
        <v>0.50290395501525276</v>
      </c>
      <c r="N411">
        <v>0.51229435932405654</v>
      </c>
      <c r="O411">
        <v>0.56379756039185935</v>
      </c>
      <c r="P411">
        <v>0.51315760964375634</v>
      </c>
      <c r="Q411">
        <v>5.6946189126423699E-2</v>
      </c>
      <c r="R411">
        <v>0.56970540768165046</v>
      </c>
      <c r="S411">
        <v>0.85237019110229417</v>
      </c>
      <c r="T411">
        <v>9.2665042146098317E-2</v>
      </c>
      <c r="U411">
        <v>25055.339040038762</v>
      </c>
      <c r="V411">
        <v>27694.385785077964</v>
      </c>
      <c r="W411">
        <v>31470.651160251542</v>
      </c>
    </row>
    <row r="412" spans="1:23" x14ac:dyDescent="0.3">
      <c r="A412">
        <v>0.54409542325677107</v>
      </c>
      <c r="B412">
        <v>0.36301985308910323</v>
      </c>
      <c r="C412">
        <v>0.57123847816783668</v>
      </c>
      <c r="D412">
        <v>4.7174004100217153E-2</v>
      </c>
      <c r="E412">
        <v>0.45300270697006079</v>
      </c>
      <c r="F412">
        <v>2.1360234395189297E-2</v>
      </c>
      <c r="G412">
        <v>0.89235891109591758</v>
      </c>
      <c r="H412">
        <v>0.53454584752839596</v>
      </c>
      <c r="I412">
        <v>0.35402804095241319</v>
      </c>
      <c r="J412">
        <v>0.99449171359762623</v>
      </c>
      <c r="K412">
        <v>0.2926618231575267</v>
      </c>
      <c r="L412">
        <v>0.78538612280286901</v>
      </c>
      <c r="M412">
        <v>0.89257054340390096</v>
      </c>
      <c r="N412">
        <v>0.80068342266312664</v>
      </c>
      <c r="O412">
        <v>0.93908380307964767</v>
      </c>
      <c r="P412">
        <v>0.66925288494720991</v>
      </c>
      <c r="Q412">
        <v>0.8322026197547564</v>
      </c>
      <c r="R412">
        <v>0.60758649642424589</v>
      </c>
      <c r="S412">
        <v>0.65802336884131585</v>
      </c>
      <c r="T412">
        <v>0.65162877228174432</v>
      </c>
      <c r="U412">
        <v>23522.805351678559</v>
      </c>
      <c r="V412">
        <v>24779.909466055891</v>
      </c>
      <c r="W412">
        <v>26886.543478665615</v>
      </c>
    </row>
    <row r="413" spans="1:23" x14ac:dyDescent="0.3">
      <c r="A413">
        <v>3.641282395460084E-2</v>
      </c>
      <c r="B413">
        <v>0.12674351365486097</v>
      </c>
      <c r="C413">
        <v>0.37381410069938381</v>
      </c>
      <c r="D413">
        <v>0.1236521744252899</v>
      </c>
      <c r="E413">
        <v>0.53069269233683891</v>
      </c>
      <c r="F413">
        <v>0.99792201622927657</v>
      </c>
      <c r="G413">
        <v>0.95276197068000368</v>
      </c>
      <c r="H413">
        <v>0.33674696871470933</v>
      </c>
      <c r="I413">
        <v>0.14921254220657049</v>
      </c>
      <c r="J413">
        <v>0.87408224569049908</v>
      </c>
      <c r="K413">
        <v>0.39776707846230808</v>
      </c>
      <c r="L413">
        <v>0.38146870180614972</v>
      </c>
      <c r="M413">
        <v>0.49457000204184332</v>
      </c>
      <c r="N413">
        <v>0.49576819570661562</v>
      </c>
      <c r="O413">
        <v>0.81748765938655965</v>
      </c>
      <c r="P413">
        <v>0.41567372123930235</v>
      </c>
      <c r="Q413">
        <v>0.63932621958060309</v>
      </c>
      <c r="R413">
        <v>0.96669760951107342</v>
      </c>
      <c r="S413">
        <v>0.46835372454234803</v>
      </c>
      <c r="T413">
        <v>0.72592984890026224</v>
      </c>
      <c r="U413">
        <v>22358.975706186182</v>
      </c>
      <c r="V413">
        <v>23974.581102929737</v>
      </c>
      <c r="W413">
        <v>26577.187391152525</v>
      </c>
    </row>
    <row r="414" spans="1:23" x14ac:dyDescent="0.3">
      <c r="A414">
        <v>0.39014001664978637</v>
      </c>
      <c r="B414">
        <v>0.64882008322077489</v>
      </c>
      <c r="C414">
        <v>0.95584709337963991</v>
      </c>
      <c r="D414">
        <v>0.18229339401004932</v>
      </c>
      <c r="E414">
        <v>0.31050960823717444</v>
      </c>
      <c r="F414">
        <v>0.37589411605690315</v>
      </c>
      <c r="G414">
        <v>0.48162864718893045</v>
      </c>
      <c r="H414">
        <v>0.95889077205223916</v>
      </c>
      <c r="I414">
        <v>0.76222515243117361</v>
      </c>
      <c r="J414">
        <v>0.76051239187303799</v>
      </c>
      <c r="K414">
        <v>0.22681979788848416</v>
      </c>
      <c r="L414">
        <v>0.9717689116567908</v>
      </c>
      <c r="M414">
        <v>8.3990459574367085E-2</v>
      </c>
      <c r="N414">
        <v>0.94157779643269024</v>
      </c>
      <c r="O414">
        <v>0.58584071538357907</v>
      </c>
      <c r="P414">
        <v>0.95343735099464955</v>
      </c>
      <c r="Q414">
        <v>0.6265619201760354</v>
      </c>
      <c r="R414">
        <v>0.23206190445989441</v>
      </c>
      <c r="S414">
        <v>0.87405504748642582</v>
      </c>
      <c r="T414">
        <v>0.88284639537962195</v>
      </c>
      <c r="U414">
        <v>24994.722653275214</v>
      </c>
      <c r="V414">
        <v>27635.291445013281</v>
      </c>
      <c r="W414">
        <v>31225.959938869626</v>
      </c>
    </row>
    <row r="415" spans="1:23" x14ac:dyDescent="0.3">
      <c r="A415">
        <v>0.60006326471877003</v>
      </c>
      <c r="B415">
        <v>0.50385699156900166</v>
      </c>
      <c r="C415">
        <v>0.54234470206423802</v>
      </c>
      <c r="D415">
        <v>0.27386107938179149</v>
      </c>
      <c r="E415">
        <v>0.91279212477406257</v>
      </c>
      <c r="F415">
        <v>0.80466780739978949</v>
      </c>
      <c r="G415">
        <v>0.6223021277352262</v>
      </c>
      <c r="H415">
        <v>0.17356218594223208</v>
      </c>
      <c r="I415">
        <v>0.72449177192000169</v>
      </c>
      <c r="J415">
        <v>0.94214767701991753</v>
      </c>
      <c r="K415">
        <v>0.98865356495591372</v>
      </c>
      <c r="L415">
        <v>0.20922165280071972</v>
      </c>
      <c r="M415">
        <v>6.9331449394820305E-2</v>
      </c>
      <c r="N415">
        <v>0.31497587011823697</v>
      </c>
      <c r="O415">
        <v>1.2758931599665702E-2</v>
      </c>
      <c r="P415">
        <v>0.38673310351419593</v>
      </c>
      <c r="Q415">
        <v>0.30975785323691141</v>
      </c>
      <c r="R415">
        <v>0.55997293854193431</v>
      </c>
      <c r="S415">
        <v>0.82557829517233128</v>
      </c>
      <c r="T415">
        <v>0.36509500770610659</v>
      </c>
      <c r="U415">
        <v>25181.404611955331</v>
      </c>
      <c r="V415">
        <v>27756.158402878304</v>
      </c>
      <c r="W415">
        <v>31406.139716456517</v>
      </c>
    </row>
    <row r="416" spans="1:23" x14ac:dyDescent="0.3">
      <c r="A416">
        <v>0.43649742606483177</v>
      </c>
      <c r="B416">
        <v>0.50321831416557961</v>
      </c>
      <c r="C416">
        <v>4.5717023813465409E-2</v>
      </c>
      <c r="D416">
        <v>0.68504327803568554</v>
      </c>
      <c r="E416">
        <v>0.59362969194153115</v>
      </c>
      <c r="F416">
        <v>0.56514977596844751</v>
      </c>
      <c r="G416">
        <v>0.12974563598894825</v>
      </c>
      <c r="H416">
        <v>0.80935999412772053</v>
      </c>
      <c r="I416">
        <v>0.96699912932055343</v>
      </c>
      <c r="J416">
        <v>0.79358183269349836</v>
      </c>
      <c r="K416">
        <v>0.17242061841183018</v>
      </c>
      <c r="L416">
        <v>0.66345484777672237</v>
      </c>
      <c r="M416">
        <v>0.51192927736843952</v>
      </c>
      <c r="N416">
        <v>0.96353051095369879</v>
      </c>
      <c r="O416">
        <v>0.42147341565008772</v>
      </c>
      <c r="P416">
        <v>0.70300846364055103</v>
      </c>
      <c r="Q416">
        <v>0.66324645843786567</v>
      </c>
      <c r="R416">
        <v>0.82078026295087381</v>
      </c>
      <c r="S416">
        <v>0.84526220877043412</v>
      </c>
      <c r="T416">
        <v>0.22050370662146823</v>
      </c>
      <c r="U416">
        <v>23443.895269014225</v>
      </c>
      <c r="V416">
        <v>25395.989791902608</v>
      </c>
      <c r="W416">
        <v>28398.791856840147</v>
      </c>
    </row>
    <row r="417" spans="1:23" x14ac:dyDescent="0.3">
      <c r="A417">
        <v>0.56284348510284488</v>
      </c>
      <c r="B417">
        <v>0.13112103377806883</v>
      </c>
      <c r="C417">
        <v>0.59039800209962912</v>
      </c>
      <c r="D417">
        <v>1.1946804284607848E-2</v>
      </c>
      <c r="E417">
        <v>0.6988176517126895</v>
      </c>
      <c r="F417">
        <v>0.3558562246077937</v>
      </c>
      <c r="G417">
        <v>0.45496987517553272</v>
      </c>
      <c r="H417">
        <v>0.4110431979704588</v>
      </c>
      <c r="I417">
        <v>0.98914428689309131</v>
      </c>
      <c r="J417">
        <v>0.76441154197452066</v>
      </c>
      <c r="K417">
        <v>6.527697471087851E-2</v>
      </c>
      <c r="L417">
        <v>0.84055780268483016</v>
      </c>
      <c r="M417">
        <v>0.5205151906035892</v>
      </c>
      <c r="N417">
        <v>0.51074809752026629</v>
      </c>
      <c r="O417">
        <v>0.920464788571839</v>
      </c>
      <c r="P417">
        <v>0.69551000738073099</v>
      </c>
      <c r="Q417">
        <v>0.96463242814350891</v>
      </c>
      <c r="R417">
        <v>0.95444269781171565</v>
      </c>
      <c r="S417">
        <v>0.27612592848153361</v>
      </c>
      <c r="T417">
        <v>0.59639116621810651</v>
      </c>
      <c r="U417">
        <v>22401.239458100736</v>
      </c>
      <c r="V417">
        <v>23455.877295439244</v>
      </c>
      <c r="W417">
        <v>25350.222011125792</v>
      </c>
    </row>
    <row r="418" spans="1:23" x14ac:dyDescent="0.3">
      <c r="A418">
        <v>0.8233936408485415</v>
      </c>
      <c r="B418">
        <v>0.8540225080018945</v>
      </c>
      <c r="C418">
        <v>4.1169490722021536E-2</v>
      </c>
      <c r="D418">
        <v>0.34536917623868374</v>
      </c>
      <c r="E418">
        <v>0.62512941707598735</v>
      </c>
      <c r="F418">
        <v>0.14152026340620044</v>
      </c>
      <c r="G418">
        <v>0.95355742449327807</v>
      </c>
      <c r="H418">
        <v>0.39557558706374457</v>
      </c>
      <c r="I418">
        <v>0.800776073739627</v>
      </c>
      <c r="J418">
        <v>0.9529001259051505</v>
      </c>
      <c r="K418">
        <v>0.84283461534270609</v>
      </c>
      <c r="L418">
        <v>0.2854659416952115</v>
      </c>
      <c r="M418">
        <v>0.99938523115540701</v>
      </c>
      <c r="N418">
        <v>4.7380545204002263E-2</v>
      </c>
      <c r="O418">
        <v>0.76915887188331389</v>
      </c>
      <c r="P418">
        <v>0.32762086485238145</v>
      </c>
      <c r="Q418">
        <v>3.3975919151694421E-3</v>
      </c>
      <c r="R418">
        <v>2.270964690953442E-2</v>
      </c>
      <c r="S418">
        <v>0.3362328372853805</v>
      </c>
      <c r="T418">
        <v>0.18658373022767422</v>
      </c>
      <c r="U418">
        <v>23043.976672373385</v>
      </c>
      <c r="V418">
        <v>24989.177490771566</v>
      </c>
      <c r="W418">
        <v>27850.841234824456</v>
      </c>
    </row>
    <row r="419" spans="1:23" x14ac:dyDescent="0.3">
      <c r="A419">
        <v>0.13668087204085386</v>
      </c>
      <c r="B419">
        <v>0.35696569619379659</v>
      </c>
      <c r="C419">
        <v>0.70281148832753382</v>
      </c>
      <c r="D419">
        <v>0.15214518099922461</v>
      </c>
      <c r="E419">
        <v>0.32412986171437042</v>
      </c>
      <c r="F419">
        <v>0.86655180784620733</v>
      </c>
      <c r="G419">
        <v>0.60989658888424669</v>
      </c>
      <c r="H419">
        <v>5.7878898412020305E-2</v>
      </c>
      <c r="I419">
        <v>0.78833986833198744</v>
      </c>
      <c r="J419">
        <v>7.9989843583198106E-2</v>
      </c>
      <c r="K419">
        <v>0.2556046977670407</v>
      </c>
      <c r="L419">
        <v>0.21236272572641501</v>
      </c>
      <c r="M419">
        <v>0.45803959380775594</v>
      </c>
      <c r="N419">
        <v>0.57126605089091442</v>
      </c>
      <c r="O419">
        <v>0.24835690880915931</v>
      </c>
      <c r="P419">
        <v>0.91897699453616211</v>
      </c>
      <c r="Q419">
        <v>1.3253017615919612E-4</v>
      </c>
      <c r="R419">
        <v>0.9575756308976221</v>
      </c>
      <c r="S419">
        <v>0.81228457073834781</v>
      </c>
      <c r="T419">
        <v>0.64517374581851028</v>
      </c>
      <c r="U419">
        <v>24162.410144276932</v>
      </c>
      <c r="V419">
        <v>26199.243334277617</v>
      </c>
      <c r="W419">
        <v>29149.25788689304</v>
      </c>
    </row>
    <row r="420" spans="1:23" x14ac:dyDescent="0.3">
      <c r="A420">
        <v>0.79715243897312371</v>
      </c>
      <c r="B420">
        <v>0.10954952512443152</v>
      </c>
      <c r="C420">
        <v>0.47796391640052327</v>
      </c>
      <c r="D420">
        <v>0.45869462814363859</v>
      </c>
      <c r="E420">
        <v>0.77782523842684836</v>
      </c>
      <c r="F420">
        <v>0.5700963763386564</v>
      </c>
      <c r="G420">
        <v>0.62643012686683031</v>
      </c>
      <c r="H420">
        <v>1.0437257115960157E-2</v>
      </c>
      <c r="I420">
        <v>0.96702780742505234</v>
      </c>
      <c r="J420">
        <v>0.41803199378702127</v>
      </c>
      <c r="K420">
        <v>0.7295930964524362</v>
      </c>
      <c r="L420">
        <v>6.4809012368392135E-2</v>
      </c>
      <c r="M420">
        <v>0.72533729795362356</v>
      </c>
      <c r="N420">
        <v>0.87510357375538184</v>
      </c>
      <c r="O420">
        <v>0.91051187210046569</v>
      </c>
      <c r="P420">
        <v>0.93549392051208213</v>
      </c>
      <c r="Q420">
        <v>0.35659592031772869</v>
      </c>
      <c r="R420">
        <v>0.87389477797747184</v>
      </c>
      <c r="S420">
        <v>7.5115971851785507E-2</v>
      </c>
      <c r="T420">
        <v>0.88007778685186711</v>
      </c>
      <c r="U420">
        <v>23951.593485773577</v>
      </c>
      <c r="V420">
        <v>25082.460082861679</v>
      </c>
      <c r="W420">
        <v>26784.569330510698</v>
      </c>
    </row>
    <row r="421" spans="1:23" x14ac:dyDescent="0.3">
      <c r="A421">
        <v>0.95316121139283239</v>
      </c>
      <c r="B421">
        <v>0.63345901042263597</v>
      </c>
      <c r="C421">
        <v>0.87770327946777504</v>
      </c>
      <c r="D421">
        <v>0.36339208393352379</v>
      </c>
      <c r="E421">
        <v>0.57243895432337444</v>
      </c>
      <c r="F421">
        <v>0.19443741602043571</v>
      </c>
      <c r="G421">
        <v>0.71383956591307407</v>
      </c>
      <c r="H421">
        <v>0.47872503248465875</v>
      </c>
      <c r="I421">
        <v>0.51573395387610599</v>
      </c>
      <c r="J421">
        <v>0.2985349652030812</v>
      </c>
      <c r="K421">
        <v>0.13190726848849546</v>
      </c>
      <c r="L421">
        <v>1.3040098529416688E-2</v>
      </c>
      <c r="M421">
        <v>5.3099287123287174E-2</v>
      </c>
      <c r="N421">
        <v>5.0003297819945135E-2</v>
      </c>
      <c r="O421">
        <v>0.7175834082136564</v>
      </c>
      <c r="P421">
        <v>1.3396076784766401E-2</v>
      </c>
      <c r="Q421">
        <v>0.94201383674767225</v>
      </c>
      <c r="R421">
        <v>0.36991073233259464</v>
      </c>
      <c r="S421">
        <v>0.65238759851691397</v>
      </c>
      <c r="T421">
        <v>5.9199008099983987E-3</v>
      </c>
      <c r="U421">
        <v>25422.40509922602</v>
      </c>
      <c r="V421">
        <v>28434.637881632014</v>
      </c>
      <c r="W421">
        <v>31219.096334097161</v>
      </c>
    </row>
    <row r="422" spans="1:23" x14ac:dyDescent="0.3">
      <c r="A422">
        <v>0.28160357709074474</v>
      </c>
      <c r="B422">
        <v>0.63433411804117545</v>
      </c>
      <c r="C422">
        <v>0.51424645813418723</v>
      </c>
      <c r="D422">
        <v>0.17551546528238546</v>
      </c>
      <c r="E422">
        <v>0.8682378420843625</v>
      </c>
      <c r="F422">
        <v>0.36786025014332802</v>
      </c>
      <c r="G422">
        <v>0.30793229354215268</v>
      </c>
      <c r="H422">
        <v>0.75767847111983244</v>
      </c>
      <c r="I422">
        <v>0.38743856216231976</v>
      </c>
      <c r="J422">
        <v>0.56651186579593782</v>
      </c>
      <c r="K422">
        <v>0.62483611392580618</v>
      </c>
      <c r="L422">
        <v>0.61765715736977</v>
      </c>
      <c r="M422">
        <v>3.5899404367743415E-2</v>
      </c>
      <c r="N422">
        <v>0.23391321434385412</v>
      </c>
      <c r="O422">
        <v>0.80306964419121707</v>
      </c>
      <c r="P422">
        <v>0.51045541126333638</v>
      </c>
      <c r="Q422">
        <v>0.96655353781605557</v>
      </c>
      <c r="R422">
        <v>0.92041587919995305</v>
      </c>
      <c r="S422">
        <v>0.84652724156581483</v>
      </c>
      <c r="T422">
        <v>0.49225974396005734</v>
      </c>
      <c r="U422">
        <v>24946.156425842066</v>
      </c>
      <c r="V422">
        <v>27749.501638391164</v>
      </c>
      <c r="W422">
        <v>31377.474126031197</v>
      </c>
    </row>
    <row r="423" spans="1:23" x14ac:dyDescent="0.3">
      <c r="A423">
        <v>0.76647161520490614</v>
      </c>
      <c r="B423">
        <v>8.170129293719737E-2</v>
      </c>
      <c r="C423">
        <v>0.53563232916867787</v>
      </c>
      <c r="D423">
        <v>0.83933729397493084</v>
      </c>
      <c r="E423">
        <v>0.61260348273731891</v>
      </c>
      <c r="F423">
        <v>0.58179966555040485</v>
      </c>
      <c r="G423">
        <v>0.38361898335965428</v>
      </c>
      <c r="H423">
        <v>0.340319208091519</v>
      </c>
      <c r="I423">
        <v>0.75838344472415231</v>
      </c>
      <c r="J423">
        <v>0.9940910452976186</v>
      </c>
      <c r="K423">
        <v>0.497163048718195</v>
      </c>
      <c r="L423">
        <v>0.44394017586143808</v>
      </c>
      <c r="M423">
        <v>0.22760245383037267</v>
      </c>
      <c r="N423">
        <v>0.37240777019395649</v>
      </c>
      <c r="O423">
        <v>0.3775441631498111</v>
      </c>
      <c r="P423">
        <v>0.13974468798308506</v>
      </c>
      <c r="Q423">
        <v>0.38428387019042604</v>
      </c>
      <c r="R423">
        <v>0.24719897987521181</v>
      </c>
      <c r="S423">
        <v>0.20031912510541808</v>
      </c>
      <c r="T423">
        <v>7.1740707145666313E-2</v>
      </c>
      <c r="U423">
        <v>24001.034789121652</v>
      </c>
      <c r="V423">
        <v>26494.788245747641</v>
      </c>
      <c r="W423">
        <v>30377.37507752996</v>
      </c>
    </row>
    <row r="424" spans="1:23" x14ac:dyDescent="0.3">
      <c r="A424">
        <v>0.67164758510797384</v>
      </c>
      <c r="B424">
        <v>0.96758918832308061</v>
      </c>
      <c r="C424">
        <v>0.19476473740741165</v>
      </c>
      <c r="D424">
        <v>0.98272591165324974</v>
      </c>
      <c r="E424">
        <v>0.52928110500918024</v>
      </c>
      <c r="F424">
        <v>0.2147413076341404</v>
      </c>
      <c r="G424">
        <v>0.45631064127220144</v>
      </c>
      <c r="H424">
        <v>0.75982472756222774</v>
      </c>
      <c r="I424">
        <v>0.69571641502353654</v>
      </c>
      <c r="J424">
        <v>0.44156609706944355</v>
      </c>
      <c r="K424">
        <v>7.0903458723673929E-2</v>
      </c>
      <c r="L424">
        <v>0.34447878012648991</v>
      </c>
      <c r="M424">
        <v>0.50056110068678183</v>
      </c>
      <c r="N424">
        <v>0.38495271683120902</v>
      </c>
      <c r="O424">
        <v>0.84657646517003526</v>
      </c>
      <c r="P424">
        <v>7.8679953618471868E-2</v>
      </c>
      <c r="Q424">
        <v>0.16702736279127198</v>
      </c>
      <c r="R424">
        <v>0.71574075084929978</v>
      </c>
      <c r="S424">
        <v>0.52456009979923468</v>
      </c>
      <c r="T424">
        <v>0.22882577916419641</v>
      </c>
      <c r="U424">
        <v>24926.442495588053</v>
      </c>
      <c r="V424">
        <v>27618.477653085571</v>
      </c>
      <c r="W424">
        <v>31403.742336441552</v>
      </c>
    </row>
    <row r="425" spans="1:23" x14ac:dyDescent="0.3">
      <c r="A425">
        <v>0.95169197439452802</v>
      </c>
      <c r="B425">
        <v>0.61944850413030694</v>
      </c>
      <c r="C425">
        <v>7.8718869926747287E-2</v>
      </c>
      <c r="D425">
        <v>0.57439578379695178</v>
      </c>
      <c r="E425">
        <v>0.80023735467703405</v>
      </c>
      <c r="F425">
        <v>0.95088810158477988</v>
      </c>
      <c r="G425">
        <v>0.29688930375350536</v>
      </c>
      <c r="H425">
        <v>0.52258051098823854</v>
      </c>
      <c r="I425">
        <v>0.81701183582007142</v>
      </c>
      <c r="J425">
        <v>0.64347242141360361</v>
      </c>
      <c r="K425">
        <v>0.23846003468849589</v>
      </c>
      <c r="L425">
        <v>0.53538095320354473</v>
      </c>
      <c r="M425">
        <v>0.73006274023396656</v>
      </c>
      <c r="N425">
        <v>0.15782526656748197</v>
      </c>
      <c r="O425">
        <v>0.78432998044684676</v>
      </c>
      <c r="P425">
        <v>0.61824103110075423</v>
      </c>
      <c r="Q425">
        <v>0.90782656400959516</v>
      </c>
      <c r="R425">
        <v>7.6094233042489912E-2</v>
      </c>
      <c r="S425">
        <v>2.0910425493990178E-2</v>
      </c>
      <c r="T425">
        <v>0.13127209197475004</v>
      </c>
      <c r="U425">
        <v>23986.236344163819</v>
      </c>
      <c r="V425">
        <v>26445.817554274272</v>
      </c>
      <c r="W425">
        <v>30298.276735486153</v>
      </c>
    </row>
    <row r="426" spans="1:23" x14ac:dyDescent="0.3">
      <c r="A426">
        <v>0.56626400495521856</v>
      </c>
      <c r="B426">
        <v>0.960359657410643</v>
      </c>
      <c r="C426">
        <v>0.50429533275472949</v>
      </c>
      <c r="D426">
        <v>0.71355170912970289</v>
      </c>
      <c r="E426">
        <v>0.62220655703478223</v>
      </c>
      <c r="F426">
        <v>0.95664183172490413</v>
      </c>
      <c r="G426">
        <v>0.48468456298070206</v>
      </c>
      <c r="H426">
        <v>4.7150613677377599E-3</v>
      </c>
      <c r="I426">
        <v>0.8263459080292459</v>
      </c>
      <c r="J426">
        <v>0.49796836399987759</v>
      </c>
      <c r="K426">
        <v>4.0256258451932696E-2</v>
      </c>
      <c r="L426">
        <v>2.7893500899942268E-2</v>
      </c>
      <c r="M426">
        <v>0.3418914808622649</v>
      </c>
      <c r="N426">
        <v>6.0144102166493178E-2</v>
      </c>
      <c r="O426">
        <v>0.94246562873795814</v>
      </c>
      <c r="P426">
        <v>5.8982369422063981E-2</v>
      </c>
      <c r="Q426">
        <v>0.20594843932598059</v>
      </c>
      <c r="R426">
        <v>0.14986516562065297</v>
      </c>
      <c r="S426">
        <v>0.3217251535350038</v>
      </c>
      <c r="T426">
        <v>0.79244315525678066</v>
      </c>
      <c r="U426">
        <v>23347.426568946412</v>
      </c>
      <c r="V426">
        <v>24098.041094508306</v>
      </c>
      <c r="W426">
        <v>25315.832465811134</v>
      </c>
    </row>
    <row r="427" spans="1:23" x14ac:dyDescent="0.3">
      <c r="A427">
        <v>0.71701564011776631</v>
      </c>
      <c r="B427">
        <v>0.72219924889499321</v>
      </c>
      <c r="C427">
        <v>0.40134662401013277</v>
      </c>
      <c r="D427">
        <v>0.73592634657662426</v>
      </c>
      <c r="E427">
        <v>0.25169800978167578</v>
      </c>
      <c r="F427">
        <v>0.89463353066926632</v>
      </c>
      <c r="G427">
        <v>0.50592141700041926</v>
      </c>
      <c r="H427">
        <v>0.4106467589383318</v>
      </c>
      <c r="I427">
        <v>0.95232926560005926</v>
      </c>
      <c r="J427">
        <v>0.31061451901604048</v>
      </c>
      <c r="K427">
        <v>0.47001249345604484</v>
      </c>
      <c r="L427">
        <v>0.4236397432792024</v>
      </c>
      <c r="M427">
        <v>0.31549412821979922</v>
      </c>
      <c r="N427">
        <v>0.85921852644247443</v>
      </c>
      <c r="O427">
        <v>7.8346198955237936E-2</v>
      </c>
      <c r="P427">
        <v>0.14962953074381885</v>
      </c>
      <c r="Q427">
        <v>0.74453309559901215</v>
      </c>
      <c r="R427">
        <v>0.42255334992874033</v>
      </c>
      <c r="S427">
        <v>0.96525060764470727</v>
      </c>
      <c r="T427">
        <v>0.14697885912921693</v>
      </c>
      <c r="U427">
        <v>25391.075770149026</v>
      </c>
      <c r="V427">
        <v>28424.780116823531</v>
      </c>
      <c r="W427">
        <v>32842.004107595661</v>
      </c>
    </row>
    <row r="428" spans="1:23" x14ac:dyDescent="0.3">
      <c r="A428">
        <v>0.38646807777239173</v>
      </c>
      <c r="B428">
        <v>0.75610867764618783</v>
      </c>
      <c r="C428">
        <v>0.46824998749589775</v>
      </c>
      <c r="D428">
        <v>0.83291600847258906</v>
      </c>
      <c r="E428">
        <v>0.85091015584718166</v>
      </c>
      <c r="F428">
        <v>0.15022074335081445</v>
      </c>
      <c r="G428">
        <v>0.42949274147560407</v>
      </c>
      <c r="H428">
        <v>0.89174329445916423</v>
      </c>
      <c r="I428">
        <v>0.38197613194308566</v>
      </c>
      <c r="J428">
        <v>0.108020681463409</v>
      </c>
      <c r="K428">
        <v>0.31099524377086279</v>
      </c>
      <c r="L428">
        <v>6.4317062500330119E-2</v>
      </c>
      <c r="M428">
        <v>0.39601212744216613</v>
      </c>
      <c r="N428">
        <v>0.61020352239907372</v>
      </c>
      <c r="O428">
        <v>0.33271434687663992</v>
      </c>
      <c r="P428">
        <v>0.8046140056044101</v>
      </c>
      <c r="Q428">
        <v>0.76589079702563445</v>
      </c>
      <c r="R428">
        <v>0.80993654563654516</v>
      </c>
      <c r="S428">
        <v>0.11395284586421589</v>
      </c>
      <c r="T428">
        <v>0.58440575778768333</v>
      </c>
      <c r="U428">
        <v>25004.288715463004</v>
      </c>
      <c r="V428">
        <v>27658.122803973572</v>
      </c>
      <c r="W428">
        <v>31378.478730429746</v>
      </c>
    </row>
    <row r="429" spans="1:23" x14ac:dyDescent="0.3">
      <c r="A429">
        <v>2.8927205564201301E-3</v>
      </c>
      <c r="B429">
        <v>0.43687262111151565</v>
      </c>
      <c r="C429">
        <v>0.66748533027349732</v>
      </c>
      <c r="D429">
        <v>0.13977988196156821</v>
      </c>
      <c r="E429">
        <v>0.79792043204931073</v>
      </c>
      <c r="F429">
        <v>0.9920276236750265</v>
      </c>
      <c r="G429">
        <v>0.83946716314978898</v>
      </c>
      <c r="H429">
        <v>0.60329030693056251</v>
      </c>
      <c r="I429">
        <v>0.76808543867921475</v>
      </c>
      <c r="J429">
        <v>0.11574590181881961</v>
      </c>
      <c r="K429">
        <v>5.6025881117503458E-2</v>
      </c>
      <c r="L429">
        <v>0.32007583419301938</v>
      </c>
      <c r="M429">
        <v>0.93370184709343917</v>
      </c>
      <c r="N429">
        <v>0.64385590677190041</v>
      </c>
      <c r="O429">
        <v>0.8953355880881616</v>
      </c>
      <c r="P429">
        <v>0.79650370468913667</v>
      </c>
      <c r="Q429">
        <v>0.61940727216396019</v>
      </c>
      <c r="R429">
        <v>0.2380160109749935</v>
      </c>
      <c r="S429">
        <v>0.10389577490571182</v>
      </c>
      <c r="T429">
        <v>0.2328428094092522</v>
      </c>
      <c r="U429">
        <v>20440.377084581651</v>
      </c>
      <c r="V429">
        <v>20954.176247611696</v>
      </c>
      <c r="W429">
        <v>21889.230041860756</v>
      </c>
    </row>
    <row r="430" spans="1:23" x14ac:dyDescent="0.3">
      <c r="A430">
        <v>0.55438998931404226</v>
      </c>
      <c r="B430">
        <v>0.88417875854397265</v>
      </c>
      <c r="C430">
        <v>0.91764796320285202</v>
      </c>
      <c r="D430">
        <v>0.2495873806268418</v>
      </c>
      <c r="E430">
        <v>0.78316177437626588</v>
      </c>
      <c r="F430">
        <v>0.39313705152272621</v>
      </c>
      <c r="G430">
        <v>0.77680942832845601</v>
      </c>
      <c r="H430">
        <v>0.69812496690252368</v>
      </c>
      <c r="I430">
        <v>0.1229210783039375</v>
      </c>
      <c r="J430">
        <v>0.1673163219917774</v>
      </c>
      <c r="K430">
        <v>0.89745542964725555</v>
      </c>
      <c r="L430">
        <v>0.80637985968954118</v>
      </c>
      <c r="M430">
        <v>0.33695818308520847</v>
      </c>
      <c r="N430">
        <v>0.29122265015596455</v>
      </c>
      <c r="O430">
        <v>0.69235905835480249</v>
      </c>
      <c r="P430">
        <v>0.55390197910302919</v>
      </c>
      <c r="Q430">
        <v>0.77197779650748166</v>
      </c>
      <c r="R430">
        <v>6.4269110584355277E-2</v>
      </c>
      <c r="S430">
        <v>0.62050046525448221</v>
      </c>
      <c r="T430">
        <v>0.94282507146323147</v>
      </c>
      <c r="U430">
        <v>25108.68346059382</v>
      </c>
      <c r="V430">
        <v>27758.426480549748</v>
      </c>
      <c r="W430">
        <v>31734.714436355793</v>
      </c>
    </row>
    <row r="431" spans="1:23" x14ac:dyDescent="0.3">
      <c r="A431">
        <v>4.4570732217305786E-2</v>
      </c>
      <c r="B431">
        <v>0.51955785566678847</v>
      </c>
      <c r="C431">
        <v>0.75625876631955735</v>
      </c>
      <c r="D431">
        <v>0.76349387174913808</v>
      </c>
      <c r="E431">
        <v>0.43063669352588785</v>
      </c>
      <c r="F431">
        <v>0.92721134980971309</v>
      </c>
      <c r="G431">
        <v>0.42744125932519644</v>
      </c>
      <c r="H431">
        <v>0.91787703220737782</v>
      </c>
      <c r="I431">
        <v>0.16570507643616039</v>
      </c>
      <c r="J431">
        <v>0.86164539523346051</v>
      </c>
      <c r="K431">
        <v>0.2997286164249684</v>
      </c>
      <c r="L431">
        <v>4.8772132042950271E-2</v>
      </c>
      <c r="M431">
        <v>0.78479310817318604</v>
      </c>
      <c r="N431">
        <v>0.22996564164132097</v>
      </c>
      <c r="O431">
        <v>0.1480809057021224</v>
      </c>
      <c r="P431">
        <v>0.77121111180245838</v>
      </c>
      <c r="Q431">
        <v>0.57887605350649385</v>
      </c>
      <c r="R431">
        <v>0.15486357511466647</v>
      </c>
      <c r="S431">
        <v>0.85402769429278069</v>
      </c>
      <c r="T431">
        <v>0.94586749608972753</v>
      </c>
      <c r="U431">
        <v>22791.16977837076</v>
      </c>
      <c r="V431">
        <v>24765.165028686606</v>
      </c>
      <c r="W431">
        <v>27854.48946641455</v>
      </c>
    </row>
    <row r="432" spans="1:23" x14ac:dyDescent="0.3">
      <c r="A432">
        <v>0.21627326851650597</v>
      </c>
      <c r="B432">
        <v>0.85353647256999443</v>
      </c>
      <c r="C432">
        <v>0.32113275972245747</v>
      </c>
      <c r="D432">
        <v>0.99295845022568885</v>
      </c>
      <c r="E432">
        <v>0.55383100144922259</v>
      </c>
      <c r="F432">
        <v>0.30931531623458858</v>
      </c>
      <c r="G432">
        <v>0.66531055862783106</v>
      </c>
      <c r="H432">
        <v>0.15536221233649433</v>
      </c>
      <c r="I432">
        <v>0.4669718391973145</v>
      </c>
      <c r="J432">
        <v>0.85326231842369782</v>
      </c>
      <c r="K432">
        <v>0.4031906689817466</v>
      </c>
      <c r="L432">
        <v>0.44242562949130504</v>
      </c>
      <c r="M432">
        <v>4.874385453126321E-2</v>
      </c>
      <c r="N432">
        <v>0.1860251325462457</v>
      </c>
      <c r="O432">
        <v>0.39477933747980937</v>
      </c>
      <c r="P432">
        <v>0.55947415231230047</v>
      </c>
      <c r="Q432">
        <v>0.56547889040831234</v>
      </c>
      <c r="R432">
        <v>0.53092848957012484</v>
      </c>
      <c r="S432">
        <v>6.9169010670544762E-3</v>
      </c>
      <c r="T432">
        <v>0.52941839604151941</v>
      </c>
      <c r="U432">
        <v>24814.814784027039</v>
      </c>
      <c r="V432">
        <v>27526.130114568725</v>
      </c>
      <c r="W432">
        <v>31389.067187665307</v>
      </c>
    </row>
    <row r="433" spans="1:23" x14ac:dyDescent="0.3">
      <c r="A433">
        <v>0.84269826743355536</v>
      </c>
      <c r="B433">
        <v>0.92567926219192487</v>
      </c>
      <c r="C433">
        <v>0.31058520767033704</v>
      </c>
      <c r="D433">
        <v>0.51787465397855159</v>
      </c>
      <c r="E433">
        <v>4.685358350583016E-2</v>
      </c>
      <c r="F433">
        <v>0.51935913533138967</v>
      </c>
      <c r="G433">
        <v>0.54300796082379799</v>
      </c>
      <c r="H433">
        <v>6.6872208476179293E-2</v>
      </c>
      <c r="I433">
        <v>0.21274770677098886</v>
      </c>
      <c r="J433">
        <v>0.69912535893820182</v>
      </c>
      <c r="K433">
        <v>0.28551514484141466</v>
      </c>
      <c r="L433">
        <v>0.685701973670369</v>
      </c>
      <c r="M433">
        <v>0.91448703318738356</v>
      </c>
      <c r="N433">
        <v>0.52815893072652353</v>
      </c>
      <c r="O433">
        <v>0.50948625662129721</v>
      </c>
      <c r="P433">
        <v>3.0596256645664253E-2</v>
      </c>
      <c r="Q433">
        <v>0.38946000916057821</v>
      </c>
      <c r="R433">
        <v>0.41655775207814605</v>
      </c>
      <c r="S433">
        <v>0.20754222630854324</v>
      </c>
      <c r="T433">
        <v>0.60575519971729952</v>
      </c>
      <c r="U433">
        <v>23925.208139471033</v>
      </c>
      <c r="V433">
        <v>25889.323419092805</v>
      </c>
      <c r="W433">
        <v>28928.571524186424</v>
      </c>
    </row>
    <row r="434" spans="1:23" x14ac:dyDescent="0.3">
      <c r="A434">
        <v>4.7382897997944255E-2</v>
      </c>
      <c r="B434">
        <v>0.8027148336407921</v>
      </c>
      <c r="C434">
        <v>0.32470877415972249</v>
      </c>
      <c r="D434">
        <v>0.91262647786307594</v>
      </c>
      <c r="E434">
        <v>0.57541303354183015</v>
      </c>
      <c r="F434">
        <v>0.67941573936422262</v>
      </c>
      <c r="G434">
        <v>0.29653409603769398</v>
      </c>
      <c r="H434">
        <v>0.4014074775797396</v>
      </c>
      <c r="I434">
        <v>0.12253350690918532</v>
      </c>
      <c r="J434">
        <v>0.34010197552250127</v>
      </c>
      <c r="K434">
        <v>0.71051294501023754</v>
      </c>
      <c r="L434">
        <v>4.9308311057357515E-2</v>
      </c>
      <c r="M434">
        <v>0.36926665933632263</v>
      </c>
      <c r="N434">
        <v>0.31264781959042098</v>
      </c>
      <c r="O434">
        <v>0.91170305486862258</v>
      </c>
      <c r="P434">
        <v>4.5656506008875893E-2</v>
      </c>
      <c r="Q434">
        <v>0.35031898814230816</v>
      </c>
      <c r="R434">
        <v>0.728083970375351</v>
      </c>
      <c r="S434">
        <v>3.1315317149803575E-2</v>
      </c>
      <c r="T434">
        <v>0.25343317055237186</v>
      </c>
      <c r="U434">
        <v>22867.003695371601</v>
      </c>
      <c r="V434">
        <v>24996.862710349862</v>
      </c>
      <c r="W434">
        <v>28295.339486610588</v>
      </c>
    </row>
    <row r="435" spans="1:23" x14ac:dyDescent="0.3">
      <c r="A435">
        <v>0.56568596332098453</v>
      </c>
      <c r="B435">
        <v>1.2780672363824354E-2</v>
      </c>
      <c r="C435">
        <v>5.8902227054149693E-2</v>
      </c>
      <c r="D435">
        <v>0.70829534044310738</v>
      </c>
      <c r="E435">
        <v>0.37862380374462246</v>
      </c>
      <c r="F435">
        <v>0.19500335944832015</v>
      </c>
      <c r="G435">
        <v>0.7856067342509746</v>
      </c>
      <c r="H435">
        <v>8.7216634820366373E-2</v>
      </c>
      <c r="I435">
        <v>0.94014808730787991</v>
      </c>
      <c r="J435">
        <v>8.4116907689179884E-2</v>
      </c>
      <c r="K435">
        <v>0.45556129419709862</v>
      </c>
      <c r="L435">
        <v>0.63399999239082039</v>
      </c>
      <c r="M435">
        <v>0.28319276230901835</v>
      </c>
      <c r="N435">
        <v>0.24730733674614561</v>
      </c>
      <c r="O435">
        <v>0.87513543129509996</v>
      </c>
      <c r="P435">
        <v>0.20238049491402391</v>
      </c>
      <c r="Q435">
        <v>0.41317200598681564</v>
      </c>
      <c r="R435">
        <v>0.12174745329311677</v>
      </c>
      <c r="S435">
        <v>0.25324186249478942</v>
      </c>
      <c r="T435">
        <v>0.39767007005582433</v>
      </c>
      <c r="U435">
        <v>21489.534621606075</v>
      </c>
      <c r="V435">
        <v>22513.849341894049</v>
      </c>
      <c r="W435">
        <v>24322.033845439659</v>
      </c>
    </row>
    <row r="436" spans="1:23" x14ac:dyDescent="0.3">
      <c r="A436">
        <v>0.97923123746834917</v>
      </c>
      <c r="B436">
        <v>0.44767222357081771</v>
      </c>
      <c r="C436">
        <v>0.69713878189067058</v>
      </c>
      <c r="D436">
        <v>0.12219072613675719</v>
      </c>
      <c r="E436">
        <v>0.29693717927230501</v>
      </c>
      <c r="F436">
        <v>0.66329317149985567</v>
      </c>
      <c r="G436">
        <v>0.52639320491893093</v>
      </c>
      <c r="H436">
        <v>0.69383114002024981</v>
      </c>
      <c r="I436">
        <v>0.7173467080895618</v>
      </c>
      <c r="J436">
        <v>0.13728892069586648</v>
      </c>
      <c r="K436">
        <v>0.72188104377147189</v>
      </c>
      <c r="L436">
        <v>0.83409982061625376</v>
      </c>
      <c r="M436">
        <v>0.29027398448438041</v>
      </c>
      <c r="N436">
        <v>0.12439487238623442</v>
      </c>
      <c r="O436">
        <v>0.47128536757800665</v>
      </c>
      <c r="P436">
        <v>8.8456451550198281E-2</v>
      </c>
      <c r="Q436">
        <v>0.48195185043456795</v>
      </c>
      <c r="R436">
        <v>0.49546398565474592</v>
      </c>
      <c r="S436">
        <v>0.75661805639508639</v>
      </c>
      <c r="T436">
        <v>0.35674503601454166</v>
      </c>
      <c r="U436">
        <v>24790.989484381276</v>
      </c>
      <c r="V436">
        <v>27409.13322451061</v>
      </c>
      <c r="W436">
        <v>31250.149287273118</v>
      </c>
    </row>
    <row r="437" spans="1:23" x14ac:dyDescent="0.3">
      <c r="A437">
        <v>0.35917688981838486</v>
      </c>
      <c r="B437">
        <v>0.36268879706588375</v>
      </c>
      <c r="C437">
        <v>0.55800000358558299</v>
      </c>
      <c r="D437">
        <v>0.36921737884445649</v>
      </c>
      <c r="E437">
        <v>0.30558758861590574</v>
      </c>
      <c r="F437">
        <v>0.62470443178731017</v>
      </c>
      <c r="G437">
        <v>0.52658170364595247</v>
      </c>
      <c r="H437">
        <v>0.68676205248615863</v>
      </c>
      <c r="I437">
        <v>1.4871909206804654E-2</v>
      </c>
      <c r="J437">
        <v>1.2690511637149324E-2</v>
      </c>
      <c r="K437">
        <v>2.9313829536706903E-3</v>
      </c>
      <c r="L437">
        <v>0.15745860499023048</v>
      </c>
      <c r="M437">
        <v>0.25144036468495262</v>
      </c>
      <c r="N437">
        <v>0.51232782559065226</v>
      </c>
      <c r="O437">
        <v>0.47162826366887467</v>
      </c>
      <c r="P437">
        <v>0.96318031298938278</v>
      </c>
      <c r="Q437">
        <v>0.50798339565622952</v>
      </c>
      <c r="R437">
        <v>0.69586928518464652</v>
      </c>
      <c r="S437">
        <v>2.6130544431077693E-2</v>
      </c>
      <c r="T437">
        <v>0.63867283599370261</v>
      </c>
      <c r="U437">
        <v>25143.754221127267</v>
      </c>
      <c r="V437">
        <v>26613.410682191119</v>
      </c>
      <c r="W437">
        <v>28314.004181097738</v>
      </c>
    </row>
    <row r="438" spans="1:23" x14ac:dyDescent="0.3">
      <c r="A438">
        <v>0.77867522724413052</v>
      </c>
      <c r="B438">
        <v>0.53383413740563579</v>
      </c>
      <c r="C438">
        <v>0.15824161642382628</v>
      </c>
      <c r="D438">
        <v>0.55786888382959499</v>
      </c>
      <c r="E438">
        <v>0.92338494848157859</v>
      </c>
      <c r="F438">
        <v>0.24338513629481018</v>
      </c>
      <c r="G438">
        <v>0.70576776934906515</v>
      </c>
      <c r="H438">
        <v>0.83639015559571928</v>
      </c>
      <c r="I438">
        <v>0.98755574528031953</v>
      </c>
      <c r="J438">
        <v>0.96460817320331749</v>
      </c>
      <c r="K438">
        <v>0.70602546469475069</v>
      </c>
      <c r="L438">
        <v>0.96864364778058043</v>
      </c>
      <c r="M438">
        <v>0.43053594074499341</v>
      </c>
      <c r="N438">
        <v>0.2873289547629258</v>
      </c>
      <c r="O438">
        <v>9.2728212733500757E-3</v>
      </c>
      <c r="P438">
        <v>3.7250460173564121E-2</v>
      </c>
      <c r="Q438">
        <v>0.39698033757668061</v>
      </c>
      <c r="R438">
        <v>0.53322911772973447</v>
      </c>
      <c r="S438">
        <v>0.29620784029202996</v>
      </c>
      <c r="T438">
        <v>0.55233416469206265</v>
      </c>
      <c r="U438">
        <v>24628.446861409469</v>
      </c>
      <c r="V438">
        <v>27080.342442906251</v>
      </c>
      <c r="W438">
        <v>30123.754587764204</v>
      </c>
    </row>
    <row r="439" spans="1:23" x14ac:dyDescent="0.3">
      <c r="A439">
        <v>3.2891529436277454E-2</v>
      </c>
      <c r="B439">
        <v>0.14980386244689828</v>
      </c>
      <c r="C439">
        <v>0.30375591951235292</v>
      </c>
      <c r="D439">
        <v>8.0208175382147653E-2</v>
      </c>
      <c r="E439">
        <v>0.18111694961412692</v>
      </c>
      <c r="F439">
        <v>0.28889363712179411</v>
      </c>
      <c r="G439">
        <v>0.51033884043407896</v>
      </c>
      <c r="H439">
        <v>0.87172899112529811</v>
      </c>
      <c r="I439">
        <v>0.91906074799225901</v>
      </c>
      <c r="J439">
        <v>0.12898065656217916</v>
      </c>
      <c r="K439">
        <v>0.48018654205715477</v>
      </c>
      <c r="L439">
        <v>0.3556140943644937</v>
      </c>
      <c r="M439">
        <v>0.15033154981494137</v>
      </c>
      <c r="N439">
        <v>0.18693184391675224</v>
      </c>
      <c r="O439">
        <v>9.1907403100692786E-3</v>
      </c>
      <c r="P439">
        <v>0.80676399046872149</v>
      </c>
      <c r="Q439">
        <v>0.84328385645534631</v>
      </c>
      <c r="R439">
        <v>0.43122039050078637</v>
      </c>
      <c r="S439">
        <v>7.728119995656918E-2</v>
      </c>
      <c r="T439">
        <v>0.55213276589745941</v>
      </c>
      <c r="U439">
        <v>22250.894294577603</v>
      </c>
      <c r="V439">
        <v>23819.210162121806</v>
      </c>
      <c r="W439">
        <v>26332.867671179909</v>
      </c>
    </row>
    <row r="440" spans="1:23" x14ac:dyDescent="0.3">
      <c r="A440">
        <v>0.91260541044685939</v>
      </c>
      <c r="B440">
        <v>0.55583686646915687</v>
      </c>
      <c r="C440">
        <v>0.81657099777443642</v>
      </c>
      <c r="D440">
        <v>0.18472566469651067</v>
      </c>
      <c r="E440">
        <v>0.51365283581835197</v>
      </c>
      <c r="F440">
        <v>0.71594167143051468</v>
      </c>
      <c r="G440">
        <v>0.66887925705502005</v>
      </c>
      <c r="H440">
        <v>0.54491156731970125</v>
      </c>
      <c r="I440">
        <v>0.96270276370394603</v>
      </c>
      <c r="J440">
        <v>0.97063727142034661</v>
      </c>
      <c r="K440">
        <v>5.6271391040965235E-2</v>
      </c>
      <c r="L440">
        <v>0.12820269674329571</v>
      </c>
      <c r="M440">
        <v>0.49833320196478614</v>
      </c>
      <c r="N440">
        <v>0.35426416604634803</v>
      </c>
      <c r="O440">
        <v>0.9824039191758871</v>
      </c>
      <c r="P440">
        <v>0.92067681006283142</v>
      </c>
      <c r="Q440">
        <v>0.17768000550343557</v>
      </c>
      <c r="R440">
        <v>0.41495680222211323</v>
      </c>
      <c r="S440">
        <v>0.56599932616287796</v>
      </c>
      <c r="T440">
        <v>2.9444825296021982E-2</v>
      </c>
      <c r="U440">
        <v>24920.606006859074</v>
      </c>
      <c r="V440">
        <v>27130.758549063725</v>
      </c>
      <c r="W440">
        <v>30578.898749841992</v>
      </c>
    </row>
    <row r="441" spans="1:23" x14ac:dyDescent="0.3">
      <c r="A441">
        <v>2.427090637825861E-2</v>
      </c>
      <c r="B441">
        <v>0.70502656045227463</v>
      </c>
      <c r="C441">
        <v>0.16849468159767692</v>
      </c>
      <c r="D441">
        <v>0.86614680277128342</v>
      </c>
      <c r="E441">
        <v>0.34055275860788997</v>
      </c>
      <c r="F441">
        <v>0.8985980360631145</v>
      </c>
      <c r="G441">
        <v>0.6476938187185014</v>
      </c>
      <c r="H441">
        <v>0.79784835095856443</v>
      </c>
      <c r="I441">
        <v>0.37828471233552319</v>
      </c>
      <c r="J441">
        <v>0.24570208285961997</v>
      </c>
      <c r="K441">
        <v>0.91430507612190015</v>
      </c>
      <c r="L441">
        <v>0.53481076294694141</v>
      </c>
      <c r="M441">
        <v>0.53342509948419958</v>
      </c>
      <c r="N441">
        <v>3.0064604383212956E-2</v>
      </c>
      <c r="O441">
        <v>0.87896374976711811</v>
      </c>
      <c r="P441">
        <v>5.9914388356607409E-2</v>
      </c>
      <c r="Q441">
        <v>0.38486583224104692</v>
      </c>
      <c r="R441">
        <v>0.44128745349312248</v>
      </c>
      <c r="S441">
        <v>0.35546368694476627</v>
      </c>
      <c r="T441">
        <v>0.50860513332910395</v>
      </c>
      <c r="U441">
        <v>21892.967876551847</v>
      </c>
      <c r="V441">
        <v>23387.300392598987</v>
      </c>
      <c r="W441">
        <v>25859.958821569486</v>
      </c>
    </row>
    <row r="442" spans="1:23" x14ac:dyDescent="0.3">
      <c r="A442">
        <v>0.49192268542812406</v>
      </c>
      <c r="B442">
        <v>0.83534673153120764</v>
      </c>
      <c r="C442">
        <v>5.4604050297772141E-2</v>
      </c>
      <c r="D442">
        <v>0.73555267022398962</v>
      </c>
      <c r="E442">
        <v>0.31616798686277864</v>
      </c>
      <c r="F442">
        <v>0.87559069184790428</v>
      </c>
      <c r="G442">
        <v>4.8987096955112483E-2</v>
      </c>
      <c r="H442">
        <v>0.71967366239513053</v>
      </c>
      <c r="I442">
        <v>0.81210903832254921</v>
      </c>
      <c r="J442">
        <v>0.95855189407500807</v>
      </c>
      <c r="K442">
        <v>0.92514036890695095</v>
      </c>
      <c r="L442">
        <v>0.44523457864608862</v>
      </c>
      <c r="M442">
        <v>0.17209232460390364</v>
      </c>
      <c r="N442">
        <v>0.41609453337053981</v>
      </c>
      <c r="O442">
        <v>0.20170896678499947</v>
      </c>
      <c r="P442">
        <v>0.10513850439006503</v>
      </c>
      <c r="Q442">
        <v>0.43138452330301591</v>
      </c>
      <c r="R442">
        <v>0.62870226711757538</v>
      </c>
      <c r="S442">
        <v>0.28322045652788436</v>
      </c>
      <c r="T442">
        <v>0.46325743789169521</v>
      </c>
      <c r="U442">
        <v>23386.625496372559</v>
      </c>
      <c r="V442">
        <v>25095.89519635306</v>
      </c>
      <c r="W442">
        <v>27689.297859460639</v>
      </c>
    </row>
    <row r="443" spans="1:23" x14ac:dyDescent="0.3">
      <c r="A443">
        <v>0.66615063617861725</v>
      </c>
      <c r="B443">
        <v>0.73376406244759296</v>
      </c>
      <c r="C443">
        <v>0.63664139877099901</v>
      </c>
      <c r="D443">
        <v>2.0797987333508784E-2</v>
      </c>
      <c r="E443">
        <v>0.77917717171502776</v>
      </c>
      <c r="F443">
        <v>0.35672900459331086</v>
      </c>
      <c r="G443">
        <v>0.12246934961864588</v>
      </c>
      <c r="H443">
        <v>0.77472582236602539</v>
      </c>
      <c r="I443">
        <v>0.77695817556243774</v>
      </c>
      <c r="J443">
        <v>0.82970594535269826</v>
      </c>
      <c r="K443">
        <v>0.97297700608889959</v>
      </c>
      <c r="L443">
        <v>0.18540046892019835</v>
      </c>
      <c r="M443">
        <v>0.13648012164472173</v>
      </c>
      <c r="N443">
        <v>0.1317295600588077</v>
      </c>
      <c r="O443">
        <v>0.76527022585411353</v>
      </c>
      <c r="P443">
        <v>0.97027571148130332</v>
      </c>
      <c r="Q443">
        <v>4.6260424507546583E-2</v>
      </c>
      <c r="R443">
        <v>0.14475702819702296</v>
      </c>
      <c r="S443">
        <v>0.22676058228311857</v>
      </c>
      <c r="T443">
        <v>1.2025730978861091E-2</v>
      </c>
      <c r="U443">
        <v>22579.087767270761</v>
      </c>
      <c r="V443">
        <v>24096.099728395697</v>
      </c>
      <c r="W443">
        <v>26452.363323755977</v>
      </c>
    </row>
    <row r="444" spans="1:23" x14ac:dyDescent="0.3">
      <c r="A444">
        <v>0.7428568476710008</v>
      </c>
      <c r="B444">
        <v>0.16781542340976013</v>
      </c>
      <c r="C444">
        <v>4.26569535802356E-2</v>
      </c>
      <c r="D444">
        <v>0.53879656275801346</v>
      </c>
      <c r="E444">
        <v>0.93492610958447508</v>
      </c>
      <c r="F444">
        <v>0.4648578727420124</v>
      </c>
      <c r="G444">
        <v>0.36094577046336618</v>
      </c>
      <c r="H444">
        <v>0.69051308958599023</v>
      </c>
      <c r="I444">
        <v>0.46770724203004449</v>
      </c>
      <c r="J444">
        <v>0.54794979234155183</v>
      </c>
      <c r="K444">
        <v>0.36179492613445907</v>
      </c>
      <c r="L444">
        <v>0.98411022295776329</v>
      </c>
      <c r="M444">
        <v>0.58090792088389531</v>
      </c>
      <c r="N444">
        <v>0.93047161308030923</v>
      </c>
      <c r="O444">
        <v>0.53609248447431046</v>
      </c>
      <c r="P444">
        <v>0.96643983522136023</v>
      </c>
      <c r="Q444">
        <v>0.70993239773805572</v>
      </c>
      <c r="R444">
        <v>0.76251183066330663</v>
      </c>
      <c r="S444">
        <v>0.76446025066851275</v>
      </c>
      <c r="T444">
        <v>0.58481256291879369</v>
      </c>
      <c r="U444">
        <v>23157.273617203628</v>
      </c>
      <c r="V444">
        <v>25124.21314180944</v>
      </c>
      <c r="W444">
        <v>28315.542189856646</v>
      </c>
    </row>
    <row r="445" spans="1:23" x14ac:dyDescent="0.3">
      <c r="A445">
        <v>0.38046829956022121</v>
      </c>
      <c r="B445">
        <v>0.36681516153698901</v>
      </c>
      <c r="C445">
        <v>0.54939859192397233</v>
      </c>
      <c r="D445">
        <v>0.19643857686541147</v>
      </c>
      <c r="E445">
        <v>0.62055932506070699</v>
      </c>
      <c r="F445">
        <v>0.60782393094315756</v>
      </c>
      <c r="G445">
        <v>0.56672001598597088</v>
      </c>
      <c r="H445">
        <v>0.86923642999541062</v>
      </c>
      <c r="I445">
        <v>0.71030944447792055</v>
      </c>
      <c r="J445">
        <v>0.26720946386808081</v>
      </c>
      <c r="K445">
        <v>0.16311876636785178</v>
      </c>
      <c r="L445">
        <v>6.2175348524667308E-2</v>
      </c>
      <c r="M445">
        <v>0.64797249795860035</v>
      </c>
      <c r="N445">
        <v>0.98808800953807718</v>
      </c>
      <c r="O445">
        <v>0.19151840803063136</v>
      </c>
      <c r="P445">
        <v>0.69724708731406593</v>
      </c>
      <c r="Q445">
        <v>0.942306327323297</v>
      </c>
      <c r="R445">
        <v>0.60123918893335093</v>
      </c>
      <c r="S445">
        <v>0.61270706272675357</v>
      </c>
      <c r="T445">
        <v>0.15959031367886253</v>
      </c>
      <c r="U445">
        <v>25100.681576232008</v>
      </c>
      <c r="V445">
        <v>27889.919925594513</v>
      </c>
      <c r="W445">
        <v>31608.221633425484</v>
      </c>
    </row>
    <row r="446" spans="1:23" x14ac:dyDescent="0.3">
      <c r="A446">
        <v>0.20464708900330442</v>
      </c>
      <c r="B446">
        <v>0.39852086409185933</v>
      </c>
      <c r="C446">
        <v>0.3008491996030947</v>
      </c>
      <c r="D446">
        <v>4.1534796414470089E-2</v>
      </c>
      <c r="E446">
        <v>0.6127847471169382</v>
      </c>
      <c r="F446">
        <v>0.17231843694056534</v>
      </c>
      <c r="G446">
        <v>0.87482455653304403</v>
      </c>
      <c r="H446">
        <v>0.11727023340758611</v>
      </c>
      <c r="I446">
        <v>2.5152336918737847E-2</v>
      </c>
      <c r="J446">
        <v>0.96138103524637575</v>
      </c>
      <c r="K446">
        <v>0.9440591710573204</v>
      </c>
      <c r="L446">
        <v>0.36368367025774395</v>
      </c>
      <c r="M446">
        <v>0.32402621288359407</v>
      </c>
      <c r="N446">
        <v>0.29327838066671869</v>
      </c>
      <c r="O446">
        <v>0.50424026545416023</v>
      </c>
      <c r="P446">
        <v>0.87665542248062989</v>
      </c>
      <c r="Q446">
        <v>7.8700010222317096E-2</v>
      </c>
      <c r="R446">
        <v>0.29280844862050159</v>
      </c>
      <c r="S446">
        <v>0.95483509081842077</v>
      </c>
      <c r="T446">
        <v>0.2195495934165872</v>
      </c>
      <c r="U446">
        <v>23593.690895635889</v>
      </c>
      <c r="V446">
        <v>25425.514903102699</v>
      </c>
      <c r="W446">
        <v>27887.699937677069</v>
      </c>
    </row>
    <row r="447" spans="1:23" x14ac:dyDescent="0.3">
      <c r="A447">
        <v>0.27966381205453028</v>
      </c>
      <c r="B447">
        <v>0.32470133686137437</v>
      </c>
      <c r="C447">
        <v>0.4812434012153648</v>
      </c>
      <c r="D447">
        <v>0.57629658121819949</v>
      </c>
      <c r="E447">
        <v>0.94258355977216468</v>
      </c>
      <c r="F447">
        <v>0.18481660342611159</v>
      </c>
      <c r="G447">
        <v>1.2090648381722063E-2</v>
      </c>
      <c r="H447">
        <v>0.77275681238472349</v>
      </c>
      <c r="I447">
        <v>0.29776620922063202</v>
      </c>
      <c r="J447">
        <v>0.18726468378644573</v>
      </c>
      <c r="K447">
        <v>0.81706080609231579</v>
      </c>
      <c r="L447">
        <v>0.95058461184542997</v>
      </c>
      <c r="M447">
        <v>0.31804893860209532</v>
      </c>
      <c r="N447">
        <v>0.63152591933142366</v>
      </c>
      <c r="O447">
        <v>0.33528784261507411</v>
      </c>
      <c r="P447">
        <v>0.63607959972673711</v>
      </c>
      <c r="Q447">
        <v>0.53764466525221999</v>
      </c>
      <c r="R447">
        <v>0.60258213853010167</v>
      </c>
      <c r="S447">
        <v>0.1893810264154919</v>
      </c>
      <c r="T447">
        <v>0.42560469270875956</v>
      </c>
      <c r="U447">
        <v>24003.529111631848</v>
      </c>
      <c r="V447">
        <v>25102.430866667284</v>
      </c>
      <c r="W447">
        <v>26999.956410766379</v>
      </c>
    </row>
    <row r="448" spans="1:23" x14ac:dyDescent="0.3">
      <c r="A448">
        <v>0.81828550132199784</v>
      </c>
      <c r="B448">
        <v>0.42970738119855895</v>
      </c>
      <c r="C448">
        <v>0.48607198610229946</v>
      </c>
      <c r="D448">
        <v>0.40153540280835986</v>
      </c>
      <c r="E448">
        <v>0.67556207587575101</v>
      </c>
      <c r="F448">
        <v>0.85355477229932852</v>
      </c>
      <c r="G448">
        <v>0.33465683390438294</v>
      </c>
      <c r="H448">
        <v>0.94971418880887337</v>
      </c>
      <c r="I448">
        <v>0.62522048514935447</v>
      </c>
      <c r="J448">
        <v>0.84763042294520818</v>
      </c>
      <c r="K448">
        <v>0.86342270123143083</v>
      </c>
      <c r="L448">
        <v>0.69779242053090407</v>
      </c>
      <c r="M448">
        <v>0.7931672358398355</v>
      </c>
      <c r="N448">
        <v>1.0841755046880203E-2</v>
      </c>
      <c r="O448">
        <v>0.36204302805142907</v>
      </c>
      <c r="P448">
        <v>0.29451939629005042</v>
      </c>
      <c r="Q448">
        <v>0.27987696514692861</v>
      </c>
      <c r="R448">
        <v>0.80413200033734478</v>
      </c>
      <c r="S448">
        <v>0.74177054333321524</v>
      </c>
      <c r="T448">
        <v>0.22365180510153149</v>
      </c>
      <c r="U448">
        <v>25336.558026035396</v>
      </c>
      <c r="V448">
        <v>27467.943487979519</v>
      </c>
      <c r="W448">
        <v>29518.519539677538</v>
      </c>
    </row>
    <row r="449" spans="1:23" x14ac:dyDescent="0.3">
      <c r="A449">
        <v>0.46449385529969134</v>
      </c>
      <c r="B449">
        <v>0.37525431471647924</v>
      </c>
      <c r="C449">
        <v>0.76814474728271231</v>
      </c>
      <c r="D449">
        <v>0.13547617090954681</v>
      </c>
      <c r="E449">
        <v>0.10255648290066952</v>
      </c>
      <c r="F449">
        <v>0.52250383592556915</v>
      </c>
      <c r="G449">
        <v>0.97226340277097534</v>
      </c>
      <c r="H449">
        <v>0.48353766193963049</v>
      </c>
      <c r="I449">
        <v>0.84737506825131148</v>
      </c>
      <c r="J449">
        <v>0.2302656931429011</v>
      </c>
      <c r="K449">
        <v>0.91060093873050463</v>
      </c>
      <c r="L449">
        <v>0.91355963740235457</v>
      </c>
      <c r="M449">
        <v>0.8771853650575433</v>
      </c>
      <c r="N449">
        <v>0.80450817439170552</v>
      </c>
      <c r="O449">
        <v>2.3124071047914599E-2</v>
      </c>
      <c r="P449">
        <v>0.20382031008054838</v>
      </c>
      <c r="Q449">
        <v>0.9567949915363011</v>
      </c>
      <c r="R449">
        <v>0.95645119734628803</v>
      </c>
      <c r="S449">
        <v>0.40126235738203692</v>
      </c>
      <c r="T449">
        <v>0.95483581788856642</v>
      </c>
      <c r="U449">
        <v>24421.699061051146</v>
      </c>
      <c r="V449">
        <v>26733.497148025854</v>
      </c>
      <c r="W449">
        <v>29726.622102448928</v>
      </c>
    </row>
    <row r="450" spans="1:23" x14ac:dyDescent="0.3">
      <c r="A450">
        <v>0.22249437959665333</v>
      </c>
      <c r="B450">
        <v>0.97013923775705602</v>
      </c>
      <c r="C450">
        <v>0.57998473024394759</v>
      </c>
      <c r="D450">
        <v>0.26183931355541401</v>
      </c>
      <c r="E450">
        <v>0.34379420888056444</v>
      </c>
      <c r="F450">
        <v>0.44310222682439626</v>
      </c>
      <c r="G450">
        <v>0.39178854613885855</v>
      </c>
      <c r="H450">
        <v>0.25465971403254167</v>
      </c>
      <c r="I450">
        <v>0.94432029130411499</v>
      </c>
      <c r="J450">
        <v>0.28692958519303108</v>
      </c>
      <c r="K450">
        <v>0.79665723723021187</v>
      </c>
      <c r="L450">
        <v>0.38360629514138683</v>
      </c>
      <c r="M450">
        <v>0.76033180459454675</v>
      </c>
      <c r="N450">
        <v>0.61660296984939467</v>
      </c>
      <c r="O450">
        <v>0.27580452448635562</v>
      </c>
      <c r="P450">
        <v>0.17961836575375084</v>
      </c>
      <c r="Q450">
        <v>0.79803797311807023</v>
      </c>
      <c r="R450">
        <v>0.2765235417408079</v>
      </c>
      <c r="S450">
        <v>0.76248734285294484</v>
      </c>
      <c r="T450">
        <v>0.86541675328483147</v>
      </c>
      <c r="U450">
        <v>25020.452112871139</v>
      </c>
      <c r="V450">
        <v>27801.050929546498</v>
      </c>
      <c r="W450">
        <v>31877.205795433994</v>
      </c>
    </row>
    <row r="451" spans="1:23" x14ac:dyDescent="0.3">
      <c r="A451">
        <v>0.52870833031757147</v>
      </c>
      <c r="B451">
        <v>9.7867785670761015E-2</v>
      </c>
      <c r="C451">
        <v>0.49972794566870371</v>
      </c>
      <c r="D451">
        <v>0.11037485871323453</v>
      </c>
      <c r="E451">
        <v>6.3754160727797063E-2</v>
      </c>
      <c r="F451">
        <v>0.52126667290533568</v>
      </c>
      <c r="G451">
        <v>0.48886848859472481</v>
      </c>
      <c r="H451">
        <v>0.2893891219381986</v>
      </c>
      <c r="I451">
        <v>0.45730934605528739</v>
      </c>
      <c r="J451">
        <v>0.81914943143939811</v>
      </c>
      <c r="K451">
        <v>0.48918305925597272</v>
      </c>
      <c r="L451">
        <v>6.5321964274616826E-2</v>
      </c>
      <c r="M451">
        <v>0.56595461789724033</v>
      </c>
      <c r="N451">
        <v>0.32982992224288338</v>
      </c>
      <c r="O451">
        <v>0.97937878942276524</v>
      </c>
      <c r="P451">
        <v>0.47657525901036668</v>
      </c>
      <c r="Q451">
        <v>0.9213875655377135</v>
      </c>
      <c r="R451">
        <v>0.35884653943557526</v>
      </c>
      <c r="S451">
        <v>0.18719162930345792</v>
      </c>
      <c r="T451">
        <v>0.27867799052328329</v>
      </c>
      <c r="U451">
        <v>23650.341603380275</v>
      </c>
      <c r="V451">
        <v>25580.598803199493</v>
      </c>
      <c r="W451">
        <v>28697.562261726078</v>
      </c>
    </row>
    <row r="452" spans="1:23" x14ac:dyDescent="0.3">
      <c r="A452">
        <v>0.62079140310305803</v>
      </c>
      <c r="B452">
        <v>0.11322612138992483</v>
      </c>
      <c r="C452">
        <v>8.8902331778267119E-2</v>
      </c>
      <c r="D452">
        <v>0.54548068128761762</v>
      </c>
      <c r="E452">
        <v>0.74839893610809538</v>
      </c>
      <c r="F452">
        <v>0.57205553686833255</v>
      </c>
      <c r="G452">
        <v>0.42344058184249772</v>
      </c>
      <c r="H452">
        <v>0.72070375066344006</v>
      </c>
      <c r="I452">
        <v>0.68764344491393981</v>
      </c>
      <c r="J452">
        <v>0.97134381775955625</v>
      </c>
      <c r="K452">
        <v>0.47635771686955275</v>
      </c>
      <c r="L452">
        <v>4.4060138869425378E-2</v>
      </c>
      <c r="M452">
        <v>8.85421428160851E-3</v>
      </c>
      <c r="N452">
        <v>0.58445407563232465</v>
      </c>
      <c r="O452">
        <v>0.76020743321712403</v>
      </c>
      <c r="P452">
        <v>0.81781184447357702</v>
      </c>
      <c r="Q452">
        <v>0.61462848586503427</v>
      </c>
      <c r="R452">
        <v>0.17282441326659062</v>
      </c>
      <c r="S452">
        <v>0.95659966920460737</v>
      </c>
      <c r="T452">
        <v>0.64428449351418304</v>
      </c>
      <c r="U452">
        <v>23744.591815856667</v>
      </c>
      <c r="V452">
        <v>25971.545070834978</v>
      </c>
      <c r="W452">
        <v>29064.537946924171</v>
      </c>
    </row>
    <row r="453" spans="1:23" x14ac:dyDescent="0.3">
      <c r="A453">
        <v>0.13790424538533583</v>
      </c>
      <c r="B453">
        <v>0.26570881782777356</v>
      </c>
      <c r="C453">
        <v>3.1107988128862434E-2</v>
      </c>
      <c r="D453">
        <v>0.34165581687894725</v>
      </c>
      <c r="E453">
        <v>0.2096962643368212</v>
      </c>
      <c r="F453">
        <v>0.59261823730390661</v>
      </c>
      <c r="G453">
        <v>0.31644343874788489</v>
      </c>
      <c r="H453">
        <v>0.3603083241450421</v>
      </c>
      <c r="I453">
        <v>3.7718991093750161E-2</v>
      </c>
      <c r="J453">
        <v>0.12842961317248183</v>
      </c>
      <c r="K453">
        <v>0.76257007641533225</v>
      </c>
      <c r="L453">
        <v>0.3620056140394951</v>
      </c>
      <c r="M453">
        <v>0.54230244461693067</v>
      </c>
      <c r="N453">
        <v>0.31253221268610043</v>
      </c>
      <c r="O453">
        <v>0.88539613247540216</v>
      </c>
      <c r="P453">
        <v>0.21890435719467513</v>
      </c>
      <c r="Q453">
        <v>0.72464957624856452</v>
      </c>
      <c r="R453">
        <v>0.26200002676726619</v>
      </c>
      <c r="S453">
        <v>3.7070107101889058E-2</v>
      </c>
      <c r="T453">
        <v>0.99466252954936862</v>
      </c>
      <c r="U453">
        <v>22840.529614041017</v>
      </c>
      <c r="V453">
        <v>24507.855013570435</v>
      </c>
      <c r="W453">
        <v>27223.79995408266</v>
      </c>
    </row>
    <row r="454" spans="1:23" x14ac:dyDescent="0.3">
      <c r="A454">
        <v>0.60868118220549416</v>
      </c>
      <c r="B454">
        <v>2.1660971793099029E-2</v>
      </c>
      <c r="C454">
        <v>0.33207935667922411</v>
      </c>
      <c r="D454">
        <v>0.47385486848388025</v>
      </c>
      <c r="E454">
        <v>0.14766306006944718</v>
      </c>
      <c r="F454">
        <v>0.45941015912986033</v>
      </c>
      <c r="G454">
        <v>0.47271398207050441</v>
      </c>
      <c r="H454">
        <v>0.36241862020760296</v>
      </c>
      <c r="I454">
        <v>0.93398148573761641</v>
      </c>
      <c r="J454">
        <v>0.53953825988753978</v>
      </c>
      <c r="K454">
        <v>0.43062067298371814</v>
      </c>
      <c r="L454">
        <v>0.99610719320680696</v>
      </c>
      <c r="M454">
        <v>0.57034414772198128</v>
      </c>
      <c r="N454">
        <v>0.92235054409445361</v>
      </c>
      <c r="O454">
        <v>0.2435514523753243</v>
      </c>
      <c r="P454">
        <v>2.7476959597674686E-2</v>
      </c>
      <c r="Q454">
        <v>4.7312886723230784E-3</v>
      </c>
      <c r="R454">
        <v>0.76514439851795424</v>
      </c>
      <c r="S454">
        <v>0.50252048005873895</v>
      </c>
      <c r="T454">
        <v>0.25858480401527201</v>
      </c>
      <c r="U454">
        <v>22098.628384228887</v>
      </c>
      <c r="V454">
        <v>23628.914777772297</v>
      </c>
      <c r="W454">
        <v>26169.035698499265</v>
      </c>
    </row>
    <row r="455" spans="1:23" x14ac:dyDescent="0.3">
      <c r="A455">
        <v>0.4239795072506764</v>
      </c>
      <c r="B455">
        <v>0.47247725558431031</v>
      </c>
      <c r="C455">
        <v>0.98132957741600491</v>
      </c>
      <c r="D455">
        <v>0.43887080966895853</v>
      </c>
      <c r="E455">
        <v>0.31734472243312112</v>
      </c>
      <c r="F455">
        <v>0.5837821951413138</v>
      </c>
      <c r="G455">
        <v>0.71923419164151714</v>
      </c>
      <c r="H455">
        <v>0.49521497666904191</v>
      </c>
      <c r="I455">
        <v>0.56023955002467662</v>
      </c>
      <c r="J455">
        <v>0.21765544971183795</v>
      </c>
      <c r="K455">
        <v>0.90263623705471652</v>
      </c>
      <c r="L455">
        <v>0.15556535797369189</v>
      </c>
      <c r="M455">
        <v>0.60971713441722497</v>
      </c>
      <c r="N455">
        <v>3.5731409379485803E-2</v>
      </c>
      <c r="O455">
        <v>0.74201604224637463</v>
      </c>
      <c r="P455">
        <v>0.97858031072707874</v>
      </c>
      <c r="Q455">
        <v>0.58761904430356793</v>
      </c>
      <c r="R455">
        <v>0.85154177467464109</v>
      </c>
      <c r="S455">
        <v>6.6328169630009579E-2</v>
      </c>
      <c r="T455">
        <v>0.70540772177332545</v>
      </c>
      <c r="U455">
        <v>25442.32930767773</v>
      </c>
      <c r="V455">
        <v>28375.151339689142</v>
      </c>
      <c r="W455">
        <v>32284.743028423251</v>
      </c>
    </row>
    <row r="456" spans="1:23" x14ac:dyDescent="0.3">
      <c r="A456">
        <v>9.4953844137292104E-2</v>
      </c>
      <c r="B456">
        <v>0.84619128814120281</v>
      </c>
      <c r="C456">
        <v>0.67325857302718772</v>
      </c>
      <c r="D456">
        <v>0.32418462954450733</v>
      </c>
      <c r="E456">
        <v>0.36564466610387747</v>
      </c>
      <c r="F456">
        <v>0.59924111991293194</v>
      </c>
      <c r="G456">
        <v>0.47962115856472654</v>
      </c>
      <c r="H456">
        <v>0.17679986964767277</v>
      </c>
      <c r="I456">
        <v>1.1801258017188918E-3</v>
      </c>
      <c r="J456">
        <v>4.5813032844864611E-4</v>
      </c>
      <c r="K456">
        <v>0.8708884056792312</v>
      </c>
      <c r="L456">
        <v>0.72524997469473873</v>
      </c>
      <c r="M456">
        <v>7.9322932684270389E-2</v>
      </c>
      <c r="N456">
        <v>0.48832101607628331</v>
      </c>
      <c r="O456">
        <v>0.52520471935247437</v>
      </c>
      <c r="P456">
        <v>0.68492039433986762</v>
      </c>
      <c r="Q456">
        <v>2.4748886763152154E-2</v>
      </c>
      <c r="R456">
        <v>0.44761491983812191</v>
      </c>
      <c r="S456">
        <v>0.27768755235683484</v>
      </c>
      <c r="T456">
        <v>0.61310533850186222</v>
      </c>
      <c r="U456">
        <v>24060.979017839894</v>
      </c>
      <c r="V456">
        <v>25892.547960947024</v>
      </c>
      <c r="W456">
        <v>26927.664116623397</v>
      </c>
    </row>
    <row r="457" spans="1:23" x14ac:dyDescent="0.3">
      <c r="A457">
        <v>9.3903861010651152E-2</v>
      </c>
      <c r="B457">
        <v>0.92841869886259465</v>
      </c>
      <c r="C457">
        <v>0.96041234348506155</v>
      </c>
      <c r="D457">
        <v>0.56151226727659342</v>
      </c>
      <c r="E457">
        <v>0.52904595538207788</v>
      </c>
      <c r="F457">
        <v>0.37385608372147883</v>
      </c>
      <c r="G457">
        <v>0.75905639172563055</v>
      </c>
      <c r="H457">
        <v>0.14629852926256989</v>
      </c>
      <c r="I457">
        <v>0.41896877212074679</v>
      </c>
      <c r="J457">
        <v>0.21570877713353376</v>
      </c>
      <c r="K457">
        <v>0.76264246665937707</v>
      </c>
      <c r="L457">
        <v>0.40364422459833699</v>
      </c>
      <c r="M457">
        <v>0.10540924801406668</v>
      </c>
      <c r="N457">
        <v>0.28866268868607697</v>
      </c>
      <c r="O457">
        <v>0.3847132640059745</v>
      </c>
      <c r="P457">
        <v>0.63754932633129779</v>
      </c>
      <c r="Q457">
        <v>0.97747631559407688</v>
      </c>
      <c r="R457">
        <v>0.55182072232626977</v>
      </c>
      <c r="S457">
        <v>1.0762391753046704E-2</v>
      </c>
      <c r="T457">
        <v>0.57977636135205468</v>
      </c>
      <c r="U457">
        <v>23919.207058908567</v>
      </c>
      <c r="V457">
        <v>26423.711155461016</v>
      </c>
      <c r="W457">
        <v>30236.257944309542</v>
      </c>
    </row>
    <row r="458" spans="1:23" x14ac:dyDescent="0.3">
      <c r="A458">
        <v>0.22097591358327248</v>
      </c>
      <c r="B458">
        <v>0.83874314918549719</v>
      </c>
      <c r="C458">
        <v>0.67620975330473376</v>
      </c>
      <c r="D458">
        <v>0.64724451424428875</v>
      </c>
      <c r="E458">
        <v>0.60184396763396208</v>
      </c>
      <c r="F458">
        <v>0.7639509254036071</v>
      </c>
      <c r="G458">
        <v>0.54390044285150374</v>
      </c>
      <c r="H458">
        <v>0.16445408180257159</v>
      </c>
      <c r="I458">
        <v>0.54261444004351145</v>
      </c>
      <c r="J458">
        <v>0.18459478914840322</v>
      </c>
      <c r="K458">
        <v>0.58630112034265491</v>
      </c>
      <c r="L458">
        <v>9.2716304149444623E-2</v>
      </c>
      <c r="M458">
        <v>0.19829976410856037</v>
      </c>
      <c r="N458">
        <v>0.99067906581032772</v>
      </c>
      <c r="O458">
        <v>0.70637145174666238</v>
      </c>
      <c r="P458">
        <v>0.15594785177955903</v>
      </c>
      <c r="Q458">
        <v>0.27613747832907759</v>
      </c>
      <c r="R458">
        <v>0.77777677634758968</v>
      </c>
      <c r="S458">
        <v>9.0795145448170647E-2</v>
      </c>
      <c r="T458">
        <v>9.1884635399131498E-2</v>
      </c>
      <c r="U458">
        <v>25011.964016382561</v>
      </c>
      <c r="V458">
        <v>27849.785634187388</v>
      </c>
      <c r="W458">
        <v>31802.233093132138</v>
      </c>
    </row>
    <row r="459" spans="1:23" x14ac:dyDescent="0.3">
      <c r="A459">
        <v>0.75195003500387514</v>
      </c>
      <c r="B459">
        <v>0.86298828671373795</v>
      </c>
      <c r="C459">
        <v>0.15016793784161481</v>
      </c>
      <c r="D459">
        <v>7.6124345318453829E-2</v>
      </c>
      <c r="E459">
        <v>0.70252022578085305</v>
      </c>
      <c r="F459">
        <v>0.18393709411195597</v>
      </c>
      <c r="G459">
        <v>3.2109607852627023E-2</v>
      </c>
      <c r="H459">
        <v>0.96527343664881848</v>
      </c>
      <c r="I459">
        <v>0.27492081929708545</v>
      </c>
      <c r="J459">
        <v>0.81748631261222326</v>
      </c>
      <c r="K459">
        <v>0.79276401386737172</v>
      </c>
      <c r="L459">
        <v>0.50789402570465647</v>
      </c>
      <c r="M459">
        <v>0.70156211401242052</v>
      </c>
      <c r="N459">
        <v>0.67179212126992938</v>
      </c>
      <c r="O459">
        <v>0.51170415313412609</v>
      </c>
      <c r="P459">
        <v>7.1055187161793154E-2</v>
      </c>
      <c r="Q459">
        <v>9.6147832286325188E-2</v>
      </c>
      <c r="R459">
        <v>0.97738256296037584</v>
      </c>
      <c r="S459">
        <v>0.80375234024589093</v>
      </c>
      <c r="T459">
        <v>0.91723346545141538</v>
      </c>
      <c r="U459">
        <v>23857.728680334043</v>
      </c>
      <c r="V459">
        <v>25475.963727081424</v>
      </c>
      <c r="W459">
        <v>27929.588136922484</v>
      </c>
    </row>
    <row r="460" spans="1:23" x14ac:dyDescent="0.3">
      <c r="A460">
        <v>0.98044273002312543</v>
      </c>
      <c r="B460">
        <v>0.27753820029143256</v>
      </c>
      <c r="C460">
        <v>0.60291316993316579</v>
      </c>
      <c r="D460">
        <v>7.3610515788281511E-2</v>
      </c>
      <c r="E460">
        <v>1.2239814790191003E-2</v>
      </c>
      <c r="F460">
        <v>0.23463323527075466</v>
      </c>
      <c r="G460">
        <v>0.56138571979566243</v>
      </c>
      <c r="H460">
        <v>0.8283570964327982</v>
      </c>
      <c r="I460">
        <v>0.58989025978518916</v>
      </c>
      <c r="J460">
        <v>0.45344039677868103</v>
      </c>
      <c r="K460">
        <v>0.92649106436089301</v>
      </c>
      <c r="L460">
        <v>0.68065236877928259</v>
      </c>
      <c r="M460">
        <v>0.89903967804686946</v>
      </c>
      <c r="N460">
        <v>0.22400128566813404</v>
      </c>
      <c r="O460">
        <v>0.47878479813749725</v>
      </c>
      <c r="P460">
        <v>0.57781304225613894</v>
      </c>
      <c r="Q460">
        <v>0.25539280543507437</v>
      </c>
      <c r="R460">
        <v>0.90499045067730965</v>
      </c>
      <c r="S460">
        <v>0.3010396123048531</v>
      </c>
      <c r="T460">
        <v>0.22226029189294713</v>
      </c>
      <c r="U460">
        <v>22899.323387977136</v>
      </c>
      <c r="V460">
        <v>23922.401266334073</v>
      </c>
      <c r="W460">
        <v>25731.997756091478</v>
      </c>
    </row>
    <row r="461" spans="1:23" x14ac:dyDescent="0.3">
      <c r="A461">
        <v>0.36376764338550438</v>
      </c>
      <c r="B461">
        <v>8.9046670844876875E-3</v>
      </c>
      <c r="C461">
        <v>0.78425449081236775</v>
      </c>
      <c r="D461">
        <v>0.14595630860335509</v>
      </c>
      <c r="E461">
        <v>0.79656256042697582</v>
      </c>
      <c r="F461">
        <v>0.66044443147627985</v>
      </c>
      <c r="G461">
        <v>0.67506612344234918</v>
      </c>
      <c r="H461">
        <v>0.10137907510796361</v>
      </c>
      <c r="I461">
        <v>0.16687504642641385</v>
      </c>
      <c r="J461">
        <v>0.73794595417313302</v>
      </c>
      <c r="K461">
        <v>0.93658292458568926</v>
      </c>
      <c r="L461">
        <v>0.1312789595129859</v>
      </c>
      <c r="M461">
        <v>0.24927751128833781</v>
      </c>
      <c r="N461">
        <v>0.46056960550004761</v>
      </c>
      <c r="O461">
        <v>0.2972989642434159</v>
      </c>
      <c r="P461">
        <v>0.95072017323583791</v>
      </c>
      <c r="Q461">
        <v>0.61095949034088104</v>
      </c>
      <c r="R461">
        <v>0.1290054504710125</v>
      </c>
      <c r="S461">
        <v>0.11203125209213005</v>
      </c>
      <c r="T461">
        <v>0.40150176212022332</v>
      </c>
      <c r="U461">
        <v>21344.84307333385</v>
      </c>
      <c r="V461">
        <v>22249.460491816855</v>
      </c>
      <c r="W461">
        <v>23807.844340717616</v>
      </c>
    </row>
    <row r="462" spans="1:23" x14ac:dyDescent="0.3">
      <c r="A462">
        <v>0.92824896063586215</v>
      </c>
      <c r="B462">
        <v>0.36463839998459546</v>
      </c>
      <c r="C462">
        <v>0.72694038100324787</v>
      </c>
      <c r="D462">
        <v>0.93131034345961383</v>
      </c>
      <c r="E462">
        <v>0.92695653512974752</v>
      </c>
      <c r="F462">
        <v>0.66419466734803512</v>
      </c>
      <c r="G462">
        <v>0.37128270707537192</v>
      </c>
      <c r="H462">
        <v>8.6226559575884987E-2</v>
      </c>
      <c r="I462">
        <v>0.78821992714035694</v>
      </c>
      <c r="J462">
        <v>7.5581763238290953E-2</v>
      </c>
      <c r="K462">
        <v>0.2265815840164889</v>
      </c>
      <c r="L462">
        <v>0.92841546021671695</v>
      </c>
      <c r="M462">
        <v>0.36132922554240843</v>
      </c>
      <c r="N462">
        <v>0.23073470305591745</v>
      </c>
      <c r="O462">
        <v>0.84036532079379722</v>
      </c>
      <c r="P462">
        <v>0.13488954464992559</v>
      </c>
      <c r="Q462">
        <v>4.1752843121666043E-2</v>
      </c>
      <c r="R462">
        <v>0.29957104177955335</v>
      </c>
      <c r="S462">
        <v>0.4934488906887135</v>
      </c>
      <c r="T462">
        <v>0.65229465318238755</v>
      </c>
      <c r="U462">
        <v>24830.236393006799</v>
      </c>
      <c r="V462">
        <v>27120.856018536608</v>
      </c>
      <c r="W462">
        <v>30611.447287640323</v>
      </c>
    </row>
    <row r="463" spans="1:23" x14ac:dyDescent="0.3">
      <c r="A463">
        <v>0.36396992957491792</v>
      </c>
      <c r="B463">
        <v>0.93712863611889641</v>
      </c>
      <c r="C463">
        <v>0.32840831806279169</v>
      </c>
      <c r="D463">
        <v>0.5650582296638994</v>
      </c>
      <c r="E463">
        <v>0.66705086172334072</v>
      </c>
      <c r="F463">
        <v>0.12060895614442793</v>
      </c>
      <c r="G463">
        <v>0.51372782365060288</v>
      </c>
      <c r="H463">
        <v>0.49879557068262909</v>
      </c>
      <c r="I463">
        <v>0.69605062770101478</v>
      </c>
      <c r="J463">
        <v>0.73756551336946297</v>
      </c>
      <c r="K463">
        <v>0.3624137590989373</v>
      </c>
      <c r="L463">
        <v>0.81893972550888006</v>
      </c>
      <c r="M463">
        <v>0.91477136025643124</v>
      </c>
      <c r="N463">
        <v>0.39816890857090964</v>
      </c>
      <c r="O463">
        <v>0.87229434882864809</v>
      </c>
      <c r="P463">
        <v>0.82845553248460857</v>
      </c>
      <c r="Q463">
        <v>0.34409403560555729</v>
      </c>
      <c r="R463">
        <v>0.18292332258277832</v>
      </c>
      <c r="S463">
        <v>0.45728306342782532</v>
      </c>
      <c r="T463">
        <v>0.28900910681981745</v>
      </c>
      <c r="U463">
        <v>24966.213170784773</v>
      </c>
      <c r="V463">
        <v>27675.582229632695</v>
      </c>
      <c r="W463">
        <v>31544.423006284556</v>
      </c>
    </row>
    <row r="464" spans="1:23" x14ac:dyDescent="0.3">
      <c r="A464">
        <v>0.15960914186999384</v>
      </c>
      <c r="B464">
        <v>8.3740878721520765E-2</v>
      </c>
      <c r="C464">
        <v>0.48022271097825414</v>
      </c>
      <c r="D464">
        <v>0.71193258624987699</v>
      </c>
      <c r="E464">
        <v>0.82543093103588638</v>
      </c>
      <c r="F464">
        <v>9.4761101557281319E-2</v>
      </c>
      <c r="G464">
        <v>0.86545423732712901</v>
      </c>
      <c r="H464">
        <v>0.45299883679138137</v>
      </c>
      <c r="I464">
        <v>0.19870690315342912</v>
      </c>
      <c r="J464">
        <v>0.5285532284820651</v>
      </c>
      <c r="K464">
        <v>0.24513308845494736</v>
      </c>
      <c r="L464">
        <v>0.53790621654916626</v>
      </c>
      <c r="M464">
        <v>0.80600096950932842</v>
      </c>
      <c r="N464">
        <v>0.1849723105420612</v>
      </c>
      <c r="O464">
        <v>3.1928098868823439E-2</v>
      </c>
      <c r="P464">
        <v>0.53939210188375886</v>
      </c>
      <c r="Q464">
        <v>0.99688496049867825</v>
      </c>
      <c r="R464">
        <v>0.10885047359463615</v>
      </c>
      <c r="S464">
        <v>0.23979138195377905</v>
      </c>
      <c r="T464">
        <v>0.44514625427218618</v>
      </c>
      <c r="U464">
        <v>23481.586465039745</v>
      </c>
      <c r="V464">
        <v>25508.238484858972</v>
      </c>
      <c r="W464">
        <v>28797.255333592693</v>
      </c>
    </row>
    <row r="465" spans="1:23" x14ac:dyDescent="0.3">
      <c r="A465">
        <v>0.83381346369553189</v>
      </c>
      <c r="B465">
        <v>0.43623430609454572</v>
      </c>
      <c r="C465">
        <v>0.64912257998960832</v>
      </c>
      <c r="D465">
        <v>0.52935823103904911</v>
      </c>
      <c r="E465">
        <v>0.15963159613761532</v>
      </c>
      <c r="F465">
        <v>0.73825026683676009</v>
      </c>
      <c r="G465">
        <v>0.51838294208771885</v>
      </c>
      <c r="H465">
        <v>0.65752422496599516</v>
      </c>
      <c r="I465">
        <v>0.88567950371165605</v>
      </c>
      <c r="J465">
        <v>0.31989646950571898</v>
      </c>
      <c r="K465">
        <v>1.4057098672726951E-2</v>
      </c>
      <c r="L465">
        <v>0.94489963047324166</v>
      </c>
      <c r="M465">
        <v>0.90098788224709891</v>
      </c>
      <c r="N465">
        <v>2.031293439446771E-2</v>
      </c>
      <c r="O465">
        <v>4.6409393836893374E-2</v>
      </c>
      <c r="P465">
        <v>0.23714257420747786</v>
      </c>
      <c r="Q465">
        <v>0.2624603243590562</v>
      </c>
      <c r="R465">
        <v>0.28144919271703212</v>
      </c>
      <c r="S465">
        <v>0.81045739282258689</v>
      </c>
      <c r="T465">
        <v>0.87657186282417077</v>
      </c>
      <c r="U465">
        <v>25198.07286308016</v>
      </c>
      <c r="V465">
        <v>27298.866438888472</v>
      </c>
      <c r="W465">
        <v>29318.519755820391</v>
      </c>
    </row>
    <row r="466" spans="1:23" x14ac:dyDescent="0.3">
      <c r="A466">
        <v>0.97768268337667175</v>
      </c>
      <c r="B466">
        <v>0.48533159057966652</v>
      </c>
      <c r="C466">
        <v>1.2757157085197956E-2</v>
      </c>
      <c r="D466">
        <v>2.8859698143026354E-2</v>
      </c>
      <c r="E466">
        <v>0.56984374895868939</v>
      </c>
      <c r="F466">
        <v>0.68610732778201367</v>
      </c>
      <c r="G466">
        <v>0.179556326278621</v>
      </c>
      <c r="H466">
        <v>0.78996187272677276</v>
      </c>
      <c r="I466">
        <v>0.86441362254339527</v>
      </c>
      <c r="J466">
        <v>0.95522920202881945</v>
      </c>
      <c r="K466">
        <v>0.12608893517297978</v>
      </c>
      <c r="L466">
        <v>0.85589010752648265</v>
      </c>
      <c r="M466">
        <v>0.63531003463083069</v>
      </c>
      <c r="N466">
        <v>0.47925034057033306</v>
      </c>
      <c r="O466">
        <v>0.90513919038705826</v>
      </c>
      <c r="P466">
        <v>2.1893671427505108E-2</v>
      </c>
      <c r="Q466">
        <v>0.42275532496000467</v>
      </c>
      <c r="R466">
        <v>7.2806262817544432E-2</v>
      </c>
      <c r="S466">
        <v>0.84534525412454109</v>
      </c>
      <c r="T466">
        <v>0.35991114572416594</v>
      </c>
      <c r="U466">
        <v>21679.486651394844</v>
      </c>
      <c r="V466">
        <v>22600.172113213164</v>
      </c>
      <c r="W466">
        <v>24201.334136567533</v>
      </c>
    </row>
    <row r="467" spans="1:23" x14ac:dyDescent="0.3">
      <c r="A467">
        <v>0.18135920075081113</v>
      </c>
      <c r="B467">
        <v>0.60912376020026937</v>
      </c>
      <c r="C467">
        <v>0.90254097778986941</v>
      </c>
      <c r="D467">
        <v>0.41325718498325859</v>
      </c>
      <c r="E467">
        <v>0.5403264808651419</v>
      </c>
      <c r="F467">
        <v>0.60841103855461065</v>
      </c>
      <c r="G467">
        <v>0.43616555027471021</v>
      </c>
      <c r="H467">
        <v>0.35706708516758473</v>
      </c>
      <c r="I467">
        <v>0.64560005158668554</v>
      </c>
      <c r="J467">
        <v>0.69284022127437739</v>
      </c>
      <c r="K467">
        <v>0.12992062774267005</v>
      </c>
      <c r="L467">
        <v>0.49383871143044272</v>
      </c>
      <c r="M467">
        <v>0.38318493749793042</v>
      </c>
      <c r="N467">
        <v>2.6738848263977589E-2</v>
      </c>
      <c r="O467">
        <v>0.35452322080725002</v>
      </c>
      <c r="P467">
        <v>0.53642196058106062</v>
      </c>
      <c r="Q467">
        <v>0.37444079852618445</v>
      </c>
      <c r="R467">
        <v>0.27893078150314066</v>
      </c>
      <c r="S467">
        <v>0.4095414599706525</v>
      </c>
      <c r="T467">
        <v>0.93888210089756508</v>
      </c>
      <c r="U467">
        <v>24957.791811659248</v>
      </c>
      <c r="V467">
        <v>27796.897445539737</v>
      </c>
      <c r="W467">
        <v>31902.278011899347</v>
      </c>
    </row>
    <row r="468" spans="1:23" x14ac:dyDescent="0.3">
      <c r="A468">
        <v>9.6728947329979609E-2</v>
      </c>
      <c r="B468">
        <v>9.5399247510689657E-3</v>
      </c>
      <c r="C468">
        <v>0.39521118159129692</v>
      </c>
      <c r="D468">
        <v>0.15307381837573503</v>
      </c>
      <c r="E468">
        <v>0.7779994651263159</v>
      </c>
      <c r="F468">
        <v>0.152173251815994</v>
      </c>
      <c r="G468">
        <v>0.24589430567164899</v>
      </c>
      <c r="H468">
        <v>0.48044710793473394</v>
      </c>
      <c r="I468">
        <v>0.96774897638970903</v>
      </c>
      <c r="J468">
        <v>0.66436346902599563</v>
      </c>
      <c r="K468">
        <v>0.10183975880160306</v>
      </c>
      <c r="L468">
        <v>0.86727639227610998</v>
      </c>
      <c r="M468">
        <v>0.85640571976340141</v>
      </c>
      <c r="N468">
        <v>0.342921578642915</v>
      </c>
      <c r="O468">
        <v>5.5637989560159903E-2</v>
      </c>
      <c r="P468">
        <v>0.99524043222922609</v>
      </c>
      <c r="Q468">
        <v>0.9486350892563441</v>
      </c>
      <c r="R468">
        <v>0.91633285743660675</v>
      </c>
      <c r="S468">
        <v>0.90784424330272817</v>
      </c>
      <c r="T468">
        <v>9.4881799291572741E-2</v>
      </c>
      <c r="U468">
        <v>21427.08483962189</v>
      </c>
      <c r="V468">
        <v>22337.574634074739</v>
      </c>
      <c r="W468">
        <v>23924.28967108193</v>
      </c>
    </row>
    <row r="469" spans="1:23" x14ac:dyDescent="0.3">
      <c r="A469">
        <v>0.52094579456280654</v>
      </c>
      <c r="B469">
        <v>0.39977084747109315</v>
      </c>
      <c r="C469">
        <v>0.53650686492138289</v>
      </c>
      <c r="D469">
        <v>0.66974132792705954</v>
      </c>
      <c r="E469">
        <v>0.46664740722686154</v>
      </c>
      <c r="F469">
        <v>0.79816387526058319</v>
      </c>
      <c r="G469">
        <v>0.66958441806506996</v>
      </c>
      <c r="H469">
        <v>0.49014545196325682</v>
      </c>
      <c r="I469">
        <v>0.84248666200729672</v>
      </c>
      <c r="J469">
        <v>0.84429401320631392</v>
      </c>
      <c r="K469">
        <v>0.78288481212308003</v>
      </c>
      <c r="L469">
        <v>0.55309971116765511</v>
      </c>
      <c r="M469">
        <v>0.33081162570599215</v>
      </c>
      <c r="N469">
        <v>0.50626819913552867</v>
      </c>
      <c r="O469">
        <v>0.99646146142269187</v>
      </c>
      <c r="P469">
        <v>2.4903383930916734E-2</v>
      </c>
      <c r="Q469">
        <v>0.24344056394371227</v>
      </c>
      <c r="R469">
        <v>0.48759982265719021</v>
      </c>
      <c r="S469">
        <v>0.47189835165760469</v>
      </c>
      <c r="T469">
        <v>0.12001549718494234</v>
      </c>
      <c r="U469">
        <v>25427.508526694026</v>
      </c>
      <c r="V469">
        <v>28392.104051404356</v>
      </c>
      <c r="W469">
        <v>32112.889081737387</v>
      </c>
    </row>
    <row r="470" spans="1:23" x14ac:dyDescent="0.3">
      <c r="A470">
        <v>0.27401497595697927</v>
      </c>
      <c r="B470">
        <v>0.35328531567057503</v>
      </c>
      <c r="C470">
        <v>0.81562624912889425</v>
      </c>
      <c r="D470">
        <v>0.15245867606664515</v>
      </c>
      <c r="E470">
        <v>0.6286024736414082</v>
      </c>
      <c r="F470">
        <v>0.19478689682609338</v>
      </c>
      <c r="G470">
        <v>7.2719909888981603E-3</v>
      </c>
      <c r="H470">
        <v>0.69759277133847375</v>
      </c>
      <c r="I470">
        <v>0.11143620450416904</v>
      </c>
      <c r="J470">
        <v>0.27091605239119187</v>
      </c>
      <c r="K470">
        <v>0.91703791124195155</v>
      </c>
      <c r="L470">
        <v>0.16808900828634879</v>
      </c>
      <c r="M470">
        <v>5.7018584884743463E-2</v>
      </c>
      <c r="N470">
        <v>0.73768992106015985</v>
      </c>
      <c r="O470">
        <v>0.75976747649048304</v>
      </c>
      <c r="P470">
        <v>0.24320296770330932</v>
      </c>
      <c r="Q470">
        <v>0.95006376691954797</v>
      </c>
      <c r="R470">
        <v>0.19946601523653729</v>
      </c>
      <c r="S470">
        <v>0.42539028619118779</v>
      </c>
      <c r="T470">
        <v>0.36843586934780237</v>
      </c>
      <c r="U470">
        <v>24124.840879916992</v>
      </c>
      <c r="V470">
        <v>25078.934967335437</v>
      </c>
      <c r="W470">
        <v>26510.516222395825</v>
      </c>
    </row>
    <row r="471" spans="1:23" x14ac:dyDescent="0.3">
      <c r="A471">
        <v>0.58794360818429159</v>
      </c>
      <c r="B471">
        <v>0.63271761539479754</v>
      </c>
      <c r="C471">
        <v>0.6991066911307865</v>
      </c>
      <c r="D471">
        <v>0.98893861073351674</v>
      </c>
      <c r="E471">
        <v>0.22605859009084983</v>
      </c>
      <c r="F471">
        <v>0.29154908816907243</v>
      </c>
      <c r="G471">
        <v>0.93597013933279027</v>
      </c>
      <c r="H471">
        <v>0.44882195903120126</v>
      </c>
      <c r="I471">
        <v>0.61349218988369436</v>
      </c>
      <c r="J471">
        <v>0.41226238124704712</v>
      </c>
      <c r="K471">
        <v>0.97796075684525308</v>
      </c>
      <c r="L471">
        <v>0.46568913071967744</v>
      </c>
      <c r="M471">
        <v>0.16203685752206612</v>
      </c>
      <c r="N471">
        <v>7.5011594302805087E-2</v>
      </c>
      <c r="O471">
        <v>0.35850821926030824</v>
      </c>
      <c r="P471">
        <v>0.28932012883497643</v>
      </c>
      <c r="Q471">
        <v>0.74796471165909928</v>
      </c>
      <c r="R471">
        <v>0.65350766280115224</v>
      </c>
      <c r="S471">
        <v>0.88427411566327441</v>
      </c>
      <c r="T471">
        <v>0.57333634212755014</v>
      </c>
      <c r="U471">
        <v>25238.762003233467</v>
      </c>
      <c r="V471">
        <v>28134.814630543649</v>
      </c>
      <c r="W471">
        <v>32260.502304440735</v>
      </c>
    </row>
    <row r="472" spans="1:23" x14ac:dyDescent="0.3">
      <c r="A472">
        <v>0.60359809552074073</v>
      </c>
      <c r="B472">
        <v>0.5698005146860996</v>
      </c>
      <c r="C472">
        <v>0.1570682529521816</v>
      </c>
      <c r="D472">
        <v>0.79683105465964121</v>
      </c>
      <c r="E472">
        <v>0.76020533249457034</v>
      </c>
      <c r="F472">
        <v>0.33051564052278759</v>
      </c>
      <c r="G472">
        <v>0.65971260045459612</v>
      </c>
      <c r="H472">
        <v>8.7802804768591439E-2</v>
      </c>
      <c r="I472">
        <v>0.77592542567272471</v>
      </c>
      <c r="J472">
        <v>0.16858674225093845</v>
      </c>
      <c r="K472">
        <v>0.74869010790692725</v>
      </c>
      <c r="L472">
        <v>0.68447376424101503</v>
      </c>
      <c r="M472">
        <v>0.93984945601801939</v>
      </c>
      <c r="N472">
        <v>0.54354466197093232</v>
      </c>
      <c r="O472">
        <v>0.49212609226296089</v>
      </c>
      <c r="P472">
        <v>0.21211113103337967</v>
      </c>
      <c r="Q472">
        <v>0.88889407124754649</v>
      </c>
      <c r="R472">
        <v>0.43795327797643402</v>
      </c>
      <c r="S472">
        <v>0.6125394818626464</v>
      </c>
      <c r="T472">
        <v>4.8969072220952002E-2</v>
      </c>
      <c r="U472">
        <v>24775.220171877841</v>
      </c>
      <c r="V472">
        <v>27161.182933105611</v>
      </c>
      <c r="W472">
        <v>30687.114791952295</v>
      </c>
    </row>
    <row r="473" spans="1:23" x14ac:dyDescent="0.3">
      <c r="A473">
        <v>0.25199867187984887</v>
      </c>
      <c r="B473">
        <v>0.1379109714075675</v>
      </c>
      <c r="C473">
        <v>0.2972647487083902</v>
      </c>
      <c r="D473">
        <v>0.44085686185291573</v>
      </c>
      <c r="E473">
        <v>0.35059018223588606</v>
      </c>
      <c r="F473">
        <v>0.60643978029086343</v>
      </c>
      <c r="G473">
        <v>0.19597586071728199</v>
      </c>
      <c r="H473">
        <v>0.20044360352827739</v>
      </c>
      <c r="I473">
        <v>0.98735317240795462</v>
      </c>
      <c r="J473">
        <v>0.1075661332447575</v>
      </c>
      <c r="K473">
        <v>0.42130296197746109</v>
      </c>
      <c r="L473">
        <v>0.85744006942119377</v>
      </c>
      <c r="M473">
        <v>0.30990633091929692</v>
      </c>
      <c r="N473">
        <v>0.14525667047761406</v>
      </c>
      <c r="O473">
        <v>0.32248939830377765</v>
      </c>
      <c r="P473">
        <v>0.83933928403840707</v>
      </c>
      <c r="Q473">
        <v>0.45866697147178204</v>
      </c>
      <c r="R473">
        <v>0.3069749330820627</v>
      </c>
      <c r="S473">
        <v>0.18095203318349098</v>
      </c>
      <c r="T473">
        <v>0.75845538054844897</v>
      </c>
      <c r="U473">
        <v>24462.449438701631</v>
      </c>
      <c r="V473">
        <v>26958.72695704666</v>
      </c>
      <c r="W473">
        <v>30442.172044885181</v>
      </c>
    </row>
    <row r="474" spans="1:23" x14ac:dyDescent="0.3">
      <c r="A474">
        <v>0.31124025394761246</v>
      </c>
      <c r="B474">
        <v>0.63878323265861181</v>
      </c>
      <c r="C474">
        <v>0.17389328616456218</v>
      </c>
      <c r="D474">
        <v>0.43660184846062322</v>
      </c>
      <c r="E474">
        <v>0.79735881656912178</v>
      </c>
      <c r="F474">
        <v>6.6460540179887187E-2</v>
      </c>
      <c r="G474">
        <v>0.60395139806283393</v>
      </c>
      <c r="H474">
        <v>0.96629495383203778</v>
      </c>
      <c r="I474">
        <v>0.63934156797955688</v>
      </c>
      <c r="J474">
        <v>0.80436259695855439</v>
      </c>
      <c r="K474">
        <v>0.363415774286864</v>
      </c>
      <c r="L474">
        <v>0.94849469007439524</v>
      </c>
      <c r="M474">
        <v>0.62690714121174984</v>
      </c>
      <c r="N474">
        <v>0.72959810177944273</v>
      </c>
      <c r="O474">
        <v>0.5670030086085055</v>
      </c>
      <c r="P474">
        <v>0.45348398036924309</v>
      </c>
      <c r="Q474">
        <v>0.78388836213634028</v>
      </c>
      <c r="R474">
        <v>0.21850681485805912</v>
      </c>
      <c r="S474">
        <v>0.72777740914698719</v>
      </c>
      <c r="T474">
        <v>0.88336432743100701</v>
      </c>
      <c r="U474">
        <v>24310.629117372864</v>
      </c>
      <c r="V474">
        <v>26415.680943890024</v>
      </c>
      <c r="W474">
        <v>29707.061735828865</v>
      </c>
    </row>
    <row r="475" spans="1:23" x14ac:dyDescent="0.3">
      <c r="A475">
        <v>0.23709164224711007</v>
      </c>
      <c r="B475">
        <v>0.28268622730993842</v>
      </c>
      <c r="C475">
        <v>0.66957288507770751</v>
      </c>
      <c r="D475">
        <v>0.99283506817897438</v>
      </c>
      <c r="E475">
        <v>0.58336905220945867</v>
      </c>
      <c r="F475">
        <v>0.94195185810630133</v>
      </c>
      <c r="G475">
        <v>0.70854709528506132</v>
      </c>
      <c r="H475">
        <v>0.22003021691249397</v>
      </c>
      <c r="I475">
        <v>0.702857317356819</v>
      </c>
      <c r="J475">
        <v>0.88379923194370091</v>
      </c>
      <c r="K475">
        <v>0.65393776115914193</v>
      </c>
      <c r="L475">
        <v>0.11104887254328227</v>
      </c>
      <c r="M475">
        <v>0.60688411668888054</v>
      </c>
      <c r="N475">
        <v>0.56968801101454614</v>
      </c>
      <c r="O475">
        <v>0.52295219422764239</v>
      </c>
      <c r="P475">
        <v>0.63885974005170942</v>
      </c>
      <c r="Q475">
        <v>6.9388615742013013E-3</v>
      </c>
      <c r="R475">
        <v>0.93206786988428736</v>
      </c>
      <c r="S475">
        <v>0.882270801696725</v>
      </c>
      <c r="T475">
        <v>0.74299530032896477</v>
      </c>
      <c r="U475">
        <v>24672.025145054376</v>
      </c>
      <c r="V475">
        <v>27262.409187644407</v>
      </c>
      <c r="W475">
        <v>31168.97794910138</v>
      </c>
    </row>
    <row r="476" spans="1:23" x14ac:dyDescent="0.3">
      <c r="A476">
        <v>6.9342792999863359E-2</v>
      </c>
      <c r="B476">
        <v>0.70920166734835244</v>
      </c>
      <c r="C476">
        <v>0.17156272575005202</v>
      </c>
      <c r="D476">
        <v>0.51181090964903009</v>
      </c>
      <c r="E476">
        <v>0.26721057482033861</v>
      </c>
      <c r="F476">
        <v>0.99557356338861158</v>
      </c>
      <c r="G476">
        <v>0.11393278815333958</v>
      </c>
      <c r="H476">
        <v>0.52316104096988325</v>
      </c>
      <c r="I476">
        <v>9.5256096413340888E-2</v>
      </c>
      <c r="J476">
        <v>0.20751084826664343</v>
      </c>
      <c r="K476">
        <v>0.17088641020006523</v>
      </c>
      <c r="L476">
        <v>0.90904742167302088</v>
      </c>
      <c r="M476">
        <v>0.53442160931664218</v>
      </c>
      <c r="N476">
        <v>2.8412883651434715E-2</v>
      </c>
      <c r="O476">
        <v>0.65418921210034764</v>
      </c>
      <c r="P476">
        <v>0.24783786796675944</v>
      </c>
      <c r="Q476">
        <v>0.77724506658929338</v>
      </c>
      <c r="R476">
        <v>0.6470285653362422</v>
      </c>
      <c r="S476">
        <v>0.40885856364518758</v>
      </c>
      <c r="T476">
        <v>0.20719563012541267</v>
      </c>
      <c r="U476">
        <v>23357.189149304839</v>
      </c>
      <c r="V476">
        <v>25423.670908427528</v>
      </c>
      <c r="W476">
        <v>28536.226669526401</v>
      </c>
    </row>
    <row r="477" spans="1:23" x14ac:dyDescent="0.3">
      <c r="A477">
        <v>0.39485897039355944</v>
      </c>
      <c r="B477">
        <v>0.34362104863328652</v>
      </c>
      <c r="C477">
        <v>0.1841037656591494</v>
      </c>
      <c r="D477">
        <v>0.69980977610197981</v>
      </c>
      <c r="E477">
        <v>0.38240103659638591</v>
      </c>
      <c r="F477">
        <v>0.6155111398376546</v>
      </c>
      <c r="G477">
        <v>0.85003915496103621</v>
      </c>
      <c r="H477">
        <v>9.9735796513724884E-2</v>
      </c>
      <c r="I477">
        <v>0.65983862756245748</v>
      </c>
      <c r="J477">
        <v>6.4214822206090941E-2</v>
      </c>
      <c r="K477">
        <v>0.42543923081110679</v>
      </c>
      <c r="L477">
        <v>0.44628765241402818</v>
      </c>
      <c r="M477">
        <v>0.39520351647882046</v>
      </c>
      <c r="N477">
        <v>0.24274521075999925</v>
      </c>
      <c r="O477">
        <v>0.20109269769979685</v>
      </c>
      <c r="P477">
        <v>0.41304681615741445</v>
      </c>
      <c r="Q477">
        <v>0.39764655930232545</v>
      </c>
      <c r="R477">
        <v>0.45490548761165084</v>
      </c>
      <c r="S477">
        <v>0.11665220340856965</v>
      </c>
      <c r="T477">
        <v>5.7568520801636797E-2</v>
      </c>
      <c r="U477">
        <v>24817.426310188406</v>
      </c>
      <c r="V477">
        <v>27143.070394552167</v>
      </c>
      <c r="W477">
        <v>30456.439265717006</v>
      </c>
    </row>
    <row r="478" spans="1:23" x14ac:dyDescent="0.3">
      <c r="A478">
        <v>0.39202675569747619</v>
      </c>
      <c r="B478">
        <v>0.74209100111420301</v>
      </c>
      <c r="C478">
        <v>0.68586562588716593</v>
      </c>
      <c r="D478">
        <v>0.56010195498005488</v>
      </c>
      <c r="E478">
        <v>0.77339020125947033</v>
      </c>
      <c r="F478">
        <v>9.5933554606854751E-2</v>
      </c>
      <c r="G478">
        <v>0.6790235931096793</v>
      </c>
      <c r="H478">
        <v>0.61216483357130425</v>
      </c>
      <c r="I478">
        <v>0.45608447589692724</v>
      </c>
      <c r="J478">
        <v>0.72018861585974181</v>
      </c>
      <c r="K478">
        <v>0.40259742705558876</v>
      </c>
      <c r="L478">
        <v>0.44982093493610537</v>
      </c>
      <c r="M478">
        <v>0.77739591716952161</v>
      </c>
      <c r="N478">
        <v>0.43689575513508477</v>
      </c>
      <c r="O478">
        <v>0.41442235530834742</v>
      </c>
      <c r="P478">
        <v>0.27847993104217583</v>
      </c>
      <c r="Q478">
        <v>0.48512837481739335</v>
      </c>
      <c r="R478">
        <v>0.27237166795902051</v>
      </c>
      <c r="S478">
        <v>0.28105615017502145</v>
      </c>
      <c r="T478">
        <v>0.20212387174285196</v>
      </c>
      <c r="U478">
        <v>24803.585108504747</v>
      </c>
      <c r="V478">
        <v>27493.68398908227</v>
      </c>
      <c r="W478">
        <v>31643.795215942457</v>
      </c>
    </row>
    <row r="479" spans="1:23" x14ac:dyDescent="0.3">
      <c r="A479">
        <v>0.52217224187710221</v>
      </c>
      <c r="B479">
        <v>0.27806805374837884</v>
      </c>
      <c r="C479">
        <v>0.52909817484415411</v>
      </c>
      <c r="D479">
        <v>0.47536081457653462</v>
      </c>
      <c r="E479">
        <v>0.75278789942854407</v>
      </c>
      <c r="F479">
        <v>0.41773455028004647</v>
      </c>
      <c r="G479">
        <v>0.23196318705859673</v>
      </c>
      <c r="H479">
        <v>0.96819603704421919</v>
      </c>
      <c r="I479">
        <v>3.92661917201464E-2</v>
      </c>
      <c r="J479">
        <v>0.38393120934547825</v>
      </c>
      <c r="K479">
        <v>0.11245815347131506</v>
      </c>
      <c r="L479">
        <v>0.85553481426296252</v>
      </c>
      <c r="M479">
        <v>0.14944342781736936</v>
      </c>
      <c r="N479">
        <v>0.57437776184353329</v>
      </c>
      <c r="O479">
        <v>0.44936795012387337</v>
      </c>
      <c r="P479">
        <v>0.204917518173932</v>
      </c>
      <c r="Q479">
        <v>0.60890126674391298</v>
      </c>
      <c r="R479">
        <v>0.16311086339174874</v>
      </c>
      <c r="S479">
        <v>0.89173814962280284</v>
      </c>
      <c r="T479">
        <v>0.73344806084497016</v>
      </c>
      <c r="U479">
        <v>25102.962185316494</v>
      </c>
      <c r="V479">
        <v>27090.357976314521</v>
      </c>
      <c r="W479">
        <v>30201.260298101803</v>
      </c>
    </row>
    <row r="480" spans="1:23" x14ac:dyDescent="0.3">
      <c r="A480">
        <v>0.75447800168579393</v>
      </c>
      <c r="B480">
        <v>0.71464370826994172</v>
      </c>
      <c r="C480">
        <v>0.71221281859408547</v>
      </c>
      <c r="D480">
        <v>0.2961311203698696</v>
      </c>
      <c r="E480">
        <v>0.1745979072345987</v>
      </c>
      <c r="F480">
        <v>0.43858308460090667</v>
      </c>
      <c r="G480">
        <v>0.80817440448272182</v>
      </c>
      <c r="H480">
        <v>0.9486291395521923</v>
      </c>
      <c r="I480">
        <v>4.1383370968833412E-2</v>
      </c>
      <c r="J480">
        <v>0.51700333942318599</v>
      </c>
      <c r="K480">
        <v>0.63199504780153926</v>
      </c>
      <c r="L480">
        <v>0.34273947770567093</v>
      </c>
      <c r="M480">
        <v>0.7918745046179122</v>
      </c>
      <c r="N480">
        <v>0.93157650792705649</v>
      </c>
      <c r="O480">
        <v>0.24293832229142673</v>
      </c>
      <c r="P480">
        <v>0.31029366956512411</v>
      </c>
      <c r="Q480">
        <v>0.41704153979443437</v>
      </c>
      <c r="R480">
        <v>0.5451443828673187</v>
      </c>
      <c r="S480">
        <v>0.12892653085438296</v>
      </c>
      <c r="T480">
        <v>0.84738808696320589</v>
      </c>
      <c r="U480">
        <v>24827.362059675434</v>
      </c>
      <c r="V480">
        <v>26799.13070902805</v>
      </c>
      <c r="W480">
        <v>30013.041217048485</v>
      </c>
    </row>
    <row r="481" spans="1:23" x14ac:dyDescent="0.3">
      <c r="A481">
        <v>0.94766967648879852</v>
      </c>
      <c r="B481">
        <v>0.90388615636958092</v>
      </c>
      <c r="C481">
        <v>0.70790928760399219</v>
      </c>
      <c r="D481">
        <v>0.89530003795972157</v>
      </c>
      <c r="E481">
        <v>0.51445010074486774</v>
      </c>
      <c r="F481">
        <v>0.7392273957977975</v>
      </c>
      <c r="G481">
        <v>0.92242230547176773</v>
      </c>
      <c r="H481">
        <v>0.27989802755413379</v>
      </c>
      <c r="I481">
        <v>0.20318017249353698</v>
      </c>
      <c r="J481">
        <v>0.52161457820050627</v>
      </c>
      <c r="K481">
        <v>0.18408219090625103</v>
      </c>
      <c r="L481">
        <v>0.93770324042737063</v>
      </c>
      <c r="M481">
        <v>0.65038759372341315</v>
      </c>
      <c r="N481">
        <v>0.83035911212097491</v>
      </c>
      <c r="O481">
        <v>0.75678477620525353</v>
      </c>
      <c r="P481">
        <v>0.72510888697465803</v>
      </c>
      <c r="Q481">
        <v>0.38430463323440794</v>
      </c>
      <c r="R481">
        <v>0.7993281161520166</v>
      </c>
      <c r="S481">
        <v>0.96463049822645064</v>
      </c>
      <c r="T481">
        <v>0.61502267353734164</v>
      </c>
      <c r="U481">
        <v>25377.146599271462</v>
      </c>
      <c r="V481">
        <v>28374.21921627851</v>
      </c>
      <c r="W481">
        <v>32498.063612401325</v>
      </c>
    </row>
    <row r="482" spans="1:23" x14ac:dyDescent="0.3">
      <c r="A482">
        <v>0.33996959812627459</v>
      </c>
      <c r="B482">
        <v>3.1042603684718586E-2</v>
      </c>
      <c r="C482">
        <v>0.76442417600941037</v>
      </c>
      <c r="D482">
        <v>0.88200628081215149</v>
      </c>
      <c r="E482">
        <v>0.63751573269979889</v>
      </c>
      <c r="F482">
        <v>0.16444081661009105</v>
      </c>
      <c r="G482">
        <v>0.27745532509061477</v>
      </c>
      <c r="H482">
        <v>0.8863656877860463</v>
      </c>
      <c r="I482">
        <v>0.68539957161492127</v>
      </c>
      <c r="J482">
        <v>5.7123461078930494E-2</v>
      </c>
      <c r="K482">
        <v>9.9040018711987338E-2</v>
      </c>
      <c r="L482">
        <v>0.47359377673055686</v>
      </c>
      <c r="M482">
        <v>0.63773875998239737</v>
      </c>
      <c r="N482">
        <v>0.71503264460752525</v>
      </c>
      <c r="O482">
        <v>0.40525305364730668</v>
      </c>
      <c r="P482">
        <v>0.49692695042992874</v>
      </c>
      <c r="Q482">
        <v>0.36341876447113253</v>
      </c>
      <c r="R482">
        <v>0.39722358040562983</v>
      </c>
      <c r="S482">
        <v>5.7087849171008221E-3</v>
      </c>
      <c r="T482">
        <v>2.6170794152038417E-2</v>
      </c>
      <c r="U482">
        <v>22536.257188728334</v>
      </c>
      <c r="V482">
        <v>24272.594500567415</v>
      </c>
      <c r="W482">
        <v>26902.258971576768</v>
      </c>
    </row>
    <row r="483" spans="1:23" x14ac:dyDescent="0.3">
      <c r="A483">
        <v>0.67688526413249406</v>
      </c>
      <c r="B483">
        <v>0.88856662152357824</v>
      </c>
      <c r="C483">
        <v>0.95391564286456942</v>
      </c>
      <c r="D483">
        <v>0.33932649718434471</v>
      </c>
      <c r="E483">
        <v>0.31013783981820486</v>
      </c>
      <c r="F483">
        <v>0.97998557550157217</v>
      </c>
      <c r="G483">
        <v>0.21998821770644081</v>
      </c>
      <c r="H483">
        <v>0.80382744628714786</v>
      </c>
      <c r="I483">
        <v>0.97498108832525832</v>
      </c>
      <c r="J483">
        <v>0.39138571295372848</v>
      </c>
      <c r="K483">
        <v>0.12250925458411308</v>
      </c>
      <c r="L483">
        <v>0.92095870022193704</v>
      </c>
      <c r="M483">
        <v>0.54400622008130228</v>
      </c>
      <c r="N483">
        <v>0.56480796764864094</v>
      </c>
      <c r="O483">
        <v>0.18371113391512711</v>
      </c>
      <c r="P483">
        <v>0.72955455712712469</v>
      </c>
      <c r="Q483">
        <v>0.35583314981408687</v>
      </c>
      <c r="R483">
        <v>0.43066132228309273</v>
      </c>
      <c r="S483">
        <v>0.24953633764084135</v>
      </c>
      <c r="T483">
        <v>0.75508561471607727</v>
      </c>
      <c r="U483">
        <v>25076.823324491899</v>
      </c>
      <c r="V483">
        <v>27758.865589805144</v>
      </c>
      <c r="W483">
        <v>31770.660792106526</v>
      </c>
    </row>
    <row r="484" spans="1:23" x14ac:dyDescent="0.3">
      <c r="A484">
        <v>0.17699785921682784</v>
      </c>
      <c r="B484">
        <v>5.7853960935635745E-2</v>
      </c>
      <c r="C484">
        <v>0.22821668669677325</v>
      </c>
      <c r="D484">
        <v>0.46738537150730491</v>
      </c>
      <c r="E484">
        <v>0.23120070123700975</v>
      </c>
      <c r="F484">
        <v>0.4598490335178449</v>
      </c>
      <c r="G484">
        <v>0.88746215538190631</v>
      </c>
      <c r="H484">
        <v>0.89500822722741236</v>
      </c>
      <c r="I484">
        <v>0.30759630237218472</v>
      </c>
      <c r="J484">
        <v>0.10533752887166455</v>
      </c>
      <c r="K484">
        <v>3.6182815384417727E-2</v>
      </c>
      <c r="L484">
        <v>0.71029463342000099</v>
      </c>
      <c r="M484">
        <v>0.92147935614948606</v>
      </c>
      <c r="N484">
        <v>0.62019730071617185</v>
      </c>
      <c r="O484">
        <v>0.93251694456026524</v>
      </c>
      <c r="P484">
        <v>0.57650204003600458</v>
      </c>
      <c r="Q484">
        <v>0.78526223730895761</v>
      </c>
      <c r="R484">
        <v>0.18001704615986366</v>
      </c>
      <c r="S484">
        <v>0.24003933491451604</v>
      </c>
      <c r="T484">
        <v>0.18047948629561017</v>
      </c>
      <c r="U484">
        <v>23277.637862519074</v>
      </c>
      <c r="V484">
        <v>25298.117357588351</v>
      </c>
      <c r="W484">
        <v>28379.38617398667</v>
      </c>
    </row>
    <row r="485" spans="1:23" x14ac:dyDescent="0.3">
      <c r="A485">
        <v>0.41304493111725121</v>
      </c>
      <c r="B485">
        <v>0.69308034178578182</v>
      </c>
      <c r="C485">
        <v>0.21402861433138451</v>
      </c>
      <c r="D485">
        <v>0.94334182562049029</v>
      </c>
      <c r="E485">
        <v>0.42288579301455986</v>
      </c>
      <c r="F485">
        <v>0.58084202205638436</v>
      </c>
      <c r="G485">
        <v>0.3663601955943353</v>
      </c>
      <c r="H485">
        <v>0.52779414298315419</v>
      </c>
      <c r="I485">
        <v>0.88779923390627169</v>
      </c>
      <c r="J485">
        <v>0.21436478007335669</v>
      </c>
      <c r="K485">
        <v>0.45014832511322111</v>
      </c>
      <c r="L485">
        <v>3.1061342625869105E-2</v>
      </c>
      <c r="M485">
        <v>0.1433464956361005</v>
      </c>
      <c r="N485">
        <v>0.7165972944528306</v>
      </c>
      <c r="O485">
        <v>0.74908098143249124</v>
      </c>
      <c r="P485">
        <v>0.55549473262256288</v>
      </c>
      <c r="Q485">
        <v>0.75641490869270234</v>
      </c>
      <c r="R485">
        <v>5.7948445522361329E-2</v>
      </c>
      <c r="S485">
        <v>1.4158007649770781E-2</v>
      </c>
      <c r="T485">
        <v>0.79665103907049273</v>
      </c>
      <c r="U485">
        <v>25149.842835802923</v>
      </c>
      <c r="V485">
        <v>28002.296898807406</v>
      </c>
      <c r="W485">
        <v>31226.75484890716</v>
      </c>
    </row>
    <row r="486" spans="1:23" x14ac:dyDescent="0.3">
      <c r="A486">
        <v>0.66831102719426028</v>
      </c>
      <c r="B486">
        <v>1.3608617411268896E-2</v>
      </c>
      <c r="C486">
        <v>0.78756117984535046</v>
      </c>
      <c r="D486">
        <v>0.50331955457786293</v>
      </c>
      <c r="E486">
        <v>1.555895966179132E-2</v>
      </c>
      <c r="F486">
        <v>0.24482565044791554</v>
      </c>
      <c r="G486">
        <v>0.18562290564796341</v>
      </c>
      <c r="H486">
        <v>0.77140256240475191</v>
      </c>
      <c r="I486">
        <v>0.50566778835367865</v>
      </c>
      <c r="J486">
        <v>0.91326959810861896</v>
      </c>
      <c r="K486">
        <v>0.27482151480848072</v>
      </c>
      <c r="L486">
        <v>0.39104841860901218</v>
      </c>
      <c r="M486">
        <v>0.84961769866180969</v>
      </c>
      <c r="N486">
        <v>0.31954934701094201</v>
      </c>
      <c r="O486">
        <v>0.26516290615972776</v>
      </c>
      <c r="P486">
        <v>0.84528245370725785</v>
      </c>
      <c r="Q486">
        <v>0.99219087251417171</v>
      </c>
      <c r="R486">
        <v>0.52661814019959552</v>
      </c>
      <c r="S486">
        <v>0.90212432821250188</v>
      </c>
      <c r="T486">
        <v>0.32679699182306537</v>
      </c>
      <c r="U486">
        <v>21525.270128048425</v>
      </c>
      <c r="V486">
        <v>22447.755870279856</v>
      </c>
      <c r="W486">
        <v>23857.215245826796</v>
      </c>
    </row>
    <row r="487" spans="1:23" x14ac:dyDescent="0.3">
      <c r="A487">
        <v>5.4954250309928567E-3</v>
      </c>
      <c r="B487">
        <v>0.79232495223092714</v>
      </c>
      <c r="C487">
        <v>0.43442158065455166</v>
      </c>
      <c r="D487">
        <v>2.3389152049205005E-2</v>
      </c>
      <c r="E487">
        <v>0.82357669560162072</v>
      </c>
      <c r="F487">
        <v>0.52059470435431554</v>
      </c>
      <c r="G487">
        <v>0.70769098846483125</v>
      </c>
      <c r="H487">
        <v>0.38958480392140948</v>
      </c>
      <c r="I487">
        <v>0.49523368709519711</v>
      </c>
      <c r="J487">
        <v>0.29737331506286158</v>
      </c>
      <c r="K487">
        <v>0.1920803108359655</v>
      </c>
      <c r="L487">
        <v>0.5538141628204275</v>
      </c>
      <c r="M487">
        <v>0.84885119207110671</v>
      </c>
      <c r="N487">
        <v>0.68449505539141675</v>
      </c>
      <c r="O487">
        <v>0.34667370200131792</v>
      </c>
      <c r="P487">
        <v>0.90750852347516042</v>
      </c>
      <c r="Q487">
        <v>0.76431294874116551</v>
      </c>
      <c r="R487">
        <v>0.86252593056567617</v>
      </c>
      <c r="S487">
        <v>0.53627840222684919</v>
      </c>
      <c r="T487">
        <v>0.32266502457526974</v>
      </c>
      <c r="U487">
        <v>20657.65746857096</v>
      </c>
      <c r="V487">
        <v>21333.934196119011</v>
      </c>
      <c r="W487">
        <v>22420.067808670679</v>
      </c>
    </row>
    <row r="488" spans="1:23" x14ac:dyDescent="0.3">
      <c r="A488">
        <v>0.50626757075181772</v>
      </c>
      <c r="B488">
        <v>7.7000683915063164E-2</v>
      </c>
      <c r="C488">
        <v>0.91683007422939777</v>
      </c>
      <c r="D488">
        <v>0.51015716119207222</v>
      </c>
      <c r="E488">
        <v>0.83219763565720728</v>
      </c>
      <c r="F488">
        <v>0.8260555566563671</v>
      </c>
      <c r="G488">
        <v>6.7425966597045653E-2</v>
      </c>
      <c r="H488">
        <v>0.37108306830513005</v>
      </c>
      <c r="I488">
        <v>0.15581644573210734</v>
      </c>
      <c r="J488">
        <v>0.37168200323403083</v>
      </c>
      <c r="K488">
        <v>0.2814784860980567</v>
      </c>
      <c r="L488">
        <v>0.76182944701741151</v>
      </c>
      <c r="M488">
        <v>0.81267134724368384</v>
      </c>
      <c r="N488">
        <v>0.80289536361485403</v>
      </c>
      <c r="O488">
        <v>0.51476891316323659</v>
      </c>
      <c r="P488">
        <v>0.49368416988315855</v>
      </c>
      <c r="Q488">
        <v>0.62515192570272005</v>
      </c>
      <c r="R488">
        <v>5.3762790719458248E-2</v>
      </c>
      <c r="S488">
        <v>9.7833874644278354E-2</v>
      </c>
      <c r="T488">
        <v>0.69098629746956175</v>
      </c>
      <c r="U488">
        <v>23521.130200193544</v>
      </c>
      <c r="V488">
        <v>25569.005735404509</v>
      </c>
      <c r="W488">
        <v>28855.418727638549</v>
      </c>
    </row>
    <row r="489" spans="1:23" x14ac:dyDescent="0.3">
      <c r="A489">
        <v>0.22387235898082528</v>
      </c>
      <c r="B489">
        <v>0.73316862346635847</v>
      </c>
      <c r="C489">
        <v>0.62585950265145129</v>
      </c>
      <c r="D489">
        <v>0.28520623381654625</v>
      </c>
      <c r="E489">
        <v>0.78978592039646089</v>
      </c>
      <c r="F489">
        <v>0.21036318246821656</v>
      </c>
      <c r="G489">
        <v>0.31064370243376799</v>
      </c>
      <c r="H489">
        <v>0.31420629683005624</v>
      </c>
      <c r="I489">
        <v>0.27745383846523025</v>
      </c>
      <c r="J489">
        <v>0.16467739442046869</v>
      </c>
      <c r="K489">
        <v>0.29171633333437319</v>
      </c>
      <c r="L489">
        <v>0.89041842093071377</v>
      </c>
      <c r="M489">
        <v>0.47753032914651511</v>
      </c>
      <c r="N489">
        <v>0.13954628335281793</v>
      </c>
      <c r="O489">
        <v>1.7783171815609195E-2</v>
      </c>
      <c r="P489">
        <v>0.63858915783164105</v>
      </c>
      <c r="Q489">
        <v>0.24110427997181147</v>
      </c>
      <c r="R489">
        <v>0.41414041163931342</v>
      </c>
      <c r="S489">
        <v>0.44589912963659406</v>
      </c>
      <c r="T489">
        <v>0.85954287149711872</v>
      </c>
      <c r="U489">
        <v>24942.662757688544</v>
      </c>
      <c r="V489">
        <v>27774.444802933205</v>
      </c>
      <c r="W489">
        <v>31850.735556923551</v>
      </c>
    </row>
    <row r="490" spans="1:23" x14ac:dyDescent="0.3">
      <c r="A490">
        <v>0.11602552496428412</v>
      </c>
      <c r="B490">
        <v>0.41784738085856177</v>
      </c>
      <c r="C490">
        <v>0.25339237195108288</v>
      </c>
      <c r="D490">
        <v>7.2576071311593757E-2</v>
      </c>
      <c r="E490">
        <v>0.58471678012041994</v>
      </c>
      <c r="F490">
        <v>3.7441683829221452E-2</v>
      </c>
      <c r="G490">
        <v>0.72884340397771807</v>
      </c>
      <c r="H490">
        <v>0.38597964149506675</v>
      </c>
      <c r="I490">
        <v>0.6106803862349568</v>
      </c>
      <c r="J490">
        <v>0.60676908059283052</v>
      </c>
      <c r="K490">
        <v>0.94096832904441341</v>
      </c>
      <c r="L490">
        <v>0.71869124586479127</v>
      </c>
      <c r="M490">
        <v>0.65089450371991608</v>
      </c>
      <c r="N490">
        <v>0.80405812309137381</v>
      </c>
      <c r="O490">
        <v>0.57109792995716313</v>
      </c>
      <c r="P490">
        <v>0.48809453168245021</v>
      </c>
      <c r="Q490">
        <v>0.80471835761762234</v>
      </c>
      <c r="R490">
        <v>0.84850020239572987</v>
      </c>
      <c r="S490">
        <v>1.8273801842972083E-4</v>
      </c>
      <c r="T490">
        <v>0.4371722540122091</v>
      </c>
      <c r="U490">
        <v>23592.969079480634</v>
      </c>
      <c r="V490">
        <v>25165.006329786363</v>
      </c>
      <c r="W490">
        <v>27716.239963912794</v>
      </c>
    </row>
    <row r="491" spans="1:23" x14ac:dyDescent="0.3">
      <c r="A491">
        <v>0.10012382826998265</v>
      </c>
      <c r="B491">
        <v>0.59423667342769471</v>
      </c>
      <c r="C491">
        <v>5.6340967321374204E-2</v>
      </c>
      <c r="D491">
        <v>0.62835524067343262</v>
      </c>
      <c r="E491">
        <v>0.44292183677578006</v>
      </c>
      <c r="F491">
        <v>0.32959357791665234</v>
      </c>
      <c r="G491">
        <v>0.92415553583973964</v>
      </c>
      <c r="H491">
        <v>0.69778349861845002</v>
      </c>
      <c r="I491">
        <v>0.32481402072015619</v>
      </c>
      <c r="J491">
        <v>0.52196802100784256</v>
      </c>
      <c r="K491">
        <v>0.5602029403913148</v>
      </c>
      <c r="L491">
        <v>0.17539676869430337</v>
      </c>
      <c r="M491">
        <v>0.37431632316014468</v>
      </c>
      <c r="N491">
        <v>0.50439197586947992</v>
      </c>
      <c r="O491">
        <v>0.24084220173129389</v>
      </c>
      <c r="P491">
        <v>0.58952313072496021</v>
      </c>
      <c r="Q491">
        <v>0.97123633135986598</v>
      </c>
      <c r="R491">
        <v>0.56099762321261371</v>
      </c>
      <c r="S491">
        <v>0.40785861798375095</v>
      </c>
      <c r="T491">
        <v>0.59433477080847197</v>
      </c>
      <c r="U491">
        <v>23140.621510105317</v>
      </c>
      <c r="V491">
        <v>25105.218764571346</v>
      </c>
      <c r="W491">
        <v>28293.947307292197</v>
      </c>
    </row>
    <row r="492" spans="1:23" x14ac:dyDescent="0.3">
      <c r="A492">
        <v>0.40865420637575389</v>
      </c>
      <c r="B492">
        <v>0.10462724208426388</v>
      </c>
      <c r="C492">
        <v>0.22838549571669928</v>
      </c>
      <c r="D492">
        <v>0.64203393460392233</v>
      </c>
      <c r="E492">
        <v>0.26561398411951209</v>
      </c>
      <c r="F492">
        <v>0.43531259983539466</v>
      </c>
      <c r="G492">
        <v>0.97882747785870983</v>
      </c>
      <c r="H492">
        <v>0.27648056158015344</v>
      </c>
      <c r="I492">
        <v>1.8983245655022133E-2</v>
      </c>
      <c r="J492">
        <v>0.14074501896265942</v>
      </c>
      <c r="K492">
        <v>0.56032275810386567</v>
      </c>
      <c r="L492">
        <v>0.19177870042417949</v>
      </c>
      <c r="M492">
        <v>0.7741948786865761</v>
      </c>
      <c r="N492">
        <v>0.37512772625765695</v>
      </c>
      <c r="O492">
        <v>0.35288900492541764</v>
      </c>
      <c r="P492">
        <v>0.35135850402493607</v>
      </c>
      <c r="Q492">
        <v>0.50286348193638142</v>
      </c>
      <c r="R492">
        <v>0.96533223227768306</v>
      </c>
      <c r="S492">
        <v>0.92727245088906929</v>
      </c>
      <c r="T492">
        <v>0.98528245550292026</v>
      </c>
      <c r="U492">
        <v>24193.135883650913</v>
      </c>
      <c r="V492">
        <v>26253.474536041464</v>
      </c>
      <c r="W492">
        <v>28506.830767836149</v>
      </c>
    </row>
    <row r="493" spans="1:23" x14ac:dyDescent="0.3">
      <c r="A493">
        <v>0.15777779276391812</v>
      </c>
      <c r="B493">
        <v>0.3485651684939941</v>
      </c>
      <c r="C493">
        <v>0.90315827343996424</v>
      </c>
      <c r="D493">
        <v>0.34427293577560975</v>
      </c>
      <c r="E493">
        <v>0.14425723562344794</v>
      </c>
      <c r="F493">
        <v>0.60048675782126359</v>
      </c>
      <c r="G493">
        <v>0.66526242983727157</v>
      </c>
      <c r="H493">
        <v>0.21633246713125709</v>
      </c>
      <c r="I493">
        <v>0.25742839374709126</v>
      </c>
      <c r="J493">
        <v>0.8840532056896816</v>
      </c>
      <c r="K493">
        <v>0.31738000818225198</v>
      </c>
      <c r="L493">
        <v>0.48504664047434354</v>
      </c>
      <c r="M493">
        <v>0.15459923152856497</v>
      </c>
      <c r="N493">
        <v>0.23526744445513773</v>
      </c>
      <c r="O493">
        <v>0.76671896672460782</v>
      </c>
      <c r="P493">
        <v>0.77713769196293525</v>
      </c>
      <c r="Q493">
        <v>0.19039925629493448</v>
      </c>
      <c r="R493">
        <v>0.68400100201447245</v>
      </c>
      <c r="S493">
        <v>0.2725797741512116</v>
      </c>
      <c r="T493">
        <v>0.98662326942782186</v>
      </c>
      <c r="U493">
        <v>24370.341790598166</v>
      </c>
      <c r="V493">
        <v>26911.88628465138</v>
      </c>
      <c r="W493">
        <v>30716.432405524709</v>
      </c>
    </row>
    <row r="494" spans="1:23" x14ac:dyDescent="0.3">
      <c r="A494">
        <v>3.0721253266359251E-2</v>
      </c>
      <c r="B494">
        <v>0.36391837452353254</v>
      </c>
      <c r="C494">
        <v>0.80229710837943169</v>
      </c>
      <c r="D494">
        <v>0.38331587383171084</v>
      </c>
      <c r="E494">
        <v>5.8153396574368889E-2</v>
      </c>
      <c r="F494">
        <v>7.3014597145971569E-2</v>
      </c>
      <c r="G494">
        <v>0.90509288019381862</v>
      </c>
      <c r="H494">
        <v>0.40939125569283269</v>
      </c>
      <c r="I494">
        <v>0.43783675424111168</v>
      </c>
      <c r="J494">
        <v>5.0129087228921003E-2</v>
      </c>
      <c r="K494">
        <v>0.41415267157443325</v>
      </c>
      <c r="L494">
        <v>0.80060320786957939</v>
      </c>
      <c r="M494">
        <v>0.2815964729233274</v>
      </c>
      <c r="N494">
        <v>0.79387538916137068</v>
      </c>
      <c r="O494">
        <v>0.31734666352218116</v>
      </c>
      <c r="P494">
        <v>0.48328937955040407</v>
      </c>
      <c r="Q494">
        <v>0.56705665488861845</v>
      </c>
      <c r="R494">
        <v>0.83221929280162399</v>
      </c>
      <c r="S494">
        <v>0.30652429616675164</v>
      </c>
      <c r="T494">
        <v>1.9868518965067629E-3</v>
      </c>
      <c r="U494">
        <v>22231.261433252159</v>
      </c>
      <c r="V494">
        <v>23726.319638549136</v>
      </c>
      <c r="W494">
        <v>25996.784705783844</v>
      </c>
    </row>
    <row r="495" spans="1:23" x14ac:dyDescent="0.3">
      <c r="A495">
        <v>0.39842472943051882</v>
      </c>
      <c r="B495">
        <v>0.87558790071976766</v>
      </c>
      <c r="C495">
        <v>0.16340831730146341</v>
      </c>
      <c r="D495">
        <v>0.85187245248777022</v>
      </c>
      <c r="E495">
        <v>0.63100215913896229</v>
      </c>
      <c r="F495">
        <v>0.60860316998726982</v>
      </c>
      <c r="G495">
        <v>3.3032093261604424E-2</v>
      </c>
      <c r="H495">
        <v>9.5262266629024331E-3</v>
      </c>
      <c r="I495">
        <v>3.5778157069038578E-2</v>
      </c>
      <c r="J495">
        <v>0.94060028641108451</v>
      </c>
      <c r="K495">
        <v>0.59974949928967691</v>
      </c>
      <c r="L495">
        <v>2.6278688745174715E-2</v>
      </c>
      <c r="M495">
        <v>0.9685301878377699</v>
      </c>
      <c r="N495">
        <v>0.34535019274080553</v>
      </c>
      <c r="O495">
        <v>0.49836710527215061</v>
      </c>
      <c r="P495">
        <v>0.96941641248858323</v>
      </c>
      <c r="Q495">
        <v>0.35867726562821839</v>
      </c>
      <c r="R495">
        <v>0.30928966834085075</v>
      </c>
      <c r="S495">
        <v>0.19477339458962098</v>
      </c>
      <c r="T495">
        <v>0.76047955255593336</v>
      </c>
      <c r="U495">
        <v>23952.64106273626</v>
      </c>
      <c r="V495">
        <v>25096.427504079333</v>
      </c>
      <c r="W495">
        <v>26546.956116015168</v>
      </c>
    </row>
    <row r="496" spans="1:23" x14ac:dyDescent="0.3">
      <c r="A496">
        <v>0.90137867445915965</v>
      </c>
      <c r="B496">
        <v>0.92281928420905246</v>
      </c>
      <c r="C496">
        <v>0.23116232069442771</v>
      </c>
      <c r="D496">
        <v>0.47809615472450068</v>
      </c>
      <c r="E496">
        <v>0.41741766312409728</v>
      </c>
      <c r="F496">
        <v>0.75330324739461363</v>
      </c>
      <c r="G496">
        <v>0.64656782998817253</v>
      </c>
      <c r="H496">
        <v>0.43318125072593539</v>
      </c>
      <c r="I496">
        <v>0.43208460723919306</v>
      </c>
      <c r="J496">
        <v>0.23483259618472599</v>
      </c>
      <c r="K496">
        <v>0.25104979300667135</v>
      </c>
      <c r="L496">
        <v>0.85696577361184156</v>
      </c>
      <c r="M496">
        <v>0.51238861557576343</v>
      </c>
      <c r="N496">
        <v>0.39121783444296077</v>
      </c>
      <c r="O496">
        <v>0.92759959793089142</v>
      </c>
      <c r="P496">
        <v>0.76561301621252043</v>
      </c>
      <c r="Q496">
        <v>0.62484889279672817</v>
      </c>
      <c r="R496">
        <v>0.49720953846109667</v>
      </c>
      <c r="S496">
        <v>0.22922269381234445</v>
      </c>
      <c r="T496">
        <v>0.86340212063540367</v>
      </c>
      <c r="U496">
        <v>25335.132064916659</v>
      </c>
      <c r="V496">
        <v>28408.566425098939</v>
      </c>
      <c r="W496">
        <v>32799.991116399688</v>
      </c>
    </row>
    <row r="497" spans="1:23" x14ac:dyDescent="0.3">
      <c r="A497">
        <v>0.79486778144253456</v>
      </c>
      <c r="B497">
        <v>0.24950201559996527</v>
      </c>
      <c r="C497">
        <v>0.22781778154013382</v>
      </c>
      <c r="D497">
        <v>0.93375682072418498</v>
      </c>
      <c r="E497">
        <v>0.1404241460211812</v>
      </c>
      <c r="F497">
        <v>0.90187201181569232</v>
      </c>
      <c r="G497">
        <v>0.47094358242041451</v>
      </c>
      <c r="H497">
        <v>0.65005758101304201</v>
      </c>
      <c r="I497">
        <v>0.76790612468486663</v>
      </c>
      <c r="J497">
        <v>0.74153867958787578</v>
      </c>
      <c r="K497">
        <v>0.46481681495609811</v>
      </c>
      <c r="L497">
        <v>0.80617488778764945</v>
      </c>
      <c r="M497">
        <v>0.67305434005678633</v>
      </c>
      <c r="N497">
        <v>0.21671666059378245</v>
      </c>
      <c r="O497">
        <v>0.20377882646375711</v>
      </c>
      <c r="P497">
        <v>0.2614856439743235</v>
      </c>
      <c r="Q497">
        <v>0.33838269921807929</v>
      </c>
      <c r="R497">
        <v>0.31923166927271984</v>
      </c>
      <c r="S497">
        <v>0.80290544549870646</v>
      </c>
      <c r="T497">
        <v>0.26503458810417618</v>
      </c>
      <c r="U497">
        <v>24544.615264822292</v>
      </c>
      <c r="V497">
        <v>27077.052266148276</v>
      </c>
      <c r="W497">
        <v>30981.509280610735</v>
      </c>
    </row>
    <row r="498" spans="1:23" x14ac:dyDescent="0.3">
      <c r="A498">
        <v>0.55316372999747387</v>
      </c>
      <c r="B498">
        <v>0.64942237874467079</v>
      </c>
      <c r="C498">
        <v>0.18641775119285858</v>
      </c>
      <c r="D498">
        <v>0.9449842904580531</v>
      </c>
      <c r="E498">
        <v>0.33141983182798979</v>
      </c>
      <c r="F498">
        <v>0.62125064719106593</v>
      </c>
      <c r="G498">
        <v>0.49710413020174227</v>
      </c>
      <c r="H498">
        <v>2.5106279908423811E-2</v>
      </c>
      <c r="I498">
        <v>0.49488252818562162</v>
      </c>
      <c r="J498">
        <v>0.99123761453472325</v>
      </c>
      <c r="K498">
        <v>0.36925205780583348</v>
      </c>
      <c r="L498">
        <v>0.55482711443618171</v>
      </c>
      <c r="M498">
        <v>0.15943604011116519</v>
      </c>
      <c r="N498">
        <v>0.91059611591731593</v>
      </c>
      <c r="O498">
        <v>0.12688729086796635</v>
      </c>
      <c r="P498">
        <v>0.81089152983383506</v>
      </c>
      <c r="Q498">
        <v>0.19927592750817588</v>
      </c>
      <c r="R498">
        <v>6.5952894406493934E-2</v>
      </c>
      <c r="S498">
        <v>0.93532196570531523</v>
      </c>
      <c r="T498">
        <v>0.86257795633938872</v>
      </c>
      <c r="U498">
        <v>24570.817110421372</v>
      </c>
      <c r="V498">
        <v>26200.384235690864</v>
      </c>
      <c r="W498">
        <v>28852.680673488157</v>
      </c>
    </row>
    <row r="499" spans="1:23" x14ac:dyDescent="0.3">
      <c r="A499">
        <v>0.58388792773884424</v>
      </c>
      <c r="B499">
        <v>9.3703884951957153E-2</v>
      </c>
      <c r="C499">
        <v>7.8548608440354259E-2</v>
      </c>
      <c r="D499">
        <v>0.19527760874611888</v>
      </c>
      <c r="E499">
        <v>0.65596233809119453</v>
      </c>
      <c r="F499">
        <v>0.23192354344731092</v>
      </c>
      <c r="G499">
        <v>0.15998657636113914</v>
      </c>
      <c r="H499">
        <v>5.7009412349544902E-2</v>
      </c>
      <c r="I499">
        <v>0.94025658928070532</v>
      </c>
      <c r="J499">
        <v>0.99435896205342544</v>
      </c>
      <c r="K499">
        <v>0.99673168534549628</v>
      </c>
      <c r="L499">
        <v>8.2189830369603964E-2</v>
      </c>
      <c r="M499">
        <v>0.37105775495896476</v>
      </c>
      <c r="N499">
        <v>0.82008928275265391</v>
      </c>
      <c r="O499">
        <v>0.55609420423241029</v>
      </c>
      <c r="P499">
        <v>0.93278466750588906</v>
      </c>
      <c r="Q499">
        <v>0.32336392419927112</v>
      </c>
      <c r="R499">
        <v>0.80812839288065108</v>
      </c>
      <c r="S499">
        <v>0.6368545535667024</v>
      </c>
      <c r="T499">
        <v>0.64491004723034817</v>
      </c>
      <c r="U499">
        <v>23453.359148424668</v>
      </c>
      <c r="V499">
        <v>25526.086775234497</v>
      </c>
      <c r="W499">
        <v>28207.128760268763</v>
      </c>
    </row>
    <row r="500" spans="1:23" x14ac:dyDescent="0.3">
      <c r="A500">
        <v>0.564682436702998</v>
      </c>
      <c r="B500">
        <v>0.19578300001536031</v>
      </c>
      <c r="C500">
        <v>0.24765117101521811</v>
      </c>
      <c r="D500">
        <v>0.80143830539289418</v>
      </c>
      <c r="E500">
        <v>6.2573764614085398E-2</v>
      </c>
      <c r="F500">
        <v>0.24206172572342965</v>
      </c>
      <c r="G500">
        <v>0.97686490210600729</v>
      </c>
      <c r="H500">
        <v>0.82539893259484054</v>
      </c>
      <c r="I500">
        <v>0.74063524677910109</v>
      </c>
      <c r="J500">
        <v>2.1008289896151826E-2</v>
      </c>
      <c r="K500">
        <v>3.8896035891318854E-2</v>
      </c>
      <c r="L500">
        <v>9.5614777303020773E-2</v>
      </c>
      <c r="M500">
        <v>0.90318817288796216</v>
      </c>
      <c r="N500">
        <v>0.4227729594875318</v>
      </c>
      <c r="O500">
        <v>0.79934284503826181</v>
      </c>
      <c r="P500">
        <v>0.12332365264791577</v>
      </c>
      <c r="Q500">
        <v>6.3329677805989359E-2</v>
      </c>
      <c r="R500">
        <v>0.38797913203587808</v>
      </c>
      <c r="S500">
        <v>0.96740685535256776</v>
      </c>
      <c r="T500">
        <v>0.55841215359139262</v>
      </c>
      <c r="U500">
        <v>24056.43278846781</v>
      </c>
      <c r="V500">
        <v>25850.901089545743</v>
      </c>
      <c r="W500">
        <v>28007.035954779971</v>
      </c>
    </row>
    <row r="501" spans="1:23" x14ac:dyDescent="0.3">
      <c r="A501">
        <v>0.56154952953658854</v>
      </c>
      <c r="B501">
        <v>0.16251201430988854</v>
      </c>
      <c r="C501">
        <v>0.19594931312347849</v>
      </c>
      <c r="D501">
        <v>0.7775948388789895</v>
      </c>
      <c r="E501">
        <v>0.1592526500811646</v>
      </c>
      <c r="F501">
        <v>0.10576489739469598</v>
      </c>
      <c r="G501">
        <v>0.12766150809932281</v>
      </c>
      <c r="H501">
        <v>0.59795868356836723</v>
      </c>
      <c r="I501">
        <v>0.30115181896721654</v>
      </c>
      <c r="J501">
        <v>0.97362615303330169</v>
      </c>
      <c r="K501">
        <v>0.89302663928752335</v>
      </c>
      <c r="L501">
        <v>0.7782299147869588</v>
      </c>
      <c r="M501">
        <v>0.42041269460426212</v>
      </c>
      <c r="N501">
        <v>0.36295423201630994</v>
      </c>
      <c r="O501">
        <v>0.69437258748670783</v>
      </c>
      <c r="P501">
        <v>0.27976209215032866</v>
      </c>
      <c r="Q501">
        <v>0.94853040708155878</v>
      </c>
      <c r="R501">
        <v>0.57381833850184327</v>
      </c>
      <c r="S501">
        <v>0.2078040280305303</v>
      </c>
      <c r="T501">
        <v>0.63715101363502369</v>
      </c>
      <c r="U501">
        <v>24294.120484317791</v>
      </c>
      <c r="V501">
        <v>26477.996689063173</v>
      </c>
      <c r="W501">
        <v>29672.821970515492</v>
      </c>
    </row>
    <row r="502" spans="1:23" x14ac:dyDescent="0.3">
      <c r="A502">
        <v>0.26939596163033563</v>
      </c>
      <c r="B502">
        <v>0.58334880597255456</v>
      </c>
      <c r="C502">
        <v>0.35757190148210621</v>
      </c>
      <c r="D502">
        <v>0.92890239032912725</v>
      </c>
      <c r="E502">
        <v>6.5265036663279638E-2</v>
      </c>
      <c r="F502">
        <v>0.81851795637777092</v>
      </c>
      <c r="G502">
        <v>0.93326844790343277</v>
      </c>
      <c r="H502">
        <v>0.54528011892694395</v>
      </c>
      <c r="I502">
        <v>0.90606170106831252</v>
      </c>
      <c r="J502">
        <v>0.92389894922612781</v>
      </c>
      <c r="K502">
        <v>0.8103102884364175</v>
      </c>
      <c r="L502">
        <v>0.45563162620819542</v>
      </c>
      <c r="M502">
        <v>3.8254712932564876E-2</v>
      </c>
      <c r="N502">
        <v>0.55797112157219364</v>
      </c>
      <c r="O502">
        <v>0.77832564670405713</v>
      </c>
      <c r="P502">
        <v>0.69466436481597016</v>
      </c>
      <c r="Q502">
        <v>0.99326366491007323</v>
      </c>
      <c r="R502">
        <v>0.96633143929598264</v>
      </c>
      <c r="S502">
        <v>0.93022947834705627</v>
      </c>
      <c r="T502">
        <v>0.60600780672289334</v>
      </c>
      <c r="U502">
        <v>23988.800076224612</v>
      </c>
      <c r="V502">
        <v>26024.278274488555</v>
      </c>
      <c r="W502">
        <v>28923.654323653867</v>
      </c>
    </row>
    <row r="503" spans="1:23" x14ac:dyDescent="0.3">
      <c r="A503">
        <v>0.98716958636060193</v>
      </c>
      <c r="B503">
        <v>0.12904055641227929</v>
      </c>
      <c r="C503">
        <v>0.23212862526177463</v>
      </c>
      <c r="D503">
        <v>0.34110410878218589</v>
      </c>
      <c r="E503">
        <v>0.83162447452994981</v>
      </c>
      <c r="F503">
        <v>0.83027798878162706</v>
      </c>
      <c r="G503">
        <v>7.3186666369788697E-2</v>
      </c>
      <c r="H503">
        <v>0.29050864961278544</v>
      </c>
      <c r="I503">
        <v>0.24136504214504798</v>
      </c>
      <c r="J503">
        <v>0.824104790447447</v>
      </c>
      <c r="K503">
        <v>0.37921921438308143</v>
      </c>
      <c r="L503">
        <v>0.68797235964751435</v>
      </c>
      <c r="M503">
        <v>0.35285701342250553</v>
      </c>
      <c r="N503">
        <v>0.18660841012114818</v>
      </c>
      <c r="O503">
        <v>0.84334358932269682</v>
      </c>
      <c r="P503">
        <v>0.48336831888042536</v>
      </c>
      <c r="Q503">
        <v>0.45113240502693108</v>
      </c>
      <c r="R503">
        <v>0.16389862492334328</v>
      </c>
      <c r="S503">
        <v>0.27198702193967661</v>
      </c>
      <c r="T503">
        <v>0.44321891052539814</v>
      </c>
      <c r="U503">
        <v>24036.039375207016</v>
      </c>
      <c r="V503">
        <v>26249.633158780904</v>
      </c>
      <c r="W503">
        <v>29700.886313454594</v>
      </c>
    </row>
    <row r="504" spans="1:23" x14ac:dyDescent="0.3">
      <c r="A504">
        <v>0.65459490185350966</v>
      </c>
      <c r="B504">
        <v>0.35072297665557206</v>
      </c>
      <c r="C504">
        <v>6.5658829505917627E-3</v>
      </c>
      <c r="D504">
        <v>0.68983148321630927</v>
      </c>
      <c r="E504">
        <v>0.32537146160481373</v>
      </c>
      <c r="F504">
        <v>0.27993596591839137</v>
      </c>
      <c r="G504">
        <v>0.56849817512263745</v>
      </c>
      <c r="H504">
        <v>0.77240180819174786</v>
      </c>
      <c r="I504">
        <v>0.59671884611090564</v>
      </c>
      <c r="J504">
        <v>0.28769602999111688</v>
      </c>
      <c r="K504">
        <v>0.68487561560392074</v>
      </c>
      <c r="L504">
        <v>0.12335313707480422</v>
      </c>
      <c r="M504">
        <v>4.6713857806840148E-2</v>
      </c>
      <c r="N504">
        <v>0.5691055988388295</v>
      </c>
      <c r="O504">
        <v>0.17281507051793446</v>
      </c>
      <c r="P504">
        <v>8.4184257448752409E-2</v>
      </c>
      <c r="Q504">
        <v>0.70593442444410326</v>
      </c>
      <c r="R504">
        <v>0.19213718080719849</v>
      </c>
      <c r="S504">
        <v>0.43719670810488043</v>
      </c>
      <c r="T504">
        <v>8.4441268099771177E-2</v>
      </c>
      <c r="U504">
        <v>21563.090679083663</v>
      </c>
      <c r="V504">
        <v>22342.283444596094</v>
      </c>
      <c r="W504">
        <v>23780.658109003023</v>
      </c>
    </row>
    <row r="505" spans="1:23" x14ac:dyDescent="0.3">
      <c r="A505">
        <v>0.64251067001663609</v>
      </c>
      <c r="B505">
        <v>0.42666202443183521</v>
      </c>
      <c r="C505">
        <v>9.838805767696826E-2</v>
      </c>
      <c r="D505">
        <v>0.98640456494197593</v>
      </c>
      <c r="E505">
        <v>0.42860693182473142</v>
      </c>
      <c r="F505">
        <v>0.41243621911570272</v>
      </c>
      <c r="G505">
        <v>0.18750574354076169</v>
      </c>
      <c r="H505">
        <v>0.41153611242851046</v>
      </c>
      <c r="I505">
        <v>0.84420623879213685</v>
      </c>
      <c r="J505">
        <v>0.8072519392887233</v>
      </c>
      <c r="K505">
        <v>0.99961941045320946</v>
      </c>
      <c r="L505">
        <v>0.69437285594149967</v>
      </c>
      <c r="M505">
        <v>0.86860581093516176</v>
      </c>
      <c r="N505">
        <v>0.94300807001250819</v>
      </c>
      <c r="O505">
        <v>0.27149059412808579</v>
      </c>
      <c r="P505">
        <v>0.91212182998830393</v>
      </c>
      <c r="Q505">
        <v>0.45240842545887189</v>
      </c>
      <c r="R505">
        <v>0.71543384455564796</v>
      </c>
      <c r="S505">
        <v>0.85320903245561641</v>
      </c>
      <c r="T505">
        <v>0.76492105604525462</v>
      </c>
      <c r="U505">
        <v>24406.283890556479</v>
      </c>
      <c r="V505">
        <v>26839.84747856011</v>
      </c>
      <c r="W505">
        <v>30203.392338248617</v>
      </c>
    </row>
    <row r="506" spans="1:23" x14ac:dyDescent="0.3">
      <c r="A506">
        <v>0.40580086996704573</v>
      </c>
      <c r="B506">
        <v>0.1109023597384716</v>
      </c>
      <c r="C506">
        <v>0.76771584507280421</v>
      </c>
      <c r="D506">
        <v>0.96428129979209076</v>
      </c>
      <c r="E506">
        <v>0.29787982193235052</v>
      </c>
      <c r="F506">
        <v>0.33722344676360455</v>
      </c>
      <c r="G506">
        <v>2.4405521920334249E-2</v>
      </c>
      <c r="H506">
        <v>0.93123927067229506</v>
      </c>
      <c r="I506">
        <v>0.10203924016408165</v>
      </c>
      <c r="J506">
        <v>0.24514893202436819</v>
      </c>
      <c r="K506">
        <v>0.33102708910683065</v>
      </c>
      <c r="L506">
        <v>0.71435101448391347</v>
      </c>
      <c r="M506">
        <v>0.94355862422780334</v>
      </c>
      <c r="N506">
        <v>0.98574698045292353</v>
      </c>
      <c r="O506">
        <v>0.97381303888196546</v>
      </c>
      <c r="P506">
        <v>0.9843502539863519</v>
      </c>
      <c r="Q506">
        <v>0.738002685651442</v>
      </c>
      <c r="R506">
        <v>0.49525647752348811</v>
      </c>
      <c r="S506">
        <v>0.5635412468432448</v>
      </c>
      <c r="T506">
        <v>0.73775940976766052</v>
      </c>
      <c r="U506">
        <v>23922.265355111227</v>
      </c>
      <c r="V506">
        <v>25394.975090939461</v>
      </c>
      <c r="W506">
        <v>27785.237479457362</v>
      </c>
    </row>
    <row r="507" spans="1:23" x14ac:dyDescent="0.3">
      <c r="A507">
        <v>0.92714948320957413</v>
      </c>
      <c r="B507">
        <v>5.5775444707126358E-3</v>
      </c>
      <c r="C507">
        <v>0.11245416831356309</v>
      </c>
      <c r="D507">
        <v>0.66568218198799856</v>
      </c>
      <c r="E507">
        <v>5.0222361789877178E-2</v>
      </c>
      <c r="F507">
        <v>0.59442157598976619</v>
      </c>
      <c r="G507">
        <v>0.60262278625396326</v>
      </c>
      <c r="H507">
        <v>0.3952031855281089</v>
      </c>
      <c r="I507">
        <v>0.1840453702874533</v>
      </c>
      <c r="J507">
        <v>0.25048831557243023</v>
      </c>
      <c r="K507">
        <v>0.85078860414785629</v>
      </c>
      <c r="L507">
        <v>0.67855532186963252</v>
      </c>
      <c r="M507">
        <v>0.25194827655838642</v>
      </c>
      <c r="N507">
        <v>0.27653367908831544</v>
      </c>
      <c r="O507">
        <v>0.27770855465432431</v>
      </c>
      <c r="P507">
        <v>0.58684209680557908</v>
      </c>
      <c r="Q507">
        <v>0.29778100055779155</v>
      </c>
      <c r="R507">
        <v>0.97411563469332918</v>
      </c>
      <c r="S507">
        <v>0.87422834965227392</v>
      </c>
      <c r="T507">
        <v>0.42754939668917941</v>
      </c>
      <c r="U507">
        <v>20803.778507101179</v>
      </c>
      <c r="V507">
        <v>21518.274236967391</v>
      </c>
      <c r="W507">
        <v>22761.992267945585</v>
      </c>
    </row>
    <row r="508" spans="1:23" x14ac:dyDescent="0.3">
      <c r="A508">
        <v>0.48923205372977652</v>
      </c>
      <c r="B508">
        <v>0.84499680902364838</v>
      </c>
      <c r="C508">
        <v>0.22363194688732982</v>
      </c>
      <c r="D508">
        <v>0.58870301062633756</v>
      </c>
      <c r="E508">
        <v>8.0145707617097578E-2</v>
      </c>
      <c r="F508">
        <v>0.67067385054282413</v>
      </c>
      <c r="G508">
        <v>0.27042837481614307</v>
      </c>
      <c r="H508">
        <v>0.22050031054529759</v>
      </c>
      <c r="I508">
        <v>0.74970929317562884</v>
      </c>
      <c r="J508">
        <v>0.7362584024895038</v>
      </c>
      <c r="K508">
        <v>0.74066640432902442</v>
      </c>
      <c r="L508">
        <v>0.91297779233179155</v>
      </c>
      <c r="M508">
        <v>0.57953369252202935</v>
      </c>
      <c r="N508">
        <v>0.45079199414011939</v>
      </c>
      <c r="O508">
        <v>0.37379026423834633</v>
      </c>
      <c r="P508">
        <v>0.10018378882854471</v>
      </c>
      <c r="Q508">
        <v>0.94749732232785411</v>
      </c>
      <c r="R508">
        <v>0.59057308240096207</v>
      </c>
      <c r="S508">
        <v>0.56515910090045962</v>
      </c>
      <c r="T508">
        <v>1.948637250829079E-2</v>
      </c>
      <c r="U508">
        <v>24444.876198672766</v>
      </c>
      <c r="V508">
        <v>26868.504122443377</v>
      </c>
      <c r="W508">
        <v>30364.420320929989</v>
      </c>
    </row>
    <row r="509" spans="1:23" x14ac:dyDescent="0.3">
      <c r="A509">
        <v>0.7726844477393422</v>
      </c>
      <c r="B509">
        <v>0.70564750144757793</v>
      </c>
      <c r="C509">
        <v>0.52773742595581763</v>
      </c>
      <c r="D509">
        <v>0.22126441924827792</v>
      </c>
      <c r="E509">
        <v>0.84424351882961224</v>
      </c>
      <c r="F509">
        <v>0.4745686827810775</v>
      </c>
      <c r="G509">
        <v>0.97934770698311457</v>
      </c>
      <c r="H509">
        <v>0.67289476635908374</v>
      </c>
      <c r="I509">
        <v>0.20849910342439051</v>
      </c>
      <c r="J509">
        <v>4.2444180214534388E-2</v>
      </c>
      <c r="K509">
        <v>0.6814111613471483</v>
      </c>
      <c r="L509">
        <v>0.9278677043820579</v>
      </c>
      <c r="M509">
        <v>0.23637989802021483</v>
      </c>
      <c r="N509">
        <v>1.9019285335962911E-2</v>
      </c>
      <c r="O509">
        <v>0.98064608287566224</v>
      </c>
      <c r="P509">
        <v>0.8956963269011825</v>
      </c>
      <c r="Q509">
        <v>0.12889410183170413</v>
      </c>
      <c r="R509">
        <v>4.4875202046360294E-2</v>
      </c>
      <c r="S509">
        <v>0.46657695793469156</v>
      </c>
      <c r="T509">
        <v>0.27603556111767058</v>
      </c>
      <c r="U509">
        <v>25154.386061444518</v>
      </c>
      <c r="V509">
        <v>27329.263218944077</v>
      </c>
      <c r="W509">
        <v>30446.022876610987</v>
      </c>
    </row>
    <row r="510" spans="1:23" x14ac:dyDescent="0.3">
      <c r="A510">
        <v>0.92442104005644288</v>
      </c>
      <c r="B510">
        <v>0.84955214165189286</v>
      </c>
      <c r="C510">
        <v>0.22933330339557692</v>
      </c>
      <c r="D510">
        <v>0.60142952065114563</v>
      </c>
      <c r="E510">
        <v>0.9844514009002665</v>
      </c>
      <c r="F510">
        <v>9.8954043586110235E-2</v>
      </c>
      <c r="G510">
        <v>0.19073417651699645</v>
      </c>
      <c r="H510">
        <v>0.15341860094837978</v>
      </c>
      <c r="I510">
        <v>0.34327785897014806</v>
      </c>
      <c r="J510">
        <v>0.8531785101379783</v>
      </c>
      <c r="K510">
        <v>0.31885838107644354</v>
      </c>
      <c r="L510">
        <v>0.78959198144052933</v>
      </c>
      <c r="M510">
        <v>0.21922041159349542</v>
      </c>
      <c r="N510">
        <v>0.16068976960018544</v>
      </c>
      <c r="O510">
        <v>0.50287619400947658</v>
      </c>
      <c r="P510">
        <v>0.9187915997983982</v>
      </c>
      <c r="Q510">
        <v>0.33800813824667797</v>
      </c>
      <c r="R510">
        <v>0.23535863327763523</v>
      </c>
      <c r="S510">
        <v>0.17461177637188785</v>
      </c>
      <c r="T510">
        <v>9.9375496973113597E-2</v>
      </c>
      <c r="U510">
        <v>24473.477742429724</v>
      </c>
      <c r="V510">
        <v>26948.391468038571</v>
      </c>
      <c r="W510">
        <v>30651.381396700763</v>
      </c>
    </row>
    <row r="511" spans="1:23" x14ac:dyDescent="0.3">
      <c r="A511">
        <v>0.47876838964271101</v>
      </c>
      <c r="B511">
        <v>0.66345673480022782</v>
      </c>
      <c r="C511">
        <v>0.42712738367226638</v>
      </c>
      <c r="D511">
        <v>0.65381007372105004</v>
      </c>
      <c r="E511">
        <v>0.68273752459401071</v>
      </c>
      <c r="F511">
        <v>8.5580998726117782E-2</v>
      </c>
      <c r="G511">
        <v>0.56312261170617939</v>
      </c>
      <c r="H511">
        <v>0.48999041897073031</v>
      </c>
      <c r="I511">
        <v>0.89234918471055258</v>
      </c>
      <c r="J511">
        <v>0.44599600310907989</v>
      </c>
      <c r="K511">
        <v>0.85160427254256665</v>
      </c>
      <c r="L511">
        <v>0.16526795031682745</v>
      </c>
      <c r="M511">
        <v>0.47543165075916421</v>
      </c>
      <c r="N511">
        <v>0.29580401463095335</v>
      </c>
      <c r="O511">
        <v>0.77716628625128847</v>
      </c>
      <c r="P511">
        <v>0.5712299271273088</v>
      </c>
      <c r="Q511">
        <v>0.14519694382032436</v>
      </c>
      <c r="R511">
        <v>0.60462434423066225</v>
      </c>
      <c r="S511">
        <v>2.8582117047399505E-2</v>
      </c>
      <c r="T511">
        <v>0.93996100899662283</v>
      </c>
      <c r="U511">
        <v>24854.592818388792</v>
      </c>
      <c r="V511">
        <v>27368.060328168012</v>
      </c>
      <c r="W511">
        <v>31241.308435311152</v>
      </c>
    </row>
    <row r="512" spans="1:23" x14ac:dyDescent="0.3">
      <c r="A512">
        <v>0.93446890148788209</v>
      </c>
      <c r="B512">
        <v>0.43553490539979184</v>
      </c>
      <c r="C512">
        <v>0.16492974864501583</v>
      </c>
      <c r="D512">
        <v>0.35153549160158803</v>
      </c>
      <c r="E512">
        <v>0.64784071473865457</v>
      </c>
      <c r="F512">
        <v>0.34663673823358343</v>
      </c>
      <c r="G512">
        <v>9.7339433822284757E-2</v>
      </c>
      <c r="H512">
        <v>0.38039264136750367</v>
      </c>
      <c r="I512">
        <v>0.13732526279379725</v>
      </c>
      <c r="J512">
        <v>0.45015105453683146</v>
      </c>
      <c r="K512">
        <v>0.46818920555881793</v>
      </c>
      <c r="L512">
        <v>0.80130103464844238</v>
      </c>
      <c r="M512">
        <v>0.30684493381427219</v>
      </c>
      <c r="N512">
        <v>0.37461822028537484</v>
      </c>
      <c r="O512">
        <v>0.91756003652937779</v>
      </c>
      <c r="P512">
        <v>0.73409515875989051</v>
      </c>
      <c r="Q512">
        <v>0.52991493279614466</v>
      </c>
      <c r="R512">
        <v>0.77023388451000141</v>
      </c>
      <c r="S512">
        <v>0.42801457808795695</v>
      </c>
      <c r="T512">
        <v>0.48841384256676895</v>
      </c>
      <c r="U512">
        <v>24832.507209713087</v>
      </c>
      <c r="V512">
        <v>27321.698792360938</v>
      </c>
      <c r="W512">
        <v>31043.809239429545</v>
      </c>
    </row>
    <row r="513" spans="1:23" x14ac:dyDescent="0.3">
      <c r="A513">
        <v>5.6819200428097238E-2</v>
      </c>
      <c r="B513">
        <v>3.6933788249790982E-2</v>
      </c>
      <c r="C513">
        <v>0.63864613094005784</v>
      </c>
      <c r="D513">
        <v>0.13928725000402711</v>
      </c>
      <c r="E513">
        <v>0.26154866031712481</v>
      </c>
      <c r="F513">
        <v>0.18316689610860162</v>
      </c>
      <c r="G513">
        <v>0.15820004230863666</v>
      </c>
      <c r="H513">
        <v>0.19498369525978529</v>
      </c>
      <c r="I513">
        <v>0.23775332272915561</v>
      </c>
      <c r="J513">
        <v>0.67349425411820607</v>
      </c>
      <c r="K513">
        <v>0.81040982408908713</v>
      </c>
      <c r="L513">
        <v>0.90808768251158523</v>
      </c>
      <c r="M513">
        <v>0.43423869467946136</v>
      </c>
      <c r="N513">
        <v>0.60459500853744785</v>
      </c>
      <c r="O513">
        <v>0.48608099641201369</v>
      </c>
      <c r="P513">
        <v>0.40006443781899631</v>
      </c>
      <c r="Q513">
        <v>0.58241957730813831</v>
      </c>
      <c r="R513">
        <v>0.38286996212304719</v>
      </c>
      <c r="S513">
        <v>0.93329852817262127</v>
      </c>
      <c r="T513">
        <v>0.2346075642179197</v>
      </c>
      <c r="U513">
        <v>22176.690177154316</v>
      </c>
      <c r="V513">
        <v>23701.601022239978</v>
      </c>
      <c r="W513">
        <v>26207.221056686645</v>
      </c>
    </row>
    <row r="514" spans="1:23" x14ac:dyDescent="0.3">
      <c r="A514">
        <v>0.52061907317617817</v>
      </c>
      <c r="B514">
        <v>0.24658195171199376</v>
      </c>
      <c r="C514">
        <v>0.46735241625703483</v>
      </c>
      <c r="D514">
        <v>0.43634170562989949</v>
      </c>
      <c r="E514">
        <v>3.0191208028109491E-2</v>
      </c>
      <c r="F514">
        <v>9.8154636319336103E-2</v>
      </c>
      <c r="G514">
        <v>0.67744461671002709</v>
      </c>
      <c r="H514">
        <v>0.35320767574734935</v>
      </c>
      <c r="I514">
        <v>0.67419866337259371</v>
      </c>
      <c r="J514">
        <v>0.24632549143394664</v>
      </c>
      <c r="K514">
        <v>0.98025375721277996</v>
      </c>
      <c r="L514">
        <v>0.55703576586462933</v>
      </c>
      <c r="M514">
        <v>0.19384682377108137</v>
      </c>
      <c r="N514">
        <v>0.2651885935401464</v>
      </c>
      <c r="O514">
        <v>0.17571672303136748</v>
      </c>
      <c r="P514">
        <v>0.25776326351787343</v>
      </c>
      <c r="Q514">
        <v>0.24798014333048668</v>
      </c>
      <c r="R514">
        <v>0.80057066913340358</v>
      </c>
      <c r="S514">
        <v>0.73274037599927888</v>
      </c>
      <c r="T514">
        <v>0.22653236078308722</v>
      </c>
      <c r="U514">
        <v>23727.504547710894</v>
      </c>
      <c r="V514">
        <v>25363.691105971888</v>
      </c>
      <c r="W514">
        <v>28078.072260545294</v>
      </c>
    </row>
    <row r="515" spans="1:23" x14ac:dyDescent="0.3">
      <c r="A515">
        <v>0.55702825006439682</v>
      </c>
      <c r="B515">
        <v>0.92212797897175991</v>
      </c>
      <c r="C515">
        <v>0.97516885041654111</v>
      </c>
      <c r="D515">
        <v>0.56056903601641328</v>
      </c>
      <c r="E515">
        <v>0.54587184543039391</v>
      </c>
      <c r="F515">
        <v>0.39256728528268725</v>
      </c>
      <c r="G515">
        <v>0.78575719350144624</v>
      </c>
      <c r="H515">
        <v>9.7195086019321225E-2</v>
      </c>
      <c r="I515">
        <v>0.94335777988417757</v>
      </c>
      <c r="J515">
        <v>5.6661161454687546E-2</v>
      </c>
      <c r="K515">
        <v>0.70874616667697199</v>
      </c>
      <c r="L515">
        <v>0.18112584282027264</v>
      </c>
      <c r="M515">
        <v>0.76834464947595338</v>
      </c>
      <c r="N515">
        <v>0.47833318426147825</v>
      </c>
      <c r="O515">
        <v>0.20667486409823518</v>
      </c>
      <c r="P515">
        <v>0.7367341317254934</v>
      </c>
      <c r="Q515">
        <v>0.426988017694864</v>
      </c>
      <c r="R515">
        <v>0.7002734348615629</v>
      </c>
      <c r="S515">
        <v>0.46603518272530525</v>
      </c>
      <c r="T515">
        <v>0.98913174503946755</v>
      </c>
      <c r="U515">
        <v>25008.505802285446</v>
      </c>
      <c r="V515">
        <v>27145.539226118366</v>
      </c>
      <c r="W515">
        <v>30458.307924411598</v>
      </c>
    </row>
    <row r="516" spans="1:23" x14ac:dyDescent="0.3">
      <c r="A516">
        <v>0.70794896601651203</v>
      </c>
      <c r="B516">
        <v>0.16531909546285092</v>
      </c>
      <c r="C516">
        <v>0.51989778542143861</v>
      </c>
      <c r="D516">
        <v>0.57370579401797794</v>
      </c>
      <c r="E516">
        <v>0.16724675769126096</v>
      </c>
      <c r="F516">
        <v>0.92095894317801774</v>
      </c>
      <c r="G516">
        <v>0.10617491223480024</v>
      </c>
      <c r="H516">
        <v>0.42256414562275096</v>
      </c>
      <c r="I516">
        <v>0.38407920614057978</v>
      </c>
      <c r="J516">
        <v>0.76682608544048203</v>
      </c>
      <c r="K516">
        <v>0.1422450793674854</v>
      </c>
      <c r="L516">
        <v>0.73892124443742091</v>
      </c>
      <c r="M516">
        <v>0.23270730899586892</v>
      </c>
      <c r="N516">
        <v>0.89522424318454741</v>
      </c>
      <c r="O516">
        <v>0.54925680103781094</v>
      </c>
      <c r="P516">
        <v>0.64293339083091783</v>
      </c>
      <c r="Q516">
        <v>0.19974653312765692</v>
      </c>
      <c r="R516">
        <v>0.27044263370040011</v>
      </c>
      <c r="S516">
        <v>0.13092062818576197</v>
      </c>
      <c r="T516">
        <v>0.41903866242611765</v>
      </c>
      <c r="U516">
        <v>24504.288845248018</v>
      </c>
      <c r="V516">
        <v>26947.961374965787</v>
      </c>
      <c r="W516">
        <v>30570.233112966824</v>
      </c>
    </row>
    <row r="517" spans="1:23" x14ac:dyDescent="0.3">
      <c r="A517">
        <v>0.90905102883249533</v>
      </c>
      <c r="B517">
        <v>0.63291698170451649</v>
      </c>
      <c r="C517">
        <v>0.99276712432251624</v>
      </c>
      <c r="D517">
        <v>0.82041318114425488</v>
      </c>
      <c r="E517">
        <v>0.46144105075986097</v>
      </c>
      <c r="F517">
        <v>0.41829556415651958</v>
      </c>
      <c r="G517">
        <v>0.8532305841566773</v>
      </c>
      <c r="H517">
        <v>0.61839550058338988</v>
      </c>
      <c r="I517">
        <v>0.51617789828326599</v>
      </c>
      <c r="J517">
        <v>0.48065188686468818</v>
      </c>
      <c r="K517">
        <v>0.96532281640300166</v>
      </c>
      <c r="L517">
        <v>0.39892457861978875</v>
      </c>
      <c r="M517">
        <v>0.79907401721917515</v>
      </c>
      <c r="N517">
        <v>8.4833929824010917E-2</v>
      </c>
      <c r="O517">
        <v>0.94479664616502579</v>
      </c>
      <c r="P517">
        <v>0.98116809520674941</v>
      </c>
      <c r="Q517">
        <v>2.0470992273909191E-2</v>
      </c>
      <c r="R517">
        <v>0.59632410919405732</v>
      </c>
      <c r="S517">
        <v>0.45791890547182473</v>
      </c>
      <c r="T517">
        <v>0.49430236056578269</v>
      </c>
      <c r="U517">
        <v>25535.813388271992</v>
      </c>
      <c r="V517">
        <v>28561.500217140387</v>
      </c>
      <c r="W517">
        <v>32072.090678876881</v>
      </c>
    </row>
    <row r="518" spans="1:23" x14ac:dyDescent="0.3">
      <c r="A518">
        <v>0.48880735714993645</v>
      </c>
      <c r="B518">
        <v>0.68986958805701759</v>
      </c>
      <c r="C518">
        <v>0.13677726215956204</v>
      </c>
      <c r="D518">
        <v>0.24984215724224981</v>
      </c>
      <c r="E518">
        <v>0.37092164949753476</v>
      </c>
      <c r="F518">
        <v>0.78611188309008684</v>
      </c>
      <c r="G518">
        <v>0.61490945748609571</v>
      </c>
      <c r="H518">
        <v>0.54713336244583066</v>
      </c>
      <c r="I518">
        <v>9.7401547212239634E-2</v>
      </c>
      <c r="J518">
        <v>0.30228694202836104</v>
      </c>
      <c r="K518">
        <v>0.30888281562671555</v>
      </c>
      <c r="L518">
        <v>0.65322882316942388</v>
      </c>
      <c r="M518">
        <v>0.65076950097708841</v>
      </c>
      <c r="N518">
        <v>0.11596371108348746</v>
      </c>
      <c r="O518">
        <v>0.60572066021057214</v>
      </c>
      <c r="P518">
        <v>0.8296964949146004</v>
      </c>
      <c r="Q518">
        <v>0.98688420372665642</v>
      </c>
      <c r="R518">
        <v>0.64561438374789371</v>
      </c>
      <c r="S518">
        <v>8.3703831216810354E-2</v>
      </c>
      <c r="T518">
        <v>0.13269186630122118</v>
      </c>
      <c r="U518">
        <v>24731.919243741559</v>
      </c>
      <c r="V518">
        <v>27225.323157687984</v>
      </c>
      <c r="W518">
        <v>31036.774132581002</v>
      </c>
    </row>
    <row r="519" spans="1:23" x14ac:dyDescent="0.3">
      <c r="A519">
        <v>0.71992921979060365</v>
      </c>
      <c r="B519">
        <v>0.39358535092709246</v>
      </c>
      <c r="C519">
        <v>3.6042979402022675E-2</v>
      </c>
      <c r="D519">
        <v>0.47070358115129829</v>
      </c>
      <c r="E519">
        <v>0.22555939027046235</v>
      </c>
      <c r="F519">
        <v>0.40467363181771415</v>
      </c>
      <c r="G519">
        <v>0.59275761381182979</v>
      </c>
      <c r="H519">
        <v>0.20241895073922975</v>
      </c>
      <c r="I519">
        <v>0.71518544762152136</v>
      </c>
      <c r="J519">
        <v>0.1813480016630559</v>
      </c>
      <c r="K519">
        <v>0.91357445555212158</v>
      </c>
      <c r="L519">
        <v>0.33597005393870044</v>
      </c>
      <c r="M519">
        <v>0.17254526445487312</v>
      </c>
      <c r="N519">
        <v>0.46164736862428046</v>
      </c>
      <c r="O519">
        <v>0.7958665804780739</v>
      </c>
      <c r="P519">
        <v>0.80342480395545668</v>
      </c>
      <c r="Q519">
        <v>0.41171468011959234</v>
      </c>
      <c r="R519">
        <v>0.7705751184889057</v>
      </c>
      <c r="S519">
        <v>0.22879654590529122</v>
      </c>
      <c r="T519">
        <v>0.4297952119158181</v>
      </c>
      <c r="U519">
        <v>23115.910241698733</v>
      </c>
      <c r="V519">
        <v>25078.57750338503</v>
      </c>
      <c r="W519">
        <v>28170.985770287938</v>
      </c>
    </row>
    <row r="520" spans="1:23" x14ac:dyDescent="0.3">
      <c r="A520">
        <v>0.59068028624792046</v>
      </c>
      <c r="B520">
        <v>7.1746874977520692E-2</v>
      </c>
      <c r="C520">
        <v>0.25808202766421789</v>
      </c>
      <c r="D520">
        <v>0.48415168171774364</v>
      </c>
      <c r="E520">
        <v>0.6388273218234567</v>
      </c>
      <c r="F520">
        <v>0.83127602222243346</v>
      </c>
      <c r="G520">
        <v>5.7665733029827901E-2</v>
      </c>
      <c r="H520">
        <v>0.91175267459544995</v>
      </c>
      <c r="I520">
        <v>0.57174938904744921</v>
      </c>
      <c r="J520">
        <v>0.6299787237443446</v>
      </c>
      <c r="K520">
        <v>0.18603072939114282</v>
      </c>
      <c r="L520">
        <v>0.15095408601565061</v>
      </c>
      <c r="M520">
        <v>0.35780342557256212</v>
      </c>
      <c r="N520">
        <v>0.82310056117781827</v>
      </c>
      <c r="O520">
        <v>0.12941665204724312</v>
      </c>
      <c r="P520">
        <v>0.17386476203798437</v>
      </c>
      <c r="Q520">
        <v>0.70301313826729706</v>
      </c>
      <c r="R520">
        <v>0.53826635421892111</v>
      </c>
      <c r="S520">
        <v>0.40193727434847842</v>
      </c>
      <c r="T520">
        <v>0.27509392010561268</v>
      </c>
      <c r="U520">
        <v>23641.399640444703</v>
      </c>
      <c r="V520">
        <v>25499.439779875025</v>
      </c>
      <c r="W520">
        <v>28500.002931032577</v>
      </c>
    </row>
    <row r="521" spans="1:23" x14ac:dyDescent="0.3">
      <c r="A521">
        <v>0.91161163124590616</v>
      </c>
      <c r="B521">
        <v>0.67833275406392401</v>
      </c>
      <c r="C521">
        <v>0.55089280994300638</v>
      </c>
      <c r="D521">
        <v>0.14799702381523042</v>
      </c>
      <c r="E521">
        <v>0.21275339871480059</v>
      </c>
      <c r="F521">
        <v>0.50760105143916445</v>
      </c>
      <c r="G521">
        <v>0.46458858889944149</v>
      </c>
      <c r="H521">
        <v>0.78982286627560705</v>
      </c>
      <c r="I521">
        <v>4.9594399279600049E-2</v>
      </c>
      <c r="J521">
        <v>0.37706338241740395</v>
      </c>
      <c r="K521">
        <v>0.31496249297776779</v>
      </c>
      <c r="L521">
        <v>0.33403436497182099</v>
      </c>
      <c r="M521">
        <v>0.74919212412059133</v>
      </c>
      <c r="N521">
        <v>0.89718309267254426</v>
      </c>
      <c r="O521">
        <v>0.52876908317464721</v>
      </c>
      <c r="P521">
        <v>6.4943095920461033E-2</v>
      </c>
      <c r="Q521">
        <v>7.9232115872261699E-2</v>
      </c>
      <c r="R521">
        <v>0.47843740082858238</v>
      </c>
      <c r="S521">
        <v>0.96444443849846451</v>
      </c>
      <c r="T521">
        <v>0.77882439299308115</v>
      </c>
      <c r="U521">
        <v>24926.043102607797</v>
      </c>
      <c r="V521">
        <v>27103.283741926778</v>
      </c>
      <c r="W521">
        <v>30490.483338487098</v>
      </c>
    </row>
    <row r="522" spans="1:23" x14ac:dyDescent="0.3">
      <c r="A522">
        <v>0.66120740058784444</v>
      </c>
      <c r="B522">
        <v>0.50902883343561667</v>
      </c>
      <c r="C522">
        <v>0.40745619803409117</v>
      </c>
      <c r="D522">
        <v>0.97605605009995777</v>
      </c>
      <c r="E522">
        <v>0.30048408298425872</v>
      </c>
      <c r="F522">
        <v>0.84538933389503923</v>
      </c>
      <c r="G522">
        <v>0.77736637216335691</v>
      </c>
      <c r="H522">
        <v>0.62719846168944349</v>
      </c>
      <c r="I522">
        <v>0.19561125007615521</v>
      </c>
      <c r="J522">
        <v>0.47937841129799519</v>
      </c>
      <c r="K522">
        <v>0.44700020187094758</v>
      </c>
      <c r="L522">
        <v>0.63932447905281564</v>
      </c>
      <c r="M522">
        <v>0.48155875078201243</v>
      </c>
      <c r="N522">
        <v>0.43518553431678464</v>
      </c>
      <c r="O522">
        <v>0.86505791775532981</v>
      </c>
      <c r="P522">
        <v>0.72378809386554543</v>
      </c>
      <c r="Q522">
        <v>0.55594466489908489</v>
      </c>
      <c r="R522">
        <v>0.13667082644758244</v>
      </c>
      <c r="S522">
        <v>2.5632740215037728E-2</v>
      </c>
      <c r="T522">
        <v>0.37835496914547223</v>
      </c>
      <c r="U522">
        <v>25283.554202410243</v>
      </c>
      <c r="V522">
        <v>28281.608097142591</v>
      </c>
      <c r="W522">
        <v>32757.570595813366</v>
      </c>
    </row>
    <row r="523" spans="1:23" x14ac:dyDescent="0.3">
      <c r="A523">
        <v>0.67180662258495449</v>
      </c>
      <c r="B523">
        <v>0.24527606673510896</v>
      </c>
      <c r="C523">
        <v>0.45676072666273093</v>
      </c>
      <c r="D523">
        <v>0.32217868426791285</v>
      </c>
      <c r="E523">
        <v>0.68064671793699549</v>
      </c>
      <c r="F523">
        <v>0.60824579781778021</v>
      </c>
      <c r="G523">
        <v>0.55342175301246199</v>
      </c>
      <c r="H523">
        <v>3.0352797226731832E-2</v>
      </c>
      <c r="I523">
        <v>0.68572757510223115</v>
      </c>
      <c r="J523">
        <v>0.69505516014932134</v>
      </c>
      <c r="K523">
        <v>0.67846532539541526</v>
      </c>
      <c r="L523">
        <v>0.44255107992873943</v>
      </c>
      <c r="M523">
        <v>0.3206954799509274</v>
      </c>
      <c r="N523">
        <v>2.2499013115127395E-2</v>
      </c>
      <c r="O523">
        <v>0.17049450079186987</v>
      </c>
      <c r="P523">
        <v>0.61397736347938003</v>
      </c>
      <c r="Q523">
        <v>0.17280233426039654</v>
      </c>
      <c r="R523">
        <v>0.80065099718518074</v>
      </c>
      <c r="S523">
        <v>0.72553627017087086</v>
      </c>
      <c r="T523">
        <v>0.1850033566039784</v>
      </c>
      <c r="U523">
        <v>24796.845545685472</v>
      </c>
      <c r="V523">
        <v>26561.161399073189</v>
      </c>
      <c r="W523">
        <v>29443.349780403125</v>
      </c>
    </row>
    <row r="524" spans="1:23" x14ac:dyDescent="0.3">
      <c r="A524">
        <v>0.17954558473078289</v>
      </c>
      <c r="B524">
        <v>0.79949293950823308</v>
      </c>
      <c r="C524">
        <v>0.23786383305650305</v>
      </c>
      <c r="D524">
        <v>0.12720340560835333</v>
      </c>
      <c r="E524">
        <v>0.37208022131772178</v>
      </c>
      <c r="F524">
        <v>9.7642597254960356E-2</v>
      </c>
      <c r="G524">
        <v>0.49159674386782681</v>
      </c>
      <c r="H524">
        <v>0.35726470627575879</v>
      </c>
      <c r="I524">
        <v>0.76305325636421595</v>
      </c>
      <c r="J524">
        <v>0.17371085459882055</v>
      </c>
      <c r="K524">
        <v>4.800550733068918E-2</v>
      </c>
      <c r="L524">
        <v>0.81239297580482461</v>
      </c>
      <c r="M524">
        <v>0.6660197542587255</v>
      </c>
      <c r="N524">
        <v>4.0777759505557711E-2</v>
      </c>
      <c r="O524">
        <v>0.2417568548776533</v>
      </c>
      <c r="P524">
        <v>0.64807703501016678</v>
      </c>
      <c r="Q524">
        <v>1.8447019301622673E-2</v>
      </c>
      <c r="R524">
        <v>0.26341373399097495</v>
      </c>
      <c r="S524">
        <v>0.88135450769116175</v>
      </c>
      <c r="T524">
        <v>0.78936210003544438</v>
      </c>
      <c r="U524">
        <v>24196.508332403184</v>
      </c>
      <c r="V524">
        <v>26464.868143521238</v>
      </c>
      <c r="W524">
        <v>29834.710619450572</v>
      </c>
    </row>
    <row r="525" spans="1:23" x14ac:dyDescent="0.3">
      <c r="A525">
        <v>0.87185582727164934</v>
      </c>
      <c r="B525">
        <v>0.16506592881873611</v>
      </c>
      <c r="C525">
        <v>0.82283989091929033</v>
      </c>
      <c r="D525">
        <v>0.83691755194405726</v>
      </c>
      <c r="E525">
        <v>0.77896696422595679</v>
      </c>
      <c r="F525">
        <v>7.9022179612948159E-3</v>
      </c>
      <c r="G525">
        <v>1.5560433206545779E-2</v>
      </c>
      <c r="H525">
        <v>0.64580800756145995</v>
      </c>
      <c r="I525">
        <v>0.4366677981130106</v>
      </c>
      <c r="J525">
        <v>0.52182869901604856</v>
      </c>
      <c r="K525">
        <v>0.14491227505640011</v>
      </c>
      <c r="L525">
        <v>0.56344623970532348</v>
      </c>
      <c r="M525">
        <v>0.12440457419960801</v>
      </c>
      <c r="N525">
        <v>0.47218888829097322</v>
      </c>
      <c r="O525">
        <v>0.78148510492377699</v>
      </c>
      <c r="P525">
        <v>0.95122770211782603</v>
      </c>
      <c r="Q525">
        <v>0.54272811136660637</v>
      </c>
      <c r="R525">
        <v>0.63809123609489748</v>
      </c>
      <c r="S525">
        <v>0.28387201207202489</v>
      </c>
      <c r="T525">
        <v>0.82495864319056633</v>
      </c>
      <c r="U525">
        <v>22389.361997483902</v>
      </c>
      <c r="V525">
        <v>23191.070137776031</v>
      </c>
      <c r="W525">
        <v>24420.926179644055</v>
      </c>
    </row>
    <row r="526" spans="1:23" x14ac:dyDescent="0.3">
      <c r="A526">
        <v>0.16867562675697093</v>
      </c>
      <c r="B526">
        <v>0.58663266188319108</v>
      </c>
      <c r="C526">
        <v>0.14976655149949994</v>
      </c>
      <c r="D526">
        <v>0.65493144017028249</v>
      </c>
      <c r="E526">
        <v>9.298393580182332E-2</v>
      </c>
      <c r="F526">
        <v>5.1307178490586261E-2</v>
      </c>
      <c r="G526">
        <v>0.77115022886796991</v>
      </c>
      <c r="H526">
        <v>0.86740367675215913</v>
      </c>
      <c r="I526">
        <v>0.74950152491275679</v>
      </c>
      <c r="J526">
        <v>0.40767636319575246</v>
      </c>
      <c r="K526">
        <v>0.12223815575402652</v>
      </c>
      <c r="L526">
        <v>0.38429420560160504</v>
      </c>
      <c r="M526">
        <v>0.43217779894248759</v>
      </c>
      <c r="N526">
        <v>0.59188716579250222</v>
      </c>
      <c r="O526">
        <v>0.73243821800483289</v>
      </c>
      <c r="P526">
        <v>3.6468411832933589E-2</v>
      </c>
      <c r="Q526">
        <v>0.8383932570135586</v>
      </c>
      <c r="R526">
        <v>0.78172063267407077</v>
      </c>
      <c r="S526">
        <v>0.25477309276999371</v>
      </c>
      <c r="T526">
        <v>0.55681848210940321</v>
      </c>
      <c r="U526">
        <v>23876.257493471319</v>
      </c>
      <c r="V526">
        <v>25593.923286454679</v>
      </c>
      <c r="W526">
        <v>28366.74394350544</v>
      </c>
    </row>
    <row r="527" spans="1:23" x14ac:dyDescent="0.3">
      <c r="A527">
        <v>0.11487779281264777</v>
      </c>
      <c r="B527">
        <v>0.98307699076358479</v>
      </c>
      <c r="C527">
        <v>0.89139788707760303</v>
      </c>
      <c r="D527">
        <v>0.43068898829149832</v>
      </c>
      <c r="E527">
        <v>0.73429349410628697</v>
      </c>
      <c r="F527">
        <v>0.59378290146211643</v>
      </c>
      <c r="G527">
        <v>0.56713958543791509</v>
      </c>
      <c r="H527">
        <v>0.90829423718448166</v>
      </c>
      <c r="I527">
        <v>0.4092138763261905</v>
      </c>
      <c r="J527">
        <v>0.3805195167388799</v>
      </c>
      <c r="K527">
        <v>0.90859914763154315</v>
      </c>
      <c r="L527">
        <v>0.73989091749320146</v>
      </c>
      <c r="M527">
        <v>2.855127919892363E-2</v>
      </c>
      <c r="N527">
        <v>0.26269486106485262</v>
      </c>
      <c r="O527">
        <v>0.71285112845345378</v>
      </c>
      <c r="P527">
        <v>0.32401213955269198</v>
      </c>
      <c r="Q527">
        <v>0.34155135750967297</v>
      </c>
      <c r="R527">
        <v>0.14648352250966032</v>
      </c>
      <c r="S527">
        <v>0.32165395206197267</v>
      </c>
      <c r="T527">
        <v>0.60562266302577894</v>
      </c>
      <c r="U527">
        <v>24174.305067041965</v>
      </c>
      <c r="V527">
        <v>26789.834944701179</v>
      </c>
      <c r="W527">
        <v>29777.809141301728</v>
      </c>
    </row>
    <row r="528" spans="1:23" x14ac:dyDescent="0.3">
      <c r="A528">
        <v>0.50741264456304203</v>
      </c>
      <c r="B528">
        <v>0.91253236923842362</v>
      </c>
      <c r="C528">
        <v>0.58406377843216595</v>
      </c>
      <c r="D528">
        <v>0.90215229786189721</v>
      </c>
      <c r="E528">
        <v>0.43623837959539313</v>
      </c>
      <c r="F528">
        <v>0.73779072720129768</v>
      </c>
      <c r="G528">
        <v>0.24555578823602919</v>
      </c>
      <c r="H528">
        <v>0.23647863838087146</v>
      </c>
      <c r="I528">
        <v>6.946414926401405E-2</v>
      </c>
      <c r="J528">
        <v>0.57000914236352795</v>
      </c>
      <c r="K528">
        <v>0.64940018004902111</v>
      </c>
      <c r="L528">
        <v>0.69463040458636027</v>
      </c>
      <c r="M528">
        <v>0.35672594933617841</v>
      </c>
      <c r="N528">
        <v>0.88244316189550065</v>
      </c>
      <c r="O528">
        <v>0.33936376236301463</v>
      </c>
      <c r="P528">
        <v>0.96479296073380827</v>
      </c>
      <c r="Q528">
        <v>0.4727401586201454</v>
      </c>
      <c r="R528">
        <v>5.8445201204634603E-2</v>
      </c>
      <c r="S528">
        <v>0.71556510144381591</v>
      </c>
      <c r="T528">
        <v>0.4306322762777407</v>
      </c>
      <c r="U528">
        <v>25345.925409832962</v>
      </c>
      <c r="V528">
        <v>27812.96162080318</v>
      </c>
      <c r="W528">
        <v>31545.700869089269</v>
      </c>
    </row>
    <row r="529" spans="1:23" x14ac:dyDescent="0.3">
      <c r="A529">
        <v>0.60288581036260369</v>
      </c>
      <c r="B529">
        <v>0.70354036040178269</v>
      </c>
      <c r="C529">
        <v>0.52897823885766104</v>
      </c>
      <c r="D529">
        <v>0.1394133358827932</v>
      </c>
      <c r="E529">
        <v>0.55630756055156494</v>
      </c>
      <c r="F529">
        <v>0.98988762180472389</v>
      </c>
      <c r="G529">
        <v>3.2409647108805575E-2</v>
      </c>
      <c r="H529">
        <v>0.70479857173833316</v>
      </c>
      <c r="I529">
        <v>0.28175261970805482</v>
      </c>
      <c r="J529">
        <v>0.63392905391043863</v>
      </c>
      <c r="K529">
        <v>0.18690805304395067</v>
      </c>
      <c r="L529">
        <v>4.6944640044213719E-2</v>
      </c>
      <c r="M529">
        <v>0.70465175964881388</v>
      </c>
      <c r="N529">
        <v>0.9108506469694112</v>
      </c>
      <c r="O529">
        <v>0.19874222684706405</v>
      </c>
      <c r="P529">
        <v>6.0130758990568516E-2</v>
      </c>
      <c r="Q529">
        <v>3.0575186810010733E-2</v>
      </c>
      <c r="R529">
        <v>3.6198196840992833E-2</v>
      </c>
      <c r="S529">
        <v>0.276311584682217</v>
      </c>
      <c r="T529">
        <v>0.96575634057519</v>
      </c>
      <c r="U529">
        <v>24012.626373804407</v>
      </c>
      <c r="V529">
        <v>25763.588882641419</v>
      </c>
      <c r="W529">
        <v>28712.241395547051</v>
      </c>
    </row>
    <row r="530" spans="1:23" x14ac:dyDescent="0.3">
      <c r="A530">
        <v>0.68387605701277565</v>
      </c>
      <c r="B530">
        <v>0.95715359770536523</v>
      </c>
      <c r="C530">
        <v>8.7701980723603218E-2</v>
      </c>
      <c r="D530">
        <v>0.32968948142715221</v>
      </c>
      <c r="E530">
        <v>0.3783774152698508</v>
      </c>
      <c r="F530">
        <v>9.379056319807591E-2</v>
      </c>
      <c r="G530">
        <v>0.84954371959160946</v>
      </c>
      <c r="H530">
        <v>0.43855965796378293</v>
      </c>
      <c r="I530">
        <v>0.3067580936730776</v>
      </c>
      <c r="J530">
        <v>0.29068558972029684</v>
      </c>
      <c r="K530">
        <v>0.13986745626779268</v>
      </c>
      <c r="L530">
        <v>0.17958678756351773</v>
      </c>
      <c r="M530">
        <v>0.13352952591228207</v>
      </c>
      <c r="N530">
        <v>0.72501930566303641</v>
      </c>
      <c r="O530">
        <v>0.53026410545708014</v>
      </c>
      <c r="P530">
        <v>0.85237569151451409</v>
      </c>
      <c r="Q530">
        <v>0.53467464445822699</v>
      </c>
      <c r="R530">
        <v>0.27428491212727479</v>
      </c>
      <c r="S530">
        <v>0.53260334676022836</v>
      </c>
      <c r="T530">
        <v>1.4499708632784179E-2</v>
      </c>
      <c r="U530">
        <v>24017.771364558241</v>
      </c>
      <c r="V530">
        <v>26268.677139037707</v>
      </c>
      <c r="W530">
        <v>29853.125982772439</v>
      </c>
    </row>
    <row r="531" spans="1:23" x14ac:dyDescent="0.3">
      <c r="A531">
        <v>1.4621432898735617E-2</v>
      </c>
      <c r="B531">
        <v>0.15954317566659046</v>
      </c>
      <c r="C531">
        <v>0.29487787248960329</v>
      </c>
      <c r="D531">
        <v>0.73020817040054153</v>
      </c>
      <c r="E531">
        <v>0.97133593619437431</v>
      </c>
      <c r="F531">
        <v>0.49434049623105519</v>
      </c>
      <c r="G531">
        <v>0.58761887801068091</v>
      </c>
      <c r="H531">
        <v>0.24419635744673895</v>
      </c>
      <c r="I531">
        <v>9.1264543633655618E-2</v>
      </c>
      <c r="J531">
        <v>0.52248959610895118</v>
      </c>
      <c r="K531">
        <v>0.55263019851083695</v>
      </c>
      <c r="L531">
        <v>0.98673198976472198</v>
      </c>
      <c r="M531">
        <v>0.64497180458042058</v>
      </c>
      <c r="N531">
        <v>0.10074366922036143</v>
      </c>
      <c r="O531">
        <v>0.79602051742534086</v>
      </c>
      <c r="P531">
        <v>0.62212248555657101</v>
      </c>
      <c r="Q531">
        <v>0.48157872546597558</v>
      </c>
      <c r="R531">
        <v>0.24700889097143222</v>
      </c>
      <c r="S531">
        <v>0.35751596824511511</v>
      </c>
      <c r="T531">
        <v>0.57422813609331202</v>
      </c>
      <c r="U531">
        <v>21346.708873575713</v>
      </c>
      <c r="V531">
        <v>22508.145676233959</v>
      </c>
      <c r="W531">
        <v>24493.229249129705</v>
      </c>
    </row>
    <row r="532" spans="1:23" x14ac:dyDescent="0.3">
      <c r="A532">
        <v>0.92047629348610771</v>
      </c>
      <c r="B532">
        <v>0.92693615523376016</v>
      </c>
      <c r="C532">
        <v>0.34608030118476824</v>
      </c>
      <c r="D532">
        <v>0.4378550627279873</v>
      </c>
      <c r="E532">
        <v>0.52677540327678729</v>
      </c>
      <c r="F532">
        <v>0.22078442388893396</v>
      </c>
      <c r="G532">
        <v>0.80479803893826396</v>
      </c>
      <c r="H532">
        <v>0.18128381966999099</v>
      </c>
      <c r="I532">
        <v>0.25319673601773945</v>
      </c>
      <c r="J532">
        <v>0.72159347237359384</v>
      </c>
      <c r="K532">
        <v>0.8166530462071111</v>
      </c>
      <c r="L532">
        <v>0.98550647871855634</v>
      </c>
      <c r="M532">
        <v>0.59254247210261102</v>
      </c>
      <c r="N532">
        <v>0.56683815147814476</v>
      </c>
      <c r="O532">
        <v>0.83409516745958479</v>
      </c>
      <c r="P532">
        <v>0.18655749636305816</v>
      </c>
      <c r="Q532">
        <v>0.59568182897153754</v>
      </c>
      <c r="R532">
        <v>0.74367089297118893</v>
      </c>
      <c r="S532">
        <v>4.0638914879920197E-2</v>
      </c>
      <c r="T532">
        <v>0.93562624005493833</v>
      </c>
      <c r="U532">
        <v>25328.727820589756</v>
      </c>
      <c r="V532">
        <v>28077.048655619466</v>
      </c>
      <c r="W532">
        <v>32010.205056323714</v>
      </c>
    </row>
    <row r="533" spans="1:23" x14ac:dyDescent="0.3">
      <c r="A533">
        <v>2.1041907229991951E-2</v>
      </c>
      <c r="B533">
        <v>0.9012854971645996</v>
      </c>
      <c r="C533">
        <v>8.8465086094026743E-2</v>
      </c>
      <c r="D533">
        <v>0.97034624674633596</v>
      </c>
      <c r="E533">
        <v>0.60503754265309595</v>
      </c>
      <c r="F533">
        <v>0.55884849107452716</v>
      </c>
      <c r="G533">
        <v>0.79263508146855488</v>
      </c>
      <c r="H533">
        <v>0.93968375855057462</v>
      </c>
      <c r="I533">
        <v>0.74623627407267423</v>
      </c>
      <c r="J533">
        <v>0.92793032560938737</v>
      </c>
      <c r="K533">
        <v>0.53376897843348348</v>
      </c>
      <c r="L533">
        <v>7.6782174913881202E-2</v>
      </c>
      <c r="M533">
        <v>0.58278486565554544</v>
      </c>
      <c r="N533">
        <v>0.86174518702731007</v>
      </c>
      <c r="O533">
        <v>0.21753312055383026</v>
      </c>
      <c r="P533">
        <v>0.7161189072512103</v>
      </c>
      <c r="Q533">
        <v>0.58359005031256062</v>
      </c>
      <c r="R533">
        <v>0.28500562009812913</v>
      </c>
      <c r="S533">
        <v>0.40253938227507291</v>
      </c>
      <c r="T533">
        <v>0.62565643231423829</v>
      </c>
      <c r="U533">
        <v>21614.155127234317</v>
      </c>
      <c r="V533">
        <v>22908.666654713303</v>
      </c>
      <c r="W533">
        <v>24942.184829777867</v>
      </c>
    </row>
    <row r="534" spans="1:23" x14ac:dyDescent="0.3">
      <c r="A534">
        <v>0.68670462531082987</v>
      </c>
      <c r="B534">
        <v>0.33522505826668136</v>
      </c>
      <c r="C534">
        <v>0.58008365566750841</v>
      </c>
      <c r="D534">
        <v>0.50781690681423763</v>
      </c>
      <c r="E534">
        <v>5.7737726824633011E-2</v>
      </c>
      <c r="F534">
        <v>0.35787949703831762</v>
      </c>
      <c r="G534">
        <v>0.26559093144153423</v>
      </c>
      <c r="H534">
        <v>1.9022282203666314E-2</v>
      </c>
      <c r="I534">
        <v>0.58073571951139047</v>
      </c>
      <c r="J534">
        <v>0.28056776104186154</v>
      </c>
      <c r="K534">
        <v>0.29880761416898255</v>
      </c>
      <c r="L534">
        <v>0.39985181637144612</v>
      </c>
      <c r="M534">
        <v>0.82096001563679588</v>
      </c>
      <c r="N534">
        <v>4.6513018372341945E-2</v>
      </c>
      <c r="O534">
        <v>0.1116654180279596</v>
      </c>
      <c r="P534">
        <v>0.7844787870431057</v>
      </c>
      <c r="Q534">
        <v>0.14216164811535578</v>
      </c>
      <c r="R534">
        <v>0.15095143315256518</v>
      </c>
      <c r="S534">
        <v>7.4647358118773516E-2</v>
      </c>
      <c r="T534">
        <v>0.1357817434817776</v>
      </c>
      <c r="U534">
        <v>24328.130181621731</v>
      </c>
      <c r="V534">
        <v>26140.216584900085</v>
      </c>
      <c r="W534">
        <v>28302.753287516502</v>
      </c>
    </row>
    <row r="535" spans="1:23" x14ac:dyDescent="0.3">
      <c r="A535">
        <v>0.44739696104063015</v>
      </c>
      <c r="B535">
        <v>0.60676157044460111</v>
      </c>
      <c r="C535">
        <v>0.56106558593302369</v>
      </c>
      <c r="D535">
        <v>0.3846077178936258</v>
      </c>
      <c r="E535">
        <v>0.29583877306073109</v>
      </c>
      <c r="F535">
        <v>0.38273821527683316</v>
      </c>
      <c r="G535">
        <v>7.4354783696386012E-2</v>
      </c>
      <c r="H535">
        <v>7.0347016026577752E-3</v>
      </c>
      <c r="I535">
        <v>0.65456425952909203</v>
      </c>
      <c r="J535">
        <v>0.39594155046996982</v>
      </c>
      <c r="K535">
        <v>0.80098521304784087</v>
      </c>
      <c r="L535">
        <v>0.26139270819132981</v>
      </c>
      <c r="M535">
        <v>0.89083207343138149</v>
      </c>
      <c r="N535">
        <v>0.90505578227063233</v>
      </c>
      <c r="O535">
        <v>0.70796551870780677</v>
      </c>
      <c r="P535">
        <v>0.10689461366987361</v>
      </c>
      <c r="Q535">
        <v>4.1182100908859536E-2</v>
      </c>
      <c r="R535">
        <v>0.49203654737111058</v>
      </c>
      <c r="S535">
        <v>0.64248186604430257</v>
      </c>
      <c r="T535">
        <v>0.76088936140757568</v>
      </c>
      <c r="U535">
        <v>25102.102313760919</v>
      </c>
      <c r="V535">
        <v>26245.342825752345</v>
      </c>
      <c r="W535">
        <v>27651.650522632572</v>
      </c>
    </row>
    <row r="536" spans="1:23" x14ac:dyDescent="0.3">
      <c r="A536">
        <v>4.8732534184339892E-2</v>
      </c>
      <c r="B536">
        <v>0.48934221805574796</v>
      </c>
      <c r="C536">
        <v>0.56295409489857229</v>
      </c>
      <c r="D536">
        <v>0.10572183630065965</v>
      </c>
      <c r="E536">
        <v>0.231653332232476</v>
      </c>
      <c r="F536">
        <v>8.8779971559873327E-2</v>
      </c>
      <c r="G536">
        <v>0.37472301395886937</v>
      </c>
      <c r="H536">
        <v>0.76188089942086334</v>
      </c>
      <c r="I536">
        <v>0.89494861266613623</v>
      </c>
      <c r="J536">
        <v>0.53272937204938464</v>
      </c>
      <c r="K536">
        <v>0.62148302024976121</v>
      </c>
      <c r="L536">
        <v>0.47693900879735146</v>
      </c>
      <c r="M536">
        <v>0.29186363160515805</v>
      </c>
      <c r="N536">
        <v>0.91681542570278018</v>
      </c>
      <c r="O536">
        <v>0.37359187630390589</v>
      </c>
      <c r="P536">
        <v>0.88187327059354448</v>
      </c>
      <c r="Q536">
        <v>0.46259486136761996</v>
      </c>
      <c r="R536">
        <v>0.1952788926613557</v>
      </c>
      <c r="S536">
        <v>0.83183627988401365</v>
      </c>
      <c r="T536">
        <v>0.89027218128006513</v>
      </c>
      <c r="U536">
        <v>22858.951552853308</v>
      </c>
      <c r="V536">
        <v>24710.14773444055</v>
      </c>
      <c r="W536">
        <v>27494.807023785837</v>
      </c>
    </row>
    <row r="537" spans="1:23" x14ac:dyDescent="0.3">
      <c r="A537">
        <v>0.17963384784575503</v>
      </c>
      <c r="B537">
        <v>1.6911212275039958E-2</v>
      </c>
      <c r="C537">
        <v>0.66808067643315505</v>
      </c>
      <c r="D537">
        <v>0.62808654415399234</v>
      </c>
      <c r="E537">
        <v>0.96738889122164562</v>
      </c>
      <c r="F537">
        <v>0.3652637529287413</v>
      </c>
      <c r="G537">
        <v>0.48099647959143632</v>
      </c>
      <c r="H537">
        <v>0.10517112778890018</v>
      </c>
      <c r="I537">
        <v>0.39797177144408735</v>
      </c>
      <c r="J537">
        <v>0.16984449974454491</v>
      </c>
      <c r="K537">
        <v>0.63308176157875173</v>
      </c>
      <c r="L537">
        <v>0.20106526803644575</v>
      </c>
      <c r="M537">
        <v>0.71691121857662798</v>
      </c>
      <c r="N537">
        <v>1.2583033017225114E-2</v>
      </c>
      <c r="O537">
        <v>0.78509345948477416</v>
      </c>
      <c r="P537">
        <v>0.59283454530678759</v>
      </c>
      <c r="Q537">
        <v>0.73951729247004427</v>
      </c>
      <c r="R537">
        <v>0.72624983954854649</v>
      </c>
      <c r="S537">
        <v>0.89582579235788218</v>
      </c>
      <c r="T537">
        <v>9.0254043906654896E-2</v>
      </c>
      <c r="U537">
        <v>21875.921652259029</v>
      </c>
      <c r="V537">
        <v>23123.908019313938</v>
      </c>
      <c r="W537">
        <v>25277.160098210483</v>
      </c>
    </row>
    <row r="538" spans="1:23" x14ac:dyDescent="0.3">
      <c r="A538">
        <v>0.21675922503384273</v>
      </c>
      <c r="B538">
        <v>0.26837947609499246</v>
      </c>
      <c r="C538">
        <v>0.55013011319620453</v>
      </c>
      <c r="D538">
        <v>0.42839863246718235</v>
      </c>
      <c r="E538">
        <v>0.74135312666604536</v>
      </c>
      <c r="F538">
        <v>0.21722267481774793</v>
      </c>
      <c r="G538">
        <v>0.4657604195587039</v>
      </c>
      <c r="H538">
        <v>0.86825123184651853</v>
      </c>
      <c r="I538">
        <v>0.16260314954540353</v>
      </c>
      <c r="J538">
        <v>0.60501014606498793</v>
      </c>
      <c r="K538">
        <v>0.23839957936381564</v>
      </c>
      <c r="L538">
        <v>0.13830024501780386</v>
      </c>
      <c r="M538">
        <v>0.95651049473024619</v>
      </c>
      <c r="N538">
        <v>0.59524426412625264</v>
      </c>
      <c r="O538">
        <v>0.38084585927066844</v>
      </c>
      <c r="P538">
        <v>0.92145429630619835</v>
      </c>
      <c r="Q538">
        <v>0.24894180331910915</v>
      </c>
      <c r="R538">
        <v>0.39113258916858856</v>
      </c>
      <c r="S538">
        <v>0.47504628518188913</v>
      </c>
      <c r="T538">
        <v>0.20657110550975885</v>
      </c>
      <c r="U538">
        <v>24818.579873796622</v>
      </c>
      <c r="V538">
        <v>27437.403804923833</v>
      </c>
      <c r="W538">
        <v>31362.029988528659</v>
      </c>
    </row>
    <row r="539" spans="1:23" x14ac:dyDescent="0.3">
      <c r="A539">
        <v>0.75676030594085097</v>
      </c>
      <c r="B539">
        <v>0.83333724304859258</v>
      </c>
      <c r="C539">
        <v>0.4881566146848153</v>
      </c>
      <c r="D539">
        <v>0.41427671896060558</v>
      </c>
      <c r="E539">
        <v>0.46863958309125908</v>
      </c>
      <c r="F539">
        <v>0.57527164997447544</v>
      </c>
      <c r="G539">
        <v>0.47151725421539231</v>
      </c>
      <c r="H539">
        <v>0.65921645198981538</v>
      </c>
      <c r="I539">
        <v>0.9617756615580485</v>
      </c>
      <c r="J539">
        <v>0.74417235993736253</v>
      </c>
      <c r="K539">
        <v>0.98065290003524386</v>
      </c>
      <c r="L539">
        <v>0.48748136866374309</v>
      </c>
      <c r="M539">
        <v>0.7357653638978412</v>
      </c>
      <c r="N539">
        <v>0.82186398913289371</v>
      </c>
      <c r="O539">
        <v>0.19810152983478344</v>
      </c>
      <c r="P539">
        <v>0.94032409550960006</v>
      </c>
      <c r="Q539">
        <v>0.74140215864216674</v>
      </c>
      <c r="R539">
        <v>0.93778335771599175</v>
      </c>
      <c r="S539">
        <v>0.12978233873924264</v>
      </c>
      <c r="T539">
        <v>0.83039960806994417</v>
      </c>
      <c r="U539">
        <v>25560.230355295749</v>
      </c>
      <c r="V539">
        <v>28405.447148841264</v>
      </c>
      <c r="W539">
        <v>32509.160426573009</v>
      </c>
    </row>
    <row r="540" spans="1:23" x14ac:dyDescent="0.3">
      <c r="A540">
        <v>0.94179775255470599</v>
      </c>
      <c r="B540">
        <v>0.97492431026023174</v>
      </c>
      <c r="C540">
        <v>0.6093479880660454</v>
      </c>
      <c r="D540">
        <v>0.45151552430041736</v>
      </c>
      <c r="E540">
        <v>0.28322827393272521</v>
      </c>
      <c r="F540">
        <v>0.83322707091079007</v>
      </c>
      <c r="G540">
        <v>0.60911377507742304</v>
      </c>
      <c r="H540">
        <v>0.69631614188154523</v>
      </c>
      <c r="I540">
        <v>2.1303172477859924E-2</v>
      </c>
      <c r="J540">
        <v>0.75252099054761501</v>
      </c>
      <c r="K540">
        <v>0.4908743020478134</v>
      </c>
      <c r="L540">
        <v>0.30661356969801784</v>
      </c>
      <c r="M540">
        <v>0.93166793468577325</v>
      </c>
      <c r="N540">
        <v>0.17857019711078762</v>
      </c>
      <c r="O540">
        <v>0.28352534563690274</v>
      </c>
      <c r="P540">
        <v>0.48513614399734345</v>
      </c>
      <c r="Q540">
        <v>0.93110971392209108</v>
      </c>
      <c r="R540">
        <v>0.75139573514142921</v>
      </c>
      <c r="S540">
        <v>0.79441276622623869</v>
      </c>
      <c r="T540">
        <v>0.50170400841371188</v>
      </c>
      <c r="U540">
        <v>24624.932884835882</v>
      </c>
      <c r="V540">
        <v>26165.500234076779</v>
      </c>
      <c r="W540">
        <v>28802.305665166314</v>
      </c>
    </row>
    <row r="541" spans="1:23" x14ac:dyDescent="0.3">
      <c r="A541">
        <v>0.56640965696673229</v>
      </c>
      <c r="B541">
        <v>0.28730209755687669</v>
      </c>
      <c r="C541">
        <v>0.98420045458937055</v>
      </c>
      <c r="D541">
        <v>0.39945315618025856</v>
      </c>
      <c r="E541">
        <v>0.66420724703412559</v>
      </c>
      <c r="F541">
        <v>0.79072400886425698</v>
      </c>
      <c r="G541">
        <v>0.92255351172615285</v>
      </c>
      <c r="H541">
        <v>0.71289330324312883</v>
      </c>
      <c r="I541">
        <v>0.198185388643695</v>
      </c>
      <c r="J541">
        <v>0.7507825767021743</v>
      </c>
      <c r="K541">
        <v>0.55778021842946313</v>
      </c>
      <c r="L541">
        <v>0.11849266115775769</v>
      </c>
      <c r="M541">
        <v>0.70671398066783875</v>
      </c>
      <c r="N541">
        <v>0.62922674959696401</v>
      </c>
      <c r="O541">
        <v>7.2930626881490532E-2</v>
      </c>
      <c r="P541">
        <v>0.19846436698214331</v>
      </c>
      <c r="Q541">
        <v>0.97946343161771388</v>
      </c>
      <c r="R541">
        <v>0.38952613707985123</v>
      </c>
      <c r="S541">
        <v>0.42783919741031123</v>
      </c>
      <c r="T541">
        <v>0.97151608938887135</v>
      </c>
      <c r="U541">
        <v>25041.618970114683</v>
      </c>
      <c r="V541">
        <v>27832.713563058605</v>
      </c>
      <c r="W541">
        <v>31819.823487722711</v>
      </c>
    </row>
    <row r="542" spans="1:23" x14ac:dyDescent="0.3">
      <c r="A542">
        <v>0.73398373949686579</v>
      </c>
      <c r="B542">
        <v>0.59049698795765815</v>
      </c>
      <c r="C542">
        <v>0.27159920391569925</v>
      </c>
      <c r="D542">
        <v>0.13136082263798618</v>
      </c>
      <c r="E542">
        <v>1.8249602510268123E-2</v>
      </c>
      <c r="F542">
        <v>0.99157369574014753</v>
      </c>
      <c r="G542">
        <v>4.2245649729602805E-2</v>
      </c>
      <c r="H542">
        <v>0.63015816945797976</v>
      </c>
      <c r="I542">
        <v>0.49941128007053515</v>
      </c>
      <c r="J542">
        <v>0.36954090781533239</v>
      </c>
      <c r="K542">
        <v>0.23244692726135169</v>
      </c>
      <c r="L542">
        <v>0.24321281154749408</v>
      </c>
      <c r="M542">
        <v>0.33413616156944681</v>
      </c>
      <c r="N542">
        <v>0.42889400400664973</v>
      </c>
      <c r="O542">
        <v>0.40832348321297929</v>
      </c>
      <c r="P542">
        <v>0.37352816036599856</v>
      </c>
      <c r="Q542">
        <v>1.4775111372409279E-2</v>
      </c>
      <c r="R542">
        <v>0.52864076097879009</v>
      </c>
      <c r="S542">
        <v>4.8401961730756265E-3</v>
      </c>
      <c r="T542">
        <v>0.91162108259219621</v>
      </c>
      <c r="U542">
        <v>23345.783123418863</v>
      </c>
      <c r="V542">
        <v>24496.187588842025</v>
      </c>
      <c r="W542">
        <v>26399.372645114025</v>
      </c>
    </row>
    <row r="543" spans="1:23" x14ac:dyDescent="0.3">
      <c r="A543">
        <v>0.21882933825738124</v>
      </c>
      <c r="B543">
        <v>0.32647094786920183</v>
      </c>
      <c r="C543">
        <v>0.5276038777030343</v>
      </c>
      <c r="D543">
        <v>0.15695516165190296</v>
      </c>
      <c r="E543">
        <v>0.67412372832765599</v>
      </c>
      <c r="F543">
        <v>0.14872362256017091</v>
      </c>
      <c r="G543">
        <v>0.64035383047347927</v>
      </c>
      <c r="H543">
        <v>0.61232588823592837</v>
      </c>
      <c r="I543">
        <v>0.54352161005111355</v>
      </c>
      <c r="J543">
        <v>0.477558399381035</v>
      </c>
      <c r="K543">
        <v>0.47328149530682112</v>
      </c>
      <c r="L543">
        <v>0.82394295990894462</v>
      </c>
      <c r="M543">
        <v>0.5669519801780325</v>
      </c>
      <c r="N543">
        <v>0.30649419763102786</v>
      </c>
      <c r="O543">
        <v>0.27627194188241883</v>
      </c>
      <c r="P543">
        <v>0.25806183915731218</v>
      </c>
      <c r="Q543">
        <v>0.90514122210369186</v>
      </c>
      <c r="R543">
        <v>0.58335753782137478</v>
      </c>
      <c r="S543">
        <v>0.93697185706790298</v>
      </c>
      <c r="T543">
        <v>0.43626179772138851</v>
      </c>
      <c r="U543">
        <v>24556.845706913664</v>
      </c>
      <c r="V543">
        <v>27064.526571912425</v>
      </c>
      <c r="W543">
        <v>30913.815242014967</v>
      </c>
    </row>
    <row r="544" spans="1:23" x14ac:dyDescent="0.3">
      <c r="A544">
        <v>0.79771815137125246</v>
      </c>
      <c r="B544">
        <v>0.50694839133634373</v>
      </c>
      <c r="C544">
        <v>0.92286368614141068</v>
      </c>
      <c r="D544">
        <v>0.89501959379383911</v>
      </c>
      <c r="E544">
        <v>0.11429531003033212</v>
      </c>
      <c r="F544">
        <v>0.69445128212677576</v>
      </c>
      <c r="G544">
        <v>0.87338237054680523</v>
      </c>
      <c r="H544">
        <v>0.20919905157818006</v>
      </c>
      <c r="I544">
        <v>0.14645067675265355</v>
      </c>
      <c r="J544">
        <v>0.24489902465934041</v>
      </c>
      <c r="K544">
        <v>0.60931302749530092</v>
      </c>
      <c r="L544">
        <v>0.8371591514433947</v>
      </c>
      <c r="M544">
        <v>0.77567878057131989</v>
      </c>
      <c r="N544">
        <v>0.23261764017210976</v>
      </c>
      <c r="O544">
        <v>0.18927035380219095</v>
      </c>
      <c r="P544">
        <v>0.89919560959349132</v>
      </c>
      <c r="Q544">
        <v>0.69654038333371304</v>
      </c>
      <c r="R544">
        <v>0.64323735494269774</v>
      </c>
      <c r="S544">
        <v>6.2543192851179291E-2</v>
      </c>
      <c r="T544">
        <v>0.58420599755459479</v>
      </c>
      <c r="U544">
        <v>24564.71505374146</v>
      </c>
      <c r="V544">
        <v>27160.476885014134</v>
      </c>
      <c r="W544">
        <v>30994.948553506718</v>
      </c>
    </row>
    <row r="545" spans="1:23" x14ac:dyDescent="0.3">
      <c r="A545">
        <v>0.85838025969974185</v>
      </c>
      <c r="B545">
        <v>0.26642899082095844</v>
      </c>
      <c r="C545">
        <v>0.2288122483088568</v>
      </c>
      <c r="D545">
        <v>0.61847910104096859</v>
      </c>
      <c r="E545">
        <v>0.84692909694692531</v>
      </c>
      <c r="F545">
        <v>0.82127000804213623</v>
      </c>
      <c r="G545">
        <v>0.43477425542702958</v>
      </c>
      <c r="H545">
        <v>0.55777899109778328</v>
      </c>
      <c r="I545">
        <v>0.68025434235181836</v>
      </c>
      <c r="J545">
        <v>9.4044061703114478E-3</v>
      </c>
      <c r="K545">
        <v>0.35700320980021072</v>
      </c>
      <c r="L545">
        <v>0.59462328003829912</v>
      </c>
      <c r="M545">
        <v>0.41238583941012902</v>
      </c>
      <c r="N545">
        <v>0.37011344610224078</v>
      </c>
      <c r="O545">
        <v>0.76294500233553042</v>
      </c>
      <c r="P545">
        <v>0.62778572697597679</v>
      </c>
      <c r="Q545">
        <v>0.47545577178083259</v>
      </c>
      <c r="R545">
        <v>0.47718457116357105</v>
      </c>
      <c r="S545">
        <v>4.3460144128109612E-3</v>
      </c>
      <c r="T545">
        <v>0.69528152592986658</v>
      </c>
      <c r="U545">
        <v>24835.147297365766</v>
      </c>
      <c r="V545">
        <v>26196.689669093412</v>
      </c>
      <c r="W545">
        <v>27932.925284695175</v>
      </c>
    </row>
    <row r="546" spans="1:23" x14ac:dyDescent="0.3">
      <c r="A546">
        <v>0.87055165662586065</v>
      </c>
      <c r="B546">
        <v>0.21738531869220978</v>
      </c>
      <c r="C546">
        <v>0.1152745021552342</v>
      </c>
      <c r="D546">
        <v>0.37586532695821001</v>
      </c>
      <c r="E546">
        <v>0.95977012177649434</v>
      </c>
      <c r="F546">
        <v>0.54088760342240105</v>
      </c>
      <c r="G546">
        <v>0.51063664432377787</v>
      </c>
      <c r="H546">
        <v>0.15150978246467781</v>
      </c>
      <c r="I546">
        <v>0.41713746103596422</v>
      </c>
      <c r="J546">
        <v>0.55591214663440591</v>
      </c>
      <c r="K546">
        <v>0.76186378344838224</v>
      </c>
      <c r="L546">
        <v>0.16367716138928914</v>
      </c>
      <c r="M546">
        <v>0.96163799757373836</v>
      </c>
      <c r="N546">
        <v>0.83277571628379576</v>
      </c>
      <c r="O546">
        <v>0.51240697664541612</v>
      </c>
      <c r="P546">
        <v>0.56797969026501649</v>
      </c>
      <c r="Q546">
        <v>0.75915962039882334</v>
      </c>
      <c r="R546">
        <v>0.58697968539820145</v>
      </c>
      <c r="S546">
        <v>0.73503668827568158</v>
      </c>
      <c r="T546">
        <v>0.80441351275229578</v>
      </c>
      <c r="U546">
        <v>24322.040932126958</v>
      </c>
      <c r="V546">
        <v>26838.27071113382</v>
      </c>
      <c r="W546">
        <v>30575.508748592321</v>
      </c>
    </row>
    <row r="547" spans="1:23" x14ac:dyDescent="0.3">
      <c r="A547">
        <v>0.18669488004505719</v>
      </c>
      <c r="B547">
        <v>0.55856343018930243</v>
      </c>
      <c r="C547">
        <v>0.4014656665499835</v>
      </c>
      <c r="D547">
        <v>0.43394808671771706</v>
      </c>
      <c r="E547">
        <v>9.474338743233493E-2</v>
      </c>
      <c r="F547">
        <v>0.5955219122895743</v>
      </c>
      <c r="G547">
        <v>0.13737752303775838</v>
      </c>
      <c r="H547">
        <v>0.33070832249852355</v>
      </c>
      <c r="I547">
        <v>0.45269345622528456</v>
      </c>
      <c r="J547">
        <v>2.5936944390022074E-2</v>
      </c>
      <c r="K547">
        <v>0.4230918380494828</v>
      </c>
      <c r="L547">
        <v>0.22234833369859661</v>
      </c>
      <c r="M547">
        <v>0.56867621859781325</v>
      </c>
      <c r="N547">
        <v>0.70518497978037142</v>
      </c>
      <c r="O547">
        <v>0.21897191971824587</v>
      </c>
      <c r="P547">
        <v>0.46320940030599139</v>
      </c>
      <c r="Q547">
        <v>0.86935086765766212</v>
      </c>
      <c r="R547">
        <v>0.78880262414759794</v>
      </c>
      <c r="S547">
        <v>0.61037234778414406</v>
      </c>
      <c r="T547">
        <v>1.3350301607063372E-2</v>
      </c>
      <c r="U547">
        <v>24440.550271182532</v>
      </c>
      <c r="V547">
        <v>26803.039776626516</v>
      </c>
      <c r="W547">
        <v>29755.708256302463</v>
      </c>
    </row>
    <row r="548" spans="1:23" x14ac:dyDescent="0.3">
      <c r="A548">
        <v>0.24562635561724178</v>
      </c>
      <c r="B548">
        <v>0.70632150683725847</v>
      </c>
      <c r="C548">
        <v>0.67372935459894479</v>
      </c>
      <c r="D548">
        <v>0.43620866973641004</v>
      </c>
      <c r="E548">
        <v>0.7564460063005638</v>
      </c>
      <c r="F548">
        <v>0.82656828728344101</v>
      </c>
      <c r="G548">
        <v>0.27963617367095478</v>
      </c>
      <c r="H548">
        <v>0.11615841741784559</v>
      </c>
      <c r="I548">
        <v>0.19911166322805854</v>
      </c>
      <c r="J548">
        <v>0.61697431194493801</v>
      </c>
      <c r="K548">
        <v>0.91971526255512004</v>
      </c>
      <c r="L548">
        <v>0.57256082876425096</v>
      </c>
      <c r="M548">
        <v>0.78039972250116374</v>
      </c>
      <c r="N548">
        <v>0.21511960284834358</v>
      </c>
      <c r="O548">
        <v>0.48210733559694136</v>
      </c>
      <c r="P548">
        <v>0.54146277749284655</v>
      </c>
      <c r="Q548">
        <v>0.74062131333487158</v>
      </c>
      <c r="R548">
        <v>0.98454932630122693</v>
      </c>
      <c r="S548">
        <v>0.80832903922761412</v>
      </c>
      <c r="T548">
        <v>0.43177849051548145</v>
      </c>
      <c r="U548">
        <v>24972.321951436668</v>
      </c>
      <c r="V548">
        <v>27595.051474638512</v>
      </c>
      <c r="W548">
        <v>31398.880485660105</v>
      </c>
    </row>
    <row r="549" spans="1:23" x14ac:dyDescent="0.3">
      <c r="A549">
        <v>0.8941631915691467</v>
      </c>
      <c r="B549">
        <v>0.91869210091600395</v>
      </c>
      <c r="C549">
        <v>0.76139039000661035</v>
      </c>
      <c r="D549">
        <v>0.59709569888968328</v>
      </c>
      <c r="E549">
        <v>0.35521447899547648</v>
      </c>
      <c r="F549">
        <v>0.97112760485826999</v>
      </c>
      <c r="G549">
        <v>0.65411457251618443</v>
      </c>
      <c r="H549">
        <v>0.14406132366187563</v>
      </c>
      <c r="I549">
        <v>0.16250307487989885</v>
      </c>
      <c r="J549">
        <v>0.46358997788254808</v>
      </c>
      <c r="K549">
        <v>0.99840032338944151</v>
      </c>
      <c r="L549">
        <v>0.80531706299610639</v>
      </c>
      <c r="M549">
        <v>2.9660398643501945E-3</v>
      </c>
      <c r="N549">
        <v>0.25831957268548905</v>
      </c>
      <c r="O549">
        <v>0.29283980098338497</v>
      </c>
      <c r="P549">
        <v>0.43663384807371147</v>
      </c>
      <c r="Q549">
        <v>0.3334607023539663</v>
      </c>
      <c r="R549">
        <v>0.46740324931511734</v>
      </c>
      <c r="S549">
        <v>0.8059108740756068</v>
      </c>
      <c r="T549">
        <v>0.77760939573612753</v>
      </c>
      <c r="U549">
        <v>25186.674406623762</v>
      </c>
      <c r="V549">
        <v>27584.844351324031</v>
      </c>
      <c r="W549">
        <v>29118.227269437059</v>
      </c>
    </row>
    <row r="550" spans="1:23" x14ac:dyDescent="0.3">
      <c r="A550">
        <v>0.41807536960515418</v>
      </c>
      <c r="B550">
        <v>0.19865786311177802</v>
      </c>
      <c r="C550">
        <v>9.3012868588462194E-2</v>
      </c>
      <c r="D550">
        <v>0.40973248141322449</v>
      </c>
      <c r="E550">
        <v>0.79609964500268748</v>
      </c>
      <c r="F550">
        <v>0.2332672959089572</v>
      </c>
      <c r="G550">
        <v>0.65314384621668919</v>
      </c>
      <c r="H550">
        <v>0.3010369873316841</v>
      </c>
      <c r="I550">
        <v>0.29298148934969342</v>
      </c>
      <c r="J550">
        <v>0.71841356475769536</v>
      </c>
      <c r="K550">
        <v>0.67599768056391196</v>
      </c>
      <c r="L550">
        <v>0.66426600181569273</v>
      </c>
      <c r="M550">
        <v>0.64925144831673209</v>
      </c>
      <c r="N550">
        <v>0.93918920197238398</v>
      </c>
      <c r="O550">
        <v>0.61176934207757039</v>
      </c>
      <c r="P550">
        <v>0.26390819509198182</v>
      </c>
      <c r="Q550">
        <v>0.98784217539992691</v>
      </c>
      <c r="R550">
        <v>0.57891032332072356</v>
      </c>
      <c r="S550">
        <v>0.89473503766869145</v>
      </c>
      <c r="T550">
        <v>0.96443050943039832</v>
      </c>
      <c r="U550">
        <v>24143.968787754009</v>
      </c>
      <c r="V550">
        <v>26554.180468337581</v>
      </c>
      <c r="W550">
        <v>30198.807986830099</v>
      </c>
    </row>
    <row r="551" spans="1:23" x14ac:dyDescent="0.3">
      <c r="A551">
        <v>0.45757148016740912</v>
      </c>
      <c r="B551">
        <v>0.25280371373483007</v>
      </c>
      <c r="C551">
        <v>0.16972059084009822</v>
      </c>
      <c r="D551">
        <v>0.33498079845230228</v>
      </c>
      <c r="E551">
        <v>0.44645090143864619</v>
      </c>
      <c r="F551">
        <v>0.28298849125333525</v>
      </c>
      <c r="G551">
        <v>0.14696875278180926</v>
      </c>
      <c r="H551">
        <v>0.61721712247549754</v>
      </c>
      <c r="I551">
        <v>0.88122350104708547</v>
      </c>
      <c r="J551">
        <v>0.15139605458850688</v>
      </c>
      <c r="K551">
        <v>0.78746200473737626</v>
      </c>
      <c r="L551">
        <v>2.9700617225673197E-2</v>
      </c>
      <c r="M551">
        <v>0.31812239695312494</v>
      </c>
      <c r="N551">
        <v>0.46947483978871524</v>
      </c>
      <c r="O551">
        <v>0.31007893066764652</v>
      </c>
      <c r="P551">
        <v>0.44036425847681021</v>
      </c>
      <c r="Q551">
        <v>0.35288815508057297</v>
      </c>
      <c r="R551">
        <v>0.19574859416388646</v>
      </c>
      <c r="S551">
        <v>0.30088013041893491</v>
      </c>
      <c r="T551">
        <v>5.4187198857761985E-2</v>
      </c>
      <c r="U551">
        <v>24837.751803139872</v>
      </c>
      <c r="V551">
        <v>27332.952743250826</v>
      </c>
      <c r="W551">
        <v>30625.362255634911</v>
      </c>
    </row>
    <row r="552" spans="1:23" x14ac:dyDescent="0.3">
      <c r="A552">
        <v>0.52829567657078647</v>
      </c>
      <c r="B552">
        <v>0.87903758883479755</v>
      </c>
      <c r="C552">
        <v>6.4667812295850835E-2</v>
      </c>
      <c r="D552">
        <v>0.22810782978473435</v>
      </c>
      <c r="E552">
        <v>2.0737367777590486E-3</v>
      </c>
      <c r="F552">
        <v>4.9077312378374892E-2</v>
      </c>
      <c r="G552">
        <v>0.62489486270036954</v>
      </c>
      <c r="H552">
        <v>0.59190154324674882</v>
      </c>
      <c r="I552">
        <v>0.21567771692472934</v>
      </c>
      <c r="J552">
        <v>0.48625946176408313</v>
      </c>
      <c r="K552">
        <v>0.93340290508502766</v>
      </c>
      <c r="L552">
        <v>0.28418658064875557</v>
      </c>
      <c r="M552">
        <v>0.74960658902896082</v>
      </c>
      <c r="N552">
        <v>0.65769766576562627</v>
      </c>
      <c r="O552">
        <v>0.30518960433945547</v>
      </c>
      <c r="P552">
        <v>0.11834673839756574</v>
      </c>
      <c r="Q552">
        <v>0.33381831351921376</v>
      </c>
      <c r="R552">
        <v>0.32587233163591561</v>
      </c>
      <c r="S552">
        <v>0.16472252382664618</v>
      </c>
      <c r="T552">
        <v>9.1455914202435734E-2</v>
      </c>
      <c r="U552">
        <v>22484.091767742251</v>
      </c>
      <c r="V552">
        <v>23011.150012267604</v>
      </c>
      <c r="W552">
        <v>23824.82567756742</v>
      </c>
    </row>
    <row r="553" spans="1:23" x14ac:dyDescent="0.3">
      <c r="A553">
        <v>0.98363303592012508</v>
      </c>
      <c r="B553">
        <v>2.4511756448434403E-2</v>
      </c>
      <c r="C553">
        <v>0.66321707880711689</v>
      </c>
      <c r="D553">
        <v>0.34507324374717829</v>
      </c>
      <c r="E553">
        <v>0.93755009910905251</v>
      </c>
      <c r="F553">
        <v>5.1100219452841995E-2</v>
      </c>
      <c r="G553">
        <v>6.1035062346659438E-2</v>
      </c>
      <c r="H553">
        <v>3.9211937738276241E-2</v>
      </c>
      <c r="I553">
        <v>0.20891200782324559</v>
      </c>
      <c r="J553">
        <v>0.65843833499106696</v>
      </c>
      <c r="K553">
        <v>0.96875203902421003</v>
      </c>
      <c r="L553">
        <v>0.18834842033489349</v>
      </c>
      <c r="M553">
        <v>0.71038353390005826</v>
      </c>
      <c r="N553">
        <v>0.20174190645289575</v>
      </c>
      <c r="O553">
        <v>0.88935036632884257</v>
      </c>
      <c r="P553">
        <v>0.57495914959665884</v>
      </c>
      <c r="Q553">
        <v>0.25950848345424848</v>
      </c>
      <c r="R553">
        <v>0.11691978799977686</v>
      </c>
      <c r="S553">
        <v>0.23640120527682143</v>
      </c>
      <c r="T553">
        <v>0.51376708711654384</v>
      </c>
      <c r="U553">
        <v>22023.336634015126</v>
      </c>
      <c r="V553">
        <v>23411.837520597994</v>
      </c>
      <c r="W553">
        <v>25503.712089342131</v>
      </c>
    </row>
    <row r="554" spans="1:23" x14ac:dyDescent="0.3">
      <c r="A554">
        <v>0.9533859858011039</v>
      </c>
      <c r="B554">
        <v>0.90187200509933885</v>
      </c>
      <c r="C554">
        <v>0.51057704512833346</v>
      </c>
      <c r="D554">
        <v>0.64465731040819518</v>
      </c>
      <c r="E554">
        <v>0.45427162098318385</v>
      </c>
      <c r="F554">
        <v>0.63530545700287555</v>
      </c>
      <c r="G554">
        <v>0.46364433225478041</v>
      </c>
      <c r="H554">
        <v>0.42613596828160205</v>
      </c>
      <c r="I554">
        <v>3.3624174258807725E-2</v>
      </c>
      <c r="J554">
        <v>0.10664600434092715</v>
      </c>
      <c r="K554">
        <v>0.58347435579295759</v>
      </c>
      <c r="L554">
        <v>0.2449367548117159</v>
      </c>
      <c r="M554">
        <v>0.12397971911249096</v>
      </c>
      <c r="N554">
        <v>0.34048140304253444</v>
      </c>
      <c r="O554">
        <v>0.15439124832830681</v>
      </c>
      <c r="P554">
        <v>0.34660056244901905</v>
      </c>
      <c r="Q554">
        <v>0.1528752632235762</v>
      </c>
      <c r="R554">
        <v>0.29190802641280045</v>
      </c>
      <c r="S554">
        <v>0.80022285433720586</v>
      </c>
      <c r="T554">
        <v>5.3446940155064335E-3</v>
      </c>
      <c r="U554">
        <v>25291.122690165452</v>
      </c>
      <c r="V554">
        <v>27230.745360432826</v>
      </c>
      <c r="W554">
        <v>30298.130462729561</v>
      </c>
    </row>
    <row r="555" spans="1:23" x14ac:dyDescent="0.3">
      <c r="A555">
        <v>0.57449817293444083</v>
      </c>
      <c r="B555">
        <v>0.58213236845622329</v>
      </c>
      <c r="C555">
        <v>0.3097184898711291</v>
      </c>
      <c r="D555">
        <v>0.50910101357513682</v>
      </c>
      <c r="E555">
        <v>0.80259496642853467</v>
      </c>
      <c r="F555">
        <v>0.57658727076064897</v>
      </c>
      <c r="G555">
        <v>0.27288192223443941</v>
      </c>
      <c r="H555">
        <v>0.23767770839782587</v>
      </c>
      <c r="I555">
        <v>0.56892716940831822</v>
      </c>
      <c r="J555">
        <v>0.92843246350403752</v>
      </c>
      <c r="K555">
        <v>0.95909923542113651</v>
      </c>
      <c r="L555">
        <v>0.1434223751280442</v>
      </c>
      <c r="M555">
        <v>0.4728330554883704</v>
      </c>
      <c r="N555">
        <v>0.53532463187177715</v>
      </c>
      <c r="O555">
        <v>0.58658579915622622</v>
      </c>
      <c r="P555">
        <v>0.27819697257396453</v>
      </c>
      <c r="Q555">
        <v>0.58125100034206723</v>
      </c>
      <c r="R555">
        <v>0.75749326385528826</v>
      </c>
      <c r="S555">
        <v>0.78731923006595728</v>
      </c>
      <c r="T555">
        <v>0.36029708520954196</v>
      </c>
      <c r="U555">
        <v>25497.792462187215</v>
      </c>
      <c r="V555">
        <v>28199.566153111591</v>
      </c>
      <c r="W555">
        <v>32295.855537590538</v>
      </c>
    </row>
    <row r="556" spans="1:23" x14ac:dyDescent="0.3">
      <c r="A556">
        <v>0.41779141719560986</v>
      </c>
      <c r="B556">
        <v>0.69660353392111329</v>
      </c>
      <c r="C556">
        <v>0.45975068175828698</v>
      </c>
      <c r="D556">
        <v>0.34136502431903426</v>
      </c>
      <c r="E556">
        <v>0.97595063541058513</v>
      </c>
      <c r="F556">
        <v>9.3569470251023329E-2</v>
      </c>
      <c r="G556">
        <v>0.18076784656934897</v>
      </c>
      <c r="H556">
        <v>0.27136661608758961</v>
      </c>
      <c r="I556">
        <v>0.31625861069550959</v>
      </c>
      <c r="J556">
        <v>0.88344266928071224</v>
      </c>
      <c r="K556">
        <v>0.86285376099920741</v>
      </c>
      <c r="L556">
        <v>0.37228116819945056</v>
      </c>
      <c r="M556">
        <v>1.991421847524457E-2</v>
      </c>
      <c r="N556">
        <v>0.46961361702602772</v>
      </c>
      <c r="O556">
        <v>0.77959750639819569</v>
      </c>
      <c r="P556">
        <v>0.55654866404544456</v>
      </c>
      <c r="Q556">
        <v>0.76876109240573864</v>
      </c>
      <c r="R556">
        <v>0.43970813753881255</v>
      </c>
      <c r="S556">
        <v>9.2417787669390253E-2</v>
      </c>
      <c r="T556">
        <v>0.80316900597269492</v>
      </c>
      <c r="U556">
        <v>24717.809593286463</v>
      </c>
      <c r="V556">
        <v>27246.159401076085</v>
      </c>
      <c r="W556">
        <v>30667.882975537937</v>
      </c>
    </row>
    <row r="557" spans="1:23" x14ac:dyDescent="0.3">
      <c r="A557">
        <v>0.59059929418684753</v>
      </c>
      <c r="B557">
        <v>3.1503756190915923E-2</v>
      </c>
      <c r="C557">
        <v>0.88952322836860132</v>
      </c>
      <c r="D557">
        <v>0.10181945949575388</v>
      </c>
      <c r="E557">
        <v>0.30733757442917997</v>
      </c>
      <c r="F557">
        <v>0.51862005375870401</v>
      </c>
      <c r="G557">
        <v>0.41981720132040656</v>
      </c>
      <c r="H557">
        <v>0.27160813447423432</v>
      </c>
      <c r="I557">
        <v>0.91322129849436429</v>
      </c>
      <c r="J557">
        <v>0.25912818401842552</v>
      </c>
      <c r="K557">
        <v>0.66098573128115512</v>
      </c>
      <c r="L557">
        <v>0.61400933100491362</v>
      </c>
      <c r="M557">
        <v>0.59548887398180428</v>
      </c>
      <c r="N557">
        <v>0.22172592201474917</v>
      </c>
      <c r="O557">
        <v>0.58508852183841431</v>
      </c>
      <c r="P557">
        <v>0.84531576687290522</v>
      </c>
      <c r="Q557">
        <v>0.21257175585792523</v>
      </c>
      <c r="R557">
        <v>0.91571384622423957</v>
      </c>
      <c r="S557">
        <v>0.67497984049449267</v>
      </c>
      <c r="T557">
        <v>0.80831394515344668</v>
      </c>
      <c r="U557">
        <v>22426.835076263713</v>
      </c>
      <c r="V557">
        <v>24130.578908999018</v>
      </c>
      <c r="W557">
        <v>26910.719222086416</v>
      </c>
    </row>
    <row r="558" spans="1:23" x14ac:dyDescent="0.3">
      <c r="A558">
        <v>0.57705063101391252</v>
      </c>
      <c r="B558">
        <v>0.57048705529827526</v>
      </c>
      <c r="C558">
        <v>0.48689368311931647</v>
      </c>
      <c r="D558">
        <v>1.6277331238091726E-2</v>
      </c>
      <c r="E558">
        <v>0.30286820943983606</v>
      </c>
      <c r="F558">
        <v>0.86098746139015581</v>
      </c>
      <c r="G558">
        <v>0.26461274767059884</v>
      </c>
      <c r="H558">
        <v>0.40510693441328305</v>
      </c>
      <c r="I558">
        <v>0.63944566067953801</v>
      </c>
      <c r="J558">
        <v>0.23703434844408822</v>
      </c>
      <c r="K558">
        <v>0.99642097279511121</v>
      </c>
      <c r="L558">
        <v>4.3647409587044106E-2</v>
      </c>
      <c r="M558">
        <v>8.335742253068686E-3</v>
      </c>
      <c r="N558">
        <v>0.2116304465518043</v>
      </c>
      <c r="O558">
        <v>1.1668896110205223E-2</v>
      </c>
      <c r="P558">
        <v>0.6709621713319639</v>
      </c>
      <c r="Q558">
        <v>0.78447429451396633</v>
      </c>
      <c r="R558">
        <v>0.35094568828450862</v>
      </c>
      <c r="S558">
        <v>0.60374489483968896</v>
      </c>
      <c r="T558">
        <v>0.37187566703595193</v>
      </c>
      <c r="U558">
        <v>22591.959441975192</v>
      </c>
      <c r="V558">
        <v>23913.180545975763</v>
      </c>
      <c r="W558">
        <v>26216.369820833581</v>
      </c>
    </row>
    <row r="559" spans="1:23" x14ac:dyDescent="0.3">
      <c r="A559">
        <v>0.77496293878839728</v>
      </c>
      <c r="B559">
        <v>0.38213386129065174</v>
      </c>
      <c r="C559">
        <v>0.32752737133846932</v>
      </c>
      <c r="D559">
        <v>2.659527046253754E-2</v>
      </c>
      <c r="E559">
        <v>0.18290915286517467</v>
      </c>
      <c r="F559">
        <v>0.29017303953312423</v>
      </c>
      <c r="G559">
        <v>0.58582562796830684</v>
      </c>
      <c r="H559">
        <v>0.71807112012765451</v>
      </c>
      <c r="I559">
        <v>0.52307196316024651</v>
      </c>
      <c r="J559">
        <v>6.589526647454895E-2</v>
      </c>
      <c r="K559">
        <v>7.236985003849114E-2</v>
      </c>
      <c r="L559">
        <v>0.70806754073273137</v>
      </c>
      <c r="M559">
        <v>0.22145299462753082</v>
      </c>
      <c r="N559">
        <v>0.567973436092154</v>
      </c>
      <c r="O559">
        <v>0.92789761822221595</v>
      </c>
      <c r="P559">
        <v>0.1290547689260611</v>
      </c>
      <c r="Q559">
        <v>0.24789988975312671</v>
      </c>
      <c r="R559">
        <v>0.81209687331912628</v>
      </c>
      <c r="S559">
        <v>0.58074617344730928</v>
      </c>
      <c r="T559">
        <v>0.75381622950424143</v>
      </c>
      <c r="U559">
        <v>23157.559798242222</v>
      </c>
      <c r="V559">
        <v>24842.125575730559</v>
      </c>
      <c r="W559">
        <v>27537.452067613674</v>
      </c>
    </row>
    <row r="560" spans="1:23" x14ac:dyDescent="0.3">
      <c r="A560">
        <v>9.4399943772082356E-2</v>
      </c>
      <c r="B560">
        <v>0.97944453161957046</v>
      </c>
      <c r="C560">
        <v>0.266694622484416</v>
      </c>
      <c r="D560">
        <v>0.31701445103065817</v>
      </c>
      <c r="E560">
        <v>0.69683197909892669</v>
      </c>
      <c r="F560">
        <v>0.79637473489495414</v>
      </c>
      <c r="G560">
        <v>0.15585811484292814</v>
      </c>
      <c r="H560">
        <v>7.5001956853051305E-2</v>
      </c>
      <c r="I560">
        <v>0.93482585770623006</v>
      </c>
      <c r="J560">
        <v>0.21173947220890049</v>
      </c>
      <c r="K560">
        <v>0.64774151402758606</v>
      </c>
      <c r="L560">
        <v>0.16420052293835394</v>
      </c>
      <c r="M560">
        <v>0.70647604268173403</v>
      </c>
      <c r="N560">
        <v>0.59103786737969999</v>
      </c>
      <c r="O560">
        <v>2.418848501414694E-2</v>
      </c>
      <c r="P560">
        <v>0.41533730368961735</v>
      </c>
      <c r="Q560">
        <v>0.26403006787181071</v>
      </c>
      <c r="R560">
        <v>0.93864539144216563</v>
      </c>
      <c r="S560">
        <v>0.78975332290345002</v>
      </c>
      <c r="T560">
        <v>0.20271753200141249</v>
      </c>
      <c r="U560">
        <v>23813.92605526793</v>
      </c>
      <c r="V560">
        <v>25948.46324772446</v>
      </c>
      <c r="W560">
        <v>29099.831590860023</v>
      </c>
    </row>
    <row r="561" spans="1:23" x14ac:dyDescent="0.3">
      <c r="A561">
        <v>7.7072609254126193E-2</v>
      </c>
      <c r="B561">
        <v>0.37588730619278565</v>
      </c>
      <c r="C561">
        <v>0.49307406793559155</v>
      </c>
      <c r="D561">
        <v>1.8499415307186269E-3</v>
      </c>
      <c r="E561">
        <v>0.27279177773685603</v>
      </c>
      <c r="F561">
        <v>0.10871743795373573</v>
      </c>
      <c r="G561">
        <v>0.99598543227297065</v>
      </c>
      <c r="H561">
        <v>0.79906212214683825</v>
      </c>
      <c r="I561">
        <v>0.76656431726302643</v>
      </c>
      <c r="J561">
        <v>0.84631286123568883</v>
      </c>
      <c r="K561">
        <v>0.87374309064074263</v>
      </c>
      <c r="L561">
        <v>2.0807571099097734E-2</v>
      </c>
      <c r="M561">
        <v>3.8376568791239768E-2</v>
      </c>
      <c r="N561">
        <v>0.70584032097489557</v>
      </c>
      <c r="O561">
        <v>0.14499026389828393</v>
      </c>
      <c r="P561">
        <v>0.47010787076858296</v>
      </c>
      <c r="Q561">
        <v>0.57957648481110047</v>
      </c>
      <c r="R561">
        <v>0.12698308620271312</v>
      </c>
      <c r="S561">
        <v>0.44159091813094303</v>
      </c>
      <c r="T561">
        <v>0.60627598111338454</v>
      </c>
      <c r="U561">
        <v>21884.859548716213</v>
      </c>
      <c r="V561">
        <v>22345.858799727001</v>
      </c>
      <c r="W561">
        <v>23144.017605571928</v>
      </c>
    </row>
    <row r="562" spans="1:23" x14ac:dyDescent="0.3">
      <c r="A562">
        <v>6.2086130447994173E-2</v>
      </c>
      <c r="B562">
        <v>0.86956762623921091</v>
      </c>
      <c r="C562">
        <v>5.3955012389401112E-2</v>
      </c>
      <c r="D562">
        <v>0.4023177874162121</v>
      </c>
      <c r="E562">
        <v>0.7829307818008705</v>
      </c>
      <c r="F562">
        <v>0.56860768924892424</v>
      </c>
      <c r="G562">
        <v>0.92290129911019958</v>
      </c>
      <c r="H562">
        <v>0.13274465543186195</v>
      </c>
      <c r="I562">
        <v>0.94659567844084735</v>
      </c>
      <c r="J562">
        <v>8.744641871307178E-2</v>
      </c>
      <c r="K562">
        <v>0.29732117990324258</v>
      </c>
      <c r="L562">
        <v>0.89399452397488055</v>
      </c>
      <c r="M562">
        <v>0.33757358200667525</v>
      </c>
      <c r="N562">
        <v>0.34664382588871806</v>
      </c>
      <c r="O562">
        <v>0.74050937054766697</v>
      </c>
      <c r="P562">
        <v>0.99938626140427622</v>
      </c>
      <c r="Q562">
        <v>0.32220238382125227</v>
      </c>
      <c r="R562">
        <v>0.42769685139363572</v>
      </c>
      <c r="S562">
        <v>0.11887771651498547</v>
      </c>
      <c r="T562">
        <v>0.94325779053291758</v>
      </c>
      <c r="U562">
        <v>22594.090968412882</v>
      </c>
      <c r="V562">
        <v>24306.359779858631</v>
      </c>
      <c r="W562">
        <v>26929.03806615706</v>
      </c>
    </row>
    <row r="563" spans="1:23" x14ac:dyDescent="0.3">
      <c r="A563">
        <v>0.28178652199074544</v>
      </c>
      <c r="B563">
        <v>0.51014198433760216</v>
      </c>
      <c r="C563">
        <v>0.45518218660868454</v>
      </c>
      <c r="D563">
        <v>0.87241802739917296</v>
      </c>
      <c r="E563">
        <v>0.31599718316136249</v>
      </c>
      <c r="F563">
        <v>0.7503455264970732</v>
      </c>
      <c r="G563">
        <v>0.57715333511624245</v>
      </c>
      <c r="H563">
        <v>0.87424422724660056</v>
      </c>
      <c r="I563">
        <v>8.0705673303266195E-2</v>
      </c>
      <c r="J563">
        <v>0.31030291892834178</v>
      </c>
      <c r="K563">
        <v>0.57523077351160756</v>
      </c>
      <c r="L563">
        <v>0.83154597744037673</v>
      </c>
      <c r="M563">
        <v>0.75195174074398397</v>
      </c>
      <c r="N563">
        <v>0.3433837705627808</v>
      </c>
      <c r="O563">
        <v>0.15226921756090639</v>
      </c>
      <c r="P563">
        <v>0.55129468496250389</v>
      </c>
      <c r="Q563">
        <v>0.32947987999980377</v>
      </c>
      <c r="R563">
        <v>9.4432921762268626E-2</v>
      </c>
      <c r="S563">
        <v>0.17054065705995741</v>
      </c>
      <c r="T563">
        <v>0.25472201943720241</v>
      </c>
      <c r="U563">
        <v>24942.267661118374</v>
      </c>
      <c r="V563">
        <v>27416.149343698311</v>
      </c>
      <c r="W563">
        <v>31170.490607733813</v>
      </c>
    </row>
    <row r="564" spans="1:23" x14ac:dyDescent="0.3">
      <c r="A564">
        <v>0.65478399329204107</v>
      </c>
      <c r="B564">
        <v>0.6468606224195701</v>
      </c>
      <c r="C564">
        <v>4.7252928536849356E-2</v>
      </c>
      <c r="D564">
        <v>0.24140641654222894</v>
      </c>
      <c r="E564">
        <v>0.21282000458151709</v>
      </c>
      <c r="F564">
        <v>0.39923844113170587</v>
      </c>
      <c r="G564">
        <v>0.42634299912133838</v>
      </c>
      <c r="H564">
        <v>0.72714821226875903</v>
      </c>
      <c r="I564">
        <v>0.69427916829256042</v>
      </c>
      <c r="J564">
        <v>0.87338648067156699</v>
      </c>
      <c r="K564">
        <v>0.88747751821627063</v>
      </c>
      <c r="L564">
        <v>0.58325567998534023</v>
      </c>
      <c r="M564">
        <v>0.11981917931547459</v>
      </c>
      <c r="N564">
        <v>9.4824581277660372E-2</v>
      </c>
      <c r="O564">
        <v>0.42075997847889257</v>
      </c>
      <c r="P564">
        <v>0.74254292136567779</v>
      </c>
      <c r="Q564">
        <v>0.71592718187184989</v>
      </c>
      <c r="R564">
        <v>0.78471992002650837</v>
      </c>
      <c r="S564">
        <v>0.24244509604602085</v>
      </c>
      <c r="T564">
        <v>0.57469472041252301</v>
      </c>
      <c r="U564">
        <v>23399.941660432291</v>
      </c>
      <c r="V564">
        <v>25544.252529857611</v>
      </c>
      <c r="W564">
        <v>28649.760150165723</v>
      </c>
    </row>
    <row r="565" spans="1:23" x14ac:dyDescent="0.3">
      <c r="A565">
        <v>0.44773523393539955</v>
      </c>
      <c r="B565">
        <v>0.23471927561700828</v>
      </c>
      <c r="C565">
        <v>0.98491035241166591</v>
      </c>
      <c r="D565">
        <v>0.80725919796430812</v>
      </c>
      <c r="E565">
        <v>0.79191617669138636</v>
      </c>
      <c r="F565">
        <v>0.25003376602721172</v>
      </c>
      <c r="G565">
        <v>0.64645178116325164</v>
      </c>
      <c r="H565">
        <v>0.1240617293898677</v>
      </c>
      <c r="I565">
        <v>0.88974044764321769</v>
      </c>
      <c r="J565">
        <v>0.99770523486815965</v>
      </c>
      <c r="K565">
        <v>0.64037549071751376</v>
      </c>
      <c r="L565">
        <v>0.53064262587384214</v>
      </c>
      <c r="M565">
        <v>0.36758212668684287</v>
      </c>
      <c r="N565">
        <v>0.71445214767055809</v>
      </c>
      <c r="O565">
        <v>0.81724934127867477</v>
      </c>
      <c r="P565">
        <v>0.98043439091554774</v>
      </c>
      <c r="Q565">
        <v>5.6455950913733094E-2</v>
      </c>
      <c r="R565">
        <v>0.19193184356292894</v>
      </c>
      <c r="S565">
        <v>0.94896249729947735</v>
      </c>
      <c r="T565">
        <v>0.61253014632857039</v>
      </c>
      <c r="U565">
        <v>24783.187648710147</v>
      </c>
      <c r="V565">
        <v>27222.099497503026</v>
      </c>
      <c r="W565">
        <v>31009.932414542745</v>
      </c>
    </row>
    <row r="566" spans="1:23" x14ac:dyDescent="0.3">
      <c r="A566">
        <v>0.75771922397635594</v>
      </c>
      <c r="B566">
        <v>0.86189963110980061</v>
      </c>
      <c r="C566">
        <v>0.93634315937599621</v>
      </c>
      <c r="D566">
        <v>1.3829171958474152E-2</v>
      </c>
      <c r="E566">
        <v>0.55524287961314411</v>
      </c>
      <c r="F566">
        <v>0.35020516780897015</v>
      </c>
      <c r="G566">
        <v>0.89697744879516306</v>
      </c>
      <c r="H566">
        <v>0.1698342289845208</v>
      </c>
      <c r="I566">
        <v>0.6284848646251664</v>
      </c>
      <c r="J566">
        <v>0.77770286037389025</v>
      </c>
      <c r="K566">
        <v>0.55627045145982978</v>
      </c>
      <c r="L566">
        <v>0.52687298686037887</v>
      </c>
      <c r="M566">
        <v>9.5927505259524332E-3</v>
      </c>
      <c r="N566">
        <v>0.40696144340261164</v>
      </c>
      <c r="O566">
        <v>0.16710761427007725</v>
      </c>
      <c r="P566">
        <v>5.4190914763437494E-2</v>
      </c>
      <c r="Q566">
        <v>0.51528515233386996</v>
      </c>
      <c r="R566">
        <v>0.19248568862862184</v>
      </c>
      <c r="S566">
        <v>0.12563716467767425</v>
      </c>
      <c r="T566">
        <v>0.39667678197817824</v>
      </c>
      <c r="U566">
        <v>21822.075527274828</v>
      </c>
      <c r="V566">
        <v>23061.801722890577</v>
      </c>
      <c r="W566">
        <v>25180.606379927674</v>
      </c>
    </row>
    <row r="567" spans="1:23" x14ac:dyDescent="0.3">
      <c r="A567">
        <v>0.94699301173161343</v>
      </c>
      <c r="B567">
        <v>0.16833451889093679</v>
      </c>
      <c r="C567">
        <v>0.19701418736100576</v>
      </c>
      <c r="D567">
        <v>6.4309045052482264E-2</v>
      </c>
      <c r="E567">
        <v>0.3429740789548264</v>
      </c>
      <c r="F567">
        <v>2.5866612602883855E-2</v>
      </c>
      <c r="G567">
        <v>0.40651830783281973</v>
      </c>
      <c r="H567">
        <v>0.48155697735473185</v>
      </c>
      <c r="I567">
        <v>0.60733877270416781</v>
      </c>
      <c r="J567">
        <v>8.855138443093967E-2</v>
      </c>
      <c r="K567">
        <v>0.25414945622948903</v>
      </c>
      <c r="L567">
        <v>0.42638346000418398</v>
      </c>
      <c r="M567">
        <v>0.54857186116358403</v>
      </c>
      <c r="N567">
        <v>0.69719666501592092</v>
      </c>
      <c r="O567">
        <v>0.54886001913693883</v>
      </c>
      <c r="P567">
        <v>0.20946332213899932</v>
      </c>
      <c r="Q567">
        <v>7.0847616808861744E-2</v>
      </c>
      <c r="R567">
        <v>0.79132232999337271</v>
      </c>
      <c r="S567">
        <v>0.57384235813812978</v>
      </c>
      <c r="T567">
        <v>0.63485935281184114</v>
      </c>
      <c r="U567">
        <v>23651.006346052294</v>
      </c>
      <c r="V567">
        <v>25079.342433013993</v>
      </c>
      <c r="W567">
        <v>27427.125224352974</v>
      </c>
    </row>
    <row r="568" spans="1:23" x14ac:dyDescent="0.3">
      <c r="A568">
        <v>0.83140156630249462</v>
      </c>
      <c r="B568">
        <v>0.83745904661214532</v>
      </c>
      <c r="C568">
        <v>0.4617139162401675</v>
      </c>
      <c r="D568">
        <v>0.21224648537031576</v>
      </c>
      <c r="E568">
        <v>0.17902176534513434</v>
      </c>
      <c r="F568">
        <v>0.76243254762588086</v>
      </c>
      <c r="G568">
        <v>0.59442916959493208</v>
      </c>
      <c r="H568">
        <v>0.12610744551225417</v>
      </c>
      <c r="I568">
        <v>0.88266496639814918</v>
      </c>
      <c r="J568">
        <v>0.14709395725257632</v>
      </c>
      <c r="K568">
        <v>9.1038494967382491E-2</v>
      </c>
      <c r="L568">
        <v>1.5940173285210132E-2</v>
      </c>
      <c r="M568">
        <v>0.74794732999688718</v>
      </c>
      <c r="N568">
        <v>4.0334432485964217E-2</v>
      </c>
      <c r="O568">
        <v>0.11661275210048926</v>
      </c>
      <c r="P568">
        <v>0.11153013785925045</v>
      </c>
      <c r="Q568">
        <v>0.79432867515795136</v>
      </c>
      <c r="R568">
        <v>0.53870973616456719</v>
      </c>
      <c r="S568">
        <v>0.52299146682805964</v>
      </c>
      <c r="T568">
        <v>3.5548676430169256E-2</v>
      </c>
      <c r="U568">
        <v>24983.251197841462</v>
      </c>
      <c r="V568">
        <v>27457.654556654183</v>
      </c>
      <c r="W568">
        <v>30712.053567737519</v>
      </c>
    </row>
    <row r="569" spans="1:23" x14ac:dyDescent="0.3">
      <c r="A569">
        <v>4.6198435333983275E-3</v>
      </c>
      <c r="B569">
        <v>0.94386204471595825</v>
      </c>
      <c r="C569">
        <v>0.48637967357659134</v>
      </c>
      <c r="D569">
        <v>0.32589709661919042</v>
      </c>
      <c r="E569">
        <v>0.6390426540722185</v>
      </c>
      <c r="F569">
        <v>0.41034937228855417</v>
      </c>
      <c r="G569">
        <v>0.89504046367549273</v>
      </c>
      <c r="H569">
        <v>0.19564221635318871</v>
      </c>
      <c r="I569">
        <v>0.65175228161436038</v>
      </c>
      <c r="J569">
        <v>0.96586890983086682</v>
      </c>
      <c r="K569">
        <v>0.70392209417902929</v>
      </c>
      <c r="L569">
        <v>0.50193379647054481</v>
      </c>
      <c r="M569">
        <v>0.61813797611147703</v>
      </c>
      <c r="N569">
        <v>1.4578128611617091E-2</v>
      </c>
      <c r="O569">
        <v>3.9354802331336348E-2</v>
      </c>
      <c r="P569">
        <v>0.20453763890140339</v>
      </c>
      <c r="Q569">
        <v>0.42680918009200702</v>
      </c>
      <c r="R569">
        <v>0.1893899795692747</v>
      </c>
      <c r="S569">
        <v>0.89203273316660103</v>
      </c>
      <c r="T569">
        <v>0.42135496198459244</v>
      </c>
      <c r="U569">
        <v>20576.853542242865</v>
      </c>
      <c r="V569">
        <v>21201.299307715104</v>
      </c>
      <c r="W569">
        <v>22354.86995217916</v>
      </c>
    </row>
    <row r="570" spans="1:23" x14ac:dyDescent="0.3">
      <c r="A570">
        <v>0.71367257216403146</v>
      </c>
      <c r="B570">
        <v>0.85744827389924305</v>
      </c>
      <c r="C570">
        <v>2.2674825360194301E-3</v>
      </c>
      <c r="D570">
        <v>0.60814142384690228</v>
      </c>
      <c r="E570">
        <v>8.9851478136283372E-2</v>
      </c>
      <c r="F570">
        <v>7.2856077458371402E-2</v>
      </c>
      <c r="G570">
        <v>0.57602197148311729</v>
      </c>
      <c r="H570">
        <v>0.35436474750670605</v>
      </c>
      <c r="I570">
        <v>0.53539200324237524</v>
      </c>
      <c r="J570">
        <v>0.24490172728143544</v>
      </c>
      <c r="K570">
        <v>0.64734466560706028</v>
      </c>
      <c r="L570">
        <v>0.66486674233570575</v>
      </c>
      <c r="M570">
        <v>0.83159301333187596</v>
      </c>
      <c r="N570">
        <v>0.56826187023781782</v>
      </c>
      <c r="O570">
        <v>0.58628790763831518</v>
      </c>
      <c r="P570">
        <v>0.3140054628971487</v>
      </c>
      <c r="Q570">
        <v>0.50471281951873148</v>
      </c>
      <c r="R570">
        <v>0.8368892792044722</v>
      </c>
      <c r="S570">
        <v>0.89775780850116516</v>
      </c>
      <c r="T570">
        <v>0.7018186366580268</v>
      </c>
      <c r="U570">
        <v>20832.340743557987</v>
      </c>
      <c r="V570">
        <v>21303.489413008767</v>
      </c>
      <c r="W570">
        <v>22185.70194191175</v>
      </c>
    </row>
    <row r="571" spans="1:23" x14ac:dyDescent="0.3">
      <c r="A571">
        <v>0.6950177565004787</v>
      </c>
      <c r="B571">
        <v>0.36015353314601933</v>
      </c>
      <c r="C571">
        <v>0.24330121858765211</v>
      </c>
      <c r="D571">
        <v>0.24738485523222731</v>
      </c>
      <c r="E571">
        <v>0.38907596906760783</v>
      </c>
      <c r="F571">
        <v>0.53047941196913417</v>
      </c>
      <c r="G571">
        <v>0.6443420805653941</v>
      </c>
      <c r="H571">
        <v>0.49073271923132278</v>
      </c>
      <c r="I571">
        <v>0.46857343314362188</v>
      </c>
      <c r="J571">
        <v>0.64015050926246508</v>
      </c>
      <c r="K571">
        <v>0.65681858517263125</v>
      </c>
      <c r="L571">
        <v>0.3708853407188491</v>
      </c>
      <c r="M571">
        <v>0.35202231795529493</v>
      </c>
      <c r="N571">
        <v>0.15419941840650911</v>
      </c>
      <c r="O571">
        <v>0.25283828516883461</v>
      </c>
      <c r="P571">
        <v>0.93885071914047713</v>
      </c>
      <c r="Q571">
        <v>0.86260340597415619</v>
      </c>
      <c r="R571">
        <v>0.48088423973854477</v>
      </c>
      <c r="S571">
        <v>0.64903732006740589</v>
      </c>
      <c r="T571">
        <v>2.5690642888691474E-2</v>
      </c>
      <c r="U571">
        <v>25215.704226262998</v>
      </c>
      <c r="V571">
        <v>28108.116678811155</v>
      </c>
      <c r="W571">
        <v>32482.569242563768</v>
      </c>
    </row>
    <row r="572" spans="1:23" x14ac:dyDescent="0.3">
      <c r="A572">
        <v>0.29596934564206334</v>
      </c>
      <c r="B572">
        <v>0.54111829477493378</v>
      </c>
      <c r="C572">
        <v>0.92239980444739345</v>
      </c>
      <c r="D572">
        <v>0.81949638189302909</v>
      </c>
      <c r="E572">
        <v>6.7683433842068902E-2</v>
      </c>
      <c r="F572">
        <v>0.91949176342462235</v>
      </c>
      <c r="G572">
        <v>0.5572425606589051</v>
      </c>
      <c r="H572">
        <v>0.1219103427391359</v>
      </c>
      <c r="I572">
        <v>0.41751243133668969</v>
      </c>
      <c r="J572">
        <v>0.75860430830860082</v>
      </c>
      <c r="K572">
        <v>0.22040267673516131</v>
      </c>
      <c r="L572">
        <v>0.94010276230460599</v>
      </c>
      <c r="M572">
        <v>0.66744286997055946</v>
      </c>
      <c r="N572">
        <v>0.56851017223494094</v>
      </c>
      <c r="O572">
        <v>0.56530435973883508</v>
      </c>
      <c r="P572">
        <v>0.47095917196668868</v>
      </c>
      <c r="Q572">
        <v>0.6387013114783423</v>
      </c>
      <c r="R572">
        <v>0.5716163380918684</v>
      </c>
      <c r="S572">
        <v>0.74042305114559281</v>
      </c>
      <c r="T572">
        <v>0.44761561570973629</v>
      </c>
      <c r="U572">
        <v>23956.960553850222</v>
      </c>
      <c r="V572">
        <v>26200.002785361015</v>
      </c>
      <c r="W572">
        <v>29627.833801396726</v>
      </c>
    </row>
    <row r="573" spans="1:23" x14ac:dyDescent="0.3">
      <c r="A573">
        <v>0.61259584339872708</v>
      </c>
      <c r="B573">
        <v>0.99161870421675391</v>
      </c>
      <c r="C573">
        <v>0.27020581310159691</v>
      </c>
      <c r="D573">
        <v>0.97847692477622206</v>
      </c>
      <c r="E573">
        <v>0.94736113097863561</v>
      </c>
      <c r="F573">
        <v>0.36430617749245986</v>
      </c>
      <c r="G573">
        <v>0.47685029801524609</v>
      </c>
      <c r="H573">
        <v>0.72618190022005413</v>
      </c>
      <c r="I573">
        <v>0.7404153575895942</v>
      </c>
      <c r="J573">
        <v>0.42746923010263527</v>
      </c>
      <c r="K573">
        <v>0.15195744382221263</v>
      </c>
      <c r="L573">
        <v>0.19058863930899811</v>
      </c>
      <c r="M573">
        <v>0.51926539129213711</v>
      </c>
      <c r="N573">
        <v>0.96555239957794492</v>
      </c>
      <c r="O573">
        <v>0.83179108319264472</v>
      </c>
      <c r="P573">
        <v>0.39329681340292033</v>
      </c>
      <c r="Q573">
        <v>0.69099696277671652</v>
      </c>
      <c r="R573">
        <v>0.99845464373181225</v>
      </c>
      <c r="S573">
        <v>0.73284885853133575</v>
      </c>
      <c r="T573">
        <v>0.46163439894363162</v>
      </c>
      <c r="U573">
        <v>25138.814671678843</v>
      </c>
      <c r="V573">
        <v>28083.156158661681</v>
      </c>
      <c r="W573">
        <v>32282.414724047907</v>
      </c>
    </row>
    <row r="574" spans="1:23" x14ac:dyDescent="0.3">
      <c r="A574">
        <v>0.42518469882151849</v>
      </c>
      <c r="B574">
        <v>0.62765759739068361</v>
      </c>
      <c r="C574">
        <v>0.20730374897026804</v>
      </c>
      <c r="D574">
        <v>0.46126990639669457</v>
      </c>
      <c r="E574">
        <v>0.85516894323087034</v>
      </c>
      <c r="F574">
        <v>0.70958145595709154</v>
      </c>
      <c r="G574">
        <v>0.56634305998303947</v>
      </c>
      <c r="H574">
        <v>0.51804010904156561</v>
      </c>
      <c r="I574">
        <v>0.64677656392626381</v>
      </c>
      <c r="J574">
        <v>0.90356332331187128</v>
      </c>
      <c r="K574">
        <v>9.5255702305958215E-2</v>
      </c>
      <c r="L574">
        <v>0.57811726440330136</v>
      </c>
      <c r="M574">
        <v>0.88467422151404684</v>
      </c>
      <c r="N574">
        <v>0.24487250269895217</v>
      </c>
      <c r="O574">
        <v>0.91565510634560032</v>
      </c>
      <c r="P574">
        <v>0.66991652614480957</v>
      </c>
      <c r="Q574">
        <v>0.8909548728027763</v>
      </c>
      <c r="R574">
        <v>0.10114605165168385</v>
      </c>
      <c r="S574">
        <v>0.67088891034946763</v>
      </c>
      <c r="T574">
        <v>0.47827291256733118</v>
      </c>
      <c r="U574">
        <v>25119.695469983377</v>
      </c>
      <c r="V574">
        <v>27719.114490528373</v>
      </c>
      <c r="W574">
        <v>31525.919769882563</v>
      </c>
    </row>
    <row r="575" spans="1:23" x14ac:dyDescent="0.3">
      <c r="A575">
        <v>0.98501585444746231</v>
      </c>
      <c r="B575">
        <v>0.31448021264742426</v>
      </c>
      <c r="C575">
        <v>3.5150085116973907E-2</v>
      </c>
      <c r="D575">
        <v>0.72629759556267581</v>
      </c>
      <c r="E575">
        <v>0.85172361581036871</v>
      </c>
      <c r="F575">
        <v>0.32024129042646698</v>
      </c>
      <c r="G575">
        <v>0.30677841140375656</v>
      </c>
      <c r="H575">
        <v>0.92773680558181126</v>
      </c>
      <c r="I575">
        <v>0.12026102809385118</v>
      </c>
      <c r="J575">
        <v>0.83866863332721309</v>
      </c>
      <c r="K575">
        <v>0.46764307436988045</v>
      </c>
      <c r="L575">
        <v>0.13549118775229682</v>
      </c>
      <c r="M575">
        <v>0.89442877167046375</v>
      </c>
      <c r="N575">
        <v>0.82830942903172544</v>
      </c>
      <c r="O575">
        <v>0.46397864687303925</v>
      </c>
      <c r="P575">
        <v>0.57375889934812019</v>
      </c>
      <c r="Q575">
        <v>0.8071478275484687</v>
      </c>
      <c r="R575">
        <v>0.44028892778816037</v>
      </c>
      <c r="S575">
        <v>0.57551024249386962</v>
      </c>
      <c r="T575">
        <v>0.82691771759412203</v>
      </c>
      <c r="U575">
        <v>22910.911912903153</v>
      </c>
      <c r="V575">
        <v>24780.647447692536</v>
      </c>
      <c r="W575">
        <v>27668.280487165695</v>
      </c>
    </row>
    <row r="576" spans="1:23" x14ac:dyDescent="0.3">
      <c r="A576">
        <v>0.26163774801533707</v>
      </c>
      <c r="B576">
        <v>0.19839179767231924</v>
      </c>
      <c r="C576">
        <v>0.28594196598680671</v>
      </c>
      <c r="D576">
        <v>0.63086022588683832</v>
      </c>
      <c r="E576">
        <v>0.13945585905762281</v>
      </c>
      <c r="F576">
        <v>0.14949049175620413</v>
      </c>
      <c r="G576">
        <v>0.46184715846431601</v>
      </c>
      <c r="H576">
        <v>0.93081624736052504</v>
      </c>
      <c r="I576">
        <v>6.4633688352262658E-2</v>
      </c>
      <c r="J576">
        <v>0.50084605421531092</v>
      </c>
      <c r="K576">
        <v>0.70120221430935314</v>
      </c>
      <c r="L576">
        <v>0.33552265754417926</v>
      </c>
      <c r="M576">
        <v>0.29130195334358366</v>
      </c>
      <c r="N576">
        <v>0.20731864124057997</v>
      </c>
      <c r="O576">
        <v>0.79778850294534243</v>
      </c>
      <c r="P576">
        <v>0.59915023711240545</v>
      </c>
      <c r="Q576">
        <v>0.9687080795608739</v>
      </c>
      <c r="R576">
        <v>0.58162036499689307</v>
      </c>
      <c r="S576">
        <v>0.43836055177291966</v>
      </c>
      <c r="T576">
        <v>3.2034172884991594E-2</v>
      </c>
      <c r="U576">
        <v>24463.7615597441</v>
      </c>
      <c r="V576">
        <v>26687.016993550347</v>
      </c>
      <c r="W576">
        <v>29815.296821400836</v>
      </c>
    </row>
    <row r="577" spans="1:23" x14ac:dyDescent="0.3">
      <c r="A577">
        <v>0.80147458270334559</v>
      </c>
      <c r="B577">
        <v>0.96883867125801504</v>
      </c>
      <c r="C577">
        <v>0.74581615756682251</v>
      </c>
      <c r="D577">
        <v>0.26089867492674218</v>
      </c>
      <c r="E577">
        <v>0.31134731705193119</v>
      </c>
      <c r="F577">
        <v>0.43016517448183106</v>
      </c>
      <c r="G577">
        <v>3.834502807910941E-2</v>
      </c>
      <c r="H577">
        <v>0.70025598962789004</v>
      </c>
      <c r="I577">
        <v>0.56790174338336241</v>
      </c>
      <c r="J577">
        <v>0.29014216402255094</v>
      </c>
      <c r="K577">
        <v>0.49270490882364321</v>
      </c>
      <c r="L577">
        <v>0.54461785863003143</v>
      </c>
      <c r="M577">
        <v>0.66158192871465571</v>
      </c>
      <c r="N577">
        <v>4.3900092427239239E-2</v>
      </c>
      <c r="O577">
        <v>0.55494557276601986</v>
      </c>
      <c r="P577">
        <v>0.59254155349425308</v>
      </c>
      <c r="Q577">
        <v>0.39204976306357947</v>
      </c>
      <c r="R577">
        <v>0.59499181392768818</v>
      </c>
      <c r="S577">
        <v>0.5639319670989813</v>
      </c>
      <c r="T577">
        <v>0.83279429893907198</v>
      </c>
      <c r="U577">
        <v>24549.601776837721</v>
      </c>
      <c r="V577">
        <v>26521.857439290914</v>
      </c>
      <c r="W577">
        <v>29809.657990475112</v>
      </c>
    </row>
    <row r="578" spans="1:23" x14ac:dyDescent="0.3">
      <c r="A578">
        <v>0.23881158743747319</v>
      </c>
      <c r="B578">
        <v>0.89337524378367761</v>
      </c>
      <c r="C578">
        <v>0.76504875194276634</v>
      </c>
      <c r="D578">
        <v>0.98837915128866916</v>
      </c>
      <c r="E578">
        <v>0.12267701673212787</v>
      </c>
      <c r="F578">
        <v>0.37345157562787934</v>
      </c>
      <c r="G578">
        <v>0.2124534895685134</v>
      </c>
      <c r="H578">
        <v>0.4347034657728211</v>
      </c>
      <c r="I578">
        <v>0.18702131306029957</v>
      </c>
      <c r="J578">
        <v>0.41480655439841557</v>
      </c>
      <c r="K578">
        <v>0.40658445071360527</v>
      </c>
      <c r="L578">
        <v>0.47721160887517827</v>
      </c>
      <c r="M578">
        <v>0.71984769449788022</v>
      </c>
      <c r="N578">
        <v>0.44027549850689091</v>
      </c>
      <c r="O578">
        <v>0.14797613407349028</v>
      </c>
      <c r="P578">
        <v>0.6865970968091526</v>
      </c>
      <c r="Q578">
        <v>0.99343112246037868</v>
      </c>
      <c r="R578">
        <v>0.39246663603315712</v>
      </c>
      <c r="S578">
        <v>0.57010821278211243</v>
      </c>
      <c r="T578">
        <v>0.13160491800381222</v>
      </c>
      <c r="U578">
        <v>24441.237678157013</v>
      </c>
      <c r="V578">
        <v>27097.320432997167</v>
      </c>
      <c r="W578">
        <v>31147.757534473505</v>
      </c>
    </row>
    <row r="579" spans="1:23" x14ac:dyDescent="0.3">
      <c r="A579">
        <v>0.77633152984160358</v>
      </c>
      <c r="B579">
        <v>0.16861431698522508</v>
      </c>
      <c r="C579">
        <v>0.12410589160442444</v>
      </c>
      <c r="D579">
        <v>0.88572863856493711</v>
      </c>
      <c r="E579">
        <v>0.43761438170022082</v>
      </c>
      <c r="F579">
        <v>0.32103729441298517</v>
      </c>
      <c r="G579">
        <v>0.81284565692678512</v>
      </c>
      <c r="H579">
        <v>3.7091540254751053E-2</v>
      </c>
      <c r="I579">
        <v>0.5722035056115603</v>
      </c>
      <c r="J579">
        <v>0.62359070178060461</v>
      </c>
      <c r="K579">
        <v>0.65341746686320523</v>
      </c>
      <c r="L579">
        <v>0.77467038330409166</v>
      </c>
      <c r="M579">
        <v>0.68913297926265293</v>
      </c>
      <c r="N579">
        <v>0.58190868414145447</v>
      </c>
      <c r="O579">
        <v>0.77846271216539353</v>
      </c>
      <c r="P579">
        <v>0.5476679987431704</v>
      </c>
      <c r="Q579">
        <v>0.67717407510602723</v>
      </c>
      <c r="R579">
        <v>4.2237276113630401E-2</v>
      </c>
      <c r="S579">
        <v>0.81344292582609556</v>
      </c>
      <c r="T579">
        <v>6.2994181226873613E-2</v>
      </c>
      <c r="U579">
        <v>24163.16615938253</v>
      </c>
      <c r="V579">
        <v>25985.83843080977</v>
      </c>
      <c r="W579">
        <v>28819.122991426626</v>
      </c>
    </row>
    <row r="580" spans="1:23" x14ac:dyDescent="0.3">
      <c r="A580">
        <v>0.13199273753756674</v>
      </c>
      <c r="B580">
        <v>0.59947914017358717</v>
      </c>
      <c r="C580">
        <v>0.72086662660089174</v>
      </c>
      <c r="D580">
        <v>0.40120168537285078</v>
      </c>
      <c r="E580">
        <v>0.29653153296382845</v>
      </c>
      <c r="F580">
        <v>0.96870148789302934</v>
      </c>
      <c r="G580">
        <v>0.19331270918626964</v>
      </c>
      <c r="H580">
        <v>0.54778917478692479</v>
      </c>
      <c r="I580">
        <v>0.82783998460804575</v>
      </c>
      <c r="J580">
        <v>0.90106894908277646</v>
      </c>
      <c r="K580">
        <v>0.20739919378634186</v>
      </c>
      <c r="L580">
        <v>0.96119814456724395</v>
      </c>
      <c r="M580">
        <v>0.30566498787109703</v>
      </c>
      <c r="N580">
        <v>0.42945989438888982</v>
      </c>
      <c r="O580">
        <v>0.19414332108548443</v>
      </c>
      <c r="P580">
        <v>0.87719390509196471</v>
      </c>
      <c r="Q580">
        <v>0.62685889987430532</v>
      </c>
      <c r="R580">
        <v>0.36095575110012856</v>
      </c>
      <c r="S580">
        <v>0.66320322961423051</v>
      </c>
      <c r="T580">
        <v>0.10938103740804402</v>
      </c>
      <c r="U580">
        <v>24401.684030113007</v>
      </c>
      <c r="V580">
        <v>26864.45831381965</v>
      </c>
      <c r="W580">
        <v>30596.22809341321</v>
      </c>
    </row>
    <row r="581" spans="1:23" x14ac:dyDescent="0.3">
      <c r="A581">
        <v>7.0437450878768876E-2</v>
      </c>
      <c r="B581">
        <v>0.35913398867263352</v>
      </c>
      <c r="C581">
        <v>0.40880873661011852</v>
      </c>
      <c r="D581">
        <v>0.68002381637907461</v>
      </c>
      <c r="E581">
        <v>6.812871244049204E-2</v>
      </c>
      <c r="F581">
        <v>7.9339031135524582E-2</v>
      </c>
      <c r="G581">
        <v>0.96441325880089568</v>
      </c>
      <c r="H581">
        <v>0.74133298935358494</v>
      </c>
      <c r="I581">
        <v>0.48598512731546445</v>
      </c>
      <c r="J581">
        <v>0.41185184329024077</v>
      </c>
      <c r="K581">
        <v>0.46123871345263007</v>
      </c>
      <c r="L581">
        <v>0.94942263874784572</v>
      </c>
      <c r="M581">
        <v>0.32854389328766775</v>
      </c>
      <c r="N581">
        <v>0.66205158094345473</v>
      </c>
      <c r="O581">
        <v>0.34377669093252433</v>
      </c>
      <c r="P581">
        <v>0.85050748220580807</v>
      </c>
      <c r="Q581">
        <v>0.35474640334497198</v>
      </c>
      <c r="R581">
        <v>0.51600428597405656</v>
      </c>
      <c r="S581">
        <v>0.20187812573150996</v>
      </c>
      <c r="T581">
        <v>0.92796654883067764</v>
      </c>
      <c r="U581">
        <v>23274.443936498192</v>
      </c>
      <c r="V581">
        <v>25005.724836437956</v>
      </c>
      <c r="W581">
        <v>27761.517922421455</v>
      </c>
    </row>
    <row r="582" spans="1:23" x14ac:dyDescent="0.3">
      <c r="A582">
        <v>0.90658234102185453</v>
      </c>
      <c r="B582">
        <v>0.61311688664883846</v>
      </c>
      <c r="C582">
        <v>0.87090684822161946</v>
      </c>
      <c r="D582">
        <v>0.58682711034518131</v>
      </c>
      <c r="E582">
        <v>0.70697609329472655</v>
      </c>
      <c r="F582">
        <v>0.76222018092937616</v>
      </c>
      <c r="G582">
        <v>0.76318149640525945</v>
      </c>
      <c r="H582">
        <v>5.3133680353691502E-2</v>
      </c>
      <c r="I582">
        <v>0.32256461071084203</v>
      </c>
      <c r="J582">
        <v>0.70207566107397223</v>
      </c>
      <c r="K582">
        <v>0.94220867300982536</v>
      </c>
      <c r="L582">
        <v>0.12446887900314646</v>
      </c>
      <c r="M582">
        <v>0.79899606912044607</v>
      </c>
      <c r="N582">
        <v>0.24623623032437758</v>
      </c>
      <c r="O582">
        <v>0.85771104395057796</v>
      </c>
      <c r="P582">
        <v>0.66074966636112586</v>
      </c>
      <c r="Q582">
        <v>0.33754267506568547</v>
      </c>
      <c r="R582">
        <v>8.8480583460166684E-2</v>
      </c>
      <c r="S582">
        <v>0.17018039513378383</v>
      </c>
      <c r="T582">
        <v>0.57132117693734141</v>
      </c>
      <c r="U582">
        <v>24520.016024103901</v>
      </c>
      <c r="V582">
        <v>26802.75519210325</v>
      </c>
      <c r="W582">
        <v>30249.373318143746</v>
      </c>
    </row>
    <row r="583" spans="1:23" x14ac:dyDescent="0.3">
      <c r="A583">
        <v>0.8434429806853686</v>
      </c>
      <c r="B583">
        <v>0.64129419311131952</v>
      </c>
      <c r="C583">
        <v>0.58826803542505746</v>
      </c>
      <c r="D583">
        <v>0.85126667309155424</v>
      </c>
      <c r="E583">
        <v>1.9657015676864412E-2</v>
      </c>
      <c r="F583">
        <v>0.3794311837024581</v>
      </c>
      <c r="G583">
        <v>0.60488100146248369</v>
      </c>
      <c r="H583">
        <v>0.17292387142157878</v>
      </c>
      <c r="I583">
        <v>0.62926211294812562</v>
      </c>
      <c r="J583">
        <v>0.96342848669364067</v>
      </c>
      <c r="K583">
        <v>8.9093366695301893E-2</v>
      </c>
      <c r="L583">
        <v>0.96057972380288226</v>
      </c>
      <c r="M583">
        <v>0.72107690715270667</v>
      </c>
      <c r="N583">
        <v>0.20649709219118462</v>
      </c>
      <c r="O583">
        <v>0.98679565108850875</v>
      </c>
      <c r="P583">
        <v>0.82225841781784015</v>
      </c>
      <c r="Q583">
        <v>0.98410231691467309</v>
      </c>
      <c r="R583">
        <v>0.61789787081359715</v>
      </c>
      <c r="S583">
        <v>5.7770535020123165E-2</v>
      </c>
      <c r="T583">
        <v>0.85879509025238399</v>
      </c>
      <c r="U583">
        <v>22736.806296866085</v>
      </c>
      <c r="V583">
        <v>24257.224525146776</v>
      </c>
      <c r="W583">
        <v>26761.495622720617</v>
      </c>
    </row>
    <row r="584" spans="1:23" x14ac:dyDescent="0.3">
      <c r="A584">
        <v>0.5469661404136319</v>
      </c>
      <c r="B584">
        <v>0.42724818092650102</v>
      </c>
      <c r="C584">
        <v>0.40589188165896395</v>
      </c>
      <c r="D584">
        <v>0.58904229033725852</v>
      </c>
      <c r="E584">
        <v>0.98668551693299633</v>
      </c>
      <c r="F584">
        <v>0.23247206298847076</v>
      </c>
      <c r="G584">
        <v>0.9764358753685195</v>
      </c>
      <c r="H584">
        <v>0.24247558987505485</v>
      </c>
      <c r="I584">
        <v>0.37278347553219432</v>
      </c>
      <c r="J584">
        <v>0.43526318096277983</v>
      </c>
      <c r="K584">
        <v>0.73188631561216622</v>
      </c>
      <c r="L584">
        <v>0.99026031438884787</v>
      </c>
      <c r="M584">
        <v>0.78569470701288857</v>
      </c>
      <c r="N584">
        <v>0.87347006696356222</v>
      </c>
      <c r="O584">
        <v>0.49102546554263998</v>
      </c>
      <c r="P584">
        <v>0.24632332112723979</v>
      </c>
      <c r="Q584">
        <v>6.2395355390944145E-2</v>
      </c>
      <c r="R584">
        <v>0.67314437471644428</v>
      </c>
      <c r="S584">
        <v>0.48570229959920624</v>
      </c>
      <c r="T584">
        <v>0.43828277869398352</v>
      </c>
      <c r="U584">
        <v>25197.569724960613</v>
      </c>
      <c r="V584">
        <v>28025.809893369686</v>
      </c>
      <c r="W584">
        <v>32009.641458373444</v>
      </c>
    </row>
    <row r="585" spans="1:23" x14ac:dyDescent="0.3">
      <c r="A585">
        <v>0.84767306915687646</v>
      </c>
      <c r="B585">
        <v>6.467243266627587E-2</v>
      </c>
      <c r="C585">
        <v>0.15661413423020656</v>
      </c>
      <c r="D585">
        <v>0.86303623810357255</v>
      </c>
      <c r="E585">
        <v>0.2000082871228705</v>
      </c>
      <c r="F585">
        <v>0.22921106800145535</v>
      </c>
      <c r="G585">
        <v>0.36405033247687363</v>
      </c>
      <c r="H585">
        <v>0.80397609046228469</v>
      </c>
      <c r="I585">
        <v>0.81614119405185614</v>
      </c>
      <c r="J585">
        <v>0.19108166311919964</v>
      </c>
      <c r="K585">
        <v>0.24989233815230577</v>
      </c>
      <c r="L585">
        <v>0.85967523242589028</v>
      </c>
      <c r="M585">
        <v>0.57332926250661465</v>
      </c>
      <c r="N585">
        <v>0.84362229780285414</v>
      </c>
      <c r="O585">
        <v>0.99635318730555422</v>
      </c>
      <c r="P585">
        <v>9.66948911413021E-2</v>
      </c>
      <c r="Q585">
        <v>0.72678119373580974</v>
      </c>
      <c r="R585">
        <v>0.82998529858398029</v>
      </c>
      <c r="S585">
        <v>0.27991157982772535</v>
      </c>
      <c r="T585">
        <v>0.99799427866141543</v>
      </c>
      <c r="U585">
        <v>23329.724657194671</v>
      </c>
      <c r="V585">
        <v>25494.799746478995</v>
      </c>
      <c r="W585">
        <v>28771.788076214772</v>
      </c>
    </row>
    <row r="586" spans="1:23" x14ac:dyDescent="0.3">
      <c r="A586">
        <v>0.84954231611105968</v>
      </c>
      <c r="B586">
        <v>0.29943703791523579</v>
      </c>
      <c r="C586">
        <v>0.96599645885041086</v>
      </c>
      <c r="D586">
        <v>0.79998029520166125</v>
      </c>
      <c r="E586">
        <v>0.5081812624540053</v>
      </c>
      <c r="F586">
        <v>6.758593381851058E-2</v>
      </c>
      <c r="G586">
        <v>3.2730052522936758E-3</v>
      </c>
      <c r="H586">
        <v>0.15352620937329031</v>
      </c>
      <c r="I586">
        <v>0.21372698502193274</v>
      </c>
      <c r="J586">
        <v>0.97978302030583542</v>
      </c>
      <c r="K586">
        <v>0.36104730123892348</v>
      </c>
      <c r="L586">
        <v>0.36840563511389407</v>
      </c>
      <c r="M586">
        <v>0.89750000870240887</v>
      </c>
      <c r="N586">
        <v>4.2497187991295399E-2</v>
      </c>
      <c r="O586">
        <v>0.45719779901618013</v>
      </c>
      <c r="P586">
        <v>0.82274299721424249</v>
      </c>
      <c r="Q586">
        <v>0.68643092206033496</v>
      </c>
      <c r="R586">
        <v>0.1987458890429955</v>
      </c>
      <c r="S586">
        <v>0.15459713129037908</v>
      </c>
      <c r="T586">
        <v>0.67861657782395046</v>
      </c>
      <c r="U586">
        <v>23369.057766294271</v>
      </c>
      <c r="V586">
        <v>24050.251089770503</v>
      </c>
      <c r="W586">
        <v>25047.570146990678</v>
      </c>
    </row>
    <row r="587" spans="1:23" x14ac:dyDescent="0.3">
      <c r="A587">
        <v>0.17875795857797869</v>
      </c>
      <c r="B587">
        <v>0.75453187887337647</v>
      </c>
      <c r="C587">
        <v>0.5849153598112361</v>
      </c>
      <c r="D587">
        <v>0.86354516984416296</v>
      </c>
      <c r="E587">
        <v>0.51982477676326666</v>
      </c>
      <c r="F587">
        <v>0.48771934351185109</v>
      </c>
      <c r="G587">
        <v>0.76535129115357703</v>
      </c>
      <c r="H587">
        <v>0.97921733736828487</v>
      </c>
      <c r="I587">
        <v>0.79721460773201069</v>
      </c>
      <c r="J587">
        <v>0.39394045084210522</v>
      </c>
      <c r="K587">
        <v>0.73486975824043743</v>
      </c>
      <c r="L587">
        <v>0.48043376040437097</v>
      </c>
      <c r="M587">
        <v>0.27625013691491651</v>
      </c>
      <c r="N587">
        <v>0.26113206700105995</v>
      </c>
      <c r="O587">
        <v>0.14953353127249822</v>
      </c>
      <c r="P587">
        <v>0.86393837334095969</v>
      </c>
      <c r="Q587">
        <v>0.84948780995315187</v>
      </c>
      <c r="R587">
        <v>0.71917943525578509</v>
      </c>
      <c r="S587">
        <v>8.8360251415427207E-2</v>
      </c>
      <c r="T587">
        <v>0.64100839477178573</v>
      </c>
      <c r="U587">
        <v>24709.648134951025</v>
      </c>
      <c r="V587">
        <v>27526.90729645349</v>
      </c>
      <c r="W587">
        <v>31937.742562192183</v>
      </c>
    </row>
    <row r="588" spans="1:23" x14ac:dyDescent="0.3">
      <c r="A588">
        <v>0.17797753266420771</v>
      </c>
      <c r="B588">
        <v>0.44138246615991156</v>
      </c>
      <c r="C588">
        <v>0.84016413424860126</v>
      </c>
      <c r="D588">
        <v>0.98688307007355958</v>
      </c>
      <c r="E588">
        <v>0.67791759313758271</v>
      </c>
      <c r="F588">
        <v>0.13252735544273986</v>
      </c>
      <c r="G588">
        <v>0.54356093088024515</v>
      </c>
      <c r="H588">
        <v>0.16088521148689178</v>
      </c>
      <c r="I588">
        <v>0.61796558617872388</v>
      </c>
      <c r="J588">
        <v>0.7778802571584067</v>
      </c>
      <c r="K588">
        <v>0.75510774105470424</v>
      </c>
      <c r="L588">
        <v>0.74154543412919438</v>
      </c>
      <c r="M588">
        <v>0.54519609823049031</v>
      </c>
      <c r="N588">
        <v>0.67129537899196456</v>
      </c>
      <c r="O588">
        <v>7.4422066348357921E-2</v>
      </c>
      <c r="P588">
        <v>0.4197733892913546</v>
      </c>
      <c r="Q588">
        <v>0.45418523188802135</v>
      </c>
      <c r="R588">
        <v>0.25590281409732796</v>
      </c>
      <c r="S588">
        <v>0.61333823344967719</v>
      </c>
      <c r="T588">
        <v>0.77024514199697158</v>
      </c>
      <c r="U588">
        <v>24382.580695131102</v>
      </c>
      <c r="V588">
        <v>26881.717214453744</v>
      </c>
      <c r="W588">
        <v>30571.221755551629</v>
      </c>
    </row>
    <row r="589" spans="1:23" x14ac:dyDescent="0.3">
      <c r="A589">
        <v>0.34971481875038168</v>
      </c>
      <c r="B589">
        <v>0.80286884226957977</v>
      </c>
      <c r="C589">
        <v>0.73690841354458603</v>
      </c>
      <c r="D589">
        <v>0.79586161114552356</v>
      </c>
      <c r="E589">
        <v>0.64306348593722418</v>
      </c>
      <c r="F589">
        <v>0.83580116171447716</v>
      </c>
      <c r="G589">
        <v>0.34352015395703461</v>
      </c>
      <c r="H589">
        <v>0.10427458107223708</v>
      </c>
      <c r="I589">
        <v>0.35422342701784248</v>
      </c>
      <c r="J589">
        <v>0.69436901865182832</v>
      </c>
      <c r="K589">
        <v>0.69966915845998867</v>
      </c>
      <c r="L589">
        <v>0.21730519847877039</v>
      </c>
      <c r="M589">
        <v>0.77520393722921666</v>
      </c>
      <c r="N589">
        <v>5.2748984094645041E-2</v>
      </c>
      <c r="O589">
        <v>0.63430749955307786</v>
      </c>
      <c r="P589">
        <v>0.88126826163736127</v>
      </c>
      <c r="Q589">
        <v>0.67818810255346584</v>
      </c>
      <c r="R589">
        <v>3.1513621881265698E-2</v>
      </c>
      <c r="S589">
        <v>0.86460960039238621</v>
      </c>
      <c r="T589">
        <v>0.25925572187964052</v>
      </c>
      <c r="U589">
        <v>25052.329436747044</v>
      </c>
      <c r="V589">
        <v>27768.237338655203</v>
      </c>
      <c r="W589">
        <v>31653.525008978075</v>
      </c>
    </row>
    <row r="590" spans="1:23" x14ac:dyDescent="0.3">
      <c r="A590">
        <v>0.20571592144056794</v>
      </c>
      <c r="B590">
        <v>0.99803753644972004</v>
      </c>
      <c r="C590">
        <v>0.67466403391004715</v>
      </c>
      <c r="D590">
        <v>0.46967647470884932</v>
      </c>
      <c r="E590">
        <v>0.94812192261942796</v>
      </c>
      <c r="F590">
        <v>0.65078484595858632</v>
      </c>
      <c r="G590">
        <v>0.8708186797797931</v>
      </c>
      <c r="H590">
        <v>0.32654306203442884</v>
      </c>
      <c r="I590">
        <v>0.20875420897608943</v>
      </c>
      <c r="J590">
        <v>0.1571494750755684</v>
      </c>
      <c r="K590">
        <v>0.40692316177211685</v>
      </c>
      <c r="L590">
        <v>0.74343384587283023</v>
      </c>
      <c r="M590">
        <v>0.13630185332134623</v>
      </c>
      <c r="N590">
        <v>0.20488452631170545</v>
      </c>
      <c r="O590">
        <v>2.9074123491324762E-2</v>
      </c>
      <c r="P590">
        <v>0.92447353529077247</v>
      </c>
      <c r="Q590">
        <v>0.80073423330547566</v>
      </c>
      <c r="R590">
        <v>1.3234364033251482E-2</v>
      </c>
      <c r="S590">
        <v>0.82658292758304341</v>
      </c>
      <c r="T590">
        <v>0.83078864623283266</v>
      </c>
      <c r="U590">
        <v>24800.565654806964</v>
      </c>
      <c r="V590">
        <v>27602.664145192266</v>
      </c>
      <c r="W590">
        <v>31702.207844967808</v>
      </c>
    </row>
    <row r="591" spans="1:23" x14ac:dyDescent="0.3">
      <c r="A591">
        <v>0.24895595826729056</v>
      </c>
      <c r="B591">
        <v>0.55232265571133898</v>
      </c>
      <c r="C591">
        <v>0.68572376151718939</v>
      </c>
      <c r="D591">
        <v>0.86844764963666821</v>
      </c>
      <c r="E591">
        <v>0.78773210215545142</v>
      </c>
      <c r="F591">
        <v>0.5949591583226147</v>
      </c>
      <c r="G591">
        <v>0.3430568281836881</v>
      </c>
      <c r="H591">
        <v>0.38790129374276566</v>
      </c>
      <c r="I591">
        <v>0.31932381173134655</v>
      </c>
      <c r="J591">
        <v>0.22636212832030092</v>
      </c>
      <c r="K591">
        <v>7.9231278097962501E-2</v>
      </c>
      <c r="L591">
        <v>0.51212534869695048</v>
      </c>
      <c r="M591">
        <v>0.68984576840637357</v>
      </c>
      <c r="N591">
        <v>0.3856915236060145</v>
      </c>
      <c r="O591">
        <v>0.991911696067732</v>
      </c>
      <c r="P591">
        <v>0.54994468261518747</v>
      </c>
      <c r="Q591">
        <v>0.90262171795472024</v>
      </c>
      <c r="R591">
        <v>0.47501148016113437</v>
      </c>
      <c r="S591">
        <v>0.2589350499705651</v>
      </c>
      <c r="T591">
        <v>0.70883553041258085</v>
      </c>
      <c r="U591">
        <v>25196.100457043969</v>
      </c>
      <c r="V591">
        <v>28179.599047248979</v>
      </c>
      <c r="W591">
        <v>32096.222469522341</v>
      </c>
    </row>
    <row r="592" spans="1:23" x14ac:dyDescent="0.3">
      <c r="A592">
        <v>6.8332994669168048E-2</v>
      </c>
      <c r="B592">
        <v>8.4213681973723767E-2</v>
      </c>
      <c r="C592">
        <v>0.46392670124030166</v>
      </c>
      <c r="D592">
        <v>0.98118735779125488</v>
      </c>
      <c r="E592">
        <v>0.65108829730768647</v>
      </c>
      <c r="F592">
        <v>0.77621228678318444</v>
      </c>
      <c r="G592">
        <v>0.35349250350383521</v>
      </c>
      <c r="H592">
        <v>0.92179342484210103</v>
      </c>
      <c r="I592">
        <v>0.29616390553997579</v>
      </c>
      <c r="J592">
        <v>0.75264647037614807</v>
      </c>
      <c r="K592">
        <v>0.93964811648395075</v>
      </c>
      <c r="L592">
        <v>0.58389829107637681</v>
      </c>
      <c r="M592">
        <v>0.69053833308529344</v>
      </c>
      <c r="N592">
        <v>0.9263609322179609</v>
      </c>
      <c r="O592">
        <v>0.72424623940222577</v>
      </c>
      <c r="P592">
        <v>0.69326214640172334</v>
      </c>
      <c r="Q592">
        <v>0.35321550393948753</v>
      </c>
      <c r="R592">
        <v>0.6569425612054034</v>
      </c>
      <c r="S592">
        <v>0.69458868379826977</v>
      </c>
      <c r="T592">
        <v>0.96908552816065752</v>
      </c>
      <c r="U592">
        <v>22862.75746232504</v>
      </c>
      <c r="V592">
        <v>24797.826130563531</v>
      </c>
      <c r="W592">
        <v>27790.96342952361</v>
      </c>
    </row>
    <row r="593" spans="1:23" x14ac:dyDescent="0.3">
      <c r="A593">
        <v>0.13378016537033782</v>
      </c>
      <c r="B593">
        <v>0.12475813455039172</v>
      </c>
      <c r="C593">
        <v>0.14991990137340133</v>
      </c>
      <c r="D593">
        <v>0.91869445779224079</v>
      </c>
      <c r="E593">
        <v>0.70518096421980203</v>
      </c>
      <c r="F593">
        <v>0.31495216828735045</v>
      </c>
      <c r="G593">
        <v>0.80979487961270546</v>
      </c>
      <c r="H593">
        <v>3.6283067373506811E-2</v>
      </c>
      <c r="I593">
        <v>0.53918981039455816</v>
      </c>
      <c r="J593">
        <v>0.84836320273446786</v>
      </c>
      <c r="K593">
        <v>0.37177513851862143</v>
      </c>
      <c r="L593">
        <v>0.17873904250596939</v>
      </c>
      <c r="M593">
        <v>0.51044759869914391</v>
      </c>
      <c r="N593">
        <v>0.50520156191800825</v>
      </c>
      <c r="O593">
        <v>0.29806650067607399</v>
      </c>
      <c r="P593">
        <v>3.8207560984322063E-2</v>
      </c>
      <c r="Q593">
        <v>6.7678070586591269E-2</v>
      </c>
      <c r="R593">
        <v>0.40591945928856044</v>
      </c>
      <c r="S593">
        <v>0.96786281975057642</v>
      </c>
      <c r="T593">
        <v>0.63607210509639334</v>
      </c>
      <c r="U593">
        <v>23601.006025707156</v>
      </c>
      <c r="V593">
        <v>25375.633524985471</v>
      </c>
      <c r="W593">
        <v>27987.038798646401</v>
      </c>
    </row>
    <row r="594" spans="1:23" x14ac:dyDescent="0.3">
      <c r="A594">
        <v>7.5623049572587267E-2</v>
      </c>
      <c r="B594">
        <v>0.44667083685588516</v>
      </c>
      <c r="C594">
        <v>0.98719614245282683</v>
      </c>
      <c r="D594">
        <v>0.47630265042065512</v>
      </c>
      <c r="E594">
        <v>0.31247719422879933</v>
      </c>
      <c r="F594">
        <v>0.26821821308934379</v>
      </c>
      <c r="G594">
        <v>0.40627550019430447</v>
      </c>
      <c r="H594">
        <v>0.51933395340915611</v>
      </c>
      <c r="I594">
        <v>0.43349987706399151</v>
      </c>
      <c r="J594">
        <v>0.73852125482769382</v>
      </c>
      <c r="K594">
        <v>0.62945833891165859</v>
      </c>
      <c r="L594">
        <v>0.41510639908857455</v>
      </c>
      <c r="M594">
        <v>0.90507998321589489</v>
      </c>
      <c r="N594">
        <v>0.40254930429118568</v>
      </c>
      <c r="O594">
        <v>0.85028909762964922</v>
      </c>
      <c r="P594">
        <v>0.61559531946963186</v>
      </c>
      <c r="Q594">
        <v>0.2800583285066226</v>
      </c>
      <c r="R594">
        <v>0.54357723998472596</v>
      </c>
      <c r="S594">
        <v>0.63422100302064555</v>
      </c>
      <c r="T594">
        <v>0.93081999625458289</v>
      </c>
      <c r="U594">
        <v>23671.355052924358</v>
      </c>
      <c r="V594">
        <v>26145.326123897157</v>
      </c>
      <c r="W594">
        <v>29870.746642302067</v>
      </c>
    </row>
    <row r="595" spans="1:23" x14ac:dyDescent="0.3">
      <c r="A595">
        <v>0.86666204763673849</v>
      </c>
      <c r="B595">
        <v>0.86135253836255998</v>
      </c>
      <c r="C595">
        <v>6.4052129961368359E-2</v>
      </c>
      <c r="D595">
        <v>0.91409651906108935</v>
      </c>
      <c r="E595">
        <v>0.73308025279476352</v>
      </c>
      <c r="F595">
        <v>0.45500899498630598</v>
      </c>
      <c r="G595">
        <v>0.45073609197797077</v>
      </c>
      <c r="H595">
        <v>0.71428897574988803</v>
      </c>
      <c r="I595">
        <v>0.46586864180856785</v>
      </c>
      <c r="J595">
        <v>0.90118662628833279</v>
      </c>
      <c r="K595">
        <v>0.87138061192377281</v>
      </c>
      <c r="L595">
        <v>0.33015966873467012</v>
      </c>
      <c r="M595">
        <v>0.70984306993803792</v>
      </c>
      <c r="N595">
        <v>0.30199779042202785</v>
      </c>
      <c r="O595">
        <v>0.20892133002527744</v>
      </c>
      <c r="P595">
        <v>0.564632576697636</v>
      </c>
      <c r="Q595">
        <v>0.87661897188568816</v>
      </c>
      <c r="R595">
        <v>0.32441338330484965</v>
      </c>
      <c r="S595">
        <v>0.3087204432972796</v>
      </c>
      <c r="T595">
        <v>8.1150086367901331E-2</v>
      </c>
      <c r="U595">
        <v>23652.436600596204</v>
      </c>
      <c r="V595">
        <v>26000.713606309189</v>
      </c>
      <c r="W595">
        <v>29678.426161869527</v>
      </c>
    </row>
    <row r="596" spans="1:23" x14ac:dyDescent="0.3">
      <c r="A596">
        <v>0.5767996725353679</v>
      </c>
      <c r="B596">
        <v>0.72969023549114753</v>
      </c>
      <c r="C596">
        <v>0.52796983383148621</v>
      </c>
      <c r="D596">
        <v>2.6900968295143747E-2</v>
      </c>
      <c r="E596">
        <v>0.68724657958295543</v>
      </c>
      <c r="F596">
        <v>0.45702851481278528</v>
      </c>
      <c r="G596">
        <v>0.28912118303738549</v>
      </c>
      <c r="H596">
        <v>0.4415846956260478</v>
      </c>
      <c r="I596">
        <v>0.94838141974239976</v>
      </c>
      <c r="J596">
        <v>0.9618762949905364</v>
      </c>
      <c r="K596">
        <v>0.67779795978193846</v>
      </c>
      <c r="L596">
        <v>0.99462468126832793</v>
      </c>
      <c r="M596">
        <v>0.41073873388140947</v>
      </c>
      <c r="N596">
        <v>0.68140992999955641</v>
      </c>
      <c r="O596">
        <v>0.88545082337984005</v>
      </c>
      <c r="P596">
        <v>0.4043917486689923</v>
      </c>
      <c r="Q596">
        <v>0.29166162853718652</v>
      </c>
      <c r="R596">
        <v>0.5654663170448796</v>
      </c>
      <c r="S596">
        <v>0.64798559395202038</v>
      </c>
      <c r="T596">
        <v>0.17765957995282647</v>
      </c>
      <c r="U596">
        <v>22993.007275528624</v>
      </c>
      <c r="V596">
        <v>24758.71920123103</v>
      </c>
      <c r="W596">
        <v>27397.301342086586</v>
      </c>
    </row>
    <row r="597" spans="1:23" x14ac:dyDescent="0.3">
      <c r="A597">
        <v>0.32803272587901294</v>
      </c>
      <c r="B597">
        <v>0.45000130642863839</v>
      </c>
      <c r="C597">
        <v>0.53755730550117176</v>
      </c>
      <c r="D597">
        <v>0.53785597848013056</v>
      </c>
      <c r="E597">
        <v>0.36647929017572584</v>
      </c>
      <c r="F597">
        <v>0.92898991269767339</v>
      </c>
      <c r="G597">
        <v>0.52077765417252009</v>
      </c>
      <c r="H597">
        <v>0.27009042501796432</v>
      </c>
      <c r="I597">
        <v>0.72877188975481699</v>
      </c>
      <c r="J597">
        <v>0.83497554182100631</v>
      </c>
      <c r="K597">
        <v>0.37475062036197865</v>
      </c>
      <c r="L597">
        <v>0.18592937888678873</v>
      </c>
      <c r="M597">
        <v>7.9480674074834307E-2</v>
      </c>
      <c r="N597">
        <v>0.61364322678318262</v>
      </c>
      <c r="O597">
        <v>0.53753787732001934</v>
      </c>
      <c r="P597">
        <v>0.55866543499676502</v>
      </c>
      <c r="Q597">
        <v>0.70139524726216973</v>
      </c>
      <c r="R597">
        <v>0.42121431987125152</v>
      </c>
      <c r="S597">
        <v>0.48991834050840005</v>
      </c>
      <c r="T597">
        <v>1.4433164254561083E-3</v>
      </c>
      <c r="U597">
        <v>25346.085868869832</v>
      </c>
      <c r="V597">
        <v>28211.412089282141</v>
      </c>
      <c r="W597">
        <v>32278.357389176195</v>
      </c>
    </row>
    <row r="598" spans="1:23" x14ac:dyDescent="0.3">
      <c r="A598">
        <v>0.75234137703079862</v>
      </c>
      <c r="B598">
        <v>0.62433587163505899</v>
      </c>
      <c r="C598">
        <v>0.21244261763919789</v>
      </c>
      <c r="D598">
        <v>0.72772758521408798</v>
      </c>
      <c r="E598">
        <v>0.91766493415715433</v>
      </c>
      <c r="F598">
        <v>0.66571578725029157</v>
      </c>
      <c r="G598">
        <v>0.31031728990004065</v>
      </c>
      <c r="H598">
        <v>3.3892633048304692E-2</v>
      </c>
      <c r="I598">
        <v>0.1811176444862464</v>
      </c>
      <c r="J598">
        <v>0.71606796424606123</v>
      </c>
      <c r="K598">
        <v>0.2345742440297082</v>
      </c>
      <c r="L598">
        <v>0.98931840418921879</v>
      </c>
      <c r="M598">
        <v>0.53368415383603474</v>
      </c>
      <c r="N598">
        <v>0.42989438867404844</v>
      </c>
      <c r="O598">
        <v>0.22901871555921435</v>
      </c>
      <c r="P598">
        <v>0.76310632307433013</v>
      </c>
      <c r="Q598">
        <v>0.32690603713785726</v>
      </c>
      <c r="R598">
        <v>0.38756175477870997</v>
      </c>
      <c r="S598">
        <v>0.73038291118114274</v>
      </c>
      <c r="T598">
        <v>0.74639527226115465</v>
      </c>
      <c r="U598">
        <v>24541.640788946395</v>
      </c>
      <c r="V598">
        <v>26400.217892794484</v>
      </c>
      <c r="W598">
        <v>29415.335985468857</v>
      </c>
    </row>
    <row r="599" spans="1:23" x14ac:dyDescent="0.3">
      <c r="A599">
        <v>0.42921365426829988</v>
      </c>
      <c r="B599">
        <v>0.40113934531177037</v>
      </c>
      <c r="C599">
        <v>3.6378257140435376E-2</v>
      </c>
      <c r="D599">
        <v>0.3673112792145366</v>
      </c>
      <c r="E599">
        <v>0.89698292789894329</v>
      </c>
      <c r="F599">
        <v>0.20821082873961172</v>
      </c>
      <c r="G599">
        <v>0.35933820565580316</v>
      </c>
      <c r="H599">
        <v>0.11929413051526536</v>
      </c>
      <c r="I599">
        <v>0.50027495201085159</v>
      </c>
      <c r="J599">
        <v>0.40238974520981796</v>
      </c>
      <c r="K599">
        <v>0.98352939880702672</v>
      </c>
      <c r="L599">
        <v>0.21394484548193235</v>
      </c>
      <c r="M599">
        <v>0.64075679324035795</v>
      </c>
      <c r="N599">
        <v>0.6202278202195568</v>
      </c>
      <c r="O599">
        <v>0.64419013284553417</v>
      </c>
      <c r="P599">
        <v>0.49225447844904374</v>
      </c>
      <c r="Q599">
        <v>0.1530900780690444</v>
      </c>
      <c r="R599">
        <v>0.48782418768608221</v>
      </c>
      <c r="S599">
        <v>0.21407731690943216</v>
      </c>
      <c r="T599">
        <v>0.29704300474525441</v>
      </c>
      <c r="U599">
        <v>23159.136949697542</v>
      </c>
      <c r="V599">
        <v>25059.56290129674</v>
      </c>
      <c r="W599">
        <v>28043.514729883809</v>
      </c>
    </row>
    <row r="600" spans="1:23" x14ac:dyDescent="0.3">
      <c r="A600">
        <v>0.75818538907945554</v>
      </c>
      <c r="B600">
        <v>0.3712287153888344</v>
      </c>
      <c r="C600">
        <v>0.22176308745567813</v>
      </c>
      <c r="D600">
        <v>0.32528338761407094</v>
      </c>
      <c r="E600">
        <v>0.29481780806778896</v>
      </c>
      <c r="F600">
        <v>0.30946208302948019</v>
      </c>
      <c r="G600">
        <v>0.90167115104120654</v>
      </c>
      <c r="H600">
        <v>0.13750367444170192</v>
      </c>
      <c r="I600">
        <v>1.2302969104857457E-3</v>
      </c>
      <c r="J600">
        <v>0.63427523486872772</v>
      </c>
      <c r="K600">
        <v>0.66935398638748622</v>
      </c>
      <c r="L600">
        <v>0.75508229451682585</v>
      </c>
      <c r="M600">
        <v>0.21375653192397545</v>
      </c>
      <c r="N600">
        <v>0.70199382139509103</v>
      </c>
      <c r="O600">
        <v>0.33057706892380656</v>
      </c>
      <c r="P600">
        <v>0.43100348862973603</v>
      </c>
      <c r="Q600">
        <v>0.48812889096649942</v>
      </c>
      <c r="R600">
        <v>0.72057063945669719</v>
      </c>
      <c r="S600">
        <v>0.96913396784401917</v>
      </c>
      <c r="T600">
        <v>0.46282535939990865</v>
      </c>
      <c r="U600">
        <v>25098.714644718311</v>
      </c>
      <c r="V600">
        <v>26407.470197485</v>
      </c>
      <c r="W600">
        <v>27358.272947550449</v>
      </c>
    </row>
    <row r="601" spans="1:23" x14ac:dyDescent="0.3">
      <c r="A601">
        <v>0.72799877788718081</v>
      </c>
      <c r="B601">
        <v>0.76952784225412962</v>
      </c>
      <c r="C601">
        <v>5.8265216814639031E-2</v>
      </c>
      <c r="D601">
        <v>0.77748645852884746</v>
      </c>
      <c r="E601">
        <v>0.90457039064166478</v>
      </c>
      <c r="F601">
        <v>4.6917199037870658E-2</v>
      </c>
      <c r="G601">
        <v>0.23353920684669455</v>
      </c>
      <c r="H601">
        <v>0.93755194624855798</v>
      </c>
      <c r="I601">
        <v>0.94899183776937102</v>
      </c>
      <c r="J601">
        <v>0.54754446878345675</v>
      </c>
      <c r="K601">
        <v>0.25324246784974325</v>
      </c>
      <c r="L601">
        <v>0.15822532500226399</v>
      </c>
      <c r="M601">
        <v>0.90079364243841265</v>
      </c>
      <c r="N601">
        <v>0.93570963500360871</v>
      </c>
      <c r="O601">
        <v>0.29540054595197329</v>
      </c>
      <c r="P601">
        <v>0.39316228857492747</v>
      </c>
      <c r="Q601">
        <v>0.93694863075189883</v>
      </c>
      <c r="R601">
        <v>0.66634183204062669</v>
      </c>
      <c r="S601">
        <v>0.63030693513978919</v>
      </c>
      <c r="T601">
        <v>0.67049620241778063</v>
      </c>
      <c r="U601">
        <v>23074.679077520723</v>
      </c>
      <c r="V601">
        <v>24773.789794090244</v>
      </c>
      <c r="W601">
        <v>27534.075519407856</v>
      </c>
    </row>
    <row r="602" spans="1:23" x14ac:dyDescent="0.3">
      <c r="A602">
        <v>7.147181248778553E-2</v>
      </c>
      <c r="B602">
        <v>0.84628748701508216</v>
      </c>
      <c r="C602">
        <v>6.1200964877110645E-2</v>
      </c>
      <c r="D602">
        <v>0.77005040506294475</v>
      </c>
      <c r="E602">
        <v>0.42428972895041051</v>
      </c>
      <c r="F602">
        <v>0.23728485931711224</v>
      </c>
      <c r="G602">
        <v>0.52284881729726518</v>
      </c>
      <c r="H602">
        <v>0.62793348618170197</v>
      </c>
      <c r="I602">
        <v>7.7836129706793641E-2</v>
      </c>
      <c r="J602">
        <v>1.7478761699283928E-2</v>
      </c>
      <c r="K602">
        <v>0.52867916881948807</v>
      </c>
      <c r="L602">
        <v>0.62826250394212813</v>
      </c>
      <c r="M602">
        <v>0.21737489063148646</v>
      </c>
      <c r="N602">
        <v>0.93514394526950706</v>
      </c>
      <c r="O602">
        <v>7.9997787807332438E-2</v>
      </c>
      <c r="P602">
        <v>0.51582551181152014</v>
      </c>
      <c r="Q602">
        <v>0.55156633851421299</v>
      </c>
      <c r="R602">
        <v>0.86795613290159923</v>
      </c>
      <c r="S602">
        <v>0.25793514161494507</v>
      </c>
      <c r="T602">
        <v>0.71125340013893223</v>
      </c>
      <c r="U602">
        <v>22807.760873180097</v>
      </c>
      <c r="V602">
        <v>24752.109001041958</v>
      </c>
      <c r="W602">
        <v>27567.543078858529</v>
      </c>
    </row>
    <row r="603" spans="1:23" x14ac:dyDescent="0.3">
      <c r="A603">
        <v>6.1048398144785597E-2</v>
      </c>
      <c r="B603">
        <v>0.93106129082715128</v>
      </c>
      <c r="C603">
        <v>3.1040630228847867E-2</v>
      </c>
      <c r="D603">
        <v>0.57477508353103435</v>
      </c>
      <c r="E603">
        <v>0.40877893135851878</v>
      </c>
      <c r="F603">
        <v>0.60702523511872131</v>
      </c>
      <c r="G603">
        <v>0.49776618515041626</v>
      </c>
      <c r="H603">
        <v>0.69483378111585603</v>
      </c>
      <c r="I603">
        <v>7.0782482213090525E-2</v>
      </c>
      <c r="J603">
        <v>0.92065806109029458</v>
      </c>
      <c r="K603">
        <v>0.78796975986567674</v>
      </c>
      <c r="L603">
        <v>0.93573099341419019</v>
      </c>
      <c r="M603">
        <v>0.37982475189473436</v>
      </c>
      <c r="N603">
        <v>0.65450006968931573</v>
      </c>
      <c r="O603">
        <v>0.3007044244465385</v>
      </c>
      <c r="P603">
        <v>0.78304970454124501</v>
      </c>
      <c r="Q603">
        <v>0.25060339781835567</v>
      </c>
      <c r="R603">
        <v>0.86304997801535777</v>
      </c>
      <c r="S603">
        <v>0.96847661787684025</v>
      </c>
      <c r="T603">
        <v>7.3862235753563016E-2</v>
      </c>
      <c r="U603">
        <v>22174.6462670972</v>
      </c>
      <c r="V603">
        <v>23696.59494489546</v>
      </c>
      <c r="W603">
        <v>26151.004673933508</v>
      </c>
    </row>
    <row r="604" spans="1:23" x14ac:dyDescent="0.3">
      <c r="A604">
        <v>0.75501039122461522</v>
      </c>
      <c r="B604">
        <v>0.88602389049215724</v>
      </c>
      <c r="C604">
        <v>0.51006140728682525</v>
      </c>
      <c r="D604">
        <v>0.39162678831478415</v>
      </c>
      <c r="E604">
        <v>0.83188777941160497</v>
      </c>
      <c r="F604">
        <v>0.68000642399798483</v>
      </c>
      <c r="G604">
        <v>0.83966817429186524</v>
      </c>
      <c r="H604">
        <v>0.5671307900496475</v>
      </c>
      <c r="I604">
        <v>0.5054426864313375</v>
      </c>
      <c r="J604">
        <v>0.87845905308224137</v>
      </c>
      <c r="K604">
        <v>0.60928631510668751</v>
      </c>
      <c r="L604">
        <v>0.26625378894936463</v>
      </c>
      <c r="M604">
        <v>0.54568629658437817</v>
      </c>
      <c r="N604">
        <v>0.31693727821350415</v>
      </c>
      <c r="O604">
        <v>0.63774757904081658</v>
      </c>
      <c r="P604">
        <v>0.28858219055537526</v>
      </c>
      <c r="Q604">
        <v>0.62889410554751934</v>
      </c>
      <c r="R604">
        <v>0.79388834075646475</v>
      </c>
      <c r="S604">
        <v>8.0007762632040125E-2</v>
      </c>
      <c r="T604">
        <v>9.6666605979825512E-3</v>
      </c>
      <c r="U604">
        <v>25475.826914286208</v>
      </c>
      <c r="V604">
        <v>28610.426660035584</v>
      </c>
      <c r="W604">
        <v>33363.921491072426</v>
      </c>
    </row>
    <row r="605" spans="1:23" x14ac:dyDescent="0.3">
      <c r="A605">
        <v>0.73760374956243402</v>
      </c>
      <c r="B605">
        <v>0.52207213687451504</v>
      </c>
      <c r="C605">
        <v>2.0366699126950709E-2</v>
      </c>
      <c r="D605">
        <v>0.17873815757485187</v>
      </c>
      <c r="E605">
        <v>0.48110738776543832</v>
      </c>
      <c r="F605">
        <v>0.68026673635606549</v>
      </c>
      <c r="G605">
        <v>0.15481317628116714</v>
      </c>
      <c r="H605">
        <v>0.9747575096760247</v>
      </c>
      <c r="I605">
        <v>0.41053447858205216</v>
      </c>
      <c r="J605">
        <v>0.63409075806524284</v>
      </c>
      <c r="K605">
        <v>4.6238460957970663E-2</v>
      </c>
      <c r="L605">
        <v>0.98469825130400879</v>
      </c>
      <c r="M605">
        <v>0.52732787041412899</v>
      </c>
      <c r="N605">
        <v>0.75388591804251437</v>
      </c>
      <c r="O605">
        <v>0.57254421166967429</v>
      </c>
      <c r="P605">
        <v>8.362038460965128E-2</v>
      </c>
      <c r="Q605">
        <v>0.74238740729054298</v>
      </c>
      <c r="R605">
        <v>0.83124839183647714</v>
      </c>
      <c r="S605">
        <v>0.52002277332366031</v>
      </c>
      <c r="T605">
        <v>0.56032672547043794</v>
      </c>
      <c r="U605">
        <v>22314.76344221727</v>
      </c>
      <c r="V605">
        <v>23796.500436635059</v>
      </c>
      <c r="W605">
        <v>26198.4078480272</v>
      </c>
    </row>
    <row r="606" spans="1:23" x14ac:dyDescent="0.3">
      <c r="A606">
        <v>0.66666804155962389</v>
      </c>
      <c r="B606">
        <v>0.24400467830758188</v>
      </c>
      <c r="C606">
        <v>0.17671294739114429</v>
      </c>
      <c r="D606">
        <v>0.59067764070652773</v>
      </c>
      <c r="E606">
        <v>0.76876181964739543</v>
      </c>
      <c r="F606">
        <v>0.60936895991920503</v>
      </c>
      <c r="G606">
        <v>0.77750883946825533</v>
      </c>
      <c r="H606">
        <v>0.68780093187773839</v>
      </c>
      <c r="I606">
        <v>7.2125460513338682E-4</v>
      </c>
      <c r="J606">
        <v>0.39697677729432224</v>
      </c>
      <c r="K606">
        <v>0.90647505613992074</v>
      </c>
      <c r="L606">
        <v>0.98299461662242904</v>
      </c>
      <c r="M606">
        <v>1.7328159431010372E-2</v>
      </c>
      <c r="N606">
        <v>0.46577583443583365</v>
      </c>
      <c r="O606">
        <v>0.19934155879004886</v>
      </c>
      <c r="P606">
        <v>0.37905917434869701</v>
      </c>
      <c r="Q606">
        <v>0.92142992786804168</v>
      </c>
      <c r="R606">
        <v>0.77480932954999571</v>
      </c>
      <c r="S606">
        <v>0.98410571541976877</v>
      </c>
      <c r="T606">
        <v>0.73262188149129126</v>
      </c>
      <c r="U606">
        <v>24061.441680397686</v>
      </c>
      <c r="V606">
        <v>24716.853172199739</v>
      </c>
      <c r="W606">
        <v>25504.274321314238</v>
      </c>
    </row>
    <row r="607" spans="1:23" x14ac:dyDescent="0.3">
      <c r="A607">
        <v>0.14358379882620625</v>
      </c>
      <c r="B607">
        <v>0.4036930259822889</v>
      </c>
      <c r="C607">
        <v>0.31475383884912528</v>
      </c>
      <c r="D607">
        <v>0.38640784293385516</v>
      </c>
      <c r="E607">
        <v>0.96509335643488225</v>
      </c>
      <c r="F607">
        <v>0.20915310448968935</v>
      </c>
      <c r="G607">
        <v>0.33108709618678223</v>
      </c>
      <c r="H607">
        <v>4.3327276900186798E-2</v>
      </c>
      <c r="I607">
        <v>0.30986435259344514</v>
      </c>
      <c r="J607">
        <v>0.54010174519030019</v>
      </c>
      <c r="K607">
        <v>0.64755726712852923</v>
      </c>
      <c r="L607">
        <v>0.9821020239442565</v>
      </c>
      <c r="M607">
        <v>0.4044535907424846</v>
      </c>
      <c r="N607">
        <v>0.22704868729572741</v>
      </c>
      <c r="O607">
        <v>0.50518560883246844</v>
      </c>
      <c r="P607">
        <v>0.53302235891363781</v>
      </c>
      <c r="Q607">
        <v>3.9375360615140242E-2</v>
      </c>
      <c r="R607">
        <v>0.8622009976520707</v>
      </c>
      <c r="S607">
        <v>0.39075354313080329</v>
      </c>
      <c r="T607">
        <v>0.87954568433478619</v>
      </c>
      <c r="U607">
        <v>24431.081079377913</v>
      </c>
      <c r="V607">
        <v>26505.204396737263</v>
      </c>
      <c r="W607">
        <v>29570.088681041045</v>
      </c>
    </row>
    <row r="608" spans="1:23" x14ac:dyDescent="0.3">
      <c r="A608">
        <v>0.9113947046643045</v>
      </c>
      <c r="B608">
        <v>0.93789464305684012</v>
      </c>
      <c r="C608">
        <v>5.732791564823933E-2</v>
      </c>
      <c r="D608">
        <v>0.20310452700762355</v>
      </c>
      <c r="E608">
        <v>0.25285697336787405</v>
      </c>
      <c r="F608">
        <v>0.67094588326687643</v>
      </c>
      <c r="G608">
        <v>0.46238057836800217</v>
      </c>
      <c r="H608">
        <v>0.13407258565267846</v>
      </c>
      <c r="I608">
        <v>0.79482040193294312</v>
      </c>
      <c r="J608">
        <v>0.82097170296612132</v>
      </c>
      <c r="K608">
        <v>0.4450406054757502</v>
      </c>
      <c r="L608">
        <v>4.8607896565514008E-2</v>
      </c>
      <c r="M608">
        <v>0.13368971272442412</v>
      </c>
      <c r="N608">
        <v>0.42492564716918579</v>
      </c>
      <c r="O608">
        <v>0.1969278041025817</v>
      </c>
      <c r="P608">
        <v>0.98318229493231479</v>
      </c>
      <c r="Q608">
        <v>0.98337581166739985</v>
      </c>
      <c r="R608">
        <v>0.55644741049063928</v>
      </c>
      <c r="S608">
        <v>3.0996791140873784E-2</v>
      </c>
      <c r="T608">
        <v>0.80404737426371931</v>
      </c>
      <c r="U608">
        <v>23414.741452344824</v>
      </c>
      <c r="V608">
        <v>25639.417623780198</v>
      </c>
      <c r="W608">
        <v>28861.222545853081</v>
      </c>
    </row>
    <row r="609" spans="1:23" x14ac:dyDescent="0.3">
      <c r="A609">
        <v>0.89919710451805679</v>
      </c>
      <c r="B609">
        <v>0.87803709012104936</v>
      </c>
      <c r="C609">
        <v>3.4221755445542325E-2</v>
      </c>
      <c r="D609">
        <v>0.38523403149451863</v>
      </c>
      <c r="E609">
        <v>0.2889978141165675</v>
      </c>
      <c r="F609">
        <v>0.4047532677554716</v>
      </c>
      <c r="G609">
        <v>0.48429161518631852</v>
      </c>
      <c r="H609">
        <v>0.52461053814108238</v>
      </c>
      <c r="I609">
        <v>0.66465046479013012</v>
      </c>
      <c r="J609">
        <v>0.7692519264406108</v>
      </c>
      <c r="K609">
        <v>0.92425767985396745</v>
      </c>
      <c r="L609">
        <v>8.3707526573671989E-2</v>
      </c>
      <c r="M609">
        <v>0.2170497179916476</v>
      </c>
      <c r="N609">
        <v>0.51871299815430782</v>
      </c>
      <c r="O609">
        <v>0.12316665161050891</v>
      </c>
      <c r="P609">
        <v>0.68066363266308172</v>
      </c>
      <c r="Q609">
        <v>0.85549274517159191</v>
      </c>
      <c r="R609">
        <v>0.50971343166080907</v>
      </c>
      <c r="S609">
        <v>2.9078433727595662E-2</v>
      </c>
      <c r="T609">
        <v>0.8694203009428908</v>
      </c>
      <c r="U609">
        <v>22761.830893059494</v>
      </c>
      <c r="V609">
        <v>24757.928727890001</v>
      </c>
      <c r="W609">
        <v>27781.085890286147</v>
      </c>
    </row>
    <row r="610" spans="1:23" x14ac:dyDescent="0.3">
      <c r="A610">
        <v>0.89021264779964404</v>
      </c>
      <c r="B610">
        <v>0.30487380645593526</v>
      </c>
      <c r="C610">
        <v>9.3582597958675601E-2</v>
      </c>
      <c r="D610">
        <v>0.8569297350152445</v>
      </c>
      <c r="E610">
        <v>0.19825717653217007</v>
      </c>
      <c r="F610">
        <v>0.75430839661656868</v>
      </c>
      <c r="G610">
        <v>0.79862234806075227</v>
      </c>
      <c r="H610">
        <v>0.80470202983894623</v>
      </c>
      <c r="I610">
        <v>0.47486650851353213</v>
      </c>
      <c r="J610">
        <v>0.84585694469007344</v>
      </c>
      <c r="K610">
        <v>0.97501772396101349</v>
      </c>
      <c r="L610">
        <v>5.2235226550171661E-2</v>
      </c>
      <c r="M610">
        <v>0.28118425485205117</v>
      </c>
      <c r="N610">
        <v>4.6302751442407655E-2</v>
      </c>
      <c r="O610">
        <v>0.85869870866862275</v>
      </c>
      <c r="P610">
        <v>0.4561456301307642</v>
      </c>
      <c r="Q610">
        <v>0.98809323107742808</v>
      </c>
      <c r="R610">
        <v>0.27695598039104569</v>
      </c>
      <c r="S610">
        <v>6.9481215416988915E-2</v>
      </c>
      <c r="T610">
        <v>0.47838121667738859</v>
      </c>
      <c r="U610">
        <v>24066.038092142786</v>
      </c>
      <c r="V610">
        <v>26234.289187614027</v>
      </c>
      <c r="W610">
        <v>29290.901959211467</v>
      </c>
    </row>
    <row r="611" spans="1:23" x14ac:dyDescent="0.3">
      <c r="A611">
        <v>0.55099360064829739</v>
      </c>
      <c r="B611">
        <v>0.91948945901323498</v>
      </c>
      <c r="C611">
        <v>0.2127171518243747</v>
      </c>
      <c r="D611">
        <v>0.16799363676568616</v>
      </c>
      <c r="E611">
        <v>0.57051094438349437</v>
      </c>
      <c r="F611">
        <v>0.54069964108611812</v>
      </c>
      <c r="G611">
        <v>0.70908768396070632</v>
      </c>
      <c r="H611">
        <v>0.10022119344996115</v>
      </c>
      <c r="I611">
        <v>0.4729674442970685</v>
      </c>
      <c r="J611">
        <v>0.65940953525768109</v>
      </c>
      <c r="K611">
        <v>8.9876860253884968E-3</v>
      </c>
      <c r="L611">
        <v>6.8004238637225434E-2</v>
      </c>
      <c r="M611">
        <v>2.0148278688404356E-2</v>
      </c>
      <c r="N611">
        <v>0.70059109336614789</v>
      </c>
      <c r="O611">
        <v>0.57454374092084348</v>
      </c>
      <c r="P611">
        <v>0.16480871402314143</v>
      </c>
      <c r="Q611">
        <v>0.14984863925756772</v>
      </c>
      <c r="R611">
        <v>0.18594065500656248</v>
      </c>
      <c r="S611">
        <v>0.30629417227141514</v>
      </c>
      <c r="T611">
        <v>0.99042721521039223</v>
      </c>
      <c r="U611">
        <v>24767.40450362222</v>
      </c>
      <c r="V611">
        <v>27207.830817904367</v>
      </c>
      <c r="W611">
        <v>29306.808454590046</v>
      </c>
    </row>
    <row r="612" spans="1:23" x14ac:dyDescent="0.3">
      <c r="A612">
        <v>0.71615326573926064</v>
      </c>
      <c r="B612">
        <v>0.92444047649457028</v>
      </c>
      <c r="C612">
        <v>0.21668685334672955</v>
      </c>
      <c r="D612">
        <v>0.26328262887840431</v>
      </c>
      <c r="E612">
        <v>3.7284412938481185E-2</v>
      </c>
      <c r="F612">
        <v>0.48447416430014489</v>
      </c>
      <c r="G612">
        <v>0.11813602075978465</v>
      </c>
      <c r="H612">
        <v>0.61042929413262792</v>
      </c>
      <c r="I612">
        <v>1.2197086094096988E-2</v>
      </c>
      <c r="J612">
        <v>0.57923782774863097</v>
      </c>
      <c r="K612">
        <v>0.70639412748973895</v>
      </c>
      <c r="L612">
        <v>0.23249654417583709</v>
      </c>
      <c r="M612">
        <v>0.37428842749898344</v>
      </c>
      <c r="N612">
        <v>0.41729890164681194</v>
      </c>
      <c r="O612">
        <v>0.52692075455218779</v>
      </c>
      <c r="P612">
        <v>0.40188962050833554</v>
      </c>
      <c r="Q612">
        <v>0.59476332668771625</v>
      </c>
      <c r="R612">
        <v>0.87451856125671545</v>
      </c>
      <c r="S612">
        <v>5.9924137219739661E-3</v>
      </c>
      <c r="T612">
        <v>0.13396147988467885</v>
      </c>
      <c r="U612">
        <v>23756.037955900603</v>
      </c>
      <c r="V612">
        <v>25611.103567690738</v>
      </c>
      <c r="W612">
        <v>27687.800237695461</v>
      </c>
    </row>
    <row r="613" spans="1:23" x14ac:dyDescent="0.3">
      <c r="A613">
        <v>0.19750823405618334</v>
      </c>
      <c r="B613">
        <v>0.66541228654717965</v>
      </c>
      <c r="C613">
        <v>6.0512723919864217E-2</v>
      </c>
      <c r="D613">
        <v>0.93705574516642443</v>
      </c>
      <c r="E613">
        <v>0.24232786991894328</v>
      </c>
      <c r="F613">
        <v>0.23184605434091923</v>
      </c>
      <c r="G613">
        <v>6.4978342079572607E-2</v>
      </c>
      <c r="H613">
        <v>0.23055380191585878</v>
      </c>
      <c r="I613">
        <v>0.7298404340800414</v>
      </c>
      <c r="J613">
        <v>0.97081874977174398</v>
      </c>
      <c r="K613">
        <v>0.70193629170784921</v>
      </c>
      <c r="L613">
        <v>0.22654597306968463</v>
      </c>
      <c r="M613">
        <v>0.45280421047739383</v>
      </c>
      <c r="N613">
        <v>0.33805355235635404</v>
      </c>
      <c r="O613">
        <v>0.71145896087271343</v>
      </c>
      <c r="P613">
        <v>0.21329923366947243</v>
      </c>
      <c r="Q613">
        <v>0.25522180046647608</v>
      </c>
      <c r="R613">
        <v>0.41995082512304516</v>
      </c>
      <c r="S613">
        <v>0.61760932054126139</v>
      </c>
      <c r="T613">
        <v>0.55955898285384875</v>
      </c>
      <c r="U613">
        <v>23510.123692727338</v>
      </c>
      <c r="V613">
        <v>25445.332193223672</v>
      </c>
      <c r="W613">
        <v>28305.60432544084</v>
      </c>
    </row>
    <row r="614" spans="1:23" x14ac:dyDescent="0.3">
      <c r="A614">
        <v>0.96472770981992284</v>
      </c>
      <c r="B614">
        <v>0.78356279185270017</v>
      </c>
      <c r="C614">
        <v>0.17188098024534168</v>
      </c>
      <c r="D614">
        <v>0.2239434149543709</v>
      </c>
      <c r="E614">
        <v>0.708199854657934</v>
      </c>
      <c r="F614">
        <v>0.22065510694276472</v>
      </c>
      <c r="G614">
        <v>0.24537400908378804</v>
      </c>
      <c r="H614">
        <v>0.40878300583023469</v>
      </c>
      <c r="I614">
        <v>0.52942513488903276</v>
      </c>
      <c r="J614">
        <v>0.1435096812938581</v>
      </c>
      <c r="K614">
        <v>0.41325010586235039</v>
      </c>
      <c r="L614">
        <v>0.47003036672080073</v>
      </c>
      <c r="M614">
        <v>0.26657089640844089</v>
      </c>
      <c r="N614">
        <v>0.77520140002081295</v>
      </c>
      <c r="O614">
        <v>0.18543870316717781</v>
      </c>
      <c r="P614">
        <v>0.104903097867467</v>
      </c>
      <c r="Q614">
        <v>0.36746054207116902</v>
      </c>
      <c r="R614">
        <v>2.2200430754987879E-3</v>
      </c>
      <c r="S614">
        <v>0.7580173440353547</v>
      </c>
      <c r="T614">
        <v>4.0227296065787864E-3</v>
      </c>
      <c r="U614">
        <v>24784.214438060761</v>
      </c>
      <c r="V614">
        <v>27533.0310953111</v>
      </c>
      <c r="W614">
        <v>31563.02009925283</v>
      </c>
    </row>
    <row r="615" spans="1:23" x14ac:dyDescent="0.3">
      <c r="A615">
        <v>3.5078142874301649E-3</v>
      </c>
      <c r="B615">
        <v>0.52698234419254686</v>
      </c>
      <c r="C615">
        <v>0.8113472846863139</v>
      </c>
      <c r="D615">
        <v>0.96054228352028426</v>
      </c>
      <c r="E615">
        <v>0.68877068288275056</v>
      </c>
      <c r="F615">
        <v>0.80321535852721304</v>
      </c>
      <c r="G615">
        <v>0.8395946323488872</v>
      </c>
      <c r="H615">
        <v>0.93334497593886134</v>
      </c>
      <c r="I615">
        <v>0.15570075068477132</v>
      </c>
      <c r="J615">
        <v>0.63654715574903331</v>
      </c>
      <c r="K615">
        <v>0.95468115346372195</v>
      </c>
      <c r="L615">
        <v>0.69288189689525825</v>
      </c>
      <c r="M615">
        <v>0.68356950418888474</v>
      </c>
      <c r="N615">
        <v>0.61311627709743821</v>
      </c>
      <c r="O615">
        <v>0.1508237065826043</v>
      </c>
      <c r="P615">
        <v>0.79319466024290819</v>
      </c>
      <c r="Q615">
        <v>0.10351454797352799</v>
      </c>
      <c r="R615">
        <v>0.94848851830247072</v>
      </c>
      <c r="S615">
        <v>0.7422977592709572</v>
      </c>
      <c r="T615">
        <v>0.58801739774087813</v>
      </c>
      <c r="U615">
        <v>20492.763298237282</v>
      </c>
      <c r="V615">
        <v>21026.385356146788</v>
      </c>
      <c r="W615">
        <v>21957.477285911857</v>
      </c>
    </row>
    <row r="616" spans="1:23" x14ac:dyDescent="0.3">
      <c r="A616">
        <v>3.6238709378507358E-2</v>
      </c>
      <c r="B616">
        <v>0.56571394687050958</v>
      </c>
      <c r="C616">
        <v>0.89443473033103105</v>
      </c>
      <c r="D616">
        <v>0.8779313462474142</v>
      </c>
      <c r="E616">
        <v>0.29261841825832868</v>
      </c>
      <c r="F616">
        <v>0.21799351709593526</v>
      </c>
      <c r="G616">
        <v>6.5353109129301395E-2</v>
      </c>
      <c r="H616">
        <v>0.37616330697138822</v>
      </c>
      <c r="I616">
        <v>0.18587949808009063</v>
      </c>
      <c r="J616">
        <v>0.90758660176458161</v>
      </c>
      <c r="K616">
        <v>0.99096546998533597</v>
      </c>
      <c r="L616">
        <v>0.84907540414476623</v>
      </c>
      <c r="M616">
        <v>0.80448003274111102</v>
      </c>
      <c r="N616">
        <v>0.13685752069077481</v>
      </c>
      <c r="O616">
        <v>0.22662329941130052</v>
      </c>
      <c r="P616">
        <v>0.53613746455104383</v>
      </c>
      <c r="Q616">
        <v>0.71733394455964672</v>
      </c>
      <c r="R616">
        <v>0.5867666127021407</v>
      </c>
      <c r="S616">
        <v>0.21916127470961597</v>
      </c>
      <c r="T616">
        <v>0.95086937517706249</v>
      </c>
      <c r="U616">
        <v>22448.438253595647</v>
      </c>
      <c r="V616">
        <v>24245.013846047241</v>
      </c>
      <c r="W616">
        <v>26968.829369483352</v>
      </c>
    </row>
    <row r="617" spans="1:23" x14ac:dyDescent="0.3">
      <c r="A617">
        <v>0.73128559351233957</v>
      </c>
      <c r="B617">
        <v>0.83512330406241198</v>
      </c>
      <c r="C617">
        <v>0.82109555363767117</v>
      </c>
      <c r="D617">
        <v>0.47525101174014117</v>
      </c>
      <c r="E617">
        <v>0.53261478979959798</v>
      </c>
      <c r="F617">
        <v>0.95394138881032764</v>
      </c>
      <c r="G617">
        <v>0.43077666736941445</v>
      </c>
      <c r="H617">
        <v>8.5516524233324853E-3</v>
      </c>
      <c r="I617">
        <v>0.53006251490624623</v>
      </c>
      <c r="J617">
        <v>0.5051826300943103</v>
      </c>
      <c r="K617">
        <v>0.54887955600522764</v>
      </c>
      <c r="L617">
        <v>0.51417441528956753</v>
      </c>
      <c r="M617">
        <v>0.99343721572526522</v>
      </c>
      <c r="N617">
        <v>1.7904345230204715E-2</v>
      </c>
      <c r="O617">
        <v>0.89275583462621799</v>
      </c>
      <c r="P617">
        <v>0.71902815015861787</v>
      </c>
      <c r="Q617">
        <v>0.74579082947770725</v>
      </c>
      <c r="R617">
        <v>0.42529588128980567</v>
      </c>
      <c r="S617">
        <v>0.95075333633534409</v>
      </c>
      <c r="T617">
        <v>0.76022950244451248</v>
      </c>
      <c r="U617">
        <v>23715.281742951182</v>
      </c>
      <c r="V617">
        <v>24677.217589458909</v>
      </c>
      <c r="W617">
        <v>26377.854586310536</v>
      </c>
    </row>
    <row r="618" spans="1:23" x14ac:dyDescent="0.3">
      <c r="A618">
        <v>0.44634072855650431</v>
      </c>
      <c r="B618">
        <v>0.96618808823382663</v>
      </c>
      <c r="C618">
        <v>0.92105280417642221</v>
      </c>
      <c r="D618">
        <v>8.3473584784571245E-2</v>
      </c>
      <c r="E618">
        <v>0.34928628716990523</v>
      </c>
      <c r="F618">
        <v>1.7612721244476139E-2</v>
      </c>
      <c r="G618">
        <v>0.29484057019415089</v>
      </c>
      <c r="H618">
        <v>0.45388217600197334</v>
      </c>
      <c r="I618">
        <v>0.63832050765037907</v>
      </c>
      <c r="J618">
        <v>0.67007720020705697</v>
      </c>
      <c r="K618">
        <v>0.70865328008510065</v>
      </c>
      <c r="L618">
        <v>0.64362277847739058</v>
      </c>
      <c r="M618">
        <v>0.65665610890055448</v>
      </c>
      <c r="N618">
        <v>0.60693502315800851</v>
      </c>
      <c r="O618">
        <v>0.2019847091958</v>
      </c>
      <c r="P618">
        <v>0.20635278770226678</v>
      </c>
      <c r="Q618">
        <v>0.72066538428968285</v>
      </c>
      <c r="R618">
        <v>2.5933453058557342E-2</v>
      </c>
      <c r="S618">
        <v>0.51828537034565947</v>
      </c>
      <c r="T618">
        <v>2.2853898189713489E-2</v>
      </c>
      <c r="U618">
        <v>23288.966733583518</v>
      </c>
      <c r="V618">
        <v>24558.455273236377</v>
      </c>
      <c r="W618">
        <v>26788.700947713369</v>
      </c>
    </row>
    <row r="619" spans="1:23" x14ac:dyDescent="0.3">
      <c r="A619">
        <v>0.16196142449132764</v>
      </c>
      <c r="B619">
        <v>0.85549428864741295</v>
      </c>
      <c r="C619">
        <v>0.79227074377015383</v>
      </c>
      <c r="D619">
        <v>0.67484767507200172</v>
      </c>
      <c r="E619">
        <v>0.60915176991043518</v>
      </c>
      <c r="F619">
        <v>0.2678604537164555</v>
      </c>
      <c r="G619">
        <v>0.27267103222042144</v>
      </c>
      <c r="H619">
        <v>0.25939452020649761</v>
      </c>
      <c r="I619">
        <v>9.1267382663252697E-3</v>
      </c>
      <c r="J619">
        <v>0.84464817029611217</v>
      </c>
      <c r="K619">
        <v>0.9695712742463225</v>
      </c>
      <c r="L619">
        <v>0.34471104215269527</v>
      </c>
      <c r="M619">
        <v>0.19322880278266116</v>
      </c>
      <c r="N619">
        <v>0.43455932200246777</v>
      </c>
      <c r="O619">
        <v>0.81382118403507431</v>
      </c>
      <c r="P619">
        <v>0.67572211439154628</v>
      </c>
      <c r="Q619">
        <v>0.42675490289066303</v>
      </c>
      <c r="R619">
        <v>0.25935326944324222</v>
      </c>
      <c r="S619">
        <v>0.65472261311337721</v>
      </c>
      <c r="T619">
        <v>0.3875102105894116</v>
      </c>
      <c r="U619">
        <v>24726.916154749211</v>
      </c>
      <c r="V619">
        <v>26446.250762728287</v>
      </c>
      <c r="W619">
        <v>28081.083527489522</v>
      </c>
    </row>
    <row r="620" spans="1:23" x14ac:dyDescent="0.3">
      <c r="A620">
        <v>0.44046676905544291</v>
      </c>
      <c r="B620">
        <v>4.2802354293619886E-2</v>
      </c>
      <c r="C620">
        <v>0.90727670844192199</v>
      </c>
      <c r="D620">
        <v>0.33706074103993372</v>
      </c>
      <c r="E620">
        <v>0.37617304470387869</v>
      </c>
      <c r="F620">
        <v>0.84675587359904003</v>
      </c>
      <c r="G620">
        <v>0.96778192828140164</v>
      </c>
      <c r="H620">
        <v>1.6687869451360953E-2</v>
      </c>
      <c r="I620">
        <v>0.35193158227779903</v>
      </c>
      <c r="J620">
        <v>0.37154923642602167</v>
      </c>
      <c r="K620">
        <v>0.52874104985782655</v>
      </c>
      <c r="L620">
        <v>0.76816988971221178</v>
      </c>
      <c r="M620">
        <v>0.60068697288218087</v>
      </c>
      <c r="N620">
        <v>0.40419687387027486</v>
      </c>
      <c r="O620">
        <v>0.60275487002938066</v>
      </c>
      <c r="P620">
        <v>0.28737954102838392</v>
      </c>
      <c r="Q620">
        <v>0.75791685972105649</v>
      </c>
      <c r="R620">
        <v>0.72521671367934382</v>
      </c>
      <c r="S620">
        <v>0.54140467578875762</v>
      </c>
      <c r="T620">
        <v>0.58092471008697244</v>
      </c>
      <c r="U620">
        <v>22961.485405377527</v>
      </c>
      <c r="V620">
        <v>24283.338512595074</v>
      </c>
      <c r="W620">
        <v>26193.101002664444</v>
      </c>
    </row>
    <row r="621" spans="1:23" x14ac:dyDescent="0.3">
      <c r="A621">
        <v>0.67565777297398222</v>
      </c>
      <c r="B621">
        <v>0.68970235144624459</v>
      </c>
      <c r="C621">
        <v>0.88682373645682455</v>
      </c>
      <c r="D621">
        <v>0.87889977954287513</v>
      </c>
      <c r="E621">
        <v>0.80381590455089558</v>
      </c>
      <c r="F621">
        <v>0.80818456760699098</v>
      </c>
      <c r="G621">
        <v>0.69741333646209891</v>
      </c>
      <c r="H621">
        <v>0.26173783912005644</v>
      </c>
      <c r="I621">
        <v>3.2520778942775323E-2</v>
      </c>
      <c r="J621">
        <v>0.49460209416350026</v>
      </c>
      <c r="K621">
        <v>0.51646669703403014</v>
      </c>
      <c r="L621">
        <v>0.87273715495954507</v>
      </c>
      <c r="M621">
        <v>0.99457379932704548</v>
      </c>
      <c r="N621">
        <v>0.7723166860959525</v>
      </c>
      <c r="O621">
        <v>0.30376540699768367</v>
      </c>
      <c r="P621">
        <v>0.17419647846439928</v>
      </c>
      <c r="Q621">
        <v>0.49376066068513963</v>
      </c>
      <c r="R621">
        <v>0.91651380050388509</v>
      </c>
      <c r="S621">
        <v>0.41965586145565875</v>
      </c>
      <c r="T621">
        <v>0.44391830189059395</v>
      </c>
      <c r="U621">
        <v>24594.040823772666</v>
      </c>
      <c r="V621">
        <v>26511.928845095685</v>
      </c>
      <c r="W621">
        <v>29495.118716594217</v>
      </c>
    </row>
    <row r="622" spans="1:23" x14ac:dyDescent="0.3">
      <c r="A622">
        <v>0.12671832473262906</v>
      </c>
      <c r="B622">
        <v>0.12548943013950037</v>
      </c>
      <c r="C622">
        <v>0.36574263905020776</v>
      </c>
      <c r="D622">
        <v>7.4309861067640148E-2</v>
      </c>
      <c r="E622">
        <v>0.91128458990596972</v>
      </c>
      <c r="F622">
        <v>0.30267798292721038</v>
      </c>
      <c r="G622">
        <v>0.42900419087999742</v>
      </c>
      <c r="H622">
        <v>3.0858484713784877E-2</v>
      </c>
      <c r="I622">
        <v>4.9253439109790277E-2</v>
      </c>
      <c r="J622">
        <v>0.86577976692244796</v>
      </c>
      <c r="K622">
        <v>0.19912889714434154</v>
      </c>
      <c r="L622">
        <v>0.64777540473223238</v>
      </c>
      <c r="M622">
        <v>0.54254948146871318</v>
      </c>
      <c r="N622">
        <v>0.54920204546568463</v>
      </c>
      <c r="O622">
        <v>0.3458471677391412</v>
      </c>
      <c r="P622">
        <v>0.27387341418424033</v>
      </c>
      <c r="Q622">
        <v>7.8439302727682667E-2</v>
      </c>
      <c r="R622">
        <v>0.96563444572510471</v>
      </c>
      <c r="S622">
        <v>0.20695414510495003</v>
      </c>
      <c r="T622">
        <v>0.56008665737775287</v>
      </c>
      <c r="U622">
        <v>23439.784019964711</v>
      </c>
      <c r="V622">
        <v>25368.867435946526</v>
      </c>
      <c r="W622">
        <v>27733.87550997845</v>
      </c>
    </row>
    <row r="623" spans="1:23" x14ac:dyDescent="0.3">
      <c r="A623">
        <v>0.82965520870296072</v>
      </c>
      <c r="B623">
        <v>0.37208462179294449</v>
      </c>
      <c r="C623">
        <v>0.94423694158026739</v>
      </c>
      <c r="D623">
        <v>0.60917665501465457</v>
      </c>
      <c r="E623">
        <v>0.4598565144294533</v>
      </c>
      <c r="F623">
        <v>0.59940919966106565</v>
      </c>
      <c r="G623">
        <v>0.71757695078732064</v>
      </c>
      <c r="H623">
        <v>0.74468173043756636</v>
      </c>
      <c r="I623">
        <v>0.65862113108402576</v>
      </c>
      <c r="J623">
        <v>0.37038031708988445</v>
      </c>
      <c r="K623">
        <v>0.17775418629565298</v>
      </c>
      <c r="L623">
        <v>0.81788339355394568</v>
      </c>
      <c r="M623">
        <v>0.78258102837013488</v>
      </c>
      <c r="N623">
        <v>0.32157904430489587</v>
      </c>
      <c r="O623">
        <v>5.2914766767379516E-2</v>
      </c>
      <c r="P623">
        <v>0.46670932545914473</v>
      </c>
      <c r="Q623">
        <v>0.88833446969404739</v>
      </c>
      <c r="R623">
        <v>0.60223840350169222</v>
      </c>
      <c r="S623">
        <v>0.63118711181182985</v>
      </c>
      <c r="T623">
        <v>0.11167658280204161</v>
      </c>
      <c r="U623">
        <v>25496.526193416052</v>
      </c>
      <c r="V623">
        <v>28512.690942403973</v>
      </c>
      <c r="W623">
        <v>32679.794501915934</v>
      </c>
    </row>
    <row r="624" spans="1:23" x14ac:dyDescent="0.3">
      <c r="A624">
        <v>0.63115890096064198</v>
      </c>
      <c r="B624">
        <v>0.35362646392628405</v>
      </c>
      <c r="C624">
        <v>0.41389586650215399</v>
      </c>
      <c r="D624">
        <v>0.87840003596935845</v>
      </c>
      <c r="E624">
        <v>0.66926654386236173</v>
      </c>
      <c r="F624">
        <v>0.58023774356785685</v>
      </c>
      <c r="G624">
        <v>2.3839726065676241E-2</v>
      </c>
      <c r="H624">
        <v>0.92938250807320733</v>
      </c>
      <c r="I624">
        <v>0.96462254195429264</v>
      </c>
      <c r="J624">
        <v>0.51364724231456738</v>
      </c>
      <c r="K624">
        <v>0.38949699079163563</v>
      </c>
      <c r="L624">
        <v>0.44595678868559496</v>
      </c>
      <c r="M624">
        <v>0.52393075816214218</v>
      </c>
      <c r="N624">
        <v>0.75834214709181191</v>
      </c>
      <c r="O624">
        <v>0.51764819838737997</v>
      </c>
      <c r="P624">
        <v>0.48500309011039461</v>
      </c>
      <c r="Q624">
        <v>0.64668883168940394</v>
      </c>
      <c r="R624">
        <v>0.51390131000640837</v>
      </c>
      <c r="S624">
        <v>0.76230941253679618</v>
      </c>
      <c r="T624">
        <v>0.91362501369180504</v>
      </c>
      <c r="U624">
        <v>23990.622137344886</v>
      </c>
      <c r="V624">
        <v>25480.995874148502</v>
      </c>
      <c r="W624">
        <v>28135.812530282299</v>
      </c>
    </row>
    <row r="625" spans="1:23" x14ac:dyDescent="0.3">
      <c r="A625">
        <v>0.47583070498011293</v>
      </c>
      <c r="B625">
        <v>0.35965230396252418</v>
      </c>
      <c r="C625">
        <v>0.31969221980174045</v>
      </c>
      <c r="D625">
        <v>4.8181825525114873E-2</v>
      </c>
      <c r="E625">
        <v>0.9124578021509977</v>
      </c>
      <c r="F625">
        <v>0.86538923051340866</v>
      </c>
      <c r="G625">
        <v>0.53513332752099607</v>
      </c>
      <c r="H625">
        <v>0.23208168595621481</v>
      </c>
      <c r="I625">
        <v>0.87845789118132378</v>
      </c>
      <c r="J625">
        <v>0.56373495912204896</v>
      </c>
      <c r="K625">
        <v>0.47928770150497724</v>
      </c>
      <c r="L625">
        <v>0.99916360973714269</v>
      </c>
      <c r="M625">
        <v>0.96023696286472116</v>
      </c>
      <c r="N625">
        <v>0.13842375879140162</v>
      </c>
      <c r="O625">
        <v>0.60066276377966865</v>
      </c>
      <c r="P625">
        <v>0.45423257443861431</v>
      </c>
      <c r="Q625">
        <v>0.8644939851727691</v>
      </c>
      <c r="R625">
        <v>0.96656173061394879</v>
      </c>
      <c r="S625">
        <v>0.29516717019848804</v>
      </c>
      <c r="T625">
        <v>0.98976736707456747</v>
      </c>
      <c r="U625">
        <v>23788.568101140008</v>
      </c>
      <c r="V625">
        <v>25812.957671662982</v>
      </c>
      <c r="W625">
        <v>28890.087761185776</v>
      </c>
    </row>
    <row r="626" spans="1:23" x14ac:dyDescent="0.3">
      <c r="A626">
        <v>0.99883631488394986</v>
      </c>
      <c r="B626">
        <v>0.57826933204275965</v>
      </c>
      <c r="C626">
        <v>0.75671944203420849</v>
      </c>
      <c r="D626">
        <v>0.34758550138953392</v>
      </c>
      <c r="E626">
        <v>0.5972091945454604</v>
      </c>
      <c r="F626">
        <v>0.59525644817943635</v>
      </c>
      <c r="G626">
        <v>0.68290105742106211</v>
      </c>
      <c r="H626">
        <v>0.76811879776750103</v>
      </c>
      <c r="I626">
        <v>0.44056183191846721</v>
      </c>
      <c r="J626">
        <v>0.58951545968613095</v>
      </c>
      <c r="K626">
        <v>3.1334138510012696E-2</v>
      </c>
      <c r="L626">
        <v>0.22862054869274462</v>
      </c>
      <c r="M626">
        <v>0.89564170786604613</v>
      </c>
      <c r="N626">
        <v>0.89615376197741681</v>
      </c>
      <c r="O626">
        <v>0.9419969287291875</v>
      </c>
      <c r="P626">
        <v>0.51114173363410031</v>
      </c>
      <c r="Q626">
        <v>0.15138668147301484</v>
      </c>
      <c r="R626">
        <v>0.45030062891669115</v>
      </c>
      <c r="S626">
        <v>0.64711647600513988</v>
      </c>
      <c r="T626">
        <v>0.41523044543233983</v>
      </c>
      <c r="U626">
        <v>25562.908755572556</v>
      </c>
      <c r="V626">
        <v>27729.936669454768</v>
      </c>
      <c r="W626">
        <v>30749.132718020181</v>
      </c>
    </row>
    <row r="627" spans="1:23" x14ac:dyDescent="0.3">
      <c r="A627">
        <v>0.47865766990241526</v>
      </c>
      <c r="B627">
        <v>0.48413811804400031</v>
      </c>
      <c r="C627">
        <v>8.5990074573960795E-2</v>
      </c>
      <c r="D627">
        <v>0.24990505562340382</v>
      </c>
      <c r="E627">
        <v>0.63505305371997178</v>
      </c>
      <c r="F627">
        <v>0.26028919610064222</v>
      </c>
      <c r="G627">
        <v>0.33958204477936793</v>
      </c>
      <c r="H627">
        <v>0.28075020430903425</v>
      </c>
      <c r="I627">
        <v>0.45703808950433411</v>
      </c>
      <c r="J627">
        <v>0.3389221349302376</v>
      </c>
      <c r="K627">
        <v>0.13774558483644306</v>
      </c>
      <c r="L627">
        <v>0.27791195679222364</v>
      </c>
      <c r="M627">
        <v>0.96521589237858041</v>
      </c>
      <c r="N627">
        <v>0.50375502828280849</v>
      </c>
      <c r="O627">
        <v>0.78583749316870188</v>
      </c>
      <c r="P627">
        <v>0.17324964003579726</v>
      </c>
      <c r="Q627">
        <v>0.71253669093692162</v>
      </c>
      <c r="R627">
        <v>0.67225213007014073</v>
      </c>
      <c r="S627">
        <v>0.32118402719401967</v>
      </c>
      <c r="T627">
        <v>0.34096216065366286</v>
      </c>
      <c r="U627">
        <v>24277.034636086657</v>
      </c>
      <c r="V627">
        <v>26794.919664454363</v>
      </c>
      <c r="W627">
        <v>30634.357286764065</v>
      </c>
    </row>
    <row r="628" spans="1:23" x14ac:dyDescent="0.3">
      <c r="A628">
        <v>0.21379488463397375</v>
      </c>
      <c r="B628">
        <v>0.15365799420168852</v>
      </c>
      <c r="C628">
        <v>0.37586325122423403</v>
      </c>
      <c r="D628">
        <v>0.92729695252303934</v>
      </c>
      <c r="E628">
        <v>0.68301000428362002</v>
      </c>
      <c r="F628">
        <v>0.97933195970992981</v>
      </c>
      <c r="G628">
        <v>0.59725963051098907</v>
      </c>
      <c r="H628">
        <v>0.17385217676305853</v>
      </c>
      <c r="I628">
        <v>0.438324910052381</v>
      </c>
      <c r="J628">
        <v>0.14450255217293176</v>
      </c>
      <c r="K628">
        <v>0.37325827311662341</v>
      </c>
      <c r="L628">
        <v>0.25817752805288124</v>
      </c>
      <c r="M628">
        <v>0.74758034963478059</v>
      </c>
      <c r="N628">
        <v>0.59240387591013144</v>
      </c>
      <c r="O628">
        <v>0.8994291296418071</v>
      </c>
      <c r="P628">
        <v>0.24353434439392796</v>
      </c>
      <c r="Q628">
        <v>0.1847151874786184</v>
      </c>
      <c r="R628">
        <v>0.42283659835428777</v>
      </c>
      <c r="S628">
        <v>0.50874594692463937</v>
      </c>
      <c r="T628">
        <v>0.66983517169877838</v>
      </c>
      <c r="U628">
        <v>24230.411154914895</v>
      </c>
      <c r="V628">
        <v>26758.150044313195</v>
      </c>
      <c r="W628">
        <v>30608.905103076442</v>
      </c>
    </row>
    <row r="629" spans="1:23" x14ac:dyDescent="0.3">
      <c r="A629">
        <v>0.38256496987033944</v>
      </c>
      <c r="B629">
        <v>0.65469009993014105</v>
      </c>
      <c r="C629">
        <v>0.1263153265131236</v>
      </c>
      <c r="D629">
        <v>0.83220572195469145</v>
      </c>
      <c r="E629">
        <v>0.84397462905000376</v>
      </c>
      <c r="F629">
        <v>0.20748238551457007</v>
      </c>
      <c r="G629">
        <v>0.18507110339823102</v>
      </c>
      <c r="H629">
        <v>0.47242018350011433</v>
      </c>
      <c r="I629">
        <v>0.90670168823005992</v>
      </c>
      <c r="J629">
        <v>1.0281150398700072E-2</v>
      </c>
      <c r="K629">
        <v>0.38403658784278921</v>
      </c>
      <c r="L629">
        <v>0.66576476231758763</v>
      </c>
      <c r="M629">
        <v>0.826268924582923</v>
      </c>
      <c r="N629">
        <v>0.83222993810690482</v>
      </c>
      <c r="O629">
        <v>1.6017402803715542E-2</v>
      </c>
      <c r="P629">
        <v>0.96924129796460146</v>
      </c>
      <c r="Q629">
        <v>0.83375086841656887</v>
      </c>
      <c r="R629">
        <v>0.8495847847037814</v>
      </c>
      <c r="S629">
        <v>0.80538598898161851</v>
      </c>
      <c r="T629">
        <v>0.41124068362903238</v>
      </c>
      <c r="U629">
        <v>24479.728568040231</v>
      </c>
      <c r="V629">
        <v>26418.759496994109</v>
      </c>
      <c r="W629">
        <v>28226.00547345596</v>
      </c>
    </row>
    <row r="630" spans="1:23" x14ac:dyDescent="0.3">
      <c r="A630">
        <v>0.88348322667038504</v>
      </c>
      <c r="B630">
        <v>0.14388464720306621</v>
      </c>
      <c r="C630">
        <v>3.9715781890263022E-2</v>
      </c>
      <c r="D630">
        <v>0.48604035245321281</v>
      </c>
      <c r="E630">
        <v>0.79573362458604446</v>
      </c>
      <c r="F630">
        <v>4.4957153635609717E-2</v>
      </c>
      <c r="G630">
        <v>0.92860129674024938</v>
      </c>
      <c r="H630">
        <v>0.40087177613422936</v>
      </c>
      <c r="I630">
        <v>0.68456968734290946</v>
      </c>
      <c r="J630">
        <v>0.7067061922419613</v>
      </c>
      <c r="K630">
        <v>0.56792914126942073</v>
      </c>
      <c r="L630">
        <v>0.41235541835418288</v>
      </c>
      <c r="M630">
        <v>0.63425814435416561</v>
      </c>
      <c r="N630">
        <v>0.53722571350473858</v>
      </c>
      <c r="O630">
        <v>0.44421338766837243</v>
      </c>
      <c r="P630">
        <v>0.72599848721859517</v>
      </c>
      <c r="Q630">
        <v>0.24198992839903039</v>
      </c>
      <c r="R630">
        <v>0.18569690501731498</v>
      </c>
      <c r="S630">
        <v>0.35597202337178685</v>
      </c>
      <c r="T630">
        <v>0.97952738769831627</v>
      </c>
      <c r="U630">
        <v>22908.232861717119</v>
      </c>
      <c r="V630">
        <v>24382.169019934488</v>
      </c>
      <c r="W630">
        <v>26799.173122990633</v>
      </c>
    </row>
    <row r="631" spans="1:23" x14ac:dyDescent="0.3">
      <c r="A631">
        <v>0.38522730793653281</v>
      </c>
      <c r="B631">
        <v>0.55169017447107116</v>
      </c>
      <c r="C631">
        <v>0.47366852980209367</v>
      </c>
      <c r="D631">
        <v>0.42875615359023977</v>
      </c>
      <c r="E631">
        <v>0.61475045752061042</v>
      </c>
      <c r="F631">
        <v>0.76365089659199348</v>
      </c>
      <c r="G631">
        <v>0.38329349064652762</v>
      </c>
      <c r="H631">
        <v>0.94096324244624396</v>
      </c>
      <c r="I631">
        <v>0.43110963361841775</v>
      </c>
      <c r="J631">
        <v>0.96199355222340621</v>
      </c>
      <c r="K631">
        <v>0.88029926003561099</v>
      </c>
      <c r="L631">
        <v>3.5505479854438127E-4</v>
      </c>
      <c r="M631">
        <v>4.4777166425632453E-2</v>
      </c>
      <c r="N631">
        <v>5.340143202310263E-2</v>
      </c>
      <c r="O631">
        <v>0.45994025761006069</v>
      </c>
      <c r="P631">
        <v>0.51339146180158923</v>
      </c>
      <c r="Q631">
        <v>6.8434426452868319E-2</v>
      </c>
      <c r="R631">
        <v>0.5772469987665414</v>
      </c>
      <c r="S631">
        <v>0.97901216723751894</v>
      </c>
      <c r="T631">
        <v>0.53668658344740838</v>
      </c>
      <c r="U631">
        <v>25266.519236241125</v>
      </c>
      <c r="V631">
        <v>26162.426820073608</v>
      </c>
      <c r="W631">
        <v>27061.414861466073</v>
      </c>
    </row>
    <row r="632" spans="1:23" x14ac:dyDescent="0.3">
      <c r="A632">
        <v>0.67722306046519365</v>
      </c>
      <c r="B632">
        <v>0.86178559273633859</v>
      </c>
      <c r="C632">
        <v>0.93078237173059353</v>
      </c>
      <c r="D632">
        <v>0.60095353698451082</v>
      </c>
      <c r="E632">
        <v>0.88003511545429935</v>
      </c>
      <c r="F632">
        <v>0.49941932786111365</v>
      </c>
      <c r="G632">
        <v>0.72814511600195031</v>
      </c>
      <c r="H632">
        <v>0.61863879328144145</v>
      </c>
      <c r="I632">
        <v>0.45090883114892866</v>
      </c>
      <c r="J632">
        <v>0.3037791810842328</v>
      </c>
      <c r="K632">
        <v>0.64461068333067617</v>
      </c>
      <c r="L632">
        <v>0.3812427424965838</v>
      </c>
      <c r="M632">
        <v>0.40772338606864583</v>
      </c>
      <c r="N632">
        <v>0.41286613275158718</v>
      </c>
      <c r="O632">
        <v>0.8602407263163977</v>
      </c>
      <c r="P632">
        <v>8.4480122089610532E-2</v>
      </c>
      <c r="Q632">
        <v>1.9816753298558712E-2</v>
      </c>
      <c r="R632">
        <v>0.10892003469188767</v>
      </c>
      <c r="S632">
        <v>0.85704780284387072</v>
      </c>
      <c r="T632">
        <v>0.34564874462242084</v>
      </c>
      <c r="U632">
        <v>25613.924755025957</v>
      </c>
      <c r="V632">
        <v>28904.67671780616</v>
      </c>
      <c r="W632">
        <v>33652.242875305041</v>
      </c>
    </row>
    <row r="633" spans="1:23" x14ac:dyDescent="0.3">
      <c r="A633">
        <v>0.3225734055278433</v>
      </c>
      <c r="B633">
        <v>0.65424254013717276</v>
      </c>
      <c r="C633">
        <v>3.9191743358747221E-2</v>
      </c>
      <c r="D633">
        <v>0.5329200591692409</v>
      </c>
      <c r="E633">
        <v>0.21121395750638153</v>
      </c>
      <c r="F633">
        <v>0.48680919179569421</v>
      </c>
      <c r="G633">
        <v>0.41429289444915285</v>
      </c>
      <c r="H633">
        <v>0.96332859665333503</v>
      </c>
      <c r="I633">
        <v>0.40449967797832775</v>
      </c>
      <c r="J633">
        <v>0.57188376635154436</v>
      </c>
      <c r="K633">
        <v>0.21952487306945795</v>
      </c>
      <c r="L633">
        <v>0.21294578826794713</v>
      </c>
      <c r="M633">
        <v>0.75251389341647035</v>
      </c>
      <c r="N633">
        <v>0.28542863653603839</v>
      </c>
      <c r="O633">
        <v>0.44307507120761236</v>
      </c>
      <c r="P633">
        <v>0.60857781441805847</v>
      </c>
      <c r="Q633">
        <v>0.91170748373760668</v>
      </c>
      <c r="R633">
        <v>0.7605650237050039</v>
      </c>
      <c r="S633">
        <v>0.65141086639543122</v>
      </c>
      <c r="T633">
        <v>0.36293160849736106</v>
      </c>
      <c r="U633">
        <v>23185.603458051824</v>
      </c>
      <c r="V633">
        <v>25154.260817004193</v>
      </c>
      <c r="W633">
        <v>28281.133292773095</v>
      </c>
    </row>
    <row r="634" spans="1:23" x14ac:dyDescent="0.3">
      <c r="A634">
        <v>0.26634903673151267</v>
      </c>
      <c r="B634">
        <v>0.87527872556481512</v>
      </c>
      <c r="C634">
        <v>0.5520182019408354</v>
      </c>
      <c r="D634">
        <v>0.83015967508827837</v>
      </c>
      <c r="E634">
        <v>0.83086670913578253</v>
      </c>
      <c r="F634">
        <v>0.24501114911804606</v>
      </c>
      <c r="G634">
        <v>0.83101759523329632</v>
      </c>
      <c r="H634">
        <v>0.95594295705514576</v>
      </c>
      <c r="I634">
        <v>0.65255191152499081</v>
      </c>
      <c r="J634">
        <v>0.48813333600397402</v>
      </c>
      <c r="K634">
        <v>0.79289882000826584</v>
      </c>
      <c r="L634">
        <v>0.2140557768129123</v>
      </c>
      <c r="M634">
        <v>0.98372940259576913</v>
      </c>
      <c r="N634">
        <v>0.67594677479331899</v>
      </c>
      <c r="O634">
        <v>0.29046369811051936</v>
      </c>
      <c r="P634">
        <v>0.59658029353588038</v>
      </c>
      <c r="Q634">
        <v>0.89905033983062599</v>
      </c>
      <c r="R634">
        <v>0.53649005420410223</v>
      </c>
      <c r="S634">
        <v>0.4496388173200172</v>
      </c>
      <c r="T634">
        <v>0.28127822431137156</v>
      </c>
      <c r="U634">
        <v>24871.560927939383</v>
      </c>
      <c r="V634">
        <v>27645.368150682338</v>
      </c>
      <c r="W634">
        <v>31810.065839026553</v>
      </c>
    </row>
    <row r="635" spans="1:23" x14ac:dyDescent="0.3">
      <c r="A635">
        <v>0.49413155556236527</v>
      </c>
      <c r="B635">
        <v>0.83098897778997927</v>
      </c>
      <c r="C635">
        <v>0.72132629070331356</v>
      </c>
      <c r="D635">
        <v>1.7458864916162865E-2</v>
      </c>
      <c r="E635">
        <v>0.95638915406779434</v>
      </c>
      <c r="F635">
        <v>0.63486545395941585</v>
      </c>
      <c r="G635">
        <v>0.72468629263981488</v>
      </c>
      <c r="H635">
        <v>0.58473247668199069</v>
      </c>
      <c r="I635">
        <v>0.77739206705831176</v>
      </c>
      <c r="J635">
        <v>0.36565757476732891</v>
      </c>
      <c r="K635">
        <v>0.18846834728060063</v>
      </c>
      <c r="L635">
        <v>0.72063829022496206</v>
      </c>
      <c r="M635">
        <v>0.80834207082514842</v>
      </c>
      <c r="N635">
        <v>0.31063934731524556</v>
      </c>
      <c r="O635">
        <v>0.88462104779659534</v>
      </c>
      <c r="P635">
        <v>0.37206367893457559</v>
      </c>
      <c r="Q635">
        <v>0.24437954896575553</v>
      </c>
      <c r="R635">
        <v>0.92685095634991543</v>
      </c>
      <c r="S635">
        <v>0.75359594205345481</v>
      </c>
      <c r="T635">
        <v>0.61470970703057226</v>
      </c>
      <c r="U635">
        <v>22308.912042545096</v>
      </c>
      <c r="V635">
        <v>23635.732609568957</v>
      </c>
      <c r="W635">
        <v>25931.810980190381</v>
      </c>
    </row>
    <row r="636" spans="1:23" x14ac:dyDescent="0.3">
      <c r="A636">
        <v>0.687310442570358</v>
      </c>
      <c r="B636">
        <v>0.34865884655552409</v>
      </c>
      <c r="C636">
        <v>0.54109876789230382</v>
      </c>
      <c r="D636">
        <v>0.56800159981064502</v>
      </c>
      <c r="E636">
        <v>0.6003215676261181</v>
      </c>
      <c r="F636">
        <v>0.63155934341090436</v>
      </c>
      <c r="G636">
        <v>0.73000500782484001</v>
      </c>
      <c r="H636">
        <v>0.6195915822182918</v>
      </c>
      <c r="I636">
        <v>0.997825402216719</v>
      </c>
      <c r="J636">
        <v>0.65808314508635057</v>
      </c>
      <c r="K636">
        <v>8.3797154754125622E-2</v>
      </c>
      <c r="L636">
        <v>0.47166056551965946</v>
      </c>
      <c r="M636">
        <v>1.8758699669835465E-2</v>
      </c>
      <c r="N636">
        <v>2.9221893998129092E-2</v>
      </c>
      <c r="O636">
        <v>0.26521715672308427</v>
      </c>
      <c r="P636">
        <v>1.009500516129884E-2</v>
      </c>
      <c r="Q636">
        <v>0.85221565449971892</v>
      </c>
      <c r="R636">
        <v>0.42426173840091824</v>
      </c>
      <c r="S636">
        <v>0.30045658173569939</v>
      </c>
      <c r="T636">
        <v>0.40130029021381636</v>
      </c>
      <c r="U636">
        <v>25359.937998209687</v>
      </c>
      <c r="V636">
        <v>27957.030592714087</v>
      </c>
      <c r="W636">
        <v>30780.975124184588</v>
      </c>
    </row>
    <row r="637" spans="1:23" x14ac:dyDescent="0.3">
      <c r="A637">
        <v>0.60764406038719887</v>
      </c>
      <c r="B637">
        <v>0.37617692454481244</v>
      </c>
      <c r="C637">
        <v>0.12259873822528664</v>
      </c>
      <c r="D637">
        <v>0.55256788367652576</v>
      </c>
      <c r="E637">
        <v>0.10692397193158205</v>
      </c>
      <c r="F637">
        <v>0.90833838628804331</v>
      </c>
      <c r="G637">
        <v>0.16719767540696417</v>
      </c>
      <c r="H637">
        <v>0.72532390933489677</v>
      </c>
      <c r="I637">
        <v>0.32950727381260514</v>
      </c>
      <c r="J637">
        <v>0.10798364266176731</v>
      </c>
      <c r="K637">
        <v>0.6322123367192255</v>
      </c>
      <c r="L637">
        <v>3.0088489168391054E-2</v>
      </c>
      <c r="M637">
        <v>8.7714714055352735E-2</v>
      </c>
      <c r="N637">
        <v>0.39445898275382352</v>
      </c>
      <c r="O637">
        <v>0.51322048096767126</v>
      </c>
      <c r="P637">
        <v>0.54645755681236274</v>
      </c>
      <c r="Q637">
        <v>0.36304080634673658</v>
      </c>
      <c r="R637">
        <v>2.9426461447923099E-2</v>
      </c>
      <c r="S637">
        <v>0.58345847125157768</v>
      </c>
      <c r="T637">
        <v>4.9083678393159032E-2</v>
      </c>
      <c r="U637">
        <v>24299.270173423134</v>
      </c>
      <c r="V637">
        <v>26581.418690091796</v>
      </c>
      <c r="W637">
        <v>29954.517041025847</v>
      </c>
    </row>
    <row r="638" spans="1:23" x14ac:dyDescent="0.3">
      <c r="A638">
        <v>0.70892806567286637</v>
      </c>
      <c r="B638">
        <v>0.90639771207847186</v>
      </c>
      <c r="C638">
        <v>0.13285858905394143</v>
      </c>
      <c r="D638">
        <v>1.8231029248131247E-2</v>
      </c>
      <c r="E638">
        <v>0.28585803657371955</v>
      </c>
      <c r="F638">
        <v>0.14646808259229727</v>
      </c>
      <c r="G638">
        <v>0.34015591770591308</v>
      </c>
      <c r="H638">
        <v>0.16183407272452352</v>
      </c>
      <c r="I638">
        <v>0.75489881060424724</v>
      </c>
      <c r="J638">
        <v>0.54243923290274931</v>
      </c>
      <c r="K638">
        <v>0.29937812464596036</v>
      </c>
      <c r="L638">
        <v>0.64615889289753414</v>
      </c>
      <c r="M638">
        <v>0.37973695510525801</v>
      </c>
      <c r="N638">
        <v>2.1171877413805835E-2</v>
      </c>
      <c r="O638">
        <v>0.19775703526849719</v>
      </c>
      <c r="P638">
        <v>0.80399436197595553</v>
      </c>
      <c r="Q638">
        <v>0.9671874810645098</v>
      </c>
      <c r="R638">
        <v>7.4665696287555747E-2</v>
      </c>
      <c r="S638">
        <v>0.54915171814022901</v>
      </c>
      <c r="T638">
        <v>0.26993472601869573</v>
      </c>
      <c r="U638">
        <v>22532.19290899895</v>
      </c>
      <c r="V638">
        <v>23889.975227159703</v>
      </c>
      <c r="W638">
        <v>26205.034641377973</v>
      </c>
    </row>
    <row r="639" spans="1:23" x14ac:dyDescent="0.3">
      <c r="A639">
        <v>0.6447697628367165</v>
      </c>
      <c r="B639">
        <v>8.546245185852526E-2</v>
      </c>
      <c r="C639">
        <v>0.2923653744158824</v>
      </c>
      <c r="D639">
        <v>0.167017521636842</v>
      </c>
      <c r="E639">
        <v>0.23067901213025235</v>
      </c>
      <c r="F639">
        <v>0.30986792670553809</v>
      </c>
      <c r="G639">
        <v>0.3787112062670594</v>
      </c>
      <c r="H639">
        <v>8.9637659329609889E-2</v>
      </c>
      <c r="I639">
        <v>0.71395840167555025</v>
      </c>
      <c r="J639">
        <v>0.9127491747654467</v>
      </c>
      <c r="K639">
        <v>0.19592914018045859</v>
      </c>
      <c r="L639">
        <v>0.1677693249665729</v>
      </c>
      <c r="M639">
        <v>0.57730730250922546</v>
      </c>
      <c r="N639">
        <v>0.19417800560736961</v>
      </c>
      <c r="O639">
        <v>5.0790001487385543E-2</v>
      </c>
      <c r="P639">
        <v>0.55799372584117513</v>
      </c>
      <c r="Q639">
        <v>5.4838606690487401E-2</v>
      </c>
      <c r="R639">
        <v>0.57809070180225886</v>
      </c>
      <c r="S639">
        <v>0.38843232180351572</v>
      </c>
      <c r="T639">
        <v>0.96339088258837657</v>
      </c>
      <c r="U639">
        <v>23906.206438050805</v>
      </c>
      <c r="V639">
        <v>26243.494189494242</v>
      </c>
      <c r="W639">
        <v>29454.267820325986</v>
      </c>
    </row>
    <row r="640" spans="1:23" x14ac:dyDescent="0.3">
      <c r="A640">
        <v>0.5022629730579502</v>
      </c>
      <c r="B640">
        <v>0.1814335727322855</v>
      </c>
      <c r="C640">
        <v>0.66965155133391419</v>
      </c>
      <c r="D640">
        <v>0.31549394653716933</v>
      </c>
      <c r="E640">
        <v>0.62975342453500771</v>
      </c>
      <c r="F640">
        <v>0.67306303093805198</v>
      </c>
      <c r="G640">
        <v>0.79818176920274309</v>
      </c>
      <c r="H640">
        <v>0.95550493067815589</v>
      </c>
      <c r="I640">
        <v>3.706599144021059E-2</v>
      </c>
      <c r="J640">
        <v>0.68452261778360446</v>
      </c>
      <c r="K640">
        <v>0.46847509960241684</v>
      </c>
      <c r="L640">
        <v>8.0189434903144841E-2</v>
      </c>
      <c r="M640">
        <v>0.18776468061294266</v>
      </c>
      <c r="N640">
        <v>0.26766795524398845</v>
      </c>
      <c r="O640">
        <v>0.82069427864596967</v>
      </c>
      <c r="P640">
        <v>0.78749642436861866</v>
      </c>
      <c r="Q640">
        <v>0.19129857819854029</v>
      </c>
      <c r="R640">
        <v>0.64256190774710054</v>
      </c>
      <c r="S640">
        <v>0.14316912421043329</v>
      </c>
      <c r="T640">
        <v>0.78991436401769621</v>
      </c>
      <c r="U640">
        <v>24469.291774739286</v>
      </c>
      <c r="V640">
        <v>26319.689664097401</v>
      </c>
      <c r="W640">
        <v>29305.553511400947</v>
      </c>
    </row>
    <row r="641" spans="1:23" x14ac:dyDescent="0.3">
      <c r="A641">
        <v>6.5440947582760575E-2</v>
      </c>
      <c r="B641">
        <v>8.3549964926037654E-2</v>
      </c>
      <c r="C641">
        <v>0.13795520755750232</v>
      </c>
      <c r="D641">
        <v>0.97210995929618293</v>
      </c>
      <c r="E641">
        <v>0.64804451757251813</v>
      </c>
      <c r="F641">
        <v>0.82205151886995076</v>
      </c>
      <c r="G641">
        <v>0.93035685060443718</v>
      </c>
      <c r="H641">
        <v>0.83971574448107988</v>
      </c>
      <c r="I641">
        <v>0.44560690828427796</v>
      </c>
      <c r="J641">
        <v>0.79015498549841845</v>
      </c>
      <c r="K641">
        <v>0.32099221540204165</v>
      </c>
      <c r="L641">
        <v>0.20018054784100392</v>
      </c>
      <c r="M641">
        <v>0.74432846802235686</v>
      </c>
      <c r="N641">
        <v>0.99119740545148105</v>
      </c>
      <c r="O641">
        <v>0.26369172446999412</v>
      </c>
      <c r="P641">
        <v>0.71711485900391547</v>
      </c>
      <c r="Q641">
        <v>0.96039412747180308</v>
      </c>
      <c r="R641">
        <v>0.48505929277189924</v>
      </c>
      <c r="S641">
        <v>2.2187874567263267E-2</v>
      </c>
      <c r="T641">
        <v>0.14616862917121337</v>
      </c>
      <c r="U641">
        <v>22708.475105889171</v>
      </c>
      <c r="V641">
        <v>24394.139471981405</v>
      </c>
      <c r="W641">
        <v>27236.323983091166</v>
      </c>
    </row>
    <row r="642" spans="1:23" x14ac:dyDescent="0.3">
      <c r="A642">
        <v>1.19832819566476E-3</v>
      </c>
      <c r="B642">
        <v>0.78047682408346952</v>
      </c>
      <c r="C642">
        <v>0.21342752793510159</v>
      </c>
      <c r="D642">
        <v>0.45405730040087744</v>
      </c>
      <c r="E642">
        <v>0.81204094373750491</v>
      </c>
      <c r="F642">
        <v>0.31062446012798622</v>
      </c>
      <c r="G642">
        <v>0.24810014593037227</v>
      </c>
      <c r="H642">
        <v>0.31990368412887604</v>
      </c>
      <c r="I642">
        <v>0.75610266118164982</v>
      </c>
      <c r="J642">
        <v>0.16973577365163492</v>
      </c>
      <c r="K642">
        <v>2.7396308116894776E-3</v>
      </c>
      <c r="L642">
        <v>0.57304991069794808</v>
      </c>
      <c r="M642">
        <v>0.69915727540136074</v>
      </c>
      <c r="N642">
        <v>0.99234794656726333</v>
      </c>
      <c r="O642">
        <v>0.98210901641387749</v>
      </c>
      <c r="P642">
        <v>0.71309319214104372</v>
      </c>
      <c r="Q642">
        <v>0.73576594385053662</v>
      </c>
      <c r="R642">
        <v>0.70191812189769864</v>
      </c>
      <c r="S642">
        <v>0.65762099179776135</v>
      </c>
      <c r="T642">
        <v>0.21377767353257382</v>
      </c>
      <c r="U642">
        <v>20289.335101409073</v>
      </c>
      <c r="V642">
        <v>20654.835637804503</v>
      </c>
      <c r="W642">
        <v>21354.129064468161</v>
      </c>
    </row>
    <row r="643" spans="1:23" x14ac:dyDescent="0.3">
      <c r="A643">
        <v>0.15113173201107513</v>
      </c>
      <c r="B643">
        <v>0.55815307770489109</v>
      </c>
      <c r="C643">
        <v>0.14343232361341407</v>
      </c>
      <c r="D643">
        <v>0.2766918660227653</v>
      </c>
      <c r="E643">
        <v>0.74820343207988005</v>
      </c>
      <c r="F643">
        <v>0.16420709835495745</v>
      </c>
      <c r="G643">
        <v>0.8306791427462662</v>
      </c>
      <c r="H643">
        <v>0.52410702062703762</v>
      </c>
      <c r="I643">
        <v>0.2677798620985451</v>
      </c>
      <c r="J643">
        <v>0.18216061704053174</v>
      </c>
      <c r="K643">
        <v>0.84370506924864275</v>
      </c>
      <c r="L643">
        <v>0.9136018239351823</v>
      </c>
      <c r="M643">
        <v>0.54610641929221315</v>
      </c>
      <c r="N643">
        <v>8.3463982921405222E-2</v>
      </c>
      <c r="O643">
        <v>0.87051403053636511</v>
      </c>
      <c r="P643">
        <v>0.43219457476663764</v>
      </c>
      <c r="Q643">
        <v>0.30340017795704305</v>
      </c>
      <c r="R643">
        <v>0.83178910568078934</v>
      </c>
      <c r="S643">
        <v>0.40699467297386666</v>
      </c>
      <c r="T643">
        <v>4.3997099996397192E-2</v>
      </c>
      <c r="U643">
        <v>24145.486434450821</v>
      </c>
      <c r="V643">
        <v>26520.765508082204</v>
      </c>
      <c r="W643">
        <v>30078.52421683578</v>
      </c>
    </row>
    <row r="644" spans="1:23" x14ac:dyDescent="0.3">
      <c r="A644">
        <v>0.12194218068700174</v>
      </c>
      <c r="B644">
        <v>0.78961657065829682</v>
      </c>
      <c r="C644">
        <v>0.86256626105665324</v>
      </c>
      <c r="D644">
        <v>0.87306492738561359</v>
      </c>
      <c r="E644">
        <v>8.3966214992860898E-3</v>
      </c>
      <c r="F644">
        <v>0.30474730303479358</v>
      </c>
      <c r="G644">
        <v>0.28613869659030983</v>
      </c>
      <c r="H644">
        <v>0.81879720632418229</v>
      </c>
      <c r="I644">
        <v>0.41067487533953279</v>
      </c>
      <c r="J644">
        <v>0.30969803659433431</v>
      </c>
      <c r="K644">
        <v>1.2513091646244201E-2</v>
      </c>
      <c r="L644">
        <v>0.35421375983793091</v>
      </c>
      <c r="M644">
        <v>0.7878744797546049</v>
      </c>
      <c r="N644">
        <v>0.68076718493134758</v>
      </c>
      <c r="O644">
        <v>0.42845421387373506</v>
      </c>
      <c r="P644">
        <v>0.76852224132005309</v>
      </c>
      <c r="Q644">
        <v>0.53634496658218123</v>
      </c>
      <c r="R644">
        <v>0.90925407658897839</v>
      </c>
      <c r="S644">
        <v>0.20346994053677364</v>
      </c>
      <c r="T644">
        <v>0.42660101027278158</v>
      </c>
      <c r="U644">
        <v>21947.950161437759</v>
      </c>
      <c r="V644">
        <v>22827.317325003609</v>
      </c>
      <c r="W644">
        <v>24445.066362940732</v>
      </c>
    </row>
    <row r="645" spans="1:23" x14ac:dyDescent="0.3">
      <c r="A645">
        <v>0.76948627491930521</v>
      </c>
      <c r="B645">
        <v>0.5387547677147696</v>
      </c>
      <c r="C645">
        <v>0.86271326044442298</v>
      </c>
      <c r="D645">
        <v>0.99538980898708529</v>
      </c>
      <c r="E645">
        <v>0.78099460769290541</v>
      </c>
      <c r="F645">
        <v>0.83895098106407973</v>
      </c>
      <c r="G645">
        <v>0.34284824068104441</v>
      </c>
      <c r="H645">
        <v>0.23157995092101438</v>
      </c>
      <c r="I645">
        <v>0.99708592650887473</v>
      </c>
      <c r="J645">
        <v>0.69104627538673291</v>
      </c>
      <c r="K645">
        <v>0.65308264963493068</v>
      </c>
      <c r="L645">
        <v>0.35613124291921838</v>
      </c>
      <c r="M645">
        <v>0.16995642223653917</v>
      </c>
      <c r="N645">
        <v>0.13559682201897319</v>
      </c>
      <c r="O645">
        <v>0.36720745126875665</v>
      </c>
      <c r="P645">
        <v>0.45040666680747266</v>
      </c>
      <c r="Q645">
        <v>0.38139939205345103</v>
      </c>
      <c r="R645">
        <v>0.69050269511221241</v>
      </c>
      <c r="S645">
        <v>0.21923571386853663</v>
      </c>
      <c r="T645">
        <v>0.22698498960176047</v>
      </c>
      <c r="U645">
        <v>25205.227460733735</v>
      </c>
      <c r="V645">
        <v>28212.109719306365</v>
      </c>
      <c r="W645">
        <v>32605.403069675365</v>
      </c>
    </row>
    <row r="646" spans="1:23" x14ac:dyDescent="0.3">
      <c r="A646">
        <v>0.86065057259620226</v>
      </c>
      <c r="B646">
        <v>3.7276624946154149E-2</v>
      </c>
      <c r="C646">
        <v>0.70801801142057874</v>
      </c>
      <c r="D646">
        <v>0.61060019729500881</v>
      </c>
      <c r="E646">
        <v>0.28854266591593525</v>
      </c>
      <c r="F646">
        <v>0.16086204815268432</v>
      </c>
      <c r="G646">
        <v>0.58032275449440041</v>
      </c>
      <c r="H646">
        <v>0.86369044192424227</v>
      </c>
      <c r="I646">
        <v>0.41845453557695361</v>
      </c>
      <c r="J646">
        <v>0.92463119782366776</v>
      </c>
      <c r="K646">
        <v>0.95634637593655258</v>
      </c>
      <c r="L646">
        <v>0.97718226761555504</v>
      </c>
      <c r="M646">
        <v>0.5561488082515379</v>
      </c>
      <c r="N646">
        <v>0.77842161182480918</v>
      </c>
      <c r="O646">
        <v>5.2410067406376347E-2</v>
      </c>
      <c r="P646">
        <v>0.81241370792031953</v>
      </c>
      <c r="Q646">
        <v>0.49114823252458684</v>
      </c>
      <c r="R646">
        <v>0.71112971986988738</v>
      </c>
      <c r="S646">
        <v>0.14298640949369187</v>
      </c>
      <c r="T646">
        <v>0.50838708959689549</v>
      </c>
      <c r="U646">
        <v>22723.732272544694</v>
      </c>
      <c r="V646">
        <v>24654.866118407263</v>
      </c>
      <c r="W646">
        <v>27458.754061951022</v>
      </c>
    </row>
    <row r="647" spans="1:23" x14ac:dyDescent="0.3">
      <c r="A647">
        <v>0.75534949052200706</v>
      </c>
      <c r="B647">
        <v>5.9774850547499444E-3</v>
      </c>
      <c r="C647">
        <v>0.54339875796596249</v>
      </c>
      <c r="D647">
        <v>0.82809327900796836</v>
      </c>
      <c r="E647">
        <v>0.58211916765405636</v>
      </c>
      <c r="F647">
        <v>0.36673387332633112</v>
      </c>
      <c r="G647">
        <v>0.24140926827393477</v>
      </c>
      <c r="H647">
        <v>0.38341303568889001</v>
      </c>
      <c r="I647">
        <v>0.8649153148481542</v>
      </c>
      <c r="J647">
        <v>0.10280700724477776</v>
      </c>
      <c r="K647">
        <v>0.79266731160897952</v>
      </c>
      <c r="L647">
        <v>0.49564248943199374</v>
      </c>
      <c r="M647">
        <v>0.70311054709363552</v>
      </c>
      <c r="N647">
        <v>0.44308765905744441</v>
      </c>
      <c r="O647">
        <v>0.26543648378451934</v>
      </c>
      <c r="P647">
        <v>0.77437882182397455</v>
      </c>
      <c r="Q647">
        <v>0.27141263312010305</v>
      </c>
      <c r="R647">
        <v>0.61060384776489063</v>
      </c>
      <c r="S647">
        <v>4.3115895518921483E-2</v>
      </c>
      <c r="T647">
        <v>0.95257571990799295</v>
      </c>
      <c r="U647">
        <v>20928.959151273251</v>
      </c>
      <c r="V647">
        <v>21657.800656975851</v>
      </c>
      <c r="W647">
        <v>22989.453950217299</v>
      </c>
    </row>
    <row r="648" spans="1:23" x14ac:dyDescent="0.3">
      <c r="A648">
        <v>0.80254374837706721</v>
      </c>
      <c r="B648">
        <v>0.4054600593728015</v>
      </c>
      <c r="C648">
        <v>0.64540309754151681</v>
      </c>
      <c r="D648">
        <v>0.49662619751584941</v>
      </c>
      <c r="E648">
        <v>0.4549950172286546</v>
      </c>
      <c r="F648">
        <v>0.19567423258339228</v>
      </c>
      <c r="G648">
        <v>0.74303672542808452</v>
      </c>
      <c r="H648">
        <v>0.23349170858539878</v>
      </c>
      <c r="I648">
        <v>0.92574452332595447</v>
      </c>
      <c r="J648">
        <v>0.54878927765863528</v>
      </c>
      <c r="K648">
        <v>9.7411461568398E-2</v>
      </c>
      <c r="L648">
        <v>0.15795235007237762</v>
      </c>
      <c r="M648">
        <v>9.1766741226866663E-2</v>
      </c>
      <c r="N648">
        <v>0.37367984291936168</v>
      </c>
      <c r="O648">
        <v>0.82518366240000052</v>
      </c>
      <c r="P648">
        <v>0.73798001700983584</v>
      </c>
      <c r="Q648">
        <v>0.16849926317487587</v>
      </c>
      <c r="R648">
        <v>0.44904035149214822</v>
      </c>
      <c r="S648">
        <v>0.7237080561237782</v>
      </c>
      <c r="T648">
        <v>0.16506430789264182</v>
      </c>
      <c r="U648">
        <v>25429.118033653787</v>
      </c>
      <c r="V648">
        <v>28124.914610571734</v>
      </c>
      <c r="W648">
        <v>31949.384326173826</v>
      </c>
    </row>
    <row r="649" spans="1:23" x14ac:dyDescent="0.3">
      <c r="A649">
        <v>0.17320912581101694</v>
      </c>
      <c r="B649">
        <v>0.26507771814463454</v>
      </c>
      <c r="C649">
        <v>0.6006701799637455</v>
      </c>
      <c r="D649">
        <v>0.84585001207302279</v>
      </c>
      <c r="E649">
        <v>0.7032566723045176</v>
      </c>
      <c r="F649">
        <v>0.90054263282027314</v>
      </c>
      <c r="G649">
        <v>0.2024953396453254</v>
      </c>
      <c r="H649">
        <v>0.78038580506384203</v>
      </c>
      <c r="I649">
        <v>0.56144368118424604</v>
      </c>
      <c r="J649">
        <v>0.51582712289225796</v>
      </c>
      <c r="K649">
        <v>0.7265537424102777</v>
      </c>
      <c r="L649">
        <v>0.99579542050673442</v>
      </c>
      <c r="M649">
        <v>0.56217517006833373</v>
      </c>
      <c r="N649">
        <v>0.19704140819414107</v>
      </c>
      <c r="O649">
        <v>0.5100688856888026</v>
      </c>
      <c r="P649">
        <v>0.35819356164212518</v>
      </c>
      <c r="Q649">
        <v>0.48131110661470711</v>
      </c>
      <c r="R649">
        <v>0.38997671733750383</v>
      </c>
      <c r="S649">
        <v>0.14164468591009161</v>
      </c>
      <c r="T649">
        <v>8.9207422811772991E-2</v>
      </c>
      <c r="U649">
        <v>24430.016666838826</v>
      </c>
      <c r="V649">
        <v>27016.693111034445</v>
      </c>
      <c r="W649">
        <v>30935.255421855567</v>
      </c>
    </row>
    <row r="650" spans="1:23" x14ac:dyDescent="0.3">
      <c r="A650">
        <v>7.6015569189772378E-3</v>
      </c>
      <c r="B650">
        <v>0.64328850885986566</v>
      </c>
      <c r="C650">
        <v>0.93741806043438847</v>
      </c>
      <c r="D650">
        <v>0.83757133555259444</v>
      </c>
      <c r="E650">
        <v>0.85549057086604774</v>
      </c>
      <c r="F650">
        <v>0.78384357159255691</v>
      </c>
      <c r="G650">
        <v>0.54182329597030521</v>
      </c>
      <c r="H650">
        <v>0.4497728041211459</v>
      </c>
      <c r="I650">
        <v>0.78432785494830692</v>
      </c>
      <c r="J650">
        <v>0.51209613273697518</v>
      </c>
      <c r="K650">
        <v>0.66722620812451738</v>
      </c>
      <c r="L650">
        <v>0.94700543631368606</v>
      </c>
      <c r="M650">
        <v>0.97189310589318323</v>
      </c>
      <c r="N650">
        <v>0.48123279743306441</v>
      </c>
      <c r="O650">
        <v>0.57914316400920529</v>
      </c>
      <c r="P650">
        <v>0.71873494514872094</v>
      </c>
      <c r="Q650">
        <v>0.95631920833042838</v>
      </c>
      <c r="R650">
        <v>0.57526381724795761</v>
      </c>
      <c r="S650">
        <v>0.82868428439466801</v>
      </c>
      <c r="T650">
        <v>0.94757768044520641</v>
      </c>
      <c r="U650">
        <v>20813.276981955991</v>
      </c>
      <c r="V650">
        <v>21565.102698146693</v>
      </c>
      <c r="W650">
        <v>22947.374444183959</v>
      </c>
    </row>
    <row r="651" spans="1:23" x14ac:dyDescent="0.3">
      <c r="A651">
        <v>0.35959156171510281</v>
      </c>
      <c r="B651">
        <v>6.140991412697E-2</v>
      </c>
      <c r="C651">
        <v>2.6670578691498106E-2</v>
      </c>
      <c r="D651">
        <v>0.76158511818281704</v>
      </c>
      <c r="E651">
        <v>0.33317094227198801</v>
      </c>
      <c r="F651">
        <v>0.4179420834859745</v>
      </c>
      <c r="G651">
        <v>0.39898260160466931</v>
      </c>
      <c r="H651">
        <v>0.10300693532858363</v>
      </c>
      <c r="I651">
        <v>0.59735729489935807</v>
      </c>
      <c r="J651">
        <v>0.79905080020512209</v>
      </c>
      <c r="K651">
        <v>0.19125015797821468</v>
      </c>
      <c r="L651">
        <v>0.81251983344368184</v>
      </c>
      <c r="M651">
        <v>0.46328413685124503</v>
      </c>
      <c r="N651">
        <v>0.2726348673454646</v>
      </c>
      <c r="O651">
        <v>7.0693042122084757E-2</v>
      </c>
      <c r="P651">
        <v>3.022442537411435E-2</v>
      </c>
      <c r="Q651">
        <v>0.67315585543227352</v>
      </c>
      <c r="R651">
        <v>0.55790220306475335</v>
      </c>
      <c r="S651">
        <v>0.64707423333039871</v>
      </c>
      <c r="T651">
        <v>0.70565320090696115</v>
      </c>
      <c r="U651">
        <v>22443.51500994361</v>
      </c>
      <c r="V651">
        <v>23862.931266325952</v>
      </c>
      <c r="W651">
        <v>26260.177144252768</v>
      </c>
    </row>
    <row r="652" spans="1:23" x14ac:dyDescent="0.3">
      <c r="A652">
        <v>0.6414873188340473</v>
      </c>
      <c r="B652">
        <v>0.58284018673943327</v>
      </c>
      <c r="C652">
        <v>0.66736976164535389</v>
      </c>
      <c r="D652">
        <v>0.47379985613532105</v>
      </c>
      <c r="E652">
        <v>1.5921115214442649E-3</v>
      </c>
      <c r="F652">
        <v>0.10403726805272541</v>
      </c>
      <c r="G652">
        <v>0.58394159290814229</v>
      </c>
      <c r="H652">
        <v>0.69719750798094693</v>
      </c>
      <c r="I652">
        <v>0.19901695382666779</v>
      </c>
      <c r="J652">
        <v>0.96573965469124012</v>
      </c>
      <c r="K652">
        <v>0.36201419250923966</v>
      </c>
      <c r="L652">
        <v>0.97721617838855268</v>
      </c>
      <c r="M652">
        <v>0.71189387797234238</v>
      </c>
      <c r="N652">
        <v>0.64536490885969322</v>
      </c>
      <c r="O652">
        <v>0.34212241137137428</v>
      </c>
      <c r="P652">
        <v>0.95486811748536971</v>
      </c>
      <c r="Q652">
        <v>0.59489608519430381</v>
      </c>
      <c r="R652">
        <v>0.36433636972978312</v>
      </c>
      <c r="S652">
        <v>0.85926644247379769</v>
      </c>
      <c r="T652">
        <v>0.54167823928742032</v>
      </c>
      <c r="U652">
        <v>22008.134780277302</v>
      </c>
      <c r="V652">
        <v>22468.96857235382</v>
      </c>
      <c r="W652">
        <v>23264.164880487529</v>
      </c>
    </row>
    <row r="653" spans="1:23" x14ac:dyDescent="0.3">
      <c r="A653">
        <v>0.29692785953054196</v>
      </c>
      <c r="B653">
        <v>2.8918239892022214E-3</v>
      </c>
      <c r="C653">
        <v>0.73686897215767011</v>
      </c>
      <c r="D653">
        <v>0.83108818916431049</v>
      </c>
      <c r="E653">
        <v>0.60177762711894023</v>
      </c>
      <c r="F653">
        <v>0.31763126532212144</v>
      </c>
      <c r="G653">
        <v>0.38861459189197856</v>
      </c>
      <c r="H653">
        <v>0.22643861154152747</v>
      </c>
      <c r="I653">
        <v>0.482191230517444</v>
      </c>
      <c r="J653">
        <v>0.12384532353756394</v>
      </c>
      <c r="K653">
        <v>0.66813110116333974</v>
      </c>
      <c r="L653">
        <v>0.6128539696015971</v>
      </c>
      <c r="M653">
        <v>0.83996315829981505</v>
      </c>
      <c r="N653">
        <v>0.21118447061543408</v>
      </c>
      <c r="O653">
        <v>0.59569042072587608</v>
      </c>
      <c r="P653">
        <v>8.9916245339544149E-2</v>
      </c>
      <c r="Q653">
        <v>0.11364798128789157</v>
      </c>
      <c r="R653">
        <v>0.9085364286156844</v>
      </c>
      <c r="S653">
        <v>0.57175319770825461</v>
      </c>
      <c r="T653">
        <v>0.64365576698076687</v>
      </c>
      <c r="U653">
        <v>20912.91593415563</v>
      </c>
      <c r="V653">
        <v>21408.487281083522</v>
      </c>
      <c r="W653">
        <v>22322.088262209945</v>
      </c>
    </row>
    <row r="654" spans="1:23" x14ac:dyDescent="0.3">
      <c r="A654">
        <v>0.78631288051084525</v>
      </c>
      <c r="B654">
        <v>0.67988250171303921</v>
      </c>
      <c r="C654">
        <v>0.81629400105690086</v>
      </c>
      <c r="D654">
        <v>0.96820681753132232</v>
      </c>
      <c r="E654">
        <v>0.87522035691445887</v>
      </c>
      <c r="F654">
        <v>8.9253118366340409E-2</v>
      </c>
      <c r="G654">
        <v>0.94048241529515675</v>
      </c>
      <c r="H654">
        <v>0.97232212458178513</v>
      </c>
      <c r="I654">
        <v>0.45999300653360814</v>
      </c>
      <c r="J654">
        <v>0.20668181417534107</v>
      </c>
      <c r="K654">
        <v>8.6874431088903345E-2</v>
      </c>
      <c r="L654">
        <v>0.7043496372977438</v>
      </c>
      <c r="M654">
        <v>0.3976846008318895</v>
      </c>
      <c r="N654">
        <v>0.72351222139015892</v>
      </c>
      <c r="O654">
        <v>0.68017627190842544</v>
      </c>
      <c r="P654">
        <v>0.45477876071802181</v>
      </c>
      <c r="Q654">
        <v>8.1550226914809357E-2</v>
      </c>
      <c r="R654">
        <v>8.6417773206296858E-2</v>
      </c>
      <c r="S654">
        <v>0.20099878420597164</v>
      </c>
      <c r="T654">
        <v>0.48675107432432013</v>
      </c>
      <c r="U654">
        <v>24245.010298032277</v>
      </c>
      <c r="V654">
        <v>26727.025405730637</v>
      </c>
      <c r="W654">
        <v>30362.850665789756</v>
      </c>
    </row>
    <row r="655" spans="1:23" x14ac:dyDescent="0.3">
      <c r="A655">
        <v>0.54579697172652264</v>
      </c>
      <c r="B655">
        <v>0.64500928367407573</v>
      </c>
      <c r="C655">
        <v>0.61763599593787799</v>
      </c>
      <c r="D655">
        <v>0.93415544205392542</v>
      </c>
      <c r="E655">
        <v>0.34655566348193773</v>
      </c>
      <c r="F655">
        <v>7.6173423260381221E-2</v>
      </c>
      <c r="G655">
        <v>0.63088874427719888</v>
      </c>
      <c r="H655">
        <v>0.49981697180746854</v>
      </c>
      <c r="I655">
        <v>0.20516052082441219</v>
      </c>
      <c r="J655">
        <v>2.2226325787880575E-2</v>
      </c>
      <c r="K655">
        <v>0.46490377709715947</v>
      </c>
      <c r="L655">
        <v>0.22736352725344433</v>
      </c>
      <c r="M655">
        <v>0.35826971702850507</v>
      </c>
      <c r="N655">
        <v>0.35235271853360722</v>
      </c>
      <c r="O655">
        <v>0.16096200667320876</v>
      </c>
      <c r="P655">
        <v>0.60611922348669556</v>
      </c>
      <c r="Q655">
        <v>0.50754425494193312</v>
      </c>
      <c r="R655">
        <v>0.5585418914236483</v>
      </c>
      <c r="S655">
        <v>5.7547677949074498E-2</v>
      </c>
      <c r="T655">
        <v>9.7844484513049321E-2</v>
      </c>
      <c r="U655">
        <v>24686.308994595009</v>
      </c>
      <c r="V655">
        <v>27027.882342575333</v>
      </c>
      <c r="W655">
        <v>29547.632886836287</v>
      </c>
    </row>
    <row r="656" spans="1:23" x14ac:dyDescent="0.3">
      <c r="A656">
        <v>0.4223576387507792</v>
      </c>
      <c r="B656">
        <v>1.9988693056786942E-2</v>
      </c>
      <c r="C656">
        <v>0.4887821538672143</v>
      </c>
      <c r="D656">
        <v>0.4564941176558493</v>
      </c>
      <c r="E656">
        <v>0.62094464496608792</v>
      </c>
      <c r="F656">
        <v>0.45573289152603647</v>
      </c>
      <c r="G656">
        <v>0.57790279187853477</v>
      </c>
      <c r="H656">
        <v>0.30149596730601147</v>
      </c>
      <c r="I656">
        <v>0.16790401443870265</v>
      </c>
      <c r="J656">
        <v>0.72540031595590515</v>
      </c>
      <c r="K656">
        <v>0.83281282353156727</v>
      </c>
      <c r="L656">
        <v>0.39526944091394484</v>
      </c>
      <c r="M656">
        <v>0.94213496911947148</v>
      </c>
      <c r="N656">
        <v>0.53927625003247748</v>
      </c>
      <c r="O656">
        <v>0.52422373595099603</v>
      </c>
      <c r="P656">
        <v>0.39437911451472013</v>
      </c>
      <c r="Q656">
        <v>0.89678389748032428</v>
      </c>
      <c r="R656">
        <v>0.85697653436871302</v>
      </c>
      <c r="S656">
        <v>0.25069098424493175</v>
      </c>
      <c r="T656">
        <v>0.16831188526115087</v>
      </c>
      <c r="U656">
        <v>22069.557475199646</v>
      </c>
      <c r="V656">
        <v>23548.478821164113</v>
      </c>
      <c r="W656">
        <v>26053.32498298334</v>
      </c>
    </row>
    <row r="657" spans="1:23" x14ac:dyDescent="0.3">
      <c r="A657">
        <v>0.90190862537096805</v>
      </c>
      <c r="B657">
        <v>0.9570828974151746</v>
      </c>
      <c r="C657">
        <v>0.45309753058130436</v>
      </c>
      <c r="D657">
        <v>0.59746730074454146</v>
      </c>
      <c r="E657">
        <v>0.35977261534695754</v>
      </c>
      <c r="F657">
        <v>0.15075819922812053</v>
      </c>
      <c r="G657">
        <v>0.41417596025165249</v>
      </c>
      <c r="H657">
        <v>0.82105555423866317</v>
      </c>
      <c r="I657">
        <v>0.82073435955137575</v>
      </c>
      <c r="J657">
        <v>0.17447221254527828</v>
      </c>
      <c r="K657">
        <v>0.80024477753338019</v>
      </c>
      <c r="L657">
        <v>0.87160313708375181</v>
      </c>
      <c r="M657">
        <v>0.75461968830852155</v>
      </c>
      <c r="N657">
        <v>0.26361089933089232</v>
      </c>
      <c r="O657">
        <v>8.9572183230908122E-3</v>
      </c>
      <c r="P657">
        <v>0.27602414842205819</v>
      </c>
      <c r="Q657">
        <v>0.2344537807659883</v>
      </c>
      <c r="R657">
        <v>0.63014713240625031</v>
      </c>
      <c r="S657">
        <v>0.80677334294310799</v>
      </c>
      <c r="T657">
        <v>0.42311942655324303</v>
      </c>
      <c r="U657">
        <v>25236.139491189668</v>
      </c>
      <c r="V657">
        <v>27898.035191125997</v>
      </c>
      <c r="W657">
        <v>31412.732817412652</v>
      </c>
    </row>
    <row r="658" spans="1:23" x14ac:dyDescent="0.3">
      <c r="A658">
        <v>0.84060954559020251</v>
      </c>
      <c r="B658">
        <v>1.9762543250269677E-2</v>
      </c>
      <c r="C658">
        <v>0.93188787909923465</v>
      </c>
      <c r="D658">
        <v>0.24603886908643285</v>
      </c>
      <c r="E658">
        <v>0.26427750613534734</v>
      </c>
      <c r="F658">
        <v>0.34338591504292898</v>
      </c>
      <c r="G658">
        <v>0.62201994567388752</v>
      </c>
      <c r="H658">
        <v>0.2809169513269944</v>
      </c>
      <c r="I658">
        <v>0.81181726199731552</v>
      </c>
      <c r="J658">
        <v>0.47782619909184376</v>
      </c>
      <c r="K658">
        <v>0.36622571672971727</v>
      </c>
      <c r="L658">
        <v>0.21614305131334455</v>
      </c>
      <c r="M658">
        <v>0.65102519599470421</v>
      </c>
      <c r="N658">
        <v>0.77122105047994194</v>
      </c>
      <c r="O658">
        <v>0.5575577061754996</v>
      </c>
      <c r="P658">
        <v>0.45251425941700407</v>
      </c>
      <c r="Q658">
        <v>2.415468600727223E-2</v>
      </c>
      <c r="R658">
        <v>0.95721405120302028</v>
      </c>
      <c r="S658">
        <v>0.44873109619955265</v>
      </c>
      <c r="T658">
        <v>0.72797929128104377</v>
      </c>
      <c r="U658">
        <v>21827.796275062003</v>
      </c>
      <c r="V658">
        <v>23299.322886744143</v>
      </c>
      <c r="W658">
        <v>25775.319095359126</v>
      </c>
    </row>
    <row r="659" spans="1:23" x14ac:dyDescent="0.3">
      <c r="A659">
        <v>3.2362728692819288E-2</v>
      </c>
      <c r="B659">
        <v>0.81818184527429394</v>
      </c>
      <c r="C659">
        <v>0.77842351216869932</v>
      </c>
      <c r="D659">
        <v>0.33929614859727392</v>
      </c>
      <c r="E659">
        <v>5.0331665116518903E-2</v>
      </c>
      <c r="F659">
        <v>0.93057666734347699</v>
      </c>
      <c r="G659">
        <v>0.77581142570001926</v>
      </c>
      <c r="H659">
        <v>5.9283697427166132E-2</v>
      </c>
      <c r="I659">
        <v>0.3149120755010299</v>
      </c>
      <c r="J659">
        <v>0.10529456831124696</v>
      </c>
      <c r="K659">
        <v>0.15835803762526526</v>
      </c>
      <c r="L659">
        <v>0.67046420821569741</v>
      </c>
      <c r="M659">
        <v>0.90257224374324163</v>
      </c>
      <c r="N659">
        <v>0.19077769912761927</v>
      </c>
      <c r="O659">
        <v>0.52464267723604574</v>
      </c>
      <c r="P659">
        <v>0.76130191796145152</v>
      </c>
      <c r="Q659">
        <v>0.51402072047500091</v>
      </c>
      <c r="R659">
        <v>0.92656209501782882</v>
      </c>
      <c r="S659">
        <v>0.17920638211156795</v>
      </c>
      <c r="T659">
        <v>0.81919372911727739</v>
      </c>
      <c r="U659">
        <v>22214.578285311054</v>
      </c>
      <c r="V659">
        <v>23629.28644495632</v>
      </c>
      <c r="W659">
        <v>25834.992190666166</v>
      </c>
    </row>
    <row r="660" spans="1:23" x14ac:dyDescent="0.3">
      <c r="A660">
        <v>0.49536776713057423</v>
      </c>
      <c r="B660">
        <v>0.18807445533987396</v>
      </c>
      <c r="C660">
        <v>0.6317567475728757</v>
      </c>
      <c r="D660">
        <v>9.181794820437339E-2</v>
      </c>
      <c r="E660">
        <v>0.38537897486276695</v>
      </c>
      <c r="F660">
        <v>9.5208995094017007E-2</v>
      </c>
      <c r="G660">
        <v>0.72946842583550953</v>
      </c>
      <c r="H660">
        <v>0.48307102122972156</v>
      </c>
      <c r="I660">
        <v>0.39760492306363765</v>
      </c>
      <c r="J660">
        <v>0.90680075318555864</v>
      </c>
      <c r="K660">
        <v>0.92903805439367748</v>
      </c>
      <c r="L660">
        <v>6.5295019067950349E-3</v>
      </c>
      <c r="M660">
        <v>0.71374249412263591</v>
      </c>
      <c r="N660">
        <v>0.98082177062564602</v>
      </c>
      <c r="O660">
        <v>0.40368142199290691</v>
      </c>
      <c r="P660">
        <v>0.87168376556494154</v>
      </c>
      <c r="Q660">
        <v>0.26726463391933275</v>
      </c>
      <c r="R660">
        <v>0.62027353952215825</v>
      </c>
      <c r="S660">
        <v>0.91734302136878088</v>
      </c>
      <c r="T660">
        <v>0.10081717834444798</v>
      </c>
      <c r="U660">
        <v>24188.661384923456</v>
      </c>
      <c r="V660">
        <v>26363.651900809364</v>
      </c>
      <c r="W660">
        <v>28777.980281145519</v>
      </c>
    </row>
    <row r="661" spans="1:23" x14ac:dyDescent="0.3">
      <c r="A661">
        <v>0.84175929491076384</v>
      </c>
      <c r="B661">
        <v>0.97087711809390642</v>
      </c>
      <c r="C661">
        <v>0.77112621707057083</v>
      </c>
      <c r="D661">
        <v>3.5884665439632084E-2</v>
      </c>
      <c r="E661">
        <v>0.1150638733427045</v>
      </c>
      <c r="F661">
        <v>0.92153939451527056</v>
      </c>
      <c r="G661">
        <v>0.78408146733183526</v>
      </c>
      <c r="H661">
        <v>0.34082965672569487</v>
      </c>
      <c r="I661">
        <v>8.9245992103958362E-3</v>
      </c>
      <c r="J661">
        <v>0.93212108200562294</v>
      </c>
      <c r="K661">
        <v>0.21979772656224064</v>
      </c>
      <c r="L661">
        <v>0.39743318213408996</v>
      </c>
      <c r="M661">
        <v>0.44111509597591675</v>
      </c>
      <c r="N661">
        <v>0.98561676326974101</v>
      </c>
      <c r="O661">
        <v>0.70413422239179824</v>
      </c>
      <c r="P661">
        <v>0.47707211355995544</v>
      </c>
      <c r="Q661">
        <v>0.90226932710790375</v>
      </c>
      <c r="R661">
        <v>0.8482299345191624</v>
      </c>
      <c r="S661">
        <v>0.47924100021839056</v>
      </c>
      <c r="T661">
        <v>3.7445855903451133E-2</v>
      </c>
      <c r="U661">
        <v>22843.667321940451</v>
      </c>
      <c r="V661">
        <v>24518.469316140301</v>
      </c>
      <c r="W661">
        <v>26180.810665402671</v>
      </c>
    </row>
    <row r="662" spans="1:23" x14ac:dyDescent="0.3">
      <c r="A662">
        <v>0.97732141526389693</v>
      </c>
      <c r="B662">
        <v>0.8539911086926435</v>
      </c>
      <c r="C662">
        <v>0.25229388284549115</v>
      </c>
      <c r="D662">
        <v>0.96324163441026667</v>
      </c>
      <c r="E662">
        <v>0.3330718207283408</v>
      </c>
      <c r="F662">
        <v>3.884409341507284E-2</v>
      </c>
      <c r="G662">
        <v>0.1925750375465197</v>
      </c>
      <c r="H662">
        <v>0.8327508185164022</v>
      </c>
      <c r="I662">
        <v>0.4273059000102033</v>
      </c>
      <c r="J662">
        <v>0.45984868360851372</v>
      </c>
      <c r="K662">
        <v>0.73653380703359528</v>
      </c>
      <c r="L662">
        <v>0.52176467515019354</v>
      </c>
      <c r="M662">
        <v>0.26173992734578094</v>
      </c>
      <c r="N662">
        <v>0.59362064784963564</v>
      </c>
      <c r="O662">
        <v>0.94015765616806146</v>
      </c>
      <c r="P662">
        <v>0.635413583156335</v>
      </c>
      <c r="Q662">
        <v>8.0421391999054403E-2</v>
      </c>
      <c r="R662">
        <v>0.8248297741643279</v>
      </c>
      <c r="S662">
        <v>0.717798090276215</v>
      </c>
      <c r="T662">
        <v>0.65466356726852115</v>
      </c>
      <c r="U662">
        <v>23836.512800359844</v>
      </c>
      <c r="V662">
        <v>25786.211119858355</v>
      </c>
      <c r="W662">
        <v>28963.970521058342</v>
      </c>
    </row>
    <row r="663" spans="1:23" x14ac:dyDescent="0.3">
      <c r="A663">
        <v>0.63913608141493283</v>
      </c>
      <c r="B663">
        <v>0.73529306466365518</v>
      </c>
      <c r="C663">
        <v>0.65281694444431682</v>
      </c>
      <c r="D663">
        <v>0.55322917067756594</v>
      </c>
      <c r="E663">
        <v>0.59442012598192617</v>
      </c>
      <c r="F663">
        <v>0.98344078508714827</v>
      </c>
      <c r="G663">
        <v>0.32098383127295249</v>
      </c>
      <c r="H663">
        <v>0.31128420724347683</v>
      </c>
      <c r="I663">
        <v>0.77470596958513405</v>
      </c>
      <c r="J663">
        <v>0.11252044618659959</v>
      </c>
      <c r="K663">
        <v>0.55940851400859393</v>
      </c>
      <c r="L663">
        <v>0.17200896636533411</v>
      </c>
      <c r="M663">
        <v>0.62999874386065546</v>
      </c>
      <c r="N663">
        <v>0.44870564071219748</v>
      </c>
      <c r="O663">
        <v>0.5931940515836559</v>
      </c>
      <c r="P663">
        <v>0.93253652168839396</v>
      </c>
      <c r="Q663">
        <v>0.25234986075872967</v>
      </c>
      <c r="R663">
        <v>0.82032219035471776</v>
      </c>
      <c r="S663">
        <v>9.7443889631690053E-2</v>
      </c>
      <c r="T663">
        <v>0.71792225170790658</v>
      </c>
      <c r="U663">
        <v>25517.052516590142</v>
      </c>
      <c r="V663">
        <v>28311.367746481952</v>
      </c>
      <c r="W663">
        <v>32489.244219173579</v>
      </c>
    </row>
    <row r="664" spans="1:23" x14ac:dyDescent="0.3">
      <c r="A664">
        <v>2.2558245367478143E-2</v>
      </c>
      <c r="B664">
        <v>9.3804004176079633E-2</v>
      </c>
      <c r="C664">
        <v>0.8106012406211478</v>
      </c>
      <c r="D664">
        <v>0.87943783915870133</v>
      </c>
      <c r="E664">
        <v>0.34518274034180335</v>
      </c>
      <c r="F664">
        <v>0.81941671316678766</v>
      </c>
      <c r="G664">
        <v>0.49660096446775487</v>
      </c>
      <c r="H664">
        <v>0.26310073040241705</v>
      </c>
      <c r="I664">
        <v>0.74870083869722492</v>
      </c>
      <c r="J664">
        <v>0.69621587039368282</v>
      </c>
      <c r="K664">
        <v>0.85971392670717595</v>
      </c>
      <c r="L664">
        <v>0.47570921385052373</v>
      </c>
      <c r="M664">
        <v>0.3171155429544204</v>
      </c>
      <c r="N664">
        <v>0.76558355203365902</v>
      </c>
      <c r="O664">
        <v>0.26020298969088301</v>
      </c>
      <c r="P664">
        <v>0.11232333168824885</v>
      </c>
      <c r="Q664">
        <v>0.69211320135426935</v>
      </c>
      <c r="R664">
        <v>0.34976713114559416</v>
      </c>
      <c r="S664">
        <v>0.6325174237447222</v>
      </c>
      <c r="T664">
        <v>0.20240880735564606</v>
      </c>
      <c r="U664">
        <v>21694.043167594456</v>
      </c>
      <c r="V664">
        <v>23052.582072609341</v>
      </c>
      <c r="W664">
        <v>25371.079832231651</v>
      </c>
    </row>
    <row r="665" spans="1:23" x14ac:dyDescent="0.3">
      <c r="A665">
        <v>0.7957796076967999</v>
      </c>
      <c r="B665">
        <v>0.14271741319696132</v>
      </c>
      <c r="C665">
        <v>0.83611122458463327</v>
      </c>
      <c r="D665">
        <v>0.23045317410566785</v>
      </c>
      <c r="E665">
        <v>0.28160725540429515</v>
      </c>
      <c r="F665">
        <v>0.37994533908811484</v>
      </c>
      <c r="G665">
        <v>0.64714365510702176</v>
      </c>
      <c r="H665">
        <v>0.8871724459761654</v>
      </c>
      <c r="I665">
        <v>0.68409664173581453</v>
      </c>
      <c r="J665">
        <v>0.43084616845895674</v>
      </c>
      <c r="K665">
        <v>0.1030285148222401</v>
      </c>
      <c r="L665">
        <v>0.58686703631039216</v>
      </c>
      <c r="M665">
        <v>0.66211396414907053</v>
      </c>
      <c r="N665">
        <v>0.79179459030611732</v>
      </c>
      <c r="O665">
        <v>0.83166354400231102</v>
      </c>
      <c r="P665">
        <v>0.14015317576269987</v>
      </c>
      <c r="Q665">
        <v>0.4701278986089954</v>
      </c>
      <c r="R665">
        <v>0.48897874540242403</v>
      </c>
      <c r="S665">
        <v>0.24785464748711439</v>
      </c>
      <c r="T665">
        <v>0.97466003909600762</v>
      </c>
      <c r="U665">
        <v>24555.900134015206</v>
      </c>
      <c r="V665">
        <v>27151.912202321339</v>
      </c>
      <c r="W665">
        <v>30908.514359011286</v>
      </c>
    </row>
    <row r="666" spans="1:23" x14ac:dyDescent="0.3">
      <c r="A666">
        <v>0.92000679643452909</v>
      </c>
      <c r="B666">
        <v>0.13946468236964105</v>
      </c>
      <c r="C666">
        <v>2.8832979985318821E-2</v>
      </c>
      <c r="D666">
        <v>0.48379798400589535</v>
      </c>
      <c r="E666">
        <v>9.7716498658622322E-2</v>
      </c>
      <c r="F666">
        <v>6.1465543457293485E-2</v>
      </c>
      <c r="G666">
        <v>4.0032775382684307E-2</v>
      </c>
      <c r="H666">
        <v>0.55829441880136377</v>
      </c>
      <c r="I666">
        <v>0.80353300246380355</v>
      </c>
      <c r="J666">
        <v>0.41784520920645146</v>
      </c>
      <c r="K666">
        <v>0.46241913017570541</v>
      </c>
      <c r="L666">
        <v>2.769286632466355E-2</v>
      </c>
      <c r="M666">
        <v>0.23791379436244489</v>
      </c>
      <c r="N666">
        <v>0.99566589527278704</v>
      </c>
      <c r="O666">
        <v>0.87906892527555647</v>
      </c>
      <c r="P666">
        <v>0.96226274203307749</v>
      </c>
      <c r="Q666">
        <v>0.46958572346952021</v>
      </c>
      <c r="R666">
        <v>0.7195313897540826</v>
      </c>
      <c r="S666">
        <v>2.6599679060710191E-2</v>
      </c>
      <c r="T666">
        <v>4.2818170180148801E-2</v>
      </c>
      <c r="U666">
        <v>22615.476918652454</v>
      </c>
      <c r="V666">
        <v>24119.52321374942</v>
      </c>
      <c r="W666">
        <v>26243.001823044578</v>
      </c>
    </row>
    <row r="667" spans="1:23" x14ac:dyDescent="0.3">
      <c r="A667">
        <v>0.51740124051611625</v>
      </c>
      <c r="B667">
        <v>0.1386818760268646</v>
      </c>
      <c r="C667">
        <v>7.0653133507205645E-2</v>
      </c>
      <c r="D667">
        <v>0.8550110035570837</v>
      </c>
      <c r="E667">
        <v>0.68800359895812191</v>
      </c>
      <c r="F667">
        <v>0.24831337293621236</v>
      </c>
      <c r="G667">
        <v>2.5459189834849651E-2</v>
      </c>
      <c r="H667">
        <v>0.71402865582929886</v>
      </c>
      <c r="I667">
        <v>0.2274398653508688</v>
      </c>
      <c r="J667">
        <v>0.67785995582807568</v>
      </c>
      <c r="K667">
        <v>0.26020027229638232</v>
      </c>
      <c r="L667">
        <v>0.800004270833095</v>
      </c>
      <c r="M667">
        <v>0.7667473029829952</v>
      </c>
      <c r="N667">
        <v>0.55336305196529956</v>
      </c>
      <c r="O667">
        <v>0.45277490111468843</v>
      </c>
      <c r="P667">
        <v>0.84510274454813739</v>
      </c>
      <c r="Q667">
        <v>0.47331534907042971</v>
      </c>
      <c r="R667">
        <v>0.84515278698808283</v>
      </c>
      <c r="S667">
        <v>0.41583759766905698</v>
      </c>
      <c r="T667">
        <v>1.8591859102356324E-2</v>
      </c>
      <c r="U667">
        <v>23588.31398200426</v>
      </c>
      <c r="V667">
        <v>25104.470065262325</v>
      </c>
      <c r="W667">
        <v>27422.827045892889</v>
      </c>
    </row>
    <row r="668" spans="1:23" x14ac:dyDescent="0.3">
      <c r="A668">
        <v>0.17234379631713417</v>
      </c>
      <c r="B668">
        <v>7.4149104376554628E-2</v>
      </c>
      <c r="C668">
        <v>0.61574108442511566</v>
      </c>
      <c r="D668">
        <v>0.89521676912146564</v>
      </c>
      <c r="E668">
        <v>0.17385787996312024</v>
      </c>
      <c r="F668">
        <v>0.77991809470886997</v>
      </c>
      <c r="G668">
        <v>7.0692756145123298E-2</v>
      </c>
      <c r="H668">
        <v>1.5064053108089545E-2</v>
      </c>
      <c r="I668">
        <v>0.42844435261796054</v>
      </c>
      <c r="J668">
        <v>0.67292072224042154</v>
      </c>
      <c r="K668">
        <v>0.75523189063792029</v>
      </c>
      <c r="L668">
        <v>0.75791436702419712</v>
      </c>
      <c r="M668">
        <v>0.22838533235739036</v>
      </c>
      <c r="N668">
        <v>0.73301748053890547</v>
      </c>
      <c r="O668">
        <v>0.28500362186610767</v>
      </c>
      <c r="P668">
        <v>2.3772282434010125E-2</v>
      </c>
      <c r="Q668">
        <v>0.34051482524571081</v>
      </c>
      <c r="R668">
        <v>0.5650457943882855</v>
      </c>
      <c r="S668">
        <v>0.49179157354069347</v>
      </c>
      <c r="T668">
        <v>0.8413626380593785</v>
      </c>
      <c r="U668">
        <v>23405.347428036323</v>
      </c>
      <c r="V668">
        <v>25115.14689977765</v>
      </c>
      <c r="W668">
        <v>26980.315841596544</v>
      </c>
    </row>
    <row r="669" spans="1:23" x14ac:dyDescent="0.3">
      <c r="A669">
        <v>0.81945445222844759</v>
      </c>
      <c r="B669">
        <v>0.43706513870942165</v>
      </c>
      <c r="C669">
        <v>0.18699854725492607</v>
      </c>
      <c r="D669">
        <v>0.37290086991783633</v>
      </c>
      <c r="E669">
        <v>0.70795848450531307</v>
      </c>
      <c r="F669">
        <v>0.88555020335519607</v>
      </c>
      <c r="G669">
        <v>0.69497191853024076</v>
      </c>
      <c r="H669">
        <v>0.52499985490684964</v>
      </c>
      <c r="I669">
        <v>0.1916286660686356</v>
      </c>
      <c r="J669">
        <v>0.32860876908357495</v>
      </c>
      <c r="K669">
        <v>0.27251006566439751</v>
      </c>
      <c r="L669">
        <v>0.25875501453947519</v>
      </c>
      <c r="M669">
        <v>0.20242267421855775</v>
      </c>
      <c r="N669">
        <v>0.6000493486016002</v>
      </c>
      <c r="O669">
        <v>0.67039863160560675</v>
      </c>
      <c r="P669">
        <v>0.91389855981024248</v>
      </c>
      <c r="Q669">
        <v>0.16479883620850186</v>
      </c>
      <c r="R669">
        <v>0.79926704615396227</v>
      </c>
      <c r="S669">
        <v>0.77998567338078206</v>
      </c>
      <c r="T669">
        <v>7.5487372642738304E-2</v>
      </c>
      <c r="U669">
        <v>25018.424699071762</v>
      </c>
      <c r="V669">
        <v>27871.524893237693</v>
      </c>
      <c r="W669">
        <v>32199.298241542958</v>
      </c>
    </row>
    <row r="670" spans="1:23" x14ac:dyDescent="0.3">
      <c r="A670">
        <v>0.85023872141890811</v>
      </c>
      <c r="B670">
        <v>4.1083247050583414E-6</v>
      </c>
      <c r="C670">
        <v>0.6994297133689934</v>
      </c>
      <c r="D670">
        <v>0.60172947570336233</v>
      </c>
      <c r="E670">
        <v>6.4446110279879162E-2</v>
      </c>
      <c r="F670">
        <v>0.37847350771363009</v>
      </c>
      <c r="G670">
        <v>0.94825643555286043</v>
      </c>
      <c r="H670">
        <v>0.39939527917383166</v>
      </c>
      <c r="I670">
        <v>0.99279015383381808</v>
      </c>
      <c r="J670">
        <v>0.15070115204138262</v>
      </c>
      <c r="K670">
        <v>0.30679310736738308</v>
      </c>
      <c r="L670">
        <v>0.54402520213903494</v>
      </c>
      <c r="M670">
        <v>0.52952400714107895</v>
      </c>
      <c r="N670">
        <v>0.85274481155044901</v>
      </c>
      <c r="O670">
        <v>0.27099506526674361</v>
      </c>
      <c r="P670">
        <v>0.44353348021482669</v>
      </c>
      <c r="Q670">
        <v>0.24083360951803939</v>
      </c>
      <c r="R670">
        <v>0.77394965996804554</v>
      </c>
      <c r="S670">
        <v>8.6925216829783505E-2</v>
      </c>
      <c r="T670">
        <v>1.0628323867854075E-2</v>
      </c>
      <c r="U670">
        <v>20348.055699163939</v>
      </c>
      <c r="V670">
        <v>20631.042671849056</v>
      </c>
      <c r="W670">
        <v>21151.520526068354</v>
      </c>
    </row>
    <row r="671" spans="1:23" x14ac:dyDescent="0.3">
      <c r="A671">
        <v>0.93421731475288183</v>
      </c>
      <c r="B671">
        <v>0.85957290511999707</v>
      </c>
      <c r="C671">
        <v>0.40482594237838704</v>
      </c>
      <c r="D671">
        <v>0.57189795019897716</v>
      </c>
      <c r="E671">
        <v>0.94667930323594351</v>
      </c>
      <c r="F671">
        <v>0.27795595023277986</v>
      </c>
      <c r="G671">
        <v>0.56402071163369949</v>
      </c>
      <c r="H671">
        <v>0.6726435912483224</v>
      </c>
      <c r="I671">
        <v>0.4733061826385272</v>
      </c>
      <c r="J671">
        <v>0.43756083707237803</v>
      </c>
      <c r="K671">
        <v>5.1519169780131449E-2</v>
      </c>
      <c r="L671">
        <v>0.64529013463494733</v>
      </c>
      <c r="M671">
        <v>0.90107191769167838</v>
      </c>
      <c r="N671">
        <v>0.86247503521117852</v>
      </c>
      <c r="O671">
        <v>0.36136657014929124</v>
      </c>
      <c r="P671">
        <v>0.61224602309297349</v>
      </c>
      <c r="Q671">
        <v>0.81098914306053571</v>
      </c>
      <c r="R671">
        <v>0.28351545079927643</v>
      </c>
      <c r="S671">
        <v>0.33255590574370153</v>
      </c>
      <c r="T671">
        <v>0.64609468741922516</v>
      </c>
      <c r="U671">
        <v>25494.139061945887</v>
      </c>
      <c r="V671">
        <v>28142.782880543902</v>
      </c>
      <c r="W671">
        <v>31599.492722353552</v>
      </c>
    </row>
    <row r="672" spans="1:23" x14ac:dyDescent="0.3">
      <c r="A672">
        <v>0.72044086742043933</v>
      </c>
      <c r="B672">
        <v>0.20185669242351897</v>
      </c>
      <c r="C672">
        <v>0.16719530781458242</v>
      </c>
      <c r="D672">
        <v>0.42892176520924469</v>
      </c>
      <c r="E672">
        <v>0.67947205642877384</v>
      </c>
      <c r="F672">
        <v>0.16921786763549854</v>
      </c>
      <c r="G672">
        <v>0.13372142216645655</v>
      </c>
      <c r="H672">
        <v>0.12389007377518343</v>
      </c>
      <c r="I672">
        <v>0.63622193797113546</v>
      </c>
      <c r="J672">
        <v>0.67084481938283946</v>
      </c>
      <c r="K672">
        <v>0.1368721046588782</v>
      </c>
      <c r="L672">
        <v>0.63672455536749828</v>
      </c>
      <c r="M672">
        <v>0.12356727555358667</v>
      </c>
      <c r="N672">
        <v>0.9674716243285395</v>
      </c>
      <c r="O672">
        <v>0.98435974008478822</v>
      </c>
      <c r="P672">
        <v>0.47663900235621631</v>
      </c>
      <c r="Q672">
        <v>0.25072479344965165</v>
      </c>
      <c r="R672">
        <v>0.41954462138921844</v>
      </c>
      <c r="S672">
        <v>0.6875378008334796</v>
      </c>
      <c r="T672">
        <v>0.34659642741173591</v>
      </c>
      <c r="U672">
        <v>24587.305575407001</v>
      </c>
      <c r="V672">
        <v>26948.955228231458</v>
      </c>
      <c r="W672">
        <v>30408.332035583488</v>
      </c>
    </row>
    <row r="673" spans="1:23" x14ac:dyDescent="0.3">
      <c r="A673">
        <v>0.26002416104725634</v>
      </c>
      <c r="B673">
        <v>0.6385556998257893</v>
      </c>
      <c r="C673">
        <v>0.47180216084880167</v>
      </c>
      <c r="D673">
        <v>0.50730669823207808</v>
      </c>
      <c r="E673">
        <v>0.24661659255492305</v>
      </c>
      <c r="F673">
        <v>4.1424451761733899E-3</v>
      </c>
      <c r="G673">
        <v>0.4029501354152768</v>
      </c>
      <c r="H673">
        <v>0.75189585057901531</v>
      </c>
      <c r="I673">
        <v>0.67957424649645704</v>
      </c>
      <c r="J673">
        <v>5.9702134748688884E-3</v>
      </c>
      <c r="K673">
        <v>0.17792430390918818</v>
      </c>
      <c r="L673">
        <v>4.1168987087871395E-2</v>
      </c>
      <c r="M673">
        <v>0.11625119645322188</v>
      </c>
      <c r="N673">
        <v>0.35038114767908235</v>
      </c>
      <c r="O673">
        <v>0.47368918030232737</v>
      </c>
      <c r="P673">
        <v>0.60942291564122719</v>
      </c>
      <c r="Q673">
        <v>0.17205307384909627</v>
      </c>
      <c r="R673">
        <v>9.8345602663739026E-2</v>
      </c>
      <c r="S673">
        <v>0.34785522943012936</v>
      </c>
      <c r="T673">
        <v>0.97432183940916606</v>
      </c>
      <c r="U673">
        <v>23367.465032367742</v>
      </c>
      <c r="V673">
        <v>24035.788949382691</v>
      </c>
      <c r="W673">
        <v>25175.395243389874</v>
      </c>
    </row>
    <row r="674" spans="1:23" x14ac:dyDescent="0.3">
      <c r="A674">
        <v>2.4342852567069275E-2</v>
      </c>
      <c r="B674">
        <v>5.7066001376607205E-3</v>
      </c>
      <c r="C674">
        <v>0.2835505351081854</v>
      </c>
      <c r="D674">
        <v>0.1487528314943441</v>
      </c>
      <c r="E674">
        <v>0.99351823374754344</v>
      </c>
      <c r="F674">
        <v>0.28238836333018635</v>
      </c>
      <c r="G674">
        <v>6.6577484468280546E-2</v>
      </c>
      <c r="H674">
        <v>0.44634975271610783</v>
      </c>
      <c r="I674">
        <v>0.6916897055229384</v>
      </c>
      <c r="J674">
        <v>0.40216711168132013</v>
      </c>
      <c r="K674">
        <v>0.56328065977739716</v>
      </c>
      <c r="L674">
        <v>0.94137647675562097</v>
      </c>
      <c r="M674">
        <v>0.98118831834379583</v>
      </c>
      <c r="N674">
        <v>0.3376914846337904</v>
      </c>
      <c r="O674">
        <v>0.50982294986980603</v>
      </c>
      <c r="P674">
        <v>0.59197056263760894</v>
      </c>
      <c r="Q674">
        <v>0.60603782604671452</v>
      </c>
      <c r="R674">
        <v>0.53455564983713788</v>
      </c>
      <c r="S674">
        <v>6.1566828916921154E-2</v>
      </c>
      <c r="T674">
        <v>0.8080742755666448</v>
      </c>
      <c r="U674">
        <v>20995.503615206722</v>
      </c>
      <c r="V674">
        <v>21583.807904166471</v>
      </c>
      <c r="W674">
        <v>22667.939613653547</v>
      </c>
    </row>
    <row r="675" spans="1:23" x14ac:dyDescent="0.3">
      <c r="A675">
        <v>0.3180998700798795</v>
      </c>
      <c r="B675">
        <v>0.85528082343475509</v>
      </c>
      <c r="C675">
        <v>0.88166804391418552</v>
      </c>
      <c r="D675">
        <v>0.77579156394670257</v>
      </c>
      <c r="E675">
        <v>5.4771079248269107E-2</v>
      </c>
      <c r="F675">
        <v>0.14427094615047376</v>
      </c>
      <c r="G675">
        <v>0.64944093280757986</v>
      </c>
      <c r="H675">
        <v>0.2769516537353654</v>
      </c>
      <c r="I675">
        <v>0.96565392416805551</v>
      </c>
      <c r="J675">
        <v>0.10345801735730652</v>
      </c>
      <c r="K675">
        <v>0.36350676211407379</v>
      </c>
      <c r="L675">
        <v>0.27434586865326938</v>
      </c>
      <c r="M675">
        <v>0.12817083574576146</v>
      </c>
      <c r="N675">
        <v>2.0819873859924835E-2</v>
      </c>
      <c r="O675">
        <v>0.59657553710100242</v>
      </c>
      <c r="P675">
        <v>0.95948828498351091</v>
      </c>
      <c r="Q675">
        <v>0.86982536989837589</v>
      </c>
      <c r="R675">
        <v>0.54614315995422347</v>
      </c>
      <c r="S675">
        <v>0.99868511092071044</v>
      </c>
      <c r="T675">
        <v>0.95284462026285033</v>
      </c>
      <c r="U675">
        <v>23708.280526910894</v>
      </c>
      <c r="V675">
        <v>25829.815388749041</v>
      </c>
      <c r="W675">
        <v>29029.139085256978</v>
      </c>
    </row>
    <row r="676" spans="1:23" x14ac:dyDescent="0.3">
      <c r="A676">
        <v>3.6924546755584264E-2</v>
      </c>
      <c r="B676">
        <v>0.65441257508138306</v>
      </c>
      <c r="C676">
        <v>0.95939066655954031</v>
      </c>
      <c r="D676">
        <v>0.15479788634866298</v>
      </c>
      <c r="E676">
        <v>0.47140775564686299</v>
      </c>
      <c r="F676">
        <v>0.36244872070867357</v>
      </c>
      <c r="G676">
        <v>0.59881146294822374</v>
      </c>
      <c r="H676">
        <v>0.7242863719201591</v>
      </c>
      <c r="I676">
        <v>0.20029474186256035</v>
      </c>
      <c r="J676">
        <v>0.81000354794155227</v>
      </c>
      <c r="K676">
        <v>0.73533130180976947</v>
      </c>
      <c r="L676">
        <v>0.5875047690221652</v>
      </c>
      <c r="M676">
        <v>0.85468042864138893</v>
      </c>
      <c r="N676">
        <v>4.3059150589530748E-2</v>
      </c>
      <c r="O676">
        <v>0.10543224959391018</v>
      </c>
      <c r="P676">
        <v>4.0796474324292224E-2</v>
      </c>
      <c r="Q676">
        <v>0.43995738406986512</v>
      </c>
      <c r="R676">
        <v>0.81567641048216832</v>
      </c>
      <c r="S676">
        <v>0.26946977728314436</v>
      </c>
      <c r="T676">
        <v>0.48110300069798823</v>
      </c>
      <c r="U676">
        <v>22436.657483956285</v>
      </c>
      <c r="V676">
        <v>24314.557135362105</v>
      </c>
      <c r="W676">
        <v>27256.330648637802</v>
      </c>
    </row>
    <row r="677" spans="1:23" x14ac:dyDescent="0.3">
      <c r="A677">
        <v>0.6826298878332957</v>
      </c>
      <c r="B677">
        <v>0.51214641035299346</v>
      </c>
      <c r="C677">
        <v>0.43595281153632487</v>
      </c>
      <c r="D677">
        <v>0.13213128197709065</v>
      </c>
      <c r="E677">
        <v>0.98899539928055147</v>
      </c>
      <c r="F677">
        <v>0.71303276687055828</v>
      </c>
      <c r="G677">
        <v>0.17327974857343881</v>
      </c>
      <c r="H677">
        <v>0.32841582795406887</v>
      </c>
      <c r="I677">
        <v>0.92552440070337239</v>
      </c>
      <c r="J677">
        <v>0.27456711249160765</v>
      </c>
      <c r="K677">
        <v>0.56254632671969895</v>
      </c>
      <c r="L677">
        <v>0.13414359839305828</v>
      </c>
      <c r="M677">
        <v>0.84339289048100385</v>
      </c>
      <c r="N677">
        <v>0.34887186020441052</v>
      </c>
      <c r="O677">
        <v>0.38936601299249274</v>
      </c>
      <c r="P677">
        <v>0.36514062710702988</v>
      </c>
      <c r="Q677">
        <v>4.9404632850300299E-3</v>
      </c>
      <c r="R677">
        <v>0.93879897307172</v>
      </c>
      <c r="S677">
        <v>0.91511435454734169</v>
      </c>
      <c r="T677">
        <v>9.3958339611437902E-2</v>
      </c>
      <c r="U677">
        <v>24766.894628486454</v>
      </c>
      <c r="V677">
        <v>27353.50168979559</v>
      </c>
      <c r="W677">
        <v>31216.581208100852</v>
      </c>
    </row>
    <row r="678" spans="1:23" x14ac:dyDescent="0.3">
      <c r="A678">
        <v>0.89893919774542541</v>
      </c>
      <c r="B678">
        <v>0.61040625364555201</v>
      </c>
      <c r="C678">
        <v>0.95286256081303544</v>
      </c>
      <c r="D678">
        <v>4.6168240355127135E-2</v>
      </c>
      <c r="E678">
        <v>0.85656594847788126</v>
      </c>
      <c r="F678">
        <v>0.72995177763939878</v>
      </c>
      <c r="G678">
        <v>0.93778706482194318</v>
      </c>
      <c r="H678">
        <v>5.7947383768128915E-3</v>
      </c>
      <c r="I678">
        <v>0.94677936436353116</v>
      </c>
      <c r="J678">
        <v>0.8063103104434387</v>
      </c>
      <c r="K678">
        <v>0.93237600385058272</v>
      </c>
      <c r="L678">
        <v>0.18125845773751317</v>
      </c>
      <c r="M678">
        <v>0.24042888445277663</v>
      </c>
      <c r="N678">
        <v>0.6209445736009277</v>
      </c>
      <c r="O678">
        <v>0.21078633370818819</v>
      </c>
      <c r="P678">
        <v>0.35507502879877617</v>
      </c>
      <c r="Q678">
        <v>0.97451579187709791</v>
      </c>
      <c r="R678">
        <v>9.1795486068035795E-2</v>
      </c>
      <c r="S678">
        <v>0.24057410056418785</v>
      </c>
      <c r="T678">
        <v>0.5256451445056779</v>
      </c>
      <c r="U678">
        <v>22677.52757243298</v>
      </c>
      <c r="V678">
        <v>23507.083688396193</v>
      </c>
      <c r="W678">
        <v>24668.596406333098</v>
      </c>
    </row>
    <row r="679" spans="1:23" x14ac:dyDescent="0.3">
      <c r="A679">
        <v>0.94614061706561192</v>
      </c>
      <c r="B679">
        <v>0.29746551921942715</v>
      </c>
      <c r="C679">
        <v>0.82751326368324318</v>
      </c>
      <c r="D679">
        <v>0.38791335420881506</v>
      </c>
      <c r="E679">
        <v>0.10747013327080035</v>
      </c>
      <c r="F679">
        <v>0.45877445408721068</v>
      </c>
      <c r="G679">
        <v>0.53124033698484985</v>
      </c>
      <c r="H679">
        <v>0.40275407191522938</v>
      </c>
      <c r="I679">
        <v>0.70381415353468402</v>
      </c>
      <c r="J679">
        <v>7.3170745657516661E-2</v>
      </c>
      <c r="K679">
        <v>0.38333044617100115</v>
      </c>
      <c r="L679">
        <v>0.59906385999452683</v>
      </c>
      <c r="M679">
        <v>0.52307819087373297</v>
      </c>
      <c r="N679">
        <v>0.67634688075562177</v>
      </c>
      <c r="O679">
        <v>0.28015985066953686</v>
      </c>
      <c r="P679">
        <v>0.30793188823127726</v>
      </c>
      <c r="Q679">
        <v>0.74707646198010313</v>
      </c>
      <c r="R679">
        <v>0.24912767222885482</v>
      </c>
      <c r="S679">
        <v>0.55437674184651009</v>
      </c>
      <c r="T679">
        <v>2.1209986384062771E-2</v>
      </c>
      <c r="U679">
        <v>24769.912717561252</v>
      </c>
      <c r="V679">
        <v>27318.826703377254</v>
      </c>
      <c r="W679">
        <v>30913.154617903059</v>
      </c>
    </row>
    <row r="680" spans="1:23" x14ac:dyDescent="0.3">
      <c r="A680">
        <v>0.65936388899739351</v>
      </c>
      <c r="B680">
        <v>8.9307367906087856E-2</v>
      </c>
      <c r="C680">
        <v>9.0355318325364878E-2</v>
      </c>
      <c r="D680">
        <v>0.32155771985985854</v>
      </c>
      <c r="E680">
        <v>0.99550452940844647</v>
      </c>
      <c r="F680">
        <v>0.1052953203679679</v>
      </c>
      <c r="G680">
        <v>0.88328762978674591</v>
      </c>
      <c r="H680">
        <v>0.48951940331201238</v>
      </c>
      <c r="I680">
        <v>0.2354041126780122</v>
      </c>
      <c r="J680">
        <v>1.7141767101607003E-2</v>
      </c>
      <c r="K680">
        <v>0.84799097566799886</v>
      </c>
      <c r="L680">
        <v>0.70119393027414589</v>
      </c>
      <c r="M680">
        <v>0.66444180609596526</v>
      </c>
      <c r="N680">
        <v>0.23366008437833788</v>
      </c>
      <c r="O680">
        <v>0.27384945719294274</v>
      </c>
      <c r="P680">
        <v>0.29698621834310646</v>
      </c>
      <c r="Q680">
        <v>0.88786999575982772</v>
      </c>
      <c r="R680">
        <v>0.12929771893816752</v>
      </c>
      <c r="S680">
        <v>0.98476858120438959</v>
      </c>
      <c r="T680">
        <v>0.18239956631102008</v>
      </c>
      <c r="U680">
        <v>23414.680257632408</v>
      </c>
      <c r="V680">
        <v>25344.835147795617</v>
      </c>
      <c r="W680">
        <v>28002.836965624174</v>
      </c>
    </row>
    <row r="681" spans="1:23" x14ac:dyDescent="0.3">
      <c r="A681">
        <v>0.39622227206751531</v>
      </c>
      <c r="B681">
        <v>0.52859592124852794</v>
      </c>
      <c r="C681">
        <v>0.42645007306290555</v>
      </c>
      <c r="D681">
        <v>0.60474505137482448</v>
      </c>
      <c r="E681">
        <v>0.7050734149653638</v>
      </c>
      <c r="F681">
        <v>0.45428936576750095</v>
      </c>
      <c r="G681">
        <v>0.68129605590644193</v>
      </c>
      <c r="H681">
        <v>0.17255563195829851</v>
      </c>
      <c r="I681">
        <v>0.10633241581296281</v>
      </c>
      <c r="J681">
        <v>0.5291546420758807</v>
      </c>
      <c r="K681">
        <v>0.76400387001707426</v>
      </c>
      <c r="L681">
        <v>0.11274359401161112</v>
      </c>
      <c r="M681">
        <v>0.77357197601814365</v>
      </c>
      <c r="N681">
        <v>0.398541774693702</v>
      </c>
      <c r="O681">
        <v>0.67450772879399334</v>
      </c>
      <c r="P681">
        <v>0.80912509843472236</v>
      </c>
      <c r="Q681">
        <v>0.20790735360716631</v>
      </c>
      <c r="R681">
        <v>7.4263901331691431E-2</v>
      </c>
      <c r="S681">
        <v>0.1788616838274539</v>
      </c>
      <c r="T681">
        <v>0.62783554477893344</v>
      </c>
      <c r="U681">
        <v>25417.399712869814</v>
      </c>
      <c r="V681">
        <v>28067.538063555639</v>
      </c>
      <c r="W681">
        <v>31823.515442233223</v>
      </c>
    </row>
    <row r="682" spans="1:23" x14ac:dyDescent="0.3">
      <c r="A682">
        <v>0.35368783547957694</v>
      </c>
      <c r="B682">
        <v>0.40029148560091971</v>
      </c>
      <c r="C682">
        <v>0.45294002183013099</v>
      </c>
      <c r="D682">
        <v>5.9458524245869046E-2</v>
      </c>
      <c r="E682">
        <v>7.0622561851168761E-2</v>
      </c>
      <c r="F682">
        <v>0.4966962343133845</v>
      </c>
      <c r="G682">
        <v>6.2059800807579106E-2</v>
      </c>
      <c r="H682">
        <v>0.78099693830382877</v>
      </c>
      <c r="I682">
        <v>0.82163095158195842</v>
      </c>
      <c r="J682">
        <v>0.52676202779282799</v>
      </c>
      <c r="K682">
        <v>0.31257471990760494</v>
      </c>
      <c r="L682">
        <v>0.79555094478228094</v>
      </c>
      <c r="M682">
        <v>0.71102193263524571</v>
      </c>
      <c r="N682">
        <v>6.9435959843183223E-2</v>
      </c>
      <c r="O682">
        <v>2.9632493933901813E-4</v>
      </c>
      <c r="P682">
        <v>0.88572989508760569</v>
      </c>
      <c r="Q682">
        <v>0.49822304221414615</v>
      </c>
      <c r="R682">
        <v>0.44274367135242892</v>
      </c>
      <c r="S682">
        <v>0.76921208556356346</v>
      </c>
      <c r="T682">
        <v>3.9448982950277059E-2</v>
      </c>
      <c r="U682">
        <v>23816.670737749209</v>
      </c>
      <c r="V682">
        <v>25593.517563263082</v>
      </c>
      <c r="W682">
        <v>28199.523474617847</v>
      </c>
    </row>
    <row r="683" spans="1:23" x14ac:dyDescent="0.3">
      <c r="A683">
        <v>0.66486181296210911</v>
      </c>
      <c r="B683">
        <v>0.60308258483294774</v>
      </c>
      <c r="C683">
        <v>0.80805325692095786</v>
      </c>
      <c r="D683">
        <v>0.22878507004891849</v>
      </c>
      <c r="E683">
        <v>0.70089527444883437</v>
      </c>
      <c r="F683">
        <v>0.78305498282300012</v>
      </c>
      <c r="G683">
        <v>6.1973981634444897E-2</v>
      </c>
      <c r="H683">
        <v>7.362547000218933E-2</v>
      </c>
      <c r="I683">
        <v>0.44661744508034318</v>
      </c>
      <c r="J683">
        <v>0.99267721499617911</v>
      </c>
      <c r="K683">
        <v>4.3555233783682777E-2</v>
      </c>
      <c r="L683">
        <v>0.25720380471291598</v>
      </c>
      <c r="M683">
        <v>0.33862204835475296</v>
      </c>
      <c r="N683">
        <v>6.3240423921429173E-2</v>
      </c>
      <c r="O683">
        <v>0.16947394776571134</v>
      </c>
      <c r="P683">
        <v>0.70394272922194645</v>
      </c>
      <c r="Q683">
        <v>0.25979148351786896</v>
      </c>
      <c r="R683">
        <v>0.73383070487593816</v>
      </c>
      <c r="S683">
        <v>0.29288767723604264</v>
      </c>
      <c r="T683">
        <v>0.90661101945380107</v>
      </c>
      <c r="U683">
        <v>24486.758625937833</v>
      </c>
      <c r="V683">
        <v>26513.653946501825</v>
      </c>
      <c r="W683">
        <v>29261.617541803622</v>
      </c>
    </row>
    <row r="684" spans="1:23" x14ac:dyDescent="0.3">
      <c r="A684">
        <v>0.74052499449705833</v>
      </c>
      <c r="B684">
        <v>0.78517780271952309</v>
      </c>
      <c r="C684">
        <v>0.70507135758682471</v>
      </c>
      <c r="D684">
        <v>0.64275300968902171</v>
      </c>
      <c r="E684">
        <v>0.36586797351770556</v>
      </c>
      <c r="F684">
        <v>0.33987021777461962</v>
      </c>
      <c r="G684">
        <v>0.29100004886605807</v>
      </c>
      <c r="H684">
        <v>0.38857047631030084</v>
      </c>
      <c r="I684">
        <v>0.73116617292804531</v>
      </c>
      <c r="J684">
        <v>0.9622556825736458</v>
      </c>
      <c r="K684">
        <v>0.47446433875782001</v>
      </c>
      <c r="L684">
        <v>0.58662036118436622</v>
      </c>
      <c r="M684">
        <v>0.74256952439585688</v>
      </c>
      <c r="N684">
        <v>1.1606671624217978E-2</v>
      </c>
      <c r="O684">
        <v>0.4441183020237443</v>
      </c>
      <c r="P684">
        <v>0.66022414392718676</v>
      </c>
      <c r="Q684">
        <v>0.39269109435115335</v>
      </c>
      <c r="R684">
        <v>0.77340619591589987</v>
      </c>
      <c r="S684">
        <v>0.81018924308648876</v>
      </c>
      <c r="T684">
        <v>0.1250820495816895</v>
      </c>
      <c r="U684">
        <v>25695.440205391336</v>
      </c>
      <c r="V684">
        <v>28647.647549604499</v>
      </c>
      <c r="W684">
        <v>31298.359799090351</v>
      </c>
    </row>
    <row r="685" spans="1:23" x14ac:dyDescent="0.3">
      <c r="A685">
        <v>0.75053381635364924</v>
      </c>
      <c r="B685">
        <v>0.83190672589678272</v>
      </c>
      <c r="C685">
        <v>5.3049505037127631E-2</v>
      </c>
      <c r="D685">
        <v>0.86885570280634927</v>
      </c>
      <c r="E685">
        <v>0.39300512630779133</v>
      </c>
      <c r="F685">
        <v>0.84865709761655217</v>
      </c>
      <c r="G685">
        <v>0.41790708352840628</v>
      </c>
      <c r="H685">
        <v>0.42463441901413973</v>
      </c>
      <c r="I685">
        <v>0.26688049857841584</v>
      </c>
      <c r="J685">
        <v>0.68296989430315336</v>
      </c>
      <c r="K685">
        <v>2.7850900707756705E-2</v>
      </c>
      <c r="L685">
        <v>0.86769503583809582</v>
      </c>
      <c r="M685">
        <v>0.52875612914180614</v>
      </c>
      <c r="N685">
        <v>0.94483331023514217</v>
      </c>
      <c r="O685">
        <v>0.65974363888280096</v>
      </c>
      <c r="P685">
        <v>0.83385063348965383</v>
      </c>
      <c r="Q685">
        <v>0.9663534870151842</v>
      </c>
      <c r="R685">
        <v>2.2659589505677806E-2</v>
      </c>
      <c r="S685">
        <v>0.38403528637032075</v>
      </c>
      <c r="T685">
        <v>0.56420180427915179</v>
      </c>
      <c r="U685">
        <v>23415.030499242945</v>
      </c>
      <c r="V685">
        <v>25731.237186146391</v>
      </c>
      <c r="W685">
        <v>28731.551484585452</v>
      </c>
    </row>
    <row r="686" spans="1:23" x14ac:dyDescent="0.3">
      <c r="A686">
        <v>0.10295225968128573</v>
      </c>
      <c r="B686">
        <v>0.60801709076897759</v>
      </c>
      <c r="C686">
        <v>0.52282360131861227</v>
      </c>
      <c r="D686">
        <v>0.55136697186106376</v>
      </c>
      <c r="E686">
        <v>0.17298640131514037</v>
      </c>
      <c r="F686">
        <v>0.69860901826337385</v>
      </c>
      <c r="G686">
        <v>0.28433632289561278</v>
      </c>
      <c r="H686">
        <v>0.97638251181835645</v>
      </c>
      <c r="I686">
        <v>0.83015958476045271</v>
      </c>
      <c r="J686">
        <v>0.38735439130615468</v>
      </c>
      <c r="K686">
        <v>0.35291558500170167</v>
      </c>
      <c r="L686">
        <v>0.27181721058560465</v>
      </c>
      <c r="M686">
        <v>0.53982048029769736</v>
      </c>
      <c r="N686">
        <v>0.32272573817402028</v>
      </c>
      <c r="O686">
        <v>0.79845483533381245</v>
      </c>
      <c r="P686">
        <v>0.94732042798789406</v>
      </c>
      <c r="Q686">
        <v>0.77885979489121293</v>
      </c>
      <c r="R686">
        <v>0.20533468646698083</v>
      </c>
      <c r="S686">
        <v>0.31076792112922397</v>
      </c>
      <c r="T686">
        <v>0.19991394258172673</v>
      </c>
      <c r="U686">
        <v>24093.417962929027</v>
      </c>
      <c r="V686">
        <v>26466.142566593375</v>
      </c>
      <c r="W686">
        <v>30284.231907366349</v>
      </c>
    </row>
    <row r="687" spans="1:23" x14ac:dyDescent="0.3">
      <c r="A687">
        <v>5.8078395899297336E-2</v>
      </c>
      <c r="B687">
        <v>0.14724135663121199</v>
      </c>
      <c r="C687">
        <v>0.25108677327046897</v>
      </c>
      <c r="D687">
        <v>0.12553690845721105</v>
      </c>
      <c r="E687">
        <v>0.1896783732263233</v>
      </c>
      <c r="F687">
        <v>0.84742425337672012</v>
      </c>
      <c r="G687">
        <v>0.63655796699873157</v>
      </c>
      <c r="H687">
        <v>0.35001398018143004</v>
      </c>
      <c r="I687">
        <v>0.83380518893302191</v>
      </c>
      <c r="J687">
        <v>4.3052266693794916E-2</v>
      </c>
      <c r="K687">
        <v>0.87930776279321676</v>
      </c>
      <c r="L687">
        <v>0.68255827752452469</v>
      </c>
      <c r="M687">
        <v>0.54205055917671119</v>
      </c>
      <c r="N687">
        <v>0.6826140413281564</v>
      </c>
      <c r="O687">
        <v>0.43321358857012754</v>
      </c>
      <c r="P687">
        <v>0.60894190460161457</v>
      </c>
      <c r="Q687">
        <v>0.5912301772466082</v>
      </c>
      <c r="R687">
        <v>0.98749416925379863</v>
      </c>
      <c r="S687">
        <v>0.38642827187869921</v>
      </c>
      <c r="T687">
        <v>8.1510134436424297E-2</v>
      </c>
      <c r="U687">
        <v>22957.392589584826</v>
      </c>
      <c r="V687">
        <v>24839.228659746022</v>
      </c>
      <c r="W687">
        <v>27639.586476300687</v>
      </c>
    </row>
    <row r="688" spans="1:23" x14ac:dyDescent="0.3">
      <c r="A688">
        <v>0.37356055240876146</v>
      </c>
      <c r="B688">
        <v>0.67137349469574481</v>
      </c>
      <c r="C688">
        <v>0.41373942742943864</v>
      </c>
      <c r="D688">
        <v>0.36028932135655661</v>
      </c>
      <c r="E688">
        <v>0.41470759460273565</v>
      </c>
      <c r="F688">
        <v>0.24258665822296452</v>
      </c>
      <c r="G688">
        <v>0.90558526944177797</v>
      </c>
      <c r="H688">
        <v>5.3082641459578347E-2</v>
      </c>
      <c r="I688">
        <v>0.8448680202311627</v>
      </c>
      <c r="J688">
        <v>0.19181442214998026</v>
      </c>
      <c r="K688">
        <v>0.24024916399232879</v>
      </c>
      <c r="L688">
        <v>0.54986894008842169</v>
      </c>
      <c r="M688">
        <v>0.83412738090783678</v>
      </c>
      <c r="N688">
        <v>0.26648450250957773</v>
      </c>
      <c r="O688">
        <v>0.38283102135445529</v>
      </c>
      <c r="P688">
        <v>0.62862220808492186</v>
      </c>
      <c r="Q688">
        <v>0.95686414702517708</v>
      </c>
      <c r="R688">
        <v>0.81998394510678918</v>
      </c>
      <c r="S688">
        <v>0.36628602035046748</v>
      </c>
      <c r="T688">
        <v>6.8819893098901658E-2</v>
      </c>
      <c r="U688">
        <v>25066.553437762435</v>
      </c>
      <c r="V688">
        <v>27163.577402982162</v>
      </c>
      <c r="W688">
        <v>30555.351671810586</v>
      </c>
    </row>
    <row r="689" spans="1:23" x14ac:dyDescent="0.3">
      <c r="A689">
        <v>0.7073563640364845</v>
      </c>
      <c r="B689">
        <v>0.88646865624561411</v>
      </c>
      <c r="C689">
        <v>0.73909491098905211</v>
      </c>
      <c r="D689">
        <v>0.57194532544370791</v>
      </c>
      <c r="E689">
        <v>0.23401915139476151</v>
      </c>
      <c r="F689">
        <v>3.382411184576898E-2</v>
      </c>
      <c r="G689">
        <v>2.7391286494990761E-2</v>
      </c>
      <c r="H689">
        <v>0.30760758857633907</v>
      </c>
      <c r="I689">
        <v>0.60225882317568113</v>
      </c>
      <c r="J689">
        <v>0.46208350466107706</v>
      </c>
      <c r="K689">
        <v>0.94642097454559193</v>
      </c>
      <c r="L689">
        <v>4.3954615131759564E-2</v>
      </c>
      <c r="M689">
        <v>0.2713686842250525</v>
      </c>
      <c r="N689">
        <v>0.72004257133120031</v>
      </c>
      <c r="O689">
        <v>0.55049839472843842</v>
      </c>
      <c r="P689">
        <v>0.83592825799292736</v>
      </c>
      <c r="Q689">
        <v>0.77976206553463323</v>
      </c>
      <c r="R689">
        <v>0.30457966756154103</v>
      </c>
      <c r="S689">
        <v>0.26524656807707386</v>
      </c>
      <c r="T689">
        <v>0.84316152254944188</v>
      </c>
      <c r="U689">
        <v>23848.198570471148</v>
      </c>
      <c r="V689">
        <v>25196.241107276459</v>
      </c>
      <c r="W689">
        <v>27450.005435181829</v>
      </c>
    </row>
    <row r="690" spans="1:23" x14ac:dyDescent="0.3">
      <c r="A690">
        <v>0.32064232177292407</v>
      </c>
      <c r="B690">
        <v>0.12178706617524963</v>
      </c>
      <c r="C690">
        <v>0.28970233361306952</v>
      </c>
      <c r="D690">
        <v>0.18299162846229222</v>
      </c>
      <c r="E690">
        <v>0.69418620750402293</v>
      </c>
      <c r="F690">
        <v>0.76119108104163169</v>
      </c>
      <c r="G690">
        <v>0.49553603986982941</v>
      </c>
      <c r="H690">
        <v>0.33503021593624788</v>
      </c>
      <c r="I690">
        <v>0.59077973236480852</v>
      </c>
      <c r="J690">
        <v>0.10384073430146386</v>
      </c>
      <c r="K690">
        <v>0.86838962572139811</v>
      </c>
      <c r="L690">
        <v>0.65464884377058119</v>
      </c>
      <c r="M690">
        <v>0.88368337268376995</v>
      </c>
      <c r="N690">
        <v>0.77759383367237511</v>
      </c>
      <c r="O690">
        <v>0.30427733048633643</v>
      </c>
      <c r="P690">
        <v>0.1435141965957287</v>
      </c>
      <c r="Q690">
        <v>0.47049138002061491</v>
      </c>
      <c r="R690">
        <v>0.8019947310904717</v>
      </c>
      <c r="S690">
        <v>0.94530461627143392</v>
      </c>
      <c r="T690">
        <v>0.73912223614477401</v>
      </c>
      <c r="U690">
        <v>24236.362979690835</v>
      </c>
      <c r="V690">
        <v>26723.675254102156</v>
      </c>
      <c r="W690">
        <v>30191.627737065217</v>
      </c>
    </row>
    <row r="691" spans="1:23" x14ac:dyDescent="0.3">
      <c r="A691">
        <v>0.9723940916199062</v>
      </c>
      <c r="B691">
        <v>0.20488027440030732</v>
      </c>
      <c r="C691">
        <v>8.3977795698238725E-2</v>
      </c>
      <c r="D691">
        <v>9.7306416687234654E-3</v>
      </c>
      <c r="E691">
        <v>0.78551465327269565</v>
      </c>
      <c r="F691">
        <v>0.20156114476310688</v>
      </c>
      <c r="G691">
        <v>0.89524374190797384</v>
      </c>
      <c r="H691">
        <v>0.53093523515538432</v>
      </c>
      <c r="I691">
        <v>0.7289636885714007</v>
      </c>
      <c r="J691">
        <v>0.28380407394240831</v>
      </c>
      <c r="K691">
        <v>0.47548593163242997</v>
      </c>
      <c r="L691">
        <v>0.82719151920324074</v>
      </c>
      <c r="M691">
        <v>8.5118150731678978E-3</v>
      </c>
      <c r="N691">
        <v>0.11569886267110283</v>
      </c>
      <c r="O691">
        <v>4.3317418769343197E-2</v>
      </c>
      <c r="P691">
        <v>4.2659235271042727E-2</v>
      </c>
      <c r="Q691">
        <v>0.29005622808564574</v>
      </c>
      <c r="R691">
        <v>0.42681205973187242</v>
      </c>
      <c r="S691">
        <v>0.34320889097238622</v>
      </c>
      <c r="T691">
        <v>0.81921994515592056</v>
      </c>
      <c r="U691">
        <v>22339.214698100677</v>
      </c>
      <c r="V691">
        <v>23221.809587395299</v>
      </c>
      <c r="W691">
        <v>24795.835089132946</v>
      </c>
    </row>
    <row r="692" spans="1:23" x14ac:dyDescent="0.3">
      <c r="A692">
        <v>0.72770309871940131</v>
      </c>
      <c r="B692">
        <v>5.4156034765970057E-2</v>
      </c>
      <c r="C692">
        <v>0.50989977789741625</v>
      </c>
      <c r="D692">
        <v>0.77934057537084778</v>
      </c>
      <c r="E692">
        <v>0.66864178591871359</v>
      </c>
      <c r="F692">
        <v>0.9901229097339852</v>
      </c>
      <c r="G692">
        <v>4.0817846390730259E-2</v>
      </c>
      <c r="H692">
        <v>0.79393714387858605</v>
      </c>
      <c r="I692">
        <v>8.015553077890912E-2</v>
      </c>
      <c r="J692">
        <v>0.58078274970575439</v>
      </c>
      <c r="K692">
        <v>0.96243381951587148</v>
      </c>
      <c r="L692">
        <v>4.9209039580348647E-2</v>
      </c>
      <c r="M692">
        <v>0.61290373402478215</v>
      </c>
      <c r="N692">
        <v>0.9007499670214465</v>
      </c>
      <c r="O692">
        <v>0.52014658954642168</v>
      </c>
      <c r="P692">
        <v>2.8447716319283018E-2</v>
      </c>
      <c r="Q692">
        <v>0.47059420161325105</v>
      </c>
      <c r="R692">
        <v>0.85904664733154767</v>
      </c>
      <c r="S692">
        <v>0.58285507019772842</v>
      </c>
      <c r="T692">
        <v>0.41517280743533885</v>
      </c>
      <c r="U692">
        <v>23002.974209423912</v>
      </c>
      <c r="V692">
        <v>24585.232012276119</v>
      </c>
      <c r="W692">
        <v>27075.085101126395</v>
      </c>
    </row>
    <row r="693" spans="1:23" x14ac:dyDescent="0.3">
      <c r="A693">
        <v>0.23254459324414228</v>
      </c>
      <c r="B693">
        <v>0.42442469504821639</v>
      </c>
      <c r="C693">
        <v>0.55682891739722862</v>
      </c>
      <c r="D693">
        <v>0.82171986252218354</v>
      </c>
      <c r="E693">
        <v>0.54051057455290685</v>
      </c>
      <c r="F693">
        <v>0.21521082931629162</v>
      </c>
      <c r="G693">
        <v>0.36969788119542063</v>
      </c>
      <c r="H693">
        <v>0.14613769897416523</v>
      </c>
      <c r="I693">
        <v>0.82348532970551347</v>
      </c>
      <c r="J693">
        <v>0.51714825576027024</v>
      </c>
      <c r="K693">
        <v>0.44492283141263017</v>
      </c>
      <c r="L693">
        <v>0.76994643941049301</v>
      </c>
      <c r="M693">
        <v>0.53223929538338821</v>
      </c>
      <c r="N693">
        <v>0.84885323644163713</v>
      </c>
      <c r="O693">
        <v>0.33073894464103309</v>
      </c>
      <c r="P693">
        <v>0.53574233697706786</v>
      </c>
      <c r="Q693">
        <v>0.5175391807815799</v>
      </c>
      <c r="R693">
        <v>0.81495712495453687</v>
      </c>
      <c r="S693">
        <v>0.211092387562752</v>
      </c>
      <c r="T693">
        <v>0.48549168871622994</v>
      </c>
      <c r="U693">
        <v>25025.067936609834</v>
      </c>
      <c r="V693">
        <v>27683.744046025884</v>
      </c>
      <c r="W693">
        <v>31646.086660291254</v>
      </c>
    </row>
    <row r="694" spans="1:23" x14ac:dyDescent="0.3">
      <c r="A694">
        <v>0.64088168807528623</v>
      </c>
      <c r="B694">
        <v>9.0104971502220688E-2</v>
      </c>
      <c r="C694">
        <v>8.1440293649412257E-2</v>
      </c>
      <c r="D694">
        <v>0.2810818496049558</v>
      </c>
      <c r="E694">
        <v>0.66789317829316264</v>
      </c>
      <c r="F694">
        <v>0.75883145148793385</v>
      </c>
      <c r="G694">
        <v>0.77857514659716276</v>
      </c>
      <c r="H694">
        <v>0.27082742779949931</v>
      </c>
      <c r="I694">
        <v>0.57131013708352452</v>
      </c>
      <c r="J694">
        <v>0.40275050177778715</v>
      </c>
      <c r="K694">
        <v>0.82585186397669719</v>
      </c>
      <c r="L694">
        <v>0.16329027634767701</v>
      </c>
      <c r="M694">
        <v>0.96676905238749622</v>
      </c>
      <c r="N694">
        <v>0.16201853366863106</v>
      </c>
      <c r="O694">
        <v>0.55011360140729126</v>
      </c>
      <c r="P694">
        <v>0.51857327630166539</v>
      </c>
      <c r="Q694">
        <v>0.84605576936687032</v>
      </c>
      <c r="R694">
        <v>4.8799769325187391E-2</v>
      </c>
      <c r="S694">
        <v>0.96394232038321648</v>
      </c>
      <c r="T694">
        <v>0.90082857452940646</v>
      </c>
      <c r="U694">
        <v>23451.800067302913</v>
      </c>
      <c r="V694">
        <v>25546.97744032686</v>
      </c>
      <c r="W694">
        <v>28876.471293764076</v>
      </c>
    </row>
    <row r="695" spans="1:23" x14ac:dyDescent="0.3">
      <c r="A695">
        <v>6.371290370963939E-2</v>
      </c>
      <c r="B695">
        <v>0.9517690144458949</v>
      </c>
      <c r="C695">
        <v>0.28651319916851803</v>
      </c>
      <c r="D695">
        <v>0.87403351322205181</v>
      </c>
      <c r="E695">
        <v>0.57996847946110297</v>
      </c>
      <c r="F695">
        <v>0.28740784233406969</v>
      </c>
      <c r="G695">
        <v>0.53263855220626188</v>
      </c>
      <c r="H695">
        <v>0.292921424604767</v>
      </c>
      <c r="I695">
        <v>0.77770367464900914</v>
      </c>
      <c r="J695">
        <v>0.75061540107366431</v>
      </c>
      <c r="K695">
        <v>6.9555622584748806E-3</v>
      </c>
      <c r="L695">
        <v>1.7549834143441786E-2</v>
      </c>
      <c r="M695">
        <v>0.83291967185231841</v>
      </c>
      <c r="N695">
        <v>0.98727272576647251</v>
      </c>
      <c r="O695">
        <v>3.5115314529690696E-2</v>
      </c>
      <c r="P695">
        <v>0.80045999279813673</v>
      </c>
      <c r="Q695">
        <v>0.87263061973521872</v>
      </c>
      <c r="R695">
        <v>0.32676803512115254</v>
      </c>
      <c r="S695">
        <v>8.4071229337036091E-2</v>
      </c>
      <c r="T695">
        <v>0.90033741250714971</v>
      </c>
      <c r="U695">
        <v>23311.236766995629</v>
      </c>
      <c r="V695">
        <v>25633.170331485573</v>
      </c>
      <c r="W695">
        <v>27770.993200005651</v>
      </c>
    </row>
    <row r="696" spans="1:23" x14ac:dyDescent="0.3">
      <c r="A696">
        <v>0.76163464797042202</v>
      </c>
      <c r="B696">
        <v>0.54848646201997286</v>
      </c>
      <c r="C696">
        <v>0.17431751317950595</v>
      </c>
      <c r="D696">
        <v>0.52569567245551585</v>
      </c>
      <c r="E696">
        <v>0.32990574636240344</v>
      </c>
      <c r="F696">
        <v>0.30208752281024076</v>
      </c>
      <c r="G696">
        <v>0.52458515338801637</v>
      </c>
      <c r="H696">
        <v>0.44561185867340436</v>
      </c>
      <c r="I696">
        <v>0.92990051670057405</v>
      </c>
      <c r="J696">
        <v>0.69484883183002855</v>
      </c>
      <c r="K696">
        <v>0.15917842753156652</v>
      </c>
      <c r="L696">
        <v>0.93116693819497265</v>
      </c>
      <c r="M696">
        <v>0.80882381779312451</v>
      </c>
      <c r="N696">
        <v>0.76465574785168733</v>
      </c>
      <c r="O696">
        <v>0.758191551429652</v>
      </c>
      <c r="P696">
        <v>0.48227395014424246</v>
      </c>
      <c r="Q696">
        <v>0.65942424409145928</v>
      </c>
      <c r="R696">
        <v>0.86337860286674151</v>
      </c>
      <c r="S696">
        <v>0.64342045349133548</v>
      </c>
      <c r="T696">
        <v>0.92107052181859361</v>
      </c>
      <c r="U696">
        <v>25173.469108795452</v>
      </c>
      <c r="V696">
        <v>27900.390235300787</v>
      </c>
      <c r="W696">
        <v>31652.66507532266</v>
      </c>
    </row>
    <row r="697" spans="1:23" x14ac:dyDescent="0.3">
      <c r="A697">
        <v>1.1167789407149215E-2</v>
      </c>
      <c r="B697">
        <v>0.99582261686087381</v>
      </c>
      <c r="C697">
        <v>0.86117938061962218</v>
      </c>
      <c r="D697">
        <v>0.92782112817871343</v>
      </c>
      <c r="E697">
        <v>0.43799742877297687</v>
      </c>
      <c r="F697">
        <v>0.70203169647857155</v>
      </c>
      <c r="G697">
        <v>0.41651297331645881</v>
      </c>
      <c r="H697">
        <v>6.0494826189274195E-2</v>
      </c>
      <c r="I697">
        <v>2.6511988166303978E-2</v>
      </c>
      <c r="J697">
        <v>0.21441911601876559</v>
      </c>
      <c r="K697">
        <v>0.12551195171199639</v>
      </c>
      <c r="L697">
        <v>0.34416093047509372</v>
      </c>
      <c r="M697">
        <v>0.51937716429655933</v>
      </c>
      <c r="N697">
        <v>0.6458819635258104</v>
      </c>
      <c r="O697">
        <v>0.6702914329578975</v>
      </c>
      <c r="P697">
        <v>0.34015174991911379</v>
      </c>
      <c r="Q697">
        <v>0.46235045345027465</v>
      </c>
      <c r="R697">
        <v>0.42947633225228837</v>
      </c>
      <c r="S697">
        <v>0.96332666500333508</v>
      </c>
      <c r="T697">
        <v>0.47176644955965913</v>
      </c>
      <c r="U697">
        <v>21028.5738590336</v>
      </c>
      <c r="V697">
        <v>22010.963169422193</v>
      </c>
      <c r="W697">
        <v>23752.79922061674</v>
      </c>
    </row>
    <row r="698" spans="1:23" x14ac:dyDescent="0.3">
      <c r="A698">
        <v>0.74529579151799186</v>
      </c>
      <c r="B698">
        <v>0.51305087934737592</v>
      </c>
      <c r="C698">
        <v>0.23469944478090032</v>
      </c>
      <c r="D698">
        <v>0.72020045725953208</v>
      </c>
      <c r="E698">
        <v>0.69430250652218806</v>
      </c>
      <c r="F698">
        <v>0.58862601802851089</v>
      </c>
      <c r="G698">
        <v>0.77488579447355554</v>
      </c>
      <c r="H698">
        <v>0.72774396050535961</v>
      </c>
      <c r="I698">
        <v>7.505194281407325E-2</v>
      </c>
      <c r="J698">
        <v>0.95626802854752113</v>
      </c>
      <c r="K698">
        <v>0.70522406546448635</v>
      </c>
      <c r="L698">
        <v>0.38755306567927794</v>
      </c>
      <c r="M698">
        <v>0.50243949951167766</v>
      </c>
      <c r="N698">
        <v>0.65780436961566713</v>
      </c>
      <c r="O698">
        <v>0.2770342959234508</v>
      </c>
      <c r="P698">
        <v>0.14480359179128302</v>
      </c>
      <c r="Q698">
        <v>0.76272556214624576</v>
      </c>
      <c r="R698">
        <v>0.94962587280914812</v>
      </c>
      <c r="S698">
        <v>0.15086615719399116</v>
      </c>
      <c r="T698">
        <v>0.94509542747611974</v>
      </c>
      <c r="U698">
        <v>24990.87714324495</v>
      </c>
      <c r="V698">
        <v>27336.514635138472</v>
      </c>
      <c r="W698">
        <v>31154.13476770982</v>
      </c>
    </row>
    <row r="699" spans="1:23" x14ac:dyDescent="0.3">
      <c r="A699">
        <v>2.7195671829288937E-2</v>
      </c>
      <c r="B699">
        <v>4.6244620849909178E-2</v>
      </c>
      <c r="C699">
        <v>0.90683440696347428</v>
      </c>
      <c r="D699">
        <v>0.84423361453890411</v>
      </c>
      <c r="E699">
        <v>0.37414201096309518</v>
      </c>
      <c r="F699">
        <v>0.1095534535847619</v>
      </c>
      <c r="G699">
        <v>0.55060245811957831</v>
      </c>
      <c r="H699">
        <v>0.33900077100101372</v>
      </c>
      <c r="I699">
        <v>0.27263443792805026</v>
      </c>
      <c r="J699">
        <v>0.35878506541184163</v>
      </c>
      <c r="K699">
        <v>0.16296577587562461</v>
      </c>
      <c r="L699">
        <v>0.18925369478128437</v>
      </c>
      <c r="M699">
        <v>0.65989321237201748</v>
      </c>
      <c r="N699">
        <v>0.19270810191382523</v>
      </c>
      <c r="O699">
        <v>0.37423430232034355</v>
      </c>
      <c r="P699">
        <v>0.91912839604165386</v>
      </c>
      <c r="Q699">
        <v>0.19720473412861342</v>
      </c>
      <c r="R699">
        <v>0.3965071561935905</v>
      </c>
      <c r="S699">
        <v>0.8303333105166133</v>
      </c>
      <c r="T699">
        <v>3.3871455034305872E-2</v>
      </c>
      <c r="U699">
        <v>21685.685061362488</v>
      </c>
      <c r="V699">
        <v>22977.752200566614</v>
      </c>
      <c r="W699">
        <v>25156.626134436679</v>
      </c>
    </row>
    <row r="700" spans="1:23" x14ac:dyDescent="0.3">
      <c r="A700">
        <v>0.23577043852784788</v>
      </c>
      <c r="B700">
        <v>0.67447316615108255</v>
      </c>
      <c r="C700">
        <v>0.36390176078235126</v>
      </c>
      <c r="D700">
        <v>0.74006036942310771</v>
      </c>
      <c r="E700">
        <v>0.76540160308118532</v>
      </c>
      <c r="F700">
        <v>0.24219438449754147</v>
      </c>
      <c r="G700">
        <v>0.83414470044620481</v>
      </c>
      <c r="H700">
        <v>0.52907823120188191</v>
      </c>
      <c r="I700">
        <v>0.768464999685467</v>
      </c>
      <c r="J700">
        <v>0.59787029931704283</v>
      </c>
      <c r="K700">
        <v>0.32712173931847049</v>
      </c>
      <c r="L700">
        <v>0.58623282894120898</v>
      </c>
      <c r="M700">
        <v>0.63448830152144975</v>
      </c>
      <c r="N700">
        <v>0.74062682826624859</v>
      </c>
      <c r="O700">
        <v>0.1729559968599588</v>
      </c>
      <c r="P700">
        <v>0.42175851491872074</v>
      </c>
      <c r="Q700">
        <v>0.15317942976639728</v>
      </c>
      <c r="R700">
        <v>0.27076708766911906</v>
      </c>
      <c r="S700">
        <v>0.43446798883878457</v>
      </c>
      <c r="T700">
        <v>0.71071809887410542</v>
      </c>
      <c r="U700">
        <v>24948.6141977771</v>
      </c>
      <c r="V700">
        <v>27800.287128555363</v>
      </c>
      <c r="W700">
        <v>32062.832274374618</v>
      </c>
    </row>
    <row r="701" spans="1:23" x14ac:dyDescent="0.3">
      <c r="A701">
        <v>0.76753502332634171</v>
      </c>
      <c r="B701">
        <v>0.54595049724470845</v>
      </c>
      <c r="C701">
        <v>0.29181277621364876</v>
      </c>
      <c r="D701">
        <v>0.83879402458003149</v>
      </c>
      <c r="E701">
        <v>0.38784665530368634</v>
      </c>
      <c r="F701">
        <v>0.83974304435371472</v>
      </c>
      <c r="G701">
        <v>0.6188947237255914</v>
      </c>
      <c r="H701">
        <v>7.380451046035634E-2</v>
      </c>
      <c r="I701">
        <v>0.56547294497177858</v>
      </c>
      <c r="J701">
        <v>0.42032519875987329</v>
      </c>
      <c r="K701">
        <v>0.70757710091290005</v>
      </c>
      <c r="L701">
        <v>0.58164204525874752</v>
      </c>
      <c r="M701">
        <v>0.53292372384444808</v>
      </c>
      <c r="N701">
        <v>0.63062143715771712</v>
      </c>
      <c r="O701">
        <v>0.12203298585675977</v>
      </c>
      <c r="P701">
        <v>0.43381102229468677</v>
      </c>
      <c r="Q701">
        <v>0.80315027898431235</v>
      </c>
      <c r="R701">
        <v>0.31379137914478544</v>
      </c>
      <c r="S701">
        <v>0.93341168702023491</v>
      </c>
      <c r="T701">
        <v>0.92553930186940092</v>
      </c>
      <c r="U701">
        <v>24946.585414783491</v>
      </c>
      <c r="V701">
        <v>27451.20024510413</v>
      </c>
      <c r="W701">
        <v>31332.809962982148</v>
      </c>
    </row>
    <row r="702" spans="1:23" x14ac:dyDescent="0.3">
      <c r="A702">
        <v>0.82760915645441513</v>
      </c>
      <c r="B702">
        <v>2.2185963277631747E-2</v>
      </c>
      <c r="C702">
        <v>0.42765892338190797</v>
      </c>
      <c r="D702">
        <v>0.69791926332580079</v>
      </c>
      <c r="E702">
        <v>7.2495505531381441E-2</v>
      </c>
      <c r="F702">
        <v>0.13336181727692903</v>
      </c>
      <c r="G702">
        <v>0.21843509245557671</v>
      </c>
      <c r="H702">
        <v>0.32383100129402637</v>
      </c>
      <c r="I702">
        <v>0.28446086569741991</v>
      </c>
      <c r="J702">
        <v>1.7888650199022124E-2</v>
      </c>
      <c r="K702">
        <v>0.64268382661087953</v>
      </c>
      <c r="L702">
        <v>0.58794340106394616</v>
      </c>
      <c r="M702">
        <v>9.9214933069041202E-3</v>
      </c>
      <c r="N702">
        <v>0.650195544209205</v>
      </c>
      <c r="O702">
        <v>0.69581364034479809</v>
      </c>
      <c r="P702">
        <v>0.80576257290270614</v>
      </c>
      <c r="Q702">
        <v>0.99455649128346324</v>
      </c>
      <c r="R702">
        <v>0.78496817000196994</v>
      </c>
      <c r="S702">
        <v>0.94277578375470894</v>
      </c>
      <c r="T702">
        <v>0.43611949255159049</v>
      </c>
      <c r="U702">
        <v>21991.925870117971</v>
      </c>
      <c r="V702">
        <v>23406.177320110819</v>
      </c>
      <c r="W702">
        <v>25748.029738599467</v>
      </c>
    </row>
    <row r="703" spans="1:23" x14ac:dyDescent="0.3">
      <c r="A703">
        <v>0.70839777177194652</v>
      </c>
      <c r="B703">
        <v>0.40493105351556946</v>
      </c>
      <c r="C703">
        <v>0.28695240744335326</v>
      </c>
      <c r="D703">
        <v>0.84946663028428027</v>
      </c>
      <c r="E703">
        <v>0.58798686938882694</v>
      </c>
      <c r="F703">
        <v>0.87035729448241805</v>
      </c>
      <c r="G703">
        <v>0.91561534766181973</v>
      </c>
      <c r="H703">
        <v>0.1275237465345479</v>
      </c>
      <c r="I703">
        <v>0.12190568543320328</v>
      </c>
      <c r="J703">
        <v>0.62530580607623365</v>
      </c>
      <c r="K703">
        <v>0.77619271236635101</v>
      </c>
      <c r="L703">
        <v>0.14545748106600637</v>
      </c>
      <c r="M703">
        <v>0.68164755899011775</v>
      </c>
      <c r="N703">
        <v>0.2905636193058842</v>
      </c>
      <c r="O703">
        <v>0.97458542503857992</v>
      </c>
      <c r="P703">
        <v>0.69880961666499253</v>
      </c>
      <c r="Q703">
        <v>0.34707838732720331</v>
      </c>
      <c r="R703">
        <v>0.83698123138024405</v>
      </c>
      <c r="S703">
        <v>0.86489145671352141</v>
      </c>
      <c r="T703">
        <v>0.77472648166789115</v>
      </c>
      <c r="U703">
        <v>24876.652611349167</v>
      </c>
      <c r="V703">
        <v>27376.118828113551</v>
      </c>
      <c r="W703">
        <v>31127.846708085919</v>
      </c>
    </row>
    <row r="704" spans="1:23" x14ac:dyDescent="0.3">
      <c r="A704">
        <v>0.59231031540908108</v>
      </c>
      <c r="B704">
        <v>0.49308459488493983</v>
      </c>
      <c r="C704">
        <v>0.72253388975467236</v>
      </c>
      <c r="D704">
        <v>0.38326062599457389</v>
      </c>
      <c r="E704">
        <v>0.72766741077092378</v>
      </c>
      <c r="F704">
        <v>0.14839067384340918</v>
      </c>
      <c r="G704">
        <v>0.8002532606056767</v>
      </c>
      <c r="H704">
        <v>0.15786682972744895</v>
      </c>
      <c r="I704">
        <v>0.22874224899121978</v>
      </c>
      <c r="J704">
        <v>0.42393229012194023</v>
      </c>
      <c r="K704">
        <v>0.6232177971099695</v>
      </c>
      <c r="L704">
        <v>0.95029383709986504</v>
      </c>
      <c r="M704">
        <v>7.4807990820142375E-2</v>
      </c>
      <c r="N704">
        <v>0.85764910873876687</v>
      </c>
      <c r="O704">
        <v>0.30332620685215222</v>
      </c>
      <c r="P704">
        <v>0.46268258692088765</v>
      </c>
      <c r="Q704">
        <v>0.41925690623505751</v>
      </c>
      <c r="R704">
        <v>0.81799778133662981</v>
      </c>
      <c r="S704">
        <v>0.18152814288557023</v>
      </c>
      <c r="T704">
        <v>0.92355296829777578</v>
      </c>
      <c r="U704">
        <v>25144.807743087124</v>
      </c>
      <c r="V704">
        <v>27853.61210702849</v>
      </c>
      <c r="W704">
        <v>31588.790353552471</v>
      </c>
    </row>
    <row r="705" spans="1:23" x14ac:dyDescent="0.3">
      <c r="A705">
        <v>0.30014790290863114</v>
      </c>
      <c r="B705">
        <v>0.72487635073776613</v>
      </c>
      <c r="C705">
        <v>0.74834018546425796</v>
      </c>
      <c r="D705">
        <v>0.35395395356198794</v>
      </c>
      <c r="E705">
        <v>0.42681147468220426</v>
      </c>
      <c r="F705">
        <v>1.5910605646627829E-2</v>
      </c>
      <c r="G705">
        <v>0.44018286956368435</v>
      </c>
      <c r="H705">
        <v>0.67750883817076057</v>
      </c>
      <c r="I705">
        <v>0.13137576470493589</v>
      </c>
      <c r="J705">
        <v>0.97596467410305909</v>
      </c>
      <c r="K705">
        <v>0.93870040842059532</v>
      </c>
      <c r="L705">
        <v>0.16738725010316963</v>
      </c>
      <c r="M705">
        <v>0.61257371745578626</v>
      </c>
      <c r="N705">
        <v>0.88633401373688814</v>
      </c>
      <c r="O705">
        <v>0.91513659719759655</v>
      </c>
      <c r="P705">
        <v>0.24694275140771196</v>
      </c>
      <c r="Q705">
        <v>9.2252285563080239E-2</v>
      </c>
      <c r="R705">
        <v>0.73657860317656965</v>
      </c>
      <c r="S705">
        <v>0.18874669418762394</v>
      </c>
      <c r="T705">
        <v>0.5774384039254874</v>
      </c>
      <c r="U705">
        <v>23583.71967776541</v>
      </c>
      <c r="V705">
        <v>24887.028959626572</v>
      </c>
      <c r="W705">
        <v>27095.656043136463</v>
      </c>
    </row>
    <row r="706" spans="1:23" x14ac:dyDescent="0.3">
      <c r="A706">
        <v>8.019681506578924E-2</v>
      </c>
      <c r="B706">
        <v>0.9903454307851447</v>
      </c>
      <c r="C706">
        <v>0.12677047025871174</v>
      </c>
      <c r="D706">
        <v>0.75448548233797397</v>
      </c>
      <c r="E706">
        <v>0.79879185469032576</v>
      </c>
      <c r="F706">
        <v>0.75509912128243983</v>
      </c>
      <c r="G706">
        <v>0.98128944671852791</v>
      </c>
      <c r="H706">
        <v>0.3736299652639482</v>
      </c>
      <c r="I706">
        <v>0.78116143686091122</v>
      </c>
      <c r="J706">
        <v>0.32333155310847189</v>
      </c>
      <c r="K706">
        <v>0.23131332850769787</v>
      </c>
      <c r="L706">
        <v>0.82151887425049042</v>
      </c>
      <c r="M706">
        <v>0.98037097150495989</v>
      </c>
      <c r="N706">
        <v>0.99780050675447562</v>
      </c>
      <c r="O706">
        <v>0.20049567014301525</v>
      </c>
      <c r="P706">
        <v>5.0620292236490942E-2</v>
      </c>
      <c r="Q706">
        <v>0.97243313096420825</v>
      </c>
      <c r="R706">
        <v>0.71606166750572342</v>
      </c>
      <c r="S706">
        <v>0.60905039033783481</v>
      </c>
      <c r="T706">
        <v>0.20528848635998256</v>
      </c>
      <c r="U706">
        <v>23208.364525962716</v>
      </c>
      <c r="V706">
        <v>25378.611903601057</v>
      </c>
      <c r="W706">
        <v>28717.888231157111</v>
      </c>
    </row>
    <row r="707" spans="1:23" x14ac:dyDescent="0.3">
      <c r="A707">
        <v>0.59399523803813925</v>
      </c>
      <c r="B707">
        <v>0.63992108341387943</v>
      </c>
      <c r="C707">
        <v>0.93821280487791714</v>
      </c>
      <c r="D707">
        <v>0.91505367241107705</v>
      </c>
      <c r="E707">
        <v>0.57989710400101602</v>
      </c>
      <c r="F707">
        <v>0.44980212055698904</v>
      </c>
      <c r="G707">
        <v>0.29273148063041327</v>
      </c>
      <c r="H707">
        <v>0.86177506721677888</v>
      </c>
      <c r="I707">
        <v>0.64900865709203792</v>
      </c>
      <c r="J707">
        <v>0.38761035516118181</v>
      </c>
      <c r="K707">
        <v>0.25613575649681852</v>
      </c>
      <c r="L707">
        <v>0.30618300387121539</v>
      </c>
      <c r="M707">
        <v>0.97477048167205882</v>
      </c>
      <c r="N707">
        <v>0.8794277258830574</v>
      </c>
      <c r="O707">
        <v>0.75498601903177176</v>
      </c>
      <c r="P707">
        <v>0.23936785244855388</v>
      </c>
      <c r="Q707">
        <v>0.32035345393585651</v>
      </c>
      <c r="R707">
        <v>0.56012100455685054</v>
      </c>
      <c r="S707">
        <v>0.14097582325260125</v>
      </c>
      <c r="T707">
        <v>0.34737082275625353</v>
      </c>
      <c r="U707">
        <v>25501.145979303463</v>
      </c>
      <c r="V707">
        <v>28651.095817803514</v>
      </c>
      <c r="W707">
        <v>32938.619414782108</v>
      </c>
    </row>
    <row r="708" spans="1:23" x14ac:dyDescent="0.3">
      <c r="A708">
        <v>0.27576647342781996</v>
      </c>
      <c r="B708">
        <v>0.42835000739443529</v>
      </c>
      <c r="C708">
        <v>7.2738946834997403E-2</v>
      </c>
      <c r="D708">
        <v>0.82667844907808319</v>
      </c>
      <c r="E708">
        <v>0.64518855570190603</v>
      </c>
      <c r="F708">
        <v>0.95028523596554293</v>
      </c>
      <c r="G708">
        <v>0.5196524671646634</v>
      </c>
      <c r="H708">
        <v>0.83202040240912789</v>
      </c>
      <c r="I708">
        <v>0.64688097126426947</v>
      </c>
      <c r="J708">
        <v>0.90578850526020072</v>
      </c>
      <c r="K708">
        <v>0.15275883720189332</v>
      </c>
      <c r="L708">
        <v>0.62609949051150993</v>
      </c>
      <c r="M708">
        <v>0.94531844465698811</v>
      </c>
      <c r="N708">
        <v>0.68109333163319874</v>
      </c>
      <c r="O708">
        <v>0.88038710610867277</v>
      </c>
      <c r="P708">
        <v>0.67834103488966735</v>
      </c>
      <c r="Q708">
        <v>0.80122980327269211</v>
      </c>
      <c r="R708">
        <v>0.85841174726655245</v>
      </c>
      <c r="S708">
        <v>0.928311160704413</v>
      </c>
      <c r="T708">
        <v>0.84999771420204473</v>
      </c>
      <c r="U708">
        <v>23837.679937808167</v>
      </c>
      <c r="V708">
        <v>26002.38085325298</v>
      </c>
      <c r="W708">
        <v>29312.223732744966</v>
      </c>
    </row>
    <row r="709" spans="1:23" x14ac:dyDescent="0.3">
      <c r="A709">
        <v>0.65657316533507093</v>
      </c>
      <c r="B709">
        <v>0.14766700612988498</v>
      </c>
      <c r="C709">
        <v>0.92993240143340028</v>
      </c>
      <c r="D709">
        <v>0.45045873740379638</v>
      </c>
      <c r="E709">
        <v>0.99048889059901613</v>
      </c>
      <c r="F709">
        <v>4.6079864690601593E-3</v>
      </c>
      <c r="G709">
        <v>0.58623878168327959</v>
      </c>
      <c r="H709">
        <v>0.35416174182711463</v>
      </c>
      <c r="I709">
        <v>0.80696623744469542</v>
      </c>
      <c r="J709">
        <v>0.5002687423925184</v>
      </c>
      <c r="K709">
        <v>0.64637033864503712</v>
      </c>
      <c r="L709">
        <v>0.85102665364627661</v>
      </c>
      <c r="M709">
        <v>0.16597917145393787</v>
      </c>
      <c r="N709">
        <v>0.66994851067900563</v>
      </c>
      <c r="O709">
        <v>0.11619877955892113</v>
      </c>
      <c r="P709">
        <v>0.7651525425635497</v>
      </c>
      <c r="Q709">
        <v>7.9863399264583315E-2</v>
      </c>
      <c r="R709">
        <v>0.93281913666578498</v>
      </c>
      <c r="S709">
        <v>0.77979563318916045</v>
      </c>
      <c r="T709">
        <v>0.13448976474940724</v>
      </c>
      <c r="U709">
        <v>22341.453590626745</v>
      </c>
      <c r="V709">
        <v>23003.748506053973</v>
      </c>
      <c r="W709">
        <v>24191.807071887819</v>
      </c>
    </row>
    <row r="710" spans="1:23" x14ac:dyDescent="0.3">
      <c r="A710">
        <v>0.91209409911513539</v>
      </c>
      <c r="B710">
        <v>0.8895176358060527</v>
      </c>
      <c r="C710">
        <v>0.64787122085499638</v>
      </c>
      <c r="D710">
        <v>2.3332674583036428E-3</v>
      </c>
      <c r="E710">
        <v>0.18607738708323562</v>
      </c>
      <c r="F710">
        <v>0.19551328925596903</v>
      </c>
      <c r="G710">
        <v>0.60642873955611598</v>
      </c>
      <c r="H710">
        <v>0.36940376872194164</v>
      </c>
      <c r="I710">
        <v>0.59020178237330589</v>
      </c>
      <c r="J710">
        <v>0.82423642054490953</v>
      </c>
      <c r="K710">
        <v>0.66351978727715977</v>
      </c>
      <c r="L710">
        <v>0.98660179835037198</v>
      </c>
      <c r="M710">
        <v>0.71757924209538149</v>
      </c>
      <c r="N710">
        <v>0.72680881109914985</v>
      </c>
      <c r="O710">
        <v>0.55117164490899828</v>
      </c>
      <c r="P710">
        <v>7.057801435503705E-2</v>
      </c>
      <c r="Q710">
        <v>0.89329934704341973</v>
      </c>
      <c r="R710">
        <v>0.18310964974313623</v>
      </c>
      <c r="S710">
        <v>5.5431441732125802E-2</v>
      </c>
      <c r="T710">
        <v>0.30290061683049452</v>
      </c>
      <c r="U710">
        <v>21104.866575149019</v>
      </c>
      <c r="V710">
        <v>21590.437515622263</v>
      </c>
      <c r="W710">
        <v>22508.396923348359</v>
      </c>
    </row>
    <row r="711" spans="1:23" x14ac:dyDescent="0.3">
      <c r="A711">
        <v>0.30138412527949066</v>
      </c>
      <c r="B711">
        <v>0.40767142238151016</v>
      </c>
      <c r="C711">
        <v>0.61616407178421528</v>
      </c>
      <c r="D711">
        <v>0.73340857284612382</v>
      </c>
      <c r="E711">
        <v>0.40187935810759223</v>
      </c>
      <c r="F711">
        <v>0.22172358215905288</v>
      </c>
      <c r="G711">
        <v>6.0363508098176866E-2</v>
      </c>
      <c r="H711">
        <v>0.7327029242038372</v>
      </c>
      <c r="I711">
        <v>0.99193076882141706</v>
      </c>
      <c r="J711">
        <v>0.69977685191240624</v>
      </c>
      <c r="K711">
        <v>0.92390635477796457</v>
      </c>
      <c r="L711">
        <v>0.8965102876486688</v>
      </c>
      <c r="M711">
        <v>0.72222710268380619</v>
      </c>
      <c r="N711">
        <v>0.88074104882959159</v>
      </c>
      <c r="O711">
        <v>0.92081735484209237</v>
      </c>
      <c r="P711">
        <v>0.37285011994036765</v>
      </c>
      <c r="Q711">
        <v>0.85643335203790161</v>
      </c>
      <c r="R711">
        <v>0.56575362124419104</v>
      </c>
      <c r="S711">
        <v>0.80332227041660953</v>
      </c>
      <c r="T711">
        <v>0.88637460052174954</v>
      </c>
      <c r="U711">
        <v>24856.59579038529</v>
      </c>
      <c r="V711">
        <v>26866.238559241847</v>
      </c>
      <c r="W711">
        <v>29818.200137981668</v>
      </c>
    </row>
    <row r="712" spans="1:23" x14ac:dyDescent="0.3">
      <c r="A712">
        <v>0.44905285515096655</v>
      </c>
      <c r="B712">
        <v>0.18823875690441774</v>
      </c>
      <c r="C712">
        <v>0.93394617703280669</v>
      </c>
      <c r="D712">
        <v>0.27855828910966379</v>
      </c>
      <c r="E712">
        <v>0.38561264147503893</v>
      </c>
      <c r="F712">
        <v>0.14807113769339242</v>
      </c>
      <c r="G712">
        <v>0.37743447586678225</v>
      </c>
      <c r="H712">
        <v>0.78832397339205451</v>
      </c>
      <c r="I712">
        <v>0.89611671305496987</v>
      </c>
      <c r="J712">
        <v>0.42115653124658281</v>
      </c>
      <c r="K712">
        <v>0.47520661669679892</v>
      </c>
      <c r="L712">
        <v>0.86690579005361657</v>
      </c>
      <c r="M712">
        <v>9.9952625826607994E-2</v>
      </c>
      <c r="N712">
        <v>0.97007823000950921</v>
      </c>
      <c r="O712">
        <v>0.82699314287983816</v>
      </c>
      <c r="P712">
        <v>0.38918598616542155</v>
      </c>
      <c r="Q712">
        <v>0.39688121365383727</v>
      </c>
      <c r="R712">
        <v>0.81354943320497319</v>
      </c>
      <c r="S712">
        <v>1.6780786502086035E-2</v>
      </c>
      <c r="T712">
        <v>0.99119804857559357</v>
      </c>
      <c r="U712">
        <v>24749.164050913838</v>
      </c>
      <c r="V712">
        <v>27281.705681490908</v>
      </c>
      <c r="W712">
        <v>30987.567844786139</v>
      </c>
    </row>
    <row r="713" spans="1:23" x14ac:dyDescent="0.3">
      <c r="A713">
        <v>0.66189389735614779</v>
      </c>
      <c r="B713">
        <v>0.16147296778887346</v>
      </c>
      <c r="C713">
        <v>0.82322931489136386</v>
      </c>
      <c r="D713">
        <v>0.60058875919107002</v>
      </c>
      <c r="E713">
        <v>0.9071522730341639</v>
      </c>
      <c r="F713">
        <v>0.94381092944698775</v>
      </c>
      <c r="G713">
        <v>0.18194887251530775</v>
      </c>
      <c r="H713">
        <v>0.73224577057619211</v>
      </c>
      <c r="I713">
        <v>0.65220892768458616</v>
      </c>
      <c r="J713">
        <v>0.48802444240775239</v>
      </c>
      <c r="K713">
        <v>0.44681156569811981</v>
      </c>
      <c r="L713">
        <v>0.43977507725826498</v>
      </c>
      <c r="M713">
        <v>8.0000891532883242E-2</v>
      </c>
      <c r="N713">
        <v>0.78077534291856976</v>
      </c>
      <c r="O713">
        <v>0.74217699530318371</v>
      </c>
      <c r="P713">
        <v>0.55069758724123696</v>
      </c>
      <c r="Q713">
        <v>0.59160259949087846</v>
      </c>
      <c r="R713">
        <v>0.22392997123818778</v>
      </c>
      <c r="S713">
        <v>8.6208743279138772E-2</v>
      </c>
      <c r="T713">
        <v>7.996838096897875E-2</v>
      </c>
      <c r="U713">
        <v>24519.787310331907</v>
      </c>
      <c r="V713">
        <v>27288.938775498002</v>
      </c>
      <c r="W713">
        <v>31285.769478066297</v>
      </c>
    </row>
    <row r="714" spans="1:23" x14ac:dyDescent="0.3">
      <c r="A714">
        <v>0.70944785375996366</v>
      </c>
      <c r="B714">
        <v>0.96148321522164948</v>
      </c>
      <c r="C714">
        <v>0.55296131411408644</v>
      </c>
      <c r="D714">
        <v>0.75460712263145102</v>
      </c>
      <c r="E714">
        <v>0.60841899499001739</v>
      </c>
      <c r="F714">
        <v>0.51854838912864343</v>
      </c>
      <c r="G714">
        <v>0.64478953852167908</v>
      </c>
      <c r="H714">
        <v>0.36883322777855926</v>
      </c>
      <c r="I714">
        <v>0.2711486501981728</v>
      </c>
      <c r="J714">
        <v>0.33875912110874534</v>
      </c>
      <c r="K714">
        <v>4.8530775392955292E-2</v>
      </c>
      <c r="L714">
        <v>0.12654050848597456</v>
      </c>
      <c r="M714">
        <v>0.81320078362599113</v>
      </c>
      <c r="N714">
        <v>0.36097920838833086</v>
      </c>
      <c r="O714">
        <v>0.45877159114008892</v>
      </c>
      <c r="P714">
        <v>0.50164550259412533</v>
      </c>
      <c r="Q714">
        <v>0.18890355366725872</v>
      </c>
      <c r="R714">
        <v>0.16699385380879631</v>
      </c>
      <c r="S714">
        <v>0.68345830285914444</v>
      </c>
      <c r="T714">
        <v>0.3312318173004058</v>
      </c>
      <c r="U714">
        <v>25750.462063035615</v>
      </c>
      <c r="V714">
        <v>28585.431184607987</v>
      </c>
      <c r="W714">
        <v>32086.997337546847</v>
      </c>
    </row>
    <row r="715" spans="1:23" x14ac:dyDescent="0.3">
      <c r="A715">
        <v>5.2827760482819348E-2</v>
      </c>
      <c r="B715">
        <v>0.7127268114682489</v>
      </c>
      <c r="C715">
        <v>0.52868909071765613</v>
      </c>
      <c r="D715">
        <v>0.25759741188272933</v>
      </c>
      <c r="E715">
        <v>9.051744260975618E-2</v>
      </c>
      <c r="F715">
        <v>4.8750205895008378E-2</v>
      </c>
      <c r="G715">
        <v>8.0829930250652562E-2</v>
      </c>
      <c r="H715">
        <v>0.35851620446544646</v>
      </c>
      <c r="I715">
        <v>0.14786301422391718</v>
      </c>
      <c r="J715">
        <v>0.62387323370102421</v>
      </c>
      <c r="K715">
        <v>0.31194617096267629</v>
      </c>
      <c r="L715">
        <v>0.36262649133889524</v>
      </c>
      <c r="M715">
        <v>0.60754428990580711</v>
      </c>
      <c r="N715">
        <v>9.7450159253575336E-2</v>
      </c>
      <c r="O715">
        <v>0.65395759111519269</v>
      </c>
      <c r="P715">
        <v>0.58583963595813415</v>
      </c>
      <c r="Q715">
        <v>0.50641697621879878</v>
      </c>
      <c r="R715">
        <v>0.76767126168600286</v>
      </c>
      <c r="S715">
        <v>0.4657174928728815</v>
      </c>
      <c r="T715">
        <v>0.11102442453716702</v>
      </c>
      <c r="U715">
        <v>23013.021332915563</v>
      </c>
      <c r="V715">
        <v>24682.826610539189</v>
      </c>
      <c r="W715">
        <v>27135.155990384639</v>
      </c>
    </row>
    <row r="716" spans="1:23" x14ac:dyDescent="0.3">
      <c r="A716">
        <v>0.95901776068693179</v>
      </c>
      <c r="B716">
        <v>0.76586375791324801</v>
      </c>
      <c r="C716">
        <v>0.28986473923506267</v>
      </c>
      <c r="D716">
        <v>0.25831386905491327</v>
      </c>
      <c r="E716">
        <v>0.73916366040797243</v>
      </c>
      <c r="F716">
        <v>0.83801522128121519</v>
      </c>
      <c r="G716">
        <v>0.66495739232968776</v>
      </c>
      <c r="H716">
        <v>0.49806671366787425</v>
      </c>
      <c r="I716">
        <v>0.18454705395299631</v>
      </c>
      <c r="J716">
        <v>0.66401806219238446</v>
      </c>
      <c r="K716">
        <v>0.53614924859856505</v>
      </c>
      <c r="L716">
        <v>0.92029861122668066</v>
      </c>
      <c r="M716">
        <v>0.1873540609409671</v>
      </c>
      <c r="N716">
        <v>0.97652530880710331</v>
      </c>
      <c r="O716">
        <v>0.64149365556397353</v>
      </c>
      <c r="P716">
        <v>0.99100050696252451</v>
      </c>
      <c r="Q716">
        <v>0.27066926586409723</v>
      </c>
      <c r="R716">
        <v>0.71821210247547573</v>
      </c>
      <c r="S716">
        <v>0.58836028315538647</v>
      </c>
      <c r="T716">
        <v>0.36799973651294593</v>
      </c>
      <c r="U716">
        <v>25191.260154722295</v>
      </c>
      <c r="V716">
        <v>28041.609911710009</v>
      </c>
      <c r="W716">
        <v>32017.679066425062</v>
      </c>
    </row>
    <row r="717" spans="1:23" x14ac:dyDescent="0.3">
      <c r="A717">
        <v>0.7494396321278145</v>
      </c>
      <c r="B717">
        <v>0.78384124533303545</v>
      </c>
      <c r="C717">
        <v>5.2291522840584095E-2</v>
      </c>
      <c r="D717">
        <v>0.78487213125591215</v>
      </c>
      <c r="E717">
        <v>0.80371326392181908</v>
      </c>
      <c r="F717">
        <v>0.78357221622570072</v>
      </c>
      <c r="G717">
        <v>0.81744131410847753</v>
      </c>
      <c r="H717">
        <v>0.53550849673629974</v>
      </c>
      <c r="I717">
        <v>0.21292853955322558</v>
      </c>
      <c r="J717">
        <v>0.49859120585575945</v>
      </c>
      <c r="K717">
        <v>0.57971427665187458</v>
      </c>
      <c r="L717">
        <v>0.7257770677055615</v>
      </c>
      <c r="M717">
        <v>0.6886212468358095</v>
      </c>
      <c r="N717">
        <v>0.2845246692119654</v>
      </c>
      <c r="O717">
        <v>0.65990197774000359</v>
      </c>
      <c r="P717">
        <v>0.49397375616702593</v>
      </c>
      <c r="Q717">
        <v>0.73471024502486093</v>
      </c>
      <c r="R717">
        <v>0.27220337640817022</v>
      </c>
      <c r="S717">
        <v>0.64613679482192365</v>
      </c>
      <c r="T717">
        <v>0.33090419346324945</v>
      </c>
      <c r="U717">
        <v>23326.430491694573</v>
      </c>
      <c r="V717">
        <v>25556.129790976938</v>
      </c>
      <c r="W717">
        <v>29072.691087485091</v>
      </c>
    </row>
    <row r="718" spans="1:23" x14ac:dyDescent="0.3">
      <c r="A718">
        <v>0.94645303890436883</v>
      </c>
      <c r="B718">
        <v>0.55730165531156317</v>
      </c>
      <c r="C718">
        <v>0.11867453339608064</v>
      </c>
      <c r="D718">
        <v>0.22382195389233342</v>
      </c>
      <c r="E718">
        <v>0.55997670029582369</v>
      </c>
      <c r="F718">
        <v>6.303094787127192E-2</v>
      </c>
      <c r="G718">
        <v>0.59223464403827109</v>
      </c>
      <c r="H718">
        <v>0.88734233412452235</v>
      </c>
      <c r="I718">
        <v>0.42475341807783035</v>
      </c>
      <c r="J718">
        <v>0.95192130286933097</v>
      </c>
      <c r="K718">
        <v>0.41547741253258319</v>
      </c>
      <c r="L718">
        <v>0.5142208326362343</v>
      </c>
      <c r="M718">
        <v>0.40586133921541434</v>
      </c>
      <c r="N718">
        <v>0.34112940009895254</v>
      </c>
      <c r="O718">
        <v>0.7308550315700304</v>
      </c>
      <c r="P718">
        <v>0.30891295105446559</v>
      </c>
      <c r="Q718">
        <v>0.87873777864462865</v>
      </c>
      <c r="R718">
        <v>0.99004662455859582</v>
      </c>
      <c r="S718">
        <v>1.3612645103984744E-2</v>
      </c>
      <c r="T718">
        <v>0.62387216811128121</v>
      </c>
      <c r="U718">
        <v>24152.681387378572</v>
      </c>
      <c r="V718">
        <v>26211.559493841298</v>
      </c>
      <c r="W718">
        <v>29492.775525422236</v>
      </c>
    </row>
    <row r="719" spans="1:23" x14ac:dyDescent="0.3">
      <c r="A719">
        <v>0.49839943761531841</v>
      </c>
      <c r="B719">
        <v>0.85236725478005249</v>
      </c>
      <c r="C719">
        <v>0.66275893589594992</v>
      </c>
      <c r="D719">
        <v>0.1911901365504558</v>
      </c>
      <c r="E719">
        <v>7.2778037143387792E-2</v>
      </c>
      <c r="F719">
        <v>0.94737208789345728</v>
      </c>
      <c r="G719">
        <v>0.82785940785410184</v>
      </c>
      <c r="H719">
        <v>8.3806751761249132E-2</v>
      </c>
      <c r="I719">
        <v>0.90171364479440619</v>
      </c>
      <c r="J719">
        <v>0.60156056801204927</v>
      </c>
      <c r="K719">
        <v>0.66596473981366677</v>
      </c>
      <c r="L719">
        <v>0.73006922054831824</v>
      </c>
      <c r="M719">
        <v>0.73458374310999841</v>
      </c>
      <c r="N719">
        <v>0.38126428735969664</v>
      </c>
      <c r="O719">
        <v>0.56573780954756014</v>
      </c>
      <c r="P719">
        <v>0.27964380032048458</v>
      </c>
      <c r="Q719">
        <v>0.28184217365705022</v>
      </c>
      <c r="R719">
        <v>0.72756335526918992</v>
      </c>
      <c r="S719">
        <v>0.39916286557440767</v>
      </c>
      <c r="T719">
        <v>7.4160471794794708E-2</v>
      </c>
      <c r="U719">
        <v>24137.168429346213</v>
      </c>
      <c r="V719">
        <v>26111.335627125023</v>
      </c>
      <c r="W719">
        <v>29231.575650865911</v>
      </c>
    </row>
    <row r="720" spans="1:23" x14ac:dyDescent="0.3">
      <c r="A720">
        <v>0.50027923185872059</v>
      </c>
      <c r="B720">
        <v>7.4016663714820408E-2</v>
      </c>
      <c r="C720">
        <v>0.4269084032855372</v>
      </c>
      <c r="D720">
        <v>0.51679677702092408</v>
      </c>
      <c r="E720">
        <v>0.31889987327254282</v>
      </c>
      <c r="F720">
        <v>0.59563511393586621</v>
      </c>
      <c r="G720">
        <v>0.1151250985660771</v>
      </c>
      <c r="H720">
        <v>0.18278038992064996</v>
      </c>
      <c r="I720">
        <v>0.67541254347087309</v>
      </c>
      <c r="J720">
        <v>0.79830643952968383</v>
      </c>
      <c r="K720">
        <v>0.55789861357358406</v>
      </c>
      <c r="L720">
        <v>0.59940021306273683</v>
      </c>
      <c r="M720">
        <v>0.61774553487951522</v>
      </c>
      <c r="N720">
        <v>0.49371079475757024</v>
      </c>
      <c r="O720">
        <v>0.13049696141222722</v>
      </c>
      <c r="P720">
        <v>0.18808700738966094</v>
      </c>
      <c r="Q720">
        <v>0.97379502395919793</v>
      </c>
      <c r="R720">
        <v>0.4206879554992104</v>
      </c>
      <c r="S720">
        <v>0.12365315073056846</v>
      </c>
      <c r="T720">
        <v>0.83390937581458624</v>
      </c>
      <c r="U720">
        <v>23919.819948166081</v>
      </c>
      <c r="V720">
        <v>26191.567220665183</v>
      </c>
      <c r="W720">
        <v>29571.518615632853</v>
      </c>
    </row>
    <row r="721" spans="1:23" x14ac:dyDescent="0.3">
      <c r="A721">
        <v>0.65523361523319312</v>
      </c>
      <c r="B721">
        <v>0.55002046312013542</v>
      </c>
      <c r="C721">
        <v>0.10538386128282587</v>
      </c>
      <c r="D721">
        <v>0.72897042261627976</v>
      </c>
      <c r="E721">
        <v>0.65786123654329054</v>
      </c>
      <c r="F721">
        <v>0.74911757450785066</v>
      </c>
      <c r="G721">
        <v>0.899250708689318</v>
      </c>
      <c r="H721">
        <v>4.3768051700319117E-2</v>
      </c>
      <c r="I721">
        <v>0.22610247754664115</v>
      </c>
      <c r="J721">
        <v>0.19867699255645713</v>
      </c>
      <c r="K721">
        <v>0.20826649498666758</v>
      </c>
      <c r="L721">
        <v>0.70173427947513789</v>
      </c>
      <c r="M721">
        <v>0.96995312014880963</v>
      </c>
      <c r="N721">
        <v>0.85658448922022612</v>
      </c>
      <c r="O721">
        <v>0.21202959545316652</v>
      </c>
      <c r="P721">
        <v>0.3104897236498263</v>
      </c>
      <c r="Q721">
        <v>0.35833429648433796</v>
      </c>
      <c r="R721">
        <v>0.82192878398832403</v>
      </c>
      <c r="S721">
        <v>0.64514715784239329</v>
      </c>
      <c r="T721">
        <v>0.23570610108189344</v>
      </c>
      <c r="U721">
        <v>24010.488727815478</v>
      </c>
      <c r="V721">
        <v>25922.891381543523</v>
      </c>
      <c r="W721">
        <v>29083.884451959773</v>
      </c>
    </row>
    <row r="722" spans="1:23" x14ac:dyDescent="0.3">
      <c r="A722">
        <v>0.47627111327335298</v>
      </c>
      <c r="B722">
        <v>0.61012368466677402</v>
      </c>
      <c r="C722">
        <v>0.38820867593661085</v>
      </c>
      <c r="D722">
        <v>0.91892358446281541</v>
      </c>
      <c r="E722">
        <v>0.53154877665694833</v>
      </c>
      <c r="F722">
        <v>0.14853891343966966</v>
      </c>
      <c r="G722">
        <v>0.55675296264572494</v>
      </c>
      <c r="H722">
        <v>1.764798531443041E-2</v>
      </c>
      <c r="I722">
        <v>0.16198362908500691</v>
      </c>
      <c r="J722">
        <v>0.78948505769028388</v>
      </c>
      <c r="K722">
        <v>0.44413655547891479</v>
      </c>
      <c r="L722">
        <v>0.4417986796903362</v>
      </c>
      <c r="M722">
        <v>0.5371599002697367</v>
      </c>
      <c r="N722">
        <v>0.79425764479322669</v>
      </c>
      <c r="O722">
        <v>0.58855638977904867</v>
      </c>
      <c r="P722">
        <v>0.9111550347705244</v>
      </c>
      <c r="Q722">
        <v>0.84294209076850257</v>
      </c>
      <c r="R722">
        <v>3.0638256460769866E-2</v>
      </c>
      <c r="S722">
        <v>0.10271267379893698</v>
      </c>
      <c r="T722">
        <v>0.74768362829403445</v>
      </c>
      <c r="U722">
        <v>24653.559500245279</v>
      </c>
      <c r="V722">
        <v>26047.273999572488</v>
      </c>
      <c r="W722">
        <v>28338.908795560033</v>
      </c>
    </row>
    <row r="723" spans="1:23" x14ac:dyDescent="0.3">
      <c r="A723">
        <v>0.65502561478216403</v>
      </c>
      <c r="B723">
        <v>0.22772254808635162</v>
      </c>
      <c r="C723">
        <v>7.3401183561124378E-2</v>
      </c>
      <c r="D723">
        <v>0.23221936616077163</v>
      </c>
      <c r="E723">
        <v>0.45672384783536202</v>
      </c>
      <c r="F723">
        <v>0.80446992024992992</v>
      </c>
      <c r="G723">
        <v>0.93339539887553169</v>
      </c>
      <c r="H723">
        <v>5.9142267531476517E-3</v>
      </c>
      <c r="I723">
        <v>0.26898188422554936</v>
      </c>
      <c r="J723">
        <v>0.38159554066041623</v>
      </c>
      <c r="K723">
        <v>0.37187760788890067</v>
      </c>
      <c r="L723">
        <v>0.73494248936938633</v>
      </c>
      <c r="M723">
        <v>0.63155041845080684</v>
      </c>
      <c r="N723">
        <v>0.5020874837192828</v>
      </c>
      <c r="O723">
        <v>0.30796486755577268</v>
      </c>
      <c r="P723">
        <v>0.43193801247394903</v>
      </c>
      <c r="Q723">
        <v>0.41979027447309808</v>
      </c>
      <c r="R723">
        <v>0.83897019857634481</v>
      </c>
      <c r="S723">
        <v>0.11570708620177197</v>
      </c>
      <c r="T723">
        <v>0.39023901520413867</v>
      </c>
      <c r="U723">
        <v>23724.709997381946</v>
      </c>
      <c r="V723">
        <v>24730.931883491543</v>
      </c>
      <c r="W723">
        <v>26013.779616032622</v>
      </c>
    </row>
    <row r="724" spans="1:23" x14ac:dyDescent="0.3">
      <c r="A724">
        <v>0.92400957241741999</v>
      </c>
      <c r="B724">
        <v>0.69192969764434531</v>
      </c>
      <c r="C724">
        <v>0.26360816995761882</v>
      </c>
      <c r="D724">
        <v>0.39213117415063747</v>
      </c>
      <c r="E724">
        <v>0.25581638115777011</v>
      </c>
      <c r="F724">
        <v>0.63496024117564398</v>
      </c>
      <c r="G724">
        <v>0.74683512300881882</v>
      </c>
      <c r="H724">
        <v>0.99567475456146126</v>
      </c>
      <c r="I724">
        <v>0.49410939134018661</v>
      </c>
      <c r="J724">
        <v>0.67481162391580107</v>
      </c>
      <c r="K724">
        <v>0.94611838775188239</v>
      </c>
      <c r="L724">
        <v>8.4557574994729129E-2</v>
      </c>
      <c r="M724">
        <v>0.25277145008709251</v>
      </c>
      <c r="N724">
        <v>0.14475042920256284</v>
      </c>
      <c r="O724">
        <v>0.56297543990757815</v>
      </c>
      <c r="P724">
        <v>0.41672858418377801</v>
      </c>
      <c r="Q724">
        <v>0.82424933807504863</v>
      </c>
      <c r="R724">
        <v>0.27635884232390034</v>
      </c>
      <c r="S724">
        <v>0.36503096192182199</v>
      </c>
      <c r="T724">
        <v>2.902808908172123E-2</v>
      </c>
      <c r="U724">
        <v>25189.721698664671</v>
      </c>
      <c r="V724">
        <v>27710.725537570434</v>
      </c>
      <c r="W724">
        <v>31541.372054261432</v>
      </c>
    </row>
    <row r="725" spans="1:23" x14ac:dyDescent="0.3">
      <c r="A725">
        <v>0.80783533760474158</v>
      </c>
      <c r="B725">
        <v>0.99912965662950259</v>
      </c>
      <c r="C725">
        <v>0.59587635180867227</v>
      </c>
      <c r="D725">
        <v>7.5176759124718634E-2</v>
      </c>
      <c r="E725">
        <v>0.92820928081881737</v>
      </c>
      <c r="F725">
        <v>0.27558152757642895</v>
      </c>
      <c r="G725">
        <v>0.76228873650584772</v>
      </c>
      <c r="H725">
        <v>0.56610851834872922</v>
      </c>
      <c r="I725">
        <v>7.6350811392704512E-2</v>
      </c>
      <c r="J725">
        <v>0.7677043131478436</v>
      </c>
      <c r="K725">
        <v>4.9830313169320429E-3</v>
      </c>
      <c r="L725">
        <v>0.6027279418894208</v>
      </c>
      <c r="M725">
        <v>0.57233620284970699</v>
      </c>
      <c r="N725">
        <v>7.1947072107835408E-2</v>
      </c>
      <c r="O725">
        <v>0.68216373631957616</v>
      </c>
      <c r="P725">
        <v>0.36902988807410236</v>
      </c>
      <c r="Q725">
        <v>0.68499926131041944</v>
      </c>
      <c r="R725">
        <v>0.30233706036184049</v>
      </c>
      <c r="S725">
        <v>0.91700330805368757</v>
      </c>
      <c r="T725">
        <v>0.4333288058920387</v>
      </c>
      <c r="U725">
        <v>24018.451149594952</v>
      </c>
      <c r="V725">
        <v>26194.236673570766</v>
      </c>
      <c r="W725">
        <v>27956.231083053204</v>
      </c>
    </row>
    <row r="726" spans="1:23" x14ac:dyDescent="0.3">
      <c r="A726">
        <v>0.51652251152671469</v>
      </c>
      <c r="B726">
        <v>0.48840700830628275</v>
      </c>
      <c r="C726">
        <v>0.21986912960837002</v>
      </c>
      <c r="D726">
        <v>0.55542242747443626</v>
      </c>
      <c r="E726">
        <v>0.45992574318042223</v>
      </c>
      <c r="F726">
        <v>0.27177420616088804</v>
      </c>
      <c r="G726">
        <v>0.18493865109104471</v>
      </c>
      <c r="H726">
        <v>0.12707543784100889</v>
      </c>
      <c r="I726">
        <v>0.5892306293454258</v>
      </c>
      <c r="J726">
        <v>0.56725737208532379</v>
      </c>
      <c r="K726">
        <v>0.17613659965728931</v>
      </c>
      <c r="L726">
        <v>0.46353231609967743</v>
      </c>
      <c r="M726">
        <v>0.74871225088912563</v>
      </c>
      <c r="N726">
        <v>0.4522219786891985</v>
      </c>
      <c r="O726">
        <v>0.51579067696339143</v>
      </c>
      <c r="P726">
        <v>0.97030333341992303</v>
      </c>
      <c r="Q726">
        <v>6.0177851588983602E-2</v>
      </c>
      <c r="R726">
        <v>3.7275072024879098E-2</v>
      </c>
      <c r="S726">
        <v>0.43793723279827607</v>
      </c>
      <c r="T726">
        <v>0.70952135897720237</v>
      </c>
      <c r="U726">
        <v>25256.574498416452</v>
      </c>
      <c r="V726">
        <v>27875.779219020937</v>
      </c>
      <c r="W726">
        <v>31772.580884896179</v>
      </c>
    </row>
    <row r="727" spans="1:23" x14ac:dyDescent="0.3">
      <c r="A727">
        <v>0.28665409228518346</v>
      </c>
      <c r="B727">
        <v>0.96284800146772975</v>
      </c>
      <c r="C727">
        <v>0.29944658465836826</v>
      </c>
      <c r="D727">
        <v>0.22730003760697709</v>
      </c>
      <c r="E727">
        <v>2.3640994386007877E-2</v>
      </c>
      <c r="F727">
        <v>5.8333881211575872E-2</v>
      </c>
      <c r="G727">
        <v>0.92445000776888797</v>
      </c>
      <c r="H727">
        <v>1.4226518158633157E-2</v>
      </c>
      <c r="I727">
        <v>0.17978529350148229</v>
      </c>
      <c r="J727">
        <v>0.16706598275731516</v>
      </c>
      <c r="K727">
        <v>0.73394194247378042</v>
      </c>
      <c r="L727">
        <v>0.49462311243503854</v>
      </c>
      <c r="M727">
        <v>0.83960360856033855</v>
      </c>
      <c r="N727">
        <v>0.16058737076728638</v>
      </c>
      <c r="O727">
        <v>0.83750417051721704</v>
      </c>
      <c r="P727">
        <v>0.96148697160630803</v>
      </c>
      <c r="Q727">
        <v>0.26543006504715078</v>
      </c>
      <c r="R727">
        <v>0.10478373597784411</v>
      </c>
      <c r="S727">
        <v>9.1016834738134756E-3</v>
      </c>
      <c r="T727">
        <v>0.40379960911577284</v>
      </c>
      <c r="U727">
        <v>23422.459943162856</v>
      </c>
      <c r="V727">
        <v>24751.785529787048</v>
      </c>
      <c r="W727">
        <v>26395.94591601305</v>
      </c>
    </row>
    <row r="728" spans="1:23" x14ac:dyDescent="0.3">
      <c r="A728">
        <v>0.23766075677658638</v>
      </c>
      <c r="B728">
        <v>0.2124521612573716</v>
      </c>
      <c r="C728">
        <v>0.74961190035751579</v>
      </c>
      <c r="D728">
        <v>0.54607022399570959</v>
      </c>
      <c r="E728">
        <v>0.989914658332259</v>
      </c>
      <c r="F728">
        <v>0.8572851841191359</v>
      </c>
      <c r="G728">
        <v>0.83638993888413549</v>
      </c>
      <c r="H728">
        <v>0.73377044442250683</v>
      </c>
      <c r="I728">
        <v>0.61380552415810408</v>
      </c>
      <c r="J728">
        <v>0.6313398921917478</v>
      </c>
      <c r="K728">
        <v>0.7816967773853124</v>
      </c>
      <c r="L728">
        <v>6.7220438005626978E-2</v>
      </c>
      <c r="M728">
        <v>3.86399656454849E-2</v>
      </c>
      <c r="N728">
        <v>0.30048056992544298</v>
      </c>
      <c r="O728">
        <v>8.445242098299599E-2</v>
      </c>
      <c r="P728">
        <v>0.4506525088975748</v>
      </c>
      <c r="Q728">
        <v>3.2201751692131707E-2</v>
      </c>
      <c r="R728">
        <v>1.1321480888165999E-2</v>
      </c>
      <c r="S728">
        <v>0.73821386666012945</v>
      </c>
      <c r="T728">
        <v>0.79152241728784878</v>
      </c>
      <c r="U728">
        <v>24491.291702169641</v>
      </c>
      <c r="V728">
        <v>26921.495925452175</v>
      </c>
      <c r="W728">
        <v>30014.81095440995</v>
      </c>
    </row>
    <row r="729" spans="1:23" x14ac:dyDescent="0.3">
      <c r="A729">
        <v>0.85234135567160996</v>
      </c>
      <c r="B729">
        <v>0.88573035757868823</v>
      </c>
      <c r="C729">
        <v>0.70539089994139792</v>
      </c>
      <c r="D729">
        <v>0.40066837335804301</v>
      </c>
      <c r="E729">
        <v>0.84618135724523635</v>
      </c>
      <c r="F729">
        <v>0.11367110724413508</v>
      </c>
      <c r="G729">
        <v>0.96398326043615412</v>
      </c>
      <c r="H729">
        <v>0.39266062127066131</v>
      </c>
      <c r="I729">
        <v>0.21352980968433766</v>
      </c>
      <c r="J729">
        <v>0.57506026346430439</v>
      </c>
      <c r="K729">
        <v>0.36089082810308043</v>
      </c>
      <c r="L729">
        <v>3.7390577494271306E-2</v>
      </c>
      <c r="M729">
        <v>3.2660131875512928E-2</v>
      </c>
      <c r="N729">
        <v>0.12413525197697188</v>
      </c>
      <c r="O729">
        <v>0.54470158382877021</v>
      </c>
      <c r="P729">
        <v>0.71352040902931024</v>
      </c>
      <c r="Q729">
        <v>0.74471441911876424</v>
      </c>
      <c r="R729">
        <v>0.39776663810757423</v>
      </c>
      <c r="S729">
        <v>8.2041429797062568E-2</v>
      </c>
      <c r="T729">
        <v>0.20975650163308174</v>
      </c>
      <c r="U729">
        <v>24836.086942794333</v>
      </c>
      <c r="V729">
        <v>27604.200331650882</v>
      </c>
      <c r="W729">
        <v>30967.652254210952</v>
      </c>
    </row>
    <row r="730" spans="1:23" x14ac:dyDescent="0.3">
      <c r="A730">
        <v>0.47219900241234575</v>
      </c>
      <c r="B730">
        <v>0.20632021376814519</v>
      </c>
      <c r="C730">
        <v>0.9114540085220233</v>
      </c>
      <c r="D730">
        <v>0.29434523083490338</v>
      </c>
      <c r="E730">
        <v>0.99474361934496924</v>
      </c>
      <c r="F730">
        <v>0.9749322371939928</v>
      </c>
      <c r="G730">
        <v>0.37840797116138331</v>
      </c>
      <c r="H730">
        <v>0.96413708703313294</v>
      </c>
      <c r="I730">
        <v>0.35978097454653823</v>
      </c>
      <c r="J730">
        <v>0.1049427442416101</v>
      </c>
      <c r="K730">
        <v>0.9527074393185101</v>
      </c>
      <c r="L730">
        <v>0.21969287217991382</v>
      </c>
      <c r="M730">
        <v>0.42138441581461394</v>
      </c>
      <c r="N730">
        <v>0.13943895567844919</v>
      </c>
      <c r="O730">
        <v>0.16202521572639728</v>
      </c>
      <c r="P730">
        <v>0.40901296076647531</v>
      </c>
      <c r="Q730">
        <v>0.80934146789902883</v>
      </c>
      <c r="R730">
        <v>0.53045361228132459</v>
      </c>
      <c r="S730">
        <v>0.43070219267239451</v>
      </c>
      <c r="T730">
        <v>0.40910864957569326</v>
      </c>
      <c r="U730">
        <v>24636.10519616053</v>
      </c>
      <c r="V730">
        <v>27116.623197494631</v>
      </c>
      <c r="W730">
        <v>30935.156777678701</v>
      </c>
    </row>
    <row r="731" spans="1:23" x14ac:dyDescent="0.3">
      <c r="A731">
        <v>0.1846138579607412</v>
      </c>
      <c r="B731">
        <v>0.87262324612471542</v>
      </c>
      <c r="C731">
        <v>0.75102287701853032</v>
      </c>
      <c r="D731">
        <v>6.9250564174631241E-2</v>
      </c>
      <c r="E731">
        <v>0.99025981492325577</v>
      </c>
      <c r="F731">
        <v>8.815160367192236E-2</v>
      </c>
      <c r="G731">
        <v>0.75930665729587521</v>
      </c>
      <c r="H731">
        <v>0.92752149156565666</v>
      </c>
      <c r="I731">
        <v>0.4951382529853024</v>
      </c>
      <c r="J731">
        <v>0.72720151044879133</v>
      </c>
      <c r="K731">
        <v>0.81091773250492039</v>
      </c>
      <c r="L731">
        <v>0.91775909133669209</v>
      </c>
      <c r="M731">
        <v>0.92510888174246297</v>
      </c>
      <c r="N731">
        <v>0.7269590952061149</v>
      </c>
      <c r="O731">
        <v>0.39173727765337868</v>
      </c>
      <c r="P731">
        <v>4.5192714357958873E-2</v>
      </c>
      <c r="Q731">
        <v>0.75273691836673573</v>
      </c>
      <c r="R731">
        <v>0.12068060423545089</v>
      </c>
      <c r="S731">
        <v>0.80004850217609702</v>
      </c>
      <c r="T731">
        <v>0.89055241821296893</v>
      </c>
      <c r="U731">
        <v>23444.630670922841</v>
      </c>
      <c r="V731">
        <v>25347.625410450542</v>
      </c>
      <c r="W731">
        <v>28179.379654376677</v>
      </c>
    </row>
    <row r="732" spans="1:23" x14ac:dyDescent="0.3">
      <c r="A732">
        <v>0.97603118267436606</v>
      </c>
      <c r="B732">
        <v>0.64026873486734726</v>
      </c>
      <c r="C732">
        <v>0.53850640806759831</v>
      </c>
      <c r="D732">
        <v>0.52155334975078871</v>
      </c>
      <c r="E732">
        <v>0.18227671317927094</v>
      </c>
      <c r="F732">
        <v>0.82800446232457803</v>
      </c>
      <c r="G732">
        <v>0.97659395155240236</v>
      </c>
      <c r="H732">
        <v>0.68272621918749987</v>
      </c>
      <c r="I732">
        <v>0.34560366851142005</v>
      </c>
      <c r="J732">
        <v>0.84231902111992263</v>
      </c>
      <c r="K732">
        <v>0.73889445043406754</v>
      </c>
      <c r="L732">
        <v>0.44664644987552965</v>
      </c>
      <c r="M732">
        <v>0.5354153670305245</v>
      </c>
      <c r="N732">
        <v>0.7130168850696762</v>
      </c>
      <c r="O732">
        <v>0.70340033356856113</v>
      </c>
      <c r="P732">
        <v>0.96567472257418596</v>
      </c>
      <c r="Q732">
        <v>0.18352576529851741</v>
      </c>
      <c r="R732">
        <v>0.73765546381034097</v>
      </c>
      <c r="S732">
        <v>0.60100679436483317</v>
      </c>
      <c r="T732">
        <v>0.56768219663560016</v>
      </c>
      <c r="U732">
        <v>25143.863154343755</v>
      </c>
      <c r="V732">
        <v>28000.296040514073</v>
      </c>
      <c r="W732">
        <v>32198.191859425591</v>
      </c>
    </row>
    <row r="733" spans="1:23" x14ac:dyDescent="0.3">
      <c r="A733">
        <v>0.30987911656073824</v>
      </c>
      <c r="B733">
        <v>0.28628544925129029</v>
      </c>
      <c r="C733">
        <v>0.47064163229651557</v>
      </c>
      <c r="D733">
        <v>3.594311344333076E-2</v>
      </c>
      <c r="E733">
        <v>0.65836423192048776</v>
      </c>
      <c r="F733">
        <v>0.76425749791752018</v>
      </c>
      <c r="G733">
        <v>0.52681310739171361</v>
      </c>
      <c r="H733">
        <v>0.3609307927756627</v>
      </c>
      <c r="I733">
        <v>0.89366454879112622</v>
      </c>
      <c r="J733">
        <v>2.6230751864970297E-2</v>
      </c>
      <c r="K733">
        <v>8.575867415640348E-2</v>
      </c>
      <c r="L733">
        <v>0.50755122684849208</v>
      </c>
      <c r="M733">
        <v>0.49733160919533848</v>
      </c>
      <c r="N733">
        <v>0.89215552660735487</v>
      </c>
      <c r="O733">
        <v>0.32591235287473869</v>
      </c>
      <c r="P733">
        <v>0.56127681145482167</v>
      </c>
      <c r="Q733">
        <v>0.94035519842258963</v>
      </c>
      <c r="R733">
        <v>0.41884651176951182</v>
      </c>
      <c r="S733">
        <v>0.23009753277261161</v>
      </c>
      <c r="T733">
        <v>0.19753596682224045</v>
      </c>
      <c r="U733">
        <v>23485.584273149685</v>
      </c>
      <c r="V733">
        <v>25336.257744382368</v>
      </c>
      <c r="W733">
        <v>27728.01521434612</v>
      </c>
    </row>
    <row r="734" spans="1:23" x14ac:dyDescent="0.3">
      <c r="A734">
        <v>0.71347362301596917</v>
      </c>
      <c r="B734">
        <v>0.99116896933277754</v>
      </c>
      <c r="C734">
        <v>0.2964976323960869</v>
      </c>
      <c r="D734">
        <v>0.20611858308860095</v>
      </c>
      <c r="E734">
        <v>0.42369451010575238</v>
      </c>
      <c r="F734">
        <v>0.43683791382194859</v>
      </c>
      <c r="G734">
        <v>0.64722399154047527</v>
      </c>
      <c r="H734">
        <v>0.41120444983421839</v>
      </c>
      <c r="I734">
        <v>0.95416382073063033</v>
      </c>
      <c r="J734">
        <v>0.40510674019765802</v>
      </c>
      <c r="K734">
        <v>0.7891314788117213</v>
      </c>
      <c r="L734">
        <v>0.25467062165113941</v>
      </c>
      <c r="M734">
        <v>0.11522667853805367</v>
      </c>
      <c r="N734">
        <v>0.75695561055560301</v>
      </c>
      <c r="O734">
        <v>0.55921127352556366</v>
      </c>
      <c r="P734">
        <v>0.58374038693742203</v>
      </c>
      <c r="Q734">
        <v>0.82434103686798554</v>
      </c>
      <c r="R734">
        <v>0.26376877811747002</v>
      </c>
      <c r="S734">
        <v>0.58609523923718843</v>
      </c>
      <c r="T734">
        <v>0.22969925234955696</v>
      </c>
      <c r="U734">
        <v>25192.918030284323</v>
      </c>
      <c r="V734">
        <v>28033.127282999158</v>
      </c>
      <c r="W734">
        <v>32169.638557527527</v>
      </c>
    </row>
    <row r="735" spans="1:23" x14ac:dyDescent="0.3">
      <c r="A735">
        <v>0.96849384361982027</v>
      </c>
      <c r="B735">
        <v>0.77833915998319114</v>
      </c>
      <c r="C735">
        <v>0.93942929099306149</v>
      </c>
      <c r="D735">
        <v>0.21319296225339326</v>
      </c>
      <c r="E735">
        <v>0.98503379033821514</v>
      </c>
      <c r="F735">
        <v>0.83245560469270785</v>
      </c>
      <c r="G735">
        <v>0.40471322573063662</v>
      </c>
      <c r="H735">
        <v>4.5504119252360628E-2</v>
      </c>
      <c r="I735">
        <v>0.8273287401160363</v>
      </c>
      <c r="J735">
        <v>0.2551043047368467</v>
      </c>
      <c r="K735">
        <v>0.33155063161745524</v>
      </c>
      <c r="L735">
        <v>0.77188360103383025</v>
      </c>
      <c r="M735">
        <v>0.74173493355375353</v>
      </c>
      <c r="N735">
        <v>0.60013455489428935</v>
      </c>
      <c r="O735">
        <v>0.12463909910208695</v>
      </c>
      <c r="P735">
        <v>0.15989454003980325</v>
      </c>
      <c r="Q735">
        <v>0.78557770533299187</v>
      </c>
      <c r="R735">
        <v>0.71106351031986958</v>
      </c>
      <c r="S735">
        <v>0.84832272159033162</v>
      </c>
      <c r="T735">
        <v>0.70657886211307208</v>
      </c>
      <c r="U735">
        <v>24248.035807508026</v>
      </c>
      <c r="V735">
        <v>26339.845054491416</v>
      </c>
      <c r="W735">
        <v>29740.674761708568</v>
      </c>
    </row>
    <row r="736" spans="1:23" x14ac:dyDescent="0.3">
      <c r="A736">
        <v>0.93687024596447843</v>
      </c>
      <c r="B736">
        <v>0.56759671247742705</v>
      </c>
      <c r="C736">
        <v>0.4750219110851216</v>
      </c>
      <c r="D736">
        <v>0.86080776138891857</v>
      </c>
      <c r="E736">
        <v>0.17049412077501724</v>
      </c>
      <c r="F736">
        <v>3.2544989815664629E-2</v>
      </c>
      <c r="G736">
        <v>0.69969904864306232</v>
      </c>
      <c r="H736">
        <v>0.49184556332941992</v>
      </c>
      <c r="I736">
        <v>0.60346154329325552</v>
      </c>
      <c r="J736">
        <v>0.66531362431765384</v>
      </c>
      <c r="K736">
        <v>0.63849165944868924</v>
      </c>
      <c r="L736">
        <v>0.4327314639371615</v>
      </c>
      <c r="M736">
        <v>0.11764617106534241</v>
      </c>
      <c r="N736">
        <v>0.66565279444365766</v>
      </c>
      <c r="O736">
        <v>0.35340932402085135</v>
      </c>
      <c r="P736">
        <v>2.563137647534772E-2</v>
      </c>
      <c r="Q736">
        <v>0.36578442352940627</v>
      </c>
      <c r="R736">
        <v>0.61203421455266982</v>
      </c>
      <c r="S736">
        <v>0.64265532305402984</v>
      </c>
      <c r="T736">
        <v>0.78112724664161581</v>
      </c>
      <c r="U736">
        <v>23887.163353568823</v>
      </c>
      <c r="V736">
        <v>25701.342463231184</v>
      </c>
      <c r="W736">
        <v>28686.594793931701</v>
      </c>
    </row>
    <row r="737" spans="1:23" x14ac:dyDescent="0.3">
      <c r="A737">
        <v>0.95005461777288869</v>
      </c>
      <c r="B737">
        <v>0.59104452259731866</v>
      </c>
      <c r="C737">
        <v>0.73477171892650295</v>
      </c>
      <c r="D737">
        <v>0.22848067455119739</v>
      </c>
      <c r="E737">
        <v>0.64845073665864206</v>
      </c>
      <c r="F737">
        <v>6.5467476592756216E-2</v>
      </c>
      <c r="G737">
        <v>5.8967515303109931E-2</v>
      </c>
      <c r="H737">
        <v>0.41824899675637178</v>
      </c>
      <c r="I737">
        <v>0.3712525221503396</v>
      </c>
      <c r="J737">
        <v>0.1591025539404726</v>
      </c>
      <c r="K737">
        <v>0.26592726736685601</v>
      </c>
      <c r="L737">
        <v>0.69503612031642303</v>
      </c>
      <c r="M737">
        <v>0.68520588022152329</v>
      </c>
      <c r="N737">
        <v>0.58739827627456043</v>
      </c>
      <c r="O737">
        <v>0.61524149188316579</v>
      </c>
      <c r="P737">
        <v>0.26029310045662202</v>
      </c>
      <c r="Q737">
        <v>0.49689198177716354</v>
      </c>
      <c r="R737">
        <v>0.59620970575028864</v>
      </c>
      <c r="S737">
        <v>0.22970341371183373</v>
      </c>
      <c r="T737">
        <v>0.77732271592230306</v>
      </c>
      <c r="U737">
        <v>24300.503597042913</v>
      </c>
      <c r="V737">
        <v>26247.905365509276</v>
      </c>
      <c r="W737">
        <v>29431.961131609612</v>
      </c>
    </row>
    <row r="738" spans="1:23" x14ac:dyDescent="0.3">
      <c r="A738">
        <v>0.78736474749441454</v>
      </c>
      <c r="B738">
        <v>0.19908467687854481</v>
      </c>
      <c r="C738">
        <v>0.5852520596216374</v>
      </c>
      <c r="D738">
        <v>0.75450922301067302</v>
      </c>
      <c r="E738">
        <v>0.23765277367025178</v>
      </c>
      <c r="F738">
        <v>0.99746573502392655</v>
      </c>
      <c r="G738">
        <v>0.63662935213226479</v>
      </c>
      <c r="H738">
        <v>0.93355904644052512</v>
      </c>
      <c r="I738">
        <v>0.28547198393705742</v>
      </c>
      <c r="J738">
        <v>0.14296158000471429</v>
      </c>
      <c r="K738">
        <v>0.56544307907376634</v>
      </c>
      <c r="L738">
        <v>9.4063519275035368E-2</v>
      </c>
      <c r="M738">
        <v>0.13741652790964354</v>
      </c>
      <c r="N738">
        <v>0.66736211613606744</v>
      </c>
      <c r="O738">
        <v>0.40221012363598674</v>
      </c>
      <c r="P738">
        <v>0.47738951183736916</v>
      </c>
      <c r="Q738">
        <v>0.6738692432277098</v>
      </c>
      <c r="R738">
        <v>0.35030267864309922</v>
      </c>
      <c r="S738">
        <v>0.61145898756508121</v>
      </c>
      <c r="T738">
        <v>0.99996217100588347</v>
      </c>
      <c r="U738">
        <v>24774.573874537771</v>
      </c>
      <c r="V738">
        <v>27445.150965816207</v>
      </c>
      <c r="W738">
        <v>31241.710620286711</v>
      </c>
    </row>
    <row r="739" spans="1:23" x14ac:dyDescent="0.3">
      <c r="A739">
        <v>0.31677666649829728</v>
      </c>
      <c r="B739">
        <v>0.30142444410733643</v>
      </c>
      <c r="C739">
        <v>0.96923060835193497</v>
      </c>
      <c r="D739">
        <v>9.1155855922177204E-2</v>
      </c>
      <c r="E739">
        <v>7.1884289907169045E-3</v>
      </c>
      <c r="F739">
        <v>0.44109692911307685</v>
      </c>
      <c r="G739">
        <v>0.86682132190468453</v>
      </c>
      <c r="H739">
        <v>0.32024879770416936</v>
      </c>
      <c r="I739">
        <v>0.1410738048204912</v>
      </c>
      <c r="J739">
        <v>0.64413984332244278</v>
      </c>
      <c r="K739">
        <v>0.95328941250084043</v>
      </c>
      <c r="L739">
        <v>0.18434643015649727</v>
      </c>
      <c r="M739">
        <v>0.10236021889007697</v>
      </c>
      <c r="N739">
        <v>0.75938521232210632</v>
      </c>
      <c r="O739">
        <v>0.14145093135901476</v>
      </c>
      <c r="P739">
        <v>0.5853121002311521</v>
      </c>
      <c r="Q739">
        <v>0.20077724503772618</v>
      </c>
      <c r="R739">
        <v>0.55331458252069932</v>
      </c>
      <c r="S739">
        <v>0.30493861779613951</v>
      </c>
      <c r="T739">
        <v>0.3543756186184237</v>
      </c>
      <c r="U739">
        <v>22726.870410087318</v>
      </c>
      <c r="V739">
        <v>23507.504419199191</v>
      </c>
      <c r="W739">
        <v>24910.190364394744</v>
      </c>
    </row>
    <row r="740" spans="1:23" x14ac:dyDescent="0.3">
      <c r="A740">
        <v>0.36639785777443501</v>
      </c>
      <c r="B740">
        <v>0.66106960466958553</v>
      </c>
      <c r="C740">
        <v>0.51033085207358853</v>
      </c>
      <c r="D740">
        <v>0.98987898894318382</v>
      </c>
      <c r="E740">
        <v>0.40047899569245465</v>
      </c>
      <c r="F740">
        <v>0.4195180433825394</v>
      </c>
      <c r="G740">
        <v>0.25187282098395219</v>
      </c>
      <c r="H740">
        <v>0.16413978824083211</v>
      </c>
      <c r="I740">
        <v>0.59901895956652074</v>
      </c>
      <c r="J740">
        <v>0.23302259772646466</v>
      </c>
      <c r="K740">
        <v>0.47013696616093303</v>
      </c>
      <c r="L740">
        <v>0.96717849345011886</v>
      </c>
      <c r="M740">
        <v>0.6423447836988283</v>
      </c>
      <c r="N740">
        <v>0.75582283527889049</v>
      </c>
      <c r="O740">
        <v>0.84761195662478572</v>
      </c>
      <c r="P740">
        <v>0.7036422983279137</v>
      </c>
      <c r="Q740">
        <v>0.47590992157251621</v>
      </c>
      <c r="R740">
        <v>0.11715719670309487</v>
      </c>
      <c r="S740">
        <v>0.66883294007952787</v>
      </c>
      <c r="T740">
        <v>0.42063378677078589</v>
      </c>
      <c r="U740">
        <v>25357.001001221492</v>
      </c>
      <c r="V740">
        <v>28214.009014675015</v>
      </c>
      <c r="W740">
        <v>32224.770527546145</v>
      </c>
    </row>
    <row r="741" spans="1:23" x14ac:dyDescent="0.3">
      <c r="A741">
        <v>0.96490295025872763</v>
      </c>
      <c r="B741">
        <v>0.40311146983885737</v>
      </c>
      <c r="C741">
        <v>0.89702912695375303</v>
      </c>
      <c r="D741">
        <v>0.86045813445420005</v>
      </c>
      <c r="E741">
        <v>9.9651556611883338E-2</v>
      </c>
      <c r="F741">
        <v>0.36639741116735308</v>
      </c>
      <c r="G741">
        <v>0.70689441423895072</v>
      </c>
      <c r="H741">
        <v>0.55331360859925294</v>
      </c>
      <c r="I741">
        <v>0.98280249500858463</v>
      </c>
      <c r="J741">
        <v>0.79788876511016116</v>
      </c>
      <c r="K741">
        <v>0.15383192532341708</v>
      </c>
      <c r="L741">
        <v>0.9239024265029433</v>
      </c>
      <c r="M741">
        <v>0.37794548070100942</v>
      </c>
      <c r="N741">
        <v>0.3236813787730255</v>
      </c>
      <c r="O741">
        <v>0.14217034074491555</v>
      </c>
      <c r="P741">
        <v>0.37147803548348229</v>
      </c>
      <c r="Q741">
        <v>0.85613466004153649</v>
      </c>
      <c r="R741">
        <v>0.78405894911497376</v>
      </c>
      <c r="S741">
        <v>0.21895915346086725</v>
      </c>
      <c r="T741">
        <v>0.2967163539280317</v>
      </c>
      <c r="U741">
        <v>24482.947617112102</v>
      </c>
      <c r="V741">
        <v>26951.579732506012</v>
      </c>
      <c r="W741">
        <v>30794.085866118272</v>
      </c>
    </row>
    <row r="742" spans="1:23" x14ac:dyDescent="0.3">
      <c r="A742">
        <v>4.1376638079064249E-2</v>
      </c>
      <c r="B742">
        <v>0.11473813173486551</v>
      </c>
      <c r="C742">
        <v>0.70076163254439805</v>
      </c>
      <c r="D742">
        <v>2.7152741985561373E-2</v>
      </c>
      <c r="E742">
        <v>0.88636618511680698</v>
      </c>
      <c r="F742">
        <v>0.44714265241587398</v>
      </c>
      <c r="G742">
        <v>0.21902669793890944</v>
      </c>
      <c r="H742">
        <v>0.79275127075045015</v>
      </c>
      <c r="I742">
        <v>0.89449472090154136</v>
      </c>
      <c r="J742">
        <v>0.39774297954880883</v>
      </c>
      <c r="K742">
        <v>0.255761441015109</v>
      </c>
      <c r="L742">
        <v>0.55869367120472557</v>
      </c>
      <c r="M742">
        <v>0.54871664221689764</v>
      </c>
      <c r="N742">
        <v>0.73158134657036422</v>
      </c>
      <c r="O742">
        <v>0.38116098931160736</v>
      </c>
      <c r="P742">
        <v>0.62288190170450786</v>
      </c>
      <c r="Q742">
        <v>0.6361674629848294</v>
      </c>
      <c r="R742">
        <v>0.21159888324293633</v>
      </c>
      <c r="S742">
        <v>0.53968424263746506</v>
      </c>
      <c r="T742">
        <v>0.78244733483600404</v>
      </c>
      <c r="U742">
        <v>22181.442855491594</v>
      </c>
      <c r="V742">
        <v>23388.093601995239</v>
      </c>
      <c r="W742">
        <v>25460.961162226988</v>
      </c>
    </row>
    <row r="743" spans="1:23" x14ac:dyDescent="0.3">
      <c r="A743">
        <v>0.54907190167801367</v>
      </c>
      <c r="B743">
        <v>0.98125606229624096</v>
      </c>
      <c r="C743">
        <v>0.78551025683898668</v>
      </c>
      <c r="D743">
        <v>0.62214575169272079</v>
      </c>
      <c r="E743">
        <v>4.0467393788234163E-2</v>
      </c>
      <c r="F743">
        <v>0.63878159162287396</v>
      </c>
      <c r="G743">
        <v>0.74873043548437035</v>
      </c>
      <c r="H743">
        <v>7.0403278213563153E-2</v>
      </c>
      <c r="I743">
        <v>0.53480573772686502</v>
      </c>
      <c r="J743">
        <v>0.95573338388882711</v>
      </c>
      <c r="K743">
        <v>1.712358098459309E-2</v>
      </c>
      <c r="L743">
        <v>0.49446872294304195</v>
      </c>
      <c r="M743">
        <v>0.12921652851247503</v>
      </c>
      <c r="N743">
        <v>0.69972350575657682</v>
      </c>
      <c r="O743">
        <v>0.48502410096964249</v>
      </c>
      <c r="P743">
        <v>0.78556432044004509</v>
      </c>
      <c r="Q743">
        <v>0.97156636308382205</v>
      </c>
      <c r="R743">
        <v>0.26162637600803534</v>
      </c>
      <c r="S743">
        <v>5.1414298401475003E-2</v>
      </c>
      <c r="T743">
        <v>0.35595641516885612</v>
      </c>
      <c r="U743">
        <v>23486.350263706903</v>
      </c>
      <c r="V743">
        <v>25326.486888233783</v>
      </c>
      <c r="W743">
        <v>27642.225281066767</v>
      </c>
    </row>
    <row r="744" spans="1:23" x14ac:dyDescent="0.3">
      <c r="A744">
        <v>0.96424588832845781</v>
      </c>
      <c r="B744">
        <v>0.81800062261914885</v>
      </c>
      <c r="C744">
        <v>0.83131678527336772</v>
      </c>
      <c r="D744">
        <v>0.84369165914435851</v>
      </c>
      <c r="E744">
        <v>0.70981504815831875</v>
      </c>
      <c r="F744">
        <v>0.11094916843564992</v>
      </c>
      <c r="G744">
        <v>0.45669819313662829</v>
      </c>
      <c r="H744">
        <v>0.49486327260649104</v>
      </c>
      <c r="I744">
        <v>0.8787281268302628</v>
      </c>
      <c r="J744">
        <v>0.71438431469791763</v>
      </c>
      <c r="K744">
        <v>7.9764433451361999E-2</v>
      </c>
      <c r="L744">
        <v>0.92326312052841786</v>
      </c>
      <c r="M744">
        <v>0.24306546710712545</v>
      </c>
      <c r="N744">
        <v>0.89568053934450831</v>
      </c>
      <c r="O744">
        <v>0.8961196491262251</v>
      </c>
      <c r="P744">
        <v>0.65577219209521587</v>
      </c>
      <c r="Q744">
        <v>0.65090331307582527</v>
      </c>
      <c r="R744">
        <v>0.6864551903798809</v>
      </c>
      <c r="S744">
        <v>0.70837139222655754</v>
      </c>
      <c r="T744">
        <v>0.19101801773429641</v>
      </c>
      <c r="U744">
        <v>24794.837309535615</v>
      </c>
      <c r="V744">
        <v>27280.488064998874</v>
      </c>
      <c r="W744">
        <v>30816.961799745171</v>
      </c>
    </row>
    <row r="745" spans="1:23" x14ac:dyDescent="0.3">
      <c r="A745">
        <v>0.86639835991875991</v>
      </c>
      <c r="B745">
        <v>0.22936952392785698</v>
      </c>
      <c r="C745">
        <v>0.9901969305886158</v>
      </c>
      <c r="D745">
        <v>0.28814087485994017</v>
      </c>
      <c r="E745">
        <v>0.6540670753205462</v>
      </c>
      <c r="F745">
        <v>0.88628643614794977</v>
      </c>
      <c r="G745">
        <v>0.52937795598266912</v>
      </c>
      <c r="H745">
        <v>7.0081038945520077E-2</v>
      </c>
      <c r="I745">
        <v>0.40904228306388418</v>
      </c>
      <c r="J745">
        <v>0.11493292982327605</v>
      </c>
      <c r="K745">
        <v>0.45241935077421203</v>
      </c>
      <c r="L745">
        <v>0.56742953317656275</v>
      </c>
      <c r="M745">
        <v>0.71717322131246519</v>
      </c>
      <c r="N745">
        <v>0.25796661020877937</v>
      </c>
      <c r="O745">
        <v>0.36609865398742181</v>
      </c>
      <c r="P745">
        <v>0.84033774428160435</v>
      </c>
      <c r="Q745">
        <v>0.21159259677508829</v>
      </c>
      <c r="R745">
        <v>0.59330124692581709</v>
      </c>
      <c r="S745">
        <v>0.35507474334857619</v>
      </c>
      <c r="T745">
        <v>0.1111262852500662</v>
      </c>
      <c r="U745">
        <v>24592.509406312627</v>
      </c>
      <c r="V745">
        <v>26964.326753679296</v>
      </c>
      <c r="W745">
        <v>30566.495399395961</v>
      </c>
    </row>
    <row r="746" spans="1:23" x14ac:dyDescent="0.3">
      <c r="A746">
        <v>0.60318665965355933</v>
      </c>
      <c r="B746">
        <v>0.44294814445694702</v>
      </c>
      <c r="C746">
        <v>0.8575576440821937</v>
      </c>
      <c r="D746">
        <v>0.75691515117105024</v>
      </c>
      <c r="E746">
        <v>0.6535710954487215</v>
      </c>
      <c r="F746">
        <v>0.8517598257343223</v>
      </c>
      <c r="G746">
        <v>0.80789178338346668</v>
      </c>
      <c r="H746">
        <v>0.17810621172276328</v>
      </c>
      <c r="I746">
        <v>0.10499647101420458</v>
      </c>
      <c r="J746">
        <v>0.28195706321262398</v>
      </c>
      <c r="K746">
        <v>0.37783451650023425</v>
      </c>
      <c r="L746">
        <v>6.8221189548612032E-2</v>
      </c>
      <c r="M746">
        <v>0.41489322172028187</v>
      </c>
      <c r="N746">
        <v>0.16510121413414652</v>
      </c>
      <c r="O746">
        <v>0.70900881837405172</v>
      </c>
      <c r="P746">
        <v>0.14624292778081779</v>
      </c>
      <c r="Q746">
        <v>0.94077739457709397</v>
      </c>
      <c r="R746">
        <v>2.8405144947439728E-2</v>
      </c>
      <c r="S746">
        <v>0.87793743224765453</v>
      </c>
      <c r="T746">
        <v>0.97727259216930729</v>
      </c>
      <c r="U746">
        <v>25088.740046110426</v>
      </c>
      <c r="V746">
        <v>27776.93816750302</v>
      </c>
      <c r="W746">
        <v>31579.218393363168</v>
      </c>
    </row>
    <row r="747" spans="1:23" x14ac:dyDescent="0.3">
      <c r="A747">
        <v>6.3201453293906709E-2</v>
      </c>
      <c r="B747">
        <v>0.25119034152895758</v>
      </c>
      <c r="C747">
        <v>0.6098329759205493</v>
      </c>
      <c r="D747">
        <v>0.83543815921850184</v>
      </c>
      <c r="E747">
        <v>0.45601154246793568</v>
      </c>
      <c r="F747">
        <v>0.69273864914978445</v>
      </c>
      <c r="G747">
        <v>0.98205629077635515</v>
      </c>
      <c r="H747">
        <v>1.0039916422480007E-2</v>
      </c>
      <c r="I747">
        <v>0.77073036627273828</v>
      </c>
      <c r="J747">
        <v>0.67123374217568976</v>
      </c>
      <c r="K747">
        <v>0.59987971727271905</v>
      </c>
      <c r="L747">
        <v>0.89197462633171232</v>
      </c>
      <c r="M747">
        <v>0.77025696759047713</v>
      </c>
      <c r="N747">
        <v>0.36010970987164775</v>
      </c>
      <c r="O747">
        <v>0.38962681271278277</v>
      </c>
      <c r="P747">
        <v>0.22569957552303091</v>
      </c>
      <c r="Q747">
        <v>5.7477982757394713E-2</v>
      </c>
      <c r="R747">
        <v>3.8616143737392319E-2</v>
      </c>
      <c r="S747">
        <v>0.15516931708897233</v>
      </c>
      <c r="T747">
        <v>0.33492880199048508</v>
      </c>
      <c r="U747">
        <v>23083.174952928966</v>
      </c>
      <c r="V747">
        <v>24208.00246087254</v>
      </c>
      <c r="W747">
        <v>25773.775866391832</v>
      </c>
    </row>
    <row r="748" spans="1:23" x14ac:dyDescent="0.3">
      <c r="A748">
        <v>0.62173273206682467</v>
      </c>
      <c r="B748">
        <v>0.61816190421070549</v>
      </c>
      <c r="C748">
        <v>0.20110158956190197</v>
      </c>
      <c r="D748">
        <v>0.35996000206516421</v>
      </c>
      <c r="E748">
        <v>0.95144928314309563</v>
      </c>
      <c r="F748">
        <v>0.23771116232771214</v>
      </c>
      <c r="G748">
        <v>0.44908093588892573</v>
      </c>
      <c r="H748">
        <v>0.65781993691321072</v>
      </c>
      <c r="I748">
        <v>0.32150861117094642</v>
      </c>
      <c r="J748">
        <v>0.35299423607663583</v>
      </c>
      <c r="K748">
        <v>0.20151090407736186</v>
      </c>
      <c r="L748">
        <v>9.8601618142620598E-2</v>
      </c>
      <c r="M748">
        <v>0.57207445074869601</v>
      </c>
      <c r="N748">
        <v>0.84616694999000652</v>
      </c>
      <c r="O748">
        <v>0.65244122458973741</v>
      </c>
      <c r="P748">
        <v>0.3050509103528764</v>
      </c>
      <c r="Q748">
        <v>0.73542115741823155</v>
      </c>
      <c r="R748">
        <v>0.53036033594410836</v>
      </c>
      <c r="S748">
        <v>0.47787358410188691</v>
      </c>
      <c r="T748">
        <v>0.55191829177242435</v>
      </c>
      <c r="U748">
        <v>25086.391616355118</v>
      </c>
      <c r="V748">
        <v>27982.830600406462</v>
      </c>
      <c r="W748">
        <v>32115.869417289337</v>
      </c>
    </row>
    <row r="749" spans="1:23" x14ac:dyDescent="0.3">
      <c r="A749">
        <v>0.10068507138512518</v>
      </c>
      <c r="B749">
        <v>0.3610748154092237</v>
      </c>
      <c r="C749">
        <v>0.70095166638681705</v>
      </c>
      <c r="D749">
        <v>0.18996123570049797</v>
      </c>
      <c r="E749">
        <v>0.67776407930336913</v>
      </c>
      <c r="F749">
        <v>0.39542152019669219</v>
      </c>
      <c r="G749">
        <v>0.94626185090000126</v>
      </c>
      <c r="H749">
        <v>0.25980234951749209</v>
      </c>
      <c r="I749">
        <v>0.6436091097878569</v>
      </c>
      <c r="J749">
        <v>0.87567004650461044</v>
      </c>
      <c r="K749">
        <v>0.88719567736576899</v>
      </c>
      <c r="L749">
        <v>0.32074099025418756</v>
      </c>
      <c r="M749">
        <v>0.7439024063111227</v>
      </c>
      <c r="N749">
        <v>0.89425260224545222</v>
      </c>
      <c r="O749">
        <v>0.25558248197140027</v>
      </c>
      <c r="P749">
        <v>0.91935661645217281</v>
      </c>
      <c r="Q749">
        <v>0.99709333315382886</v>
      </c>
      <c r="R749">
        <v>0.20978528495066789</v>
      </c>
      <c r="S749">
        <v>0.13548729809105173</v>
      </c>
      <c r="T749">
        <v>0.27104711419123773</v>
      </c>
      <c r="U749">
        <v>23942.835586474965</v>
      </c>
      <c r="V749">
        <v>26300.813343508005</v>
      </c>
      <c r="W749">
        <v>29798.629030708969</v>
      </c>
    </row>
    <row r="750" spans="1:23" x14ac:dyDescent="0.3">
      <c r="A750">
        <v>0.97168998766217296</v>
      </c>
      <c r="B750">
        <v>0.44530423404579872</v>
      </c>
      <c r="C750">
        <v>4.916816962584309E-2</v>
      </c>
      <c r="D750">
        <v>0.74453524216390921</v>
      </c>
      <c r="E750">
        <v>0.82560833170586068</v>
      </c>
      <c r="F750">
        <v>0.9542366775289971</v>
      </c>
      <c r="G750">
        <v>0.53390527793398124</v>
      </c>
      <c r="H750">
        <v>0.75848787073008139</v>
      </c>
      <c r="I750">
        <v>0.48615605958875369</v>
      </c>
      <c r="J750">
        <v>0.12207853565098513</v>
      </c>
      <c r="K750">
        <v>0.58690039822784712</v>
      </c>
      <c r="L750">
        <v>0.34092269215513554</v>
      </c>
      <c r="M750">
        <v>0.43125135293504774</v>
      </c>
      <c r="N750">
        <v>0.18970270418735549</v>
      </c>
      <c r="O750">
        <v>0.18887494975449545</v>
      </c>
      <c r="P750">
        <v>0.5380760800022979</v>
      </c>
      <c r="Q750">
        <v>0.21716603292551412</v>
      </c>
      <c r="R750">
        <v>0.33547279307528288</v>
      </c>
      <c r="S750">
        <v>0.96153204367951317</v>
      </c>
      <c r="T750">
        <v>0.67620799499264372</v>
      </c>
      <c r="U750">
        <v>23272.136366402658</v>
      </c>
      <c r="V750">
        <v>25382.662845716208</v>
      </c>
      <c r="W750">
        <v>28728.509358024257</v>
      </c>
    </row>
    <row r="751" spans="1:23" x14ac:dyDescent="0.3">
      <c r="A751">
        <v>0.60183790725981257</v>
      </c>
      <c r="B751">
        <v>0.61569410141611391</v>
      </c>
      <c r="C751">
        <v>0.34567658025101616</v>
      </c>
      <c r="D751">
        <v>0.81679138791312056</v>
      </c>
      <c r="E751">
        <v>0.82768979392368658</v>
      </c>
      <c r="F751">
        <v>0.81238603102947726</v>
      </c>
      <c r="G751">
        <v>0.17299209319656297</v>
      </c>
      <c r="H751">
        <v>0.61701253470639095</v>
      </c>
      <c r="I751">
        <v>0.99692913687275575</v>
      </c>
      <c r="J751">
        <v>0.64055934861080399</v>
      </c>
      <c r="K751">
        <v>0.38585135102963131</v>
      </c>
      <c r="L751">
        <v>0.19836117332172595</v>
      </c>
      <c r="M751">
        <v>0.43622887921751097</v>
      </c>
      <c r="N751">
        <v>0.43539524599517926</v>
      </c>
      <c r="O751">
        <v>0.14872431350056384</v>
      </c>
      <c r="P751">
        <v>0.70787231001616258</v>
      </c>
      <c r="Q751">
        <v>0.85211932114224365</v>
      </c>
      <c r="R751">
        <v>0.63234473108147915</v>
      </c>
      <c r="S751">
        <v>0.81324139495654313</v>
      </c>
      <c r="T751">
        <v>0.9714765101153271</v>
      </c>
      <c r="U751">
        <v>25095.802787515509</v>
      </c>
      <c r="V751">
        <v>27955.067515349685</v>
      </c>
      <c r="W751">
        <v>32359.129810421528</v>
      </c>
    </row>
    <row r="752" spans="1:23" x14ac:dyDescent="0.3">
      <c r="A752">
        <v>0.51997419922742516</v>
      </c>
      <c r="B752">
        <v>0.53338766207374355</v>
      </c>
      <c r="C752">
        <v>0.97103864430370357</v>
      </c>
      <c r="D752">
        <v>0.51396678731046475</v>
      </c>
      <c r="E752">
        <v>0.24607907881538749</v>
      </c>
      <c r="F752">
        <v>0.96568480647674004</v>
      </c>
      <c r="G752">
        <v>0.66513101935419749</v>
      </c>
      <c r="H752">
        <v>0.76353445623191474</v>
      </c>
      <c r="I752">
        <v>7.8700262499658974E-2</v>
      </c>
      <c r="J752">
        <v>5.8248368375541495E-2</v>
      </c>
      <c r="K752">
        <v>0.57385985705214615</v>
      </c>
      <c r="L752">
        <v>0.42885606244802948</v>
      </c>
      <c r="M752">
        <v>2.0252403056446787E-2</v>
      </c>
      <c r="N752">
        <v>2.6093326318490949E-2</v>
      </c>
      <c r="O752">
        <v>0.2238283416318628</v>
      </c>
      <c r="P752">
        <v>0.1044598315913066</v>
      </c>
      <c r="Q752">
        <v>0.34377521517780157</v>
      </c>
      <c r="R752">
        <v>0.56909013157204258</v>
      </c>
      <c r="S752">
        <v>0.45455655862258409</v>
      </c>
      <c r="T752">
        <v>8.604324919058591E-2</v>
      </c>
      <c r="U752">
        <v>24932.527816766265</v>
      </c>
      <c r="V752">
        <v>27098.386146082143</v>
      </c>
      <c r="W752">
        <v>30295.228270672735</v>
      </c>
    </row>
    <row r="753" spans="1:23" x14ac:dyDescent="0.3">
      <c r="A753">
        <v>9.5424038263016028E-2</v>
      </c>
      <c r="B753">
        <v>8.2181769028707691E-2</v>
      </c>
      <c r="C753">
        <v>0.5688013761060382</v>
      </c>
      <c r="D753">
        <v>0.54685159615641155</v>
      </c>
      <c r="E753">
        <v>0.26827579734200674</v>
      </c>
      <c r="F753">
        <v>0.18914473525422776</v>
      </c>
      <c r="G753">
        <v>0.58316124553424131</v>
      </c>
      <c r="H753">
        <v>0.40722382942847052</v>
      </c>
      <c r="I753">
        <v>0.73078913602712559</v>
      </c>
      <c r="J753">
        <v>0.3373635365832256</v>
      </c>
      <c r="K753">
        <v>8.5593823372590624E-2</v>
      </c>
      <c r="L753">
        <v>6.9208873937343734E-2</v>
      </c>
      <c r="M753">
        <v>0.69646835210434532</v>
      </c>
      <c r="N753">
        <v>0.54824382065894284</v>
      </c>
      <c r="O753">
        <v>0.53181885125330641</v>
      </c>
      <c r="P753">
        <v>0.2362821656121277</v>
      </c>
      <c r="Q753">
        <v>0.41152914595410012</v>
      </c>
      <c r="R753">
        <v>0.88750693287502036</v>
      </c>
      <c r="S753">
        <v>0.10143353576941659</v>
      </c>
      <c r="T753">
        <v>0.81304838796166135</v>
      </c>
      <c r="U753">
        <v>23273.241137719135</v>
      </c>
      <c r="V753">
        <v>25413.282604333988</v>
      </c>
      <c r="W753">
        <v>28737.770392329556</v>
      </c>
    </row>
    <row r="754" spans="1:23" x14ac:dyDescent="0.3">
      <c r="A754">
        <v>0.48202800596759254</v>
      </c>
      <c r="B754">
        <v>0.93265843794836079</v>
      </c>
      <c r="C754">
        <v>0.72761151755061548</v>
      </c>
      <c r="D754">
        <v>0.91337522246531067</v>
      </c>
      <c r="E754">
        <v>0.56385414636865738</v>
      </c>
      <c r="F754">
        <v>0.53100114340738724</v>
      </c>
      <c r="G754">
        <v>0.39012972320767064</v>
      </c>
      <c r="H754">
        <v>0.64610651961696941</v>
      </c>
      <c r="I754">
        <v>0.8919088273562451</v>
      </c>
      <c r="J754">
        <v>0.45722503153572613</v>
      </c>
      <c r="K754">
        <v>0.44020270917499538</v>
      </c>
      <c r="L754">
        <v>0.65707144781654669</v>
      </c>
      <c r="M754">
        <v>0.74472503652506661</v>
      </c>
      <c r="N754">
        <v>0.89348895433601083</v>
      </c>
      <c r="O754">
        <v>0.48818654546842088</v>
      </c>
      <c r="P754">
        <v>0.90145793815767505</v>
      </c>
      <c r="Q754">
        <v>0.36967815757919814</v>
      </c>
      <c r="R754">
        <v>0.85921144364649737</v>
      </c>
      <c r="S754">
        <v>0.84841574250217766</v>
      </c>
      <c r="T754">
        <v>0.49138260282178364</v>
      </c>
      <c r="U754">
        <v>25523.084896494598</v>
      </c>
      <c r="V754">
        <v>28629.867561336105</v>
      </c>
      <c r="W754">
        <v>33063.408047101504</v>
      </c>
    </row>
    <row r="755" spans="1:23" x14ac:dyDescent="0.3">
      <c r="A755">
        <v>0.92985210392127537</v>
      </c>
      <c r="B755">
        <v>0.92600562196653824</v>
      </c>
      <c r="C755">
        <v>0.99259152469987766</v>
      </c>
      <c r="D755">
        <v>0.11637863161080245</v>
      </c>
      <c r="E755">
        <v>7.7730720742853945E-3</v>
      </c>
      <c r="F755">
        <v>0.18788693769566658</v>
      </c>
      <c r="G755">
        <v>4.2747715061597191E-2</v>
      </c>
      <c r="H755">
        <v>0.57291051756698141</v>
      </c>
      <c r="I755">
        <v>6.0571409085174444E-2</v>
      </c>
      <c r="J755">
        <v>0.32996639244520432</v>
      </c>
      <c r="K755">
        <v>0.28132909517123944</v>
      </c>
      <c r="L755">
        <v>0.33425431845682729</v>
      </c>
      <c r="M755">
        <v>1.9701840159532535E-2</v>
      </c>
      <c r="N755">
        <v>0.54038654878155401</v>
      </c>
      <c r="O755">
        <v>9.4340665664958342E-2</v>
      </c>
      <c r="P755">
        <v>0.86236819135780607</v>
      </c>
      <c r="Q755">
        <v>0.50177382341602883</v>
      </c>
      <c r="R755">
        <v>0.58668051152123457</v>
      </c>
      <c r="S755">
        <v>0.64625831939551082</v>
      </c>
      <c r="T755">
        <v>4.4844175234170947E-2</v>
      </c>
      <c r="U755">
        <v>22072.632499054038</v>
      </c>
      <c r="V755">
        <v>22922.07061444156</v>
      </c>
      <c r="W755">
        <v>24432.822738744584</v>
      </c>
    </row>
    <row r="756" spans="1:23" x14ac:dyDescent="0.3">
      <c r="A756">
        <v>0.64428868799204542</v>
      </c>
      <c r="B756">
        <v>2.4264450226610678E-2</v>
      </c>
      <c r="C756">
        <v>0.65582227847475982</v>
      </c>
      <c r="D756">
        <v>0.54086728855247135</v>
      </c>
      <c r="E756">
        <v>0.20096219146324423</v>
      </c>
      <c r="F756">
        <v>0.26765821132877538</v>
      </c>
      <c r="G756">
        <v>0.19155879832570893</v>
      </c>
      <c r="H756">
        <v>0.31073964661618048</v>
      </c>
      <c r="I756">
        <v>1.7166633354537164E-2</v>
      </c>
      <c r="J756">
        <v>0.15766411673607167</v>
      </c>
      <c r="K756">
        <v>0.6894426543504808</v>
      </c>
      <c r="L756">
        <v>0.46909748724180961</v>
      </c>
      <c r="M756">
        <v>0.80392579072417492</v>
      </c>
      <c r="N756">
        <v>0.69897156977181829</v>
      </c>
      <c r="O756">
        <v>0.79622251859098103</v>
      </c>
      <c r="P756">
        <v>0.57256040949576958</v>
      </c>
      <c r="Q756">
        <v>0.99243950832219474</v>
      </c>
      <c r="R756">
        <v>3.5342858126534427E-2</v>
      </c>
      <c r="S756">
        <v>0.33528820864987913</v>
      </c>
      <c r="T756">
        <v>0.27194032254498712</v>
      </c>
      <c r="U756">
        <v>22207.13546705728</v>
      </c>
      <c r="V756">
        <v>23847.235118946232</v>
      </c>
      <c r="W756">
        <v>26540.742515423266</v>
      </c>
    </row>
    <row r="757" spans="1:23" x14ac:dyDescent="0.3">
      <c r="A757">
        <v>0.30583203807667236</v>
      </c>
      <c r="B757">
        <v>0.59098322579853746</v>
      </c>
      <c r="C757">
        <v>0.53484932687338071</v>
      </c>
      <c r="D757">
        <v>0.35820183758252411</v>
      </c>
      <c r="E757">
        <v>0.86090065833141183</v>
      </c>
      <c r="F757">
        <v>0.22861152710771157</v>
      </c>
      <c r="G757">
        <v>0.23963419771947866</v>
      </c>
      <c r="H757">
        <v>0.26749631668188978</v>
      </c>
      <c r="I757">
        <v>0.89317542421757568</v>
      </c>
      <c r="J757">
        <v>0.29319308772172792</v>
      </c>
      <c r="K757">
        <v>0.62563836357042057</v>
      </c>
      <c r="L757">
        <v>0.27915599248446954</v>
      </c>
      <c r="M757">
        <v>0.47460248006333033</v>
      </c>
      <c r="N757">
        <v>9.3958374699025085E-2</v>
      </c>
      <c r="O757">
        <v>0.85288528741406666</v>
      </c>
      <c r="P757">
        <v>0.7961648396568991</v>
      </c>
      <c r="Q757">
        <v>0.21168443949232424</v>
      </c>
      <c r="R757">
        <v>0.65142185827482413</v>
      </c>
      <c r="S757">
        <v>0.26700752468440042</v>
      </c>
      <c r="T757">
        <v>0.9751977731857121</v>
      </c>
      <c r="U757">
        <v>25206.238521511132</v>
      </c>
      <c r="V757">
        <v>27982.675263203128</v>
      </c>
      <c r="W757">
        <v>32176.351936100033</v>
      </c>
    </row>
    <row r="758" spans="1:23" x14ac:dyDescent="0.3">
      <c r="A758">
        <v>0.18487572503564126</v>
      </c>
      <c r="B758">
        <v>9.898914625815064E-2</v>
      </c>
      <c r="C758">
        <v>0.10055218162628503</v>
      </c>
      <c r="D758">
        <v>1.7005911605063383E-2</v>
      </c>
      <c r="E758">
        <v>0.49174935842543116</v>
      </c>
      <c r="F758">
        <v>6.4091678225736831E-2</v>
      </c>
      <c r="G758">
        <v>0.42800055455159547</v>
      </c>
      <c r="H758">
        <v>0.57587709932838327</v>
      </c>
      <c r="I758">
        <v>4.7437241851945464E-2</v>
      </c>
      <c r="J758">
        <v>0.66857611501097924</v>
      </c>
      <c r="K758">
        <v>0.10693327260444202</v>
      </c>
      <c r="L758">
        <v>0.31711180022236435</v>
      </c>
      <c r="M758">
        <v>0.81513855528545387</v>
      </c>
      <c r="N758">
        <v>0.9955712319478649</v>
      </c>
      <c r="O758">
        <v>0.29964763333716621</v>
      </c>
      <c r="P758">
        <v>0.36010218026315727</v>
      </c>
      <c r="Q758">
        <v>0.84794092952204503</v>
      </c>
      <c r="R758">
        <v>0.28122510176795351</v>
      </c>
      <c r="S758">
        <v>0.74475798490470002</v>
      </c>
      <c r="T758">
        <v>0.56625289727943073</v>
      </c>
      <c r="U758">
        <v>22785.02899295028</v>
      </c>
      <c r="V758">
        <v>23902.977137110232</v>
      </c>
      <c r="W758">
        <v>25755.238155179824</v>
      </c>
    </row>
    <row r="759" spans="1:23" x14ac:dyDescent="0.3">
      <c r="A759">
        <v>0.36297001492454989</v>
      </c>
      <c r="B759">
        <v>0.7001345440932798</v>
      </c>
      <c r="C759">
        <v>0.2422329753868199</v>
      </c>
      <c r="D759">
        <v>0.2344309775242317</v>
      </c>
      <c r="E759">
        <v>0.95958099546212927</v>
      </c>
      <c r="F759">
        <v>0.79136084107974192</v>
      </c>
      <c r="G759">
        <v>0.79270777835402462</v>
      </c>
      <c r="H759">
        <v>0.20182872380667194</v>
      </c>
      <c r="I759">
        <v>0.21840655563040223</v>
      </c>
      <c r="J759">
        <v>0.35904394841746778</v>
      </c>
      <c r="K759">
        <v>0.57061608926371032</v>
      </c>
      <c r="L759">
        <v>4.3018275842837184E-2</v>
      </c>
      <c r="M759">
        <v>0.33274463592371917</v>
      </c>
      <c r="N759">
        <v>0.45888545931358521</v>
      </c>
      <c r="O759">
        <v>0.44076544492742858</v>
      </c>
      <c r="P759">
        <v>0.41814979379447814</v>
      </c>
      <c r="Q759">
        <v>0.31242597668653754</v>
      </c>
      <c r="R759">
        <v>0.76417505018005527</v>
      </c>
      <c r="S759">
        <v>0.88777019920019795</v>
      </c>
      <c r="T759">
        <v>0.11452075521970294</v>
      </c>
      <c r="U759">
        <v>24822.850240405853</v>
      </c>
      <c r="V759">
        <v>27549.630208406506</v>
      </c>
      <c r="W759">
        <v>31132.394076533521</v>
      </c>
    </row>
    <row r="760" spans="1:23" x14ac:dyDescent="0.3">
      <c r="A760">
        <v>0.51254320099508055</v>
      </c>
      <c r="B760">
        <v>6.5380121365904875E-2</v>
      </c>
      <c r="C760">
        <v>0.52847342558232213</v>
      </c>
      <c r="D760">
        <v>0.27520503146784869</v>
      </c>
      <c r="E760">
        <v>6.8272392006768282E-2</v>
      </c>
      <c r="F760">
        <v>0.29270750814888485</v>
      </c>
      <c r="G760">
        <v>0.81907079291697704</v>
      </c>
      <c r="H760">
        <v>0.13356325627912843</v>
      </c>
      <c r="I760">
        <v>0.84534797541269613</v>
      </c>
      <c r="J760">
        <v>7.0583586820430713E-2</v>
      </c>
      <c r="K760">
        <v>0.64816738134285967</v>
      </c>
      <c r="L760">
        <v>0.25961006698537265</v>
      </c>
      <c r="M760">
        <v>0.52246870709805771</v>
      </c>
      <c r="N760">
        <v>0.74549368977900532</v>
      </c>
      <c r="O760">
        <v>0.6412744762827941</v>
      </c>
      <c r="P760">
        <v>0.5927987087080161</v>
      </c>
      <c r="Q760">
        <v>0.93379644827087682</v>
      </c>
      <c r="R760">
        <v>0.63087830822969992</v>
      </c>
      <c r="S760">
        <v>5.0315554639675263E-2</v>
      </c>
      <c r="T760">
        <v>0.29577797722063226</v>
      </c>
      <c r="U760">
        <v>23459.760411014053</v>
      </c>
      <c r="V760">
        <v>25387.528361515073</v>
      </c>
      <c r="W760">
        <v>28238.042199695486</v>
      </c>
    </row>
    <row r="761" spans="1:23" x14ac:dyDescent="0.3">
      <c r="A761">
        <v>0.39074453069888965</v>
      </c>
      <c r="B761">
        <v>0.22837631413592463</v>
      </c>
      <c r="C761">
        <v>0.42338783319059486</v>
      </c>
      <c r="D761">
        <v>0.93018420328772167</v>
      </c>
      <c r="E761">
        <v>0.31950426295312606</v>
      </c>
      <c r="F761">
        <v>0.9709220945096495</v>
      </c>
      <c r="G761">
        <v>0.30445332479313986</v>
      </c>
      <c r="H761">
        <v>0.65942202337119649</v>
      </c>
      <c r="I761">
        <v>0.73137171725567474</v>
      </c>
      <c r="J761">
        <v>0.31882163164414284</v>
      </c>
      <c r="K761">
        <v>0.98705586286906088</v>
      </c>
      <c r="L761">
        <v>0.27936768051434768</v>
      </c>
      <c r="M761">
        <v>0.89293776750885845</v>
      </c>
      <c r="N761">
        <v>0.99589261642686178</v>
      </c>
      <c r="O761">
        <v>0.31233247859374713</v>
      </c>
      <c r="P761">
        <v>0.8788901111452444</v>
      </c>
      <c r="Q761">
        <v>0.79026654186527023</v>
      </c>
      <c r="R761">
        <v>0.90485107065900305</v>
      </c>
      <c r="S761">
        <v>0.1312611848360522</v>
      </c>
      <c r="T761">
        <v>0.47884608217511432</v>
      </c>
      <c r="U761">
        <v>24897.164003953643</v>
      </c>
      <c r="V761">
        <v>27613.775193481109</v>
      </c>
      <c r="W761">
        <v>31453.29928184181</v>
      </c>
    </row>
    <row r="762" spans="1:23" x14ac:dyDescent="0.3">
      <c r="A762">
        <v>0.67334452441028103</v>
      </c>
      <c r="B762">
        <v>0.54959839380905173</v>
      </c>
      <c r="C762">
        <v>0.97638231642575279</v>
      </c>
      <c r="D762">
        <v>0.34171226042383201</v>
      </c>
      <c r="E762">
        <v>0.16658930988988521</v>
      </c>
      <c r="F762">
        <v>0.91201299462123608</v>
      </c>
      <c r="G762">
        <v>0.41686721384719333</v>
      </c>
      <c r="H762">
        <v>0.68506664527067207</v>
      </c>
      <c r="I762">
        <v>0.63228752412830347</v>
      </c>
      <c r="J762">
        <v>0.91225808257404462</v>
      </c>
      <c r="K762">
        <v>0.79572607746448287</v>
      </c>
      <c r="L762">
        <v>0.10990311956194306</v>
      </c>
      <c r="M762">
        <v>0.73680791466089901</v>
      </c>
      <c r="N762">
        <v>0.72203913475540726</v>
      </c>
      <c r="O762">
        <v>0.17016505357118722</v>
      </c>
      <c r="P762">
        <v>4.4050400866825198E-2</v>
      </c>
      <c r="Q762">
        <v>0.80907475469303403</v>
      </c>
      <c r="R762">
        <v>0.66728307108697116</v>
      </c>
      <c r="S762">
        <v>0.51739229716738666</v>
      </c>
      <c r="T762">
        <v>0.45456338126940798</v>
      </c>
      <c r="U762">
        <v>25052.728585683519</v>
      </c>
      <c r="V762">
        <v>27629.552310692248</v>
      </c>
      <c r="W762">
        <v>31461.442814287457</v>
      </c>
    </row>
    <row r="763" spans="1:23" x14ac:dyDescent="0.3">
      <c r="A763">
        <v>0.9542479815216609</v>
      </c>
      <c r="B763">
        <v>0.43204385989595312</v>
      </c>
      <c r="C763">
        <v>0.75950348635982956</v>
      </c>
      <c r="D763">
        <v>0.59400743755905283</v>
      </c>
      <c r="E763">
        <v>0.14095705278193985</v>
      </c>
      <c r="F763">
        <v>0.34178233131323943</v>
      </c>
      <c r="G763">
        <v>0.93568921792005422</v>
      </c>
      <c r="H763">
        <v>0.98725620022298188</v>
      </c>
      <c r="I763">
        <v>0.40635588510030984</v>
      </c>
      <c r="J763">
        <v>0.653296095188451</v>
      </c>
      <c r="K763">
        <v>0.33615038584273682</v>
      </c>
      <c r="L763">
        <v>0.30250927767765934</v>
      </c>
      <c r="M763">
        <v>0.16728324225093083</v>
      </c>
      <c r="N763">
        <v>0.88944555639172773</v>
      </c>
      <c r="O763">
        <v>0.93629129476583017</v>
      </c>
      <c r="P763">
        <v>0.52852684084088197</v>
      </c>
      <c r="Q763">
        <v>1.8579983431858627E-2</v>
      </c>
      <c r="R763">
        <v>0.17235819852783557</v>
      </c>
      <c r="S763">
        <v>0.7041988885528403</v>
      </c>
      <c r="T763">
        <v>0.58843747830404769</v>
      </c>
      <c r="U763">
        <v>24918.354387066938</v>
      </c>
      <c r="V763">
        <v>27699.76817514217</v>
      </c>
      <c r="W763">
        <v>31888.990086387632</v>
      </c>
    </row>
    <row r="764" spans="1:23" x14ac:dyDescent="0.3">
      <c r="A764">
        <v>0.56734306767104492</v>
      </c>
      <c r="B764">
        <v>2.6190525292832088E-2</v>
      </c>
      <c r="C764">
        <v>0.40496423837411533</v>
      </c>
      <c r="D764">
        <v>0.2114484410586184</v>
      </c>
      <c r="E764">
        <v>0.27823424872738139</v>
      </c>
      <c r="F764">
        <v>0.32531947833993774</v>
      </c>
      <c r="G764">
        <v>0.69287762089255822</v>
      </c>
      <c r="H764">
        <v>0.16779960022266832</v>
      </c>
      <c r="I764">
        <v>0.97895326745645361</v>
      </c>
      <c r="J764">
        <v>0.30658693621178645</v>
      </c>
      <c r="K764">
        <v>0.86198547524678093</v>
      </c>
      <c r="L764">
        <v>0.96021891733599241</v>
      </c>
      <c r="M764">
        <v>0.21821180165066353</v>
      </c>
      <c r="N764">
        <v>0.45716549801943263</v>
      </c>
      <c r="O764">
        <v>0.86216747716465192</v>
      </c>
      <c r="P764">
        <v>0.10375240381871165</v>
      </c>
      <c r="Q764">
        <v>0.52485919707198325</v>
      </c>
      <c r="R764">
        <v>9.9034916228889408E-2</v>
      </c>
      <c r="S764">
        <v>0.37312756350857951</v>
      </c>
      <c r="T764">
        <v>0.50078836552504458</v>
      </c>
      <c r="U764">
        <v>22355.678865428279</v>
      </c>
      <c r="V764">
        <v>24054.2429171775</v>
      </c>
      <c r="W764">
        <v>26752.126534991228</v>
      </c>
    </row>
    <row r="765" spans="1:23" x14ac:dyDescent="0.3">
      <c r="A765">
        <v>0.53376569707382815</v>
      </c>
      <c r="B765">
        <v>0.76003120594450357</v>
      </c>
      <c r="C765">
        <v>0.2699517604724409</v>
      </c>
      <c r="D765">
        <v>0.49215500926637867</v>
      </c>
      <c r="E765">
        <v>0.23288524711945566</v>
      </c>
      <c r="F765">
        <v>0.78846387460867173</v>
      </c>
      <c r="G765">
        <v>0.70443700076724824</v>
      </c>
      <c r="H765">
        <v>0.62721328852455727</v>
      </c>
      <c r="I765">
        <v>0.13937401673726119</v>
      </c>
      <c r="J765">
        <v>0.43078546658506867</v>
      </c>
      <c r="K765">
        <v>6.7458072632261362E-2</v>
      </c>
      <c r="L765">
        <v>0.75237161847813006</v>
      </c>
      <c r="M765">
        <v>0.60147965733918862</v>
      </c>
      <c r="N765">
        <v>0.44435700458496596</v>
      </c>
      <c r="O765">
        <v>0.28584321822186615</v>
      </c>
      <c r="P765">
        <v>1.3668821380931348E-2</v>
      </c>
      <c r="Q765">
        <v>6.1427949489318789E-2</v>
      </c>
      <c r="R765">
        <v>0.63602129966987064</v>
      </c>
      <c r="S765">
        <v>0.6631073973540923</v>
      </c>
      <c r="T765">
        <v>0.35299615517428806</v>
      </c>
      <c r="U765">
        <v>25204.161522398714</v>
      </c>
      <c r="V765">
        <v>27908.162387133714</v>
      </c>
      <c r="W765">
        <v>31485.21682143701</v>
      </c>
    </row>
    <row r="766" spans="1:23" x14ac:dyDescent="0.3">
      <c r="A766">
        <v>0.68927266602943071</v>
      </c>
      <c r="B766">
        <v>0.1279588307635732</v>
      </c>
      <c r="C766">
        <v>0.5167101097192659</v>
      </c>
      <c r="D766">
        <v>0.89464553386828261</v>
      </c>
      <c r="E766">
        <v>0.51814084082764378</v>
      </c>
      <c r="F766">
        <v>0.85822990990403647</v>
      </c>
      <c r="G766">
        <v>0.78718504164474856</v>
      </c>
      <c r="H766">
        <v>0.67883533990352474</v>
      </c>
      <c r="I766">
        <v>9.0940922146979533E-2</v>
      </c>
      <c r="J766">
        <v>0.56255706880373324</v>
      </c>
      <c r="K766">
        <v>0.56174553497202218</v>
      </c>
      <c r="L766">
        <v>0.37532363661690754</v>
      </c>
      <c r="M766">
        <v>0.76127314580365923</v>
      </c>
      <c r="N766">
        <v>3.8316984180667681E-2</v>
      </c>
      <c r="O766">
        <v>0.94009518692469118</v>
      </c>
      <c r="P766">
        <v>3.1505784116463778E-2</v>
      </c>
      <c r="Q766">
        <v>0.60592673387312801</v>
      </c>
      <c r="R766">
        <v>8.5161184839066359E-2</v>
      </c>
      <c r="S766">
        <v>0.86507290872472753</v>
      </c>
      <c r="T766">
        <v>0.40298611095873299</v>
      </c>
      <c r="U766">
        <v>24352.822550183999</v>
      </c>
      <c r="V766">
        <v>26761.662954221312</v>
      </c>
      <c r="W766">
        <v>30449.862393801537</v>
      </c>
    </row>
    <row r="767" spans="1:23" x14ac:dyDescent="0.3">
      <c r="A767">
        <v>0.96071279853227565</v>
      </c>
      <c r="B767">
        <v>0.25517661800723351</v>
      </c>
      <c r="C767">
        <v>0.27211750563772841</v>
      </c>
      <c r="D767">
        <v>0.56605535913925409</v>
      </c>
      <c r="E767">
        <v>0.44105787372924588</v>
      </c>
      <c r="F767">
        <v>0.51768124338271349</v>
      </c>
      <c r="G767">
        <v>0.67725372837137332</v>
      </c>
      <c r="H767">
        <v>0.72645515744266109</v>
      </c>
      <c r="I767">
        <v>0.50296379643974864</v>
      </c>
      <c r="J767">
        <v>0.58999999401574743</v>
      </c>
      <c r="K767">
        <v>0.85044820102880481</v>
      </c>
      <c r="L767">
        <v>0.91990657170677748</v>
      </c>
      <c r="M767">
        <v>0.38323685594062584</v>
      </c>
      <c r="N767">
        <v>0.48092451016618015</v>
      </c>
      <c r="O767">
        <v>0.31194989441070387</v>
      </c>
      <c r="P767">
        <v>0.23911674001548705</v>
      </c>
      <c r="Q767">
        <v>0.75963447074905976</v>
      </c>
      <c r="R767">
        <v>0.53741367419140929</v>
      </c>
      <c r="S767">
        <v>0.12084165893519141</v>
      </c>
      <c r="T767">
        <v>0.55997460227154239</v>
      </c>
      <c r="U767">
        <v>25181.123068190784</v>
      </c>
      <c r="V767">
        <v>27988.764006582445</v>
      </c>
      <c r="W767">
        <v>32332.278301915081</v>
      </c>
    </row>
    <row r="768" spans="1:23" x14ac:dyDescent="0.3">
      <c r="A768">
        <v>0.74683584166669403</v>
      </c>
      <c r="B768">
        <v>0.8819800913070176</v>
      </c>
      <c r="C768">
        <v>0.57751441403242665</v>
      </c>
      <c r="D768">
        <v>0.18789500987873831</v>
      </c>
      <c r="E768">
        <v>4.4966400348045478E-2</v>
      </c>
      <c r="F768">
        <v>0.74510511509062793</v>
      </c>
      <c r="G768">
        <v>0.36118553495958361</v>
      </c>
      <c r="H768">
        <v>0.75129020408274783</v>
      </c>
      <c r="I768">
        <v>0.55199384340255964</v>
      </c>
      <c r="J768">
        <v>0.38447923200480733</v>
      </c>
      <c r="K768">
        <v>0.57700272700572619</v>
      </c>
      <c r="L768">
        <v>0.22049958049944729</v>
      </c>
      <c r="M768">
        <v>0.7974303666190955</v>
      </c>
      <c r="N768">
        <v>0.95368574835709619</v>
      </c>
      <c r="O768">
        <v>3.1534552914837977E-2</v>
      </c>
      <c r="P768">
        <v>0.4341190426453615</v>
      </c>
      <c r="Q768">
        <v>0.33597289989933354</v>
      </c>
      <c r="R768">
        <v>0.38514627196699619</v>
      </c>
      <c r="S768">
        <v>0.51889198817957138</v>
      </c>
      <c r="T768">
        <v>0.86046272692235293</v>
      </c>
      <c r="U768">
        <v>23854.819971043908</v>
      </c>
      <c r="V768">
        <v>25916.186195244969</v>
      </c>
      <c r="W768">
        <v>29285.820194205415</v>
      </c>
    </row>
    <row r="769" spans="1:23" x14ac:dyDescent="0.3">
      <c r="A769">
        <v>0.22548740620745994</v>
      </c>
      <c r="B769">
        <v>0.32958570713594848</v>
      </c>
      <c r="C769">
        <v>0.30920245807204999</v>
      </c>
      <c r="D769">
        <v>0.60354678854633692</v>
      </c>
      <c r="E769">
        <v>0.84064514000349733</v>
      </c>
      <c r="F769">
        <v>0.74479283466012958</v>
      </c>
      <c r="G769">
        <v>0.16970062873567646</v>
      </c>
      <c r="H769">
        <v>0.11208672428457581</v>
      </c>
      <c r="I769">
        <v>0.34730259098067662</v>
      </c>
      <c r="J769">
        <v>0.87643860336365909</v>
      </c>
      <c r="K769">
        <v>0.21169140677609544</v>
      </c>
      <c r="L769">
        <v>0.83992819472113422</v>
      </c>
      <c r="M769">
        <v>2.8997375768493556E-2</v>
      </c>
      <c r="N769">
        <v>0.8546780214235794</v>
      </c>
      <c r="O769">
        <v>0.61913108188810395</v>
      </c>
      <c r="P769">
        <v>0.62099323469519918</v>
      </c>
      <c r="Q769">
        <v>0.22346545214596905</v>
      </c>
      <c r="R769">
        <v>0.11148260235043886</v>
      </c>
      <c r="S769">
        <v>0.46114604991437702</v>
      </c>
      <c r="T769">
        <v>0.7308445879440636</v>
      </c>
      <c r="U769">
        <v>24712.009208233532</v>
      </c>
      <c r="V769">
        <v>27175.15098241661</v>
      </c>
      <c r="W769">
        <v>30665.920508760799</v>
      </c>
    </row>
    <row r="770" spans="1:23" x14ac:dyDescent="0.3">
      <c r="A770">
        <v>0.46318812377427493</v>
      </c>
      <c r="B770">
        <v>0.89656601623190402</v>
      </c>
      <c r="C770">
        <v>0.36657297394060939</v>
      </c>
      <c r="D770">
        <v>0.69838928086618179</v>
      </c>
      <c r="E770">
        <v>0.48068741471041437</v>
      </c>
      <c r="F770">
        <v>0.34655195406327194</v>
      </c>
      <c r="G770">
        <v>0.37435146997716023</v>
      </c>
      <c r="H770">
        <v>0.67298607333903815</v>
      </c>
      <c r="I770">
        <v>3.2429244155770011E-2</v>
      </c>
      <c r="J770">
        <v>0.60790562960512273</v>
      </c>
      <c r="K770">
        <v>0.77353053510770553</v>
      </c>
      <c r="L770">
        <v>0.53924350459781367</v>
      </c>
      <c r="M770">
        <v>0.42003454363025455</v>
      </c>
      <c r="N770">
        <v>0.47238662413796639</v>
      </c>
      <c r="O770">
        <v>0.78173830131172795</v>
      </c>
      <c r="P770">
        <v>0.24978600315636554</v>
      </c>
      <c r="Q770">
        <v>0.76105449463621633</v>
      </c>
      <c r="R770">
        <v>0.41564642805323021</v>
      </c>
      <c r="S770">
        <v>0.81784663747754494</v>
      </c>
      <c r="T770">
        <v>0.48424686481334667</v>
      </c>
      <c r="U770">
        <v>25313.648648613311</v>
      </c>
      <c r="V770">
        <v>27247.520073638683</v>
      </c>
      <c r="W770">
        <v>30268.653079291729</v>
      </c>
    </row>
    <row r="771" spans="1:23" x14ac:dyDescent="0.3">
      <c r="A771">
        <v>0.88210276819477274</v>
      </c>
      <c r="B771">
        <v>0.83775112067758395</v>
      </c>
      <c r="C771">
        <v>0.95699576464649849</v>
      </c>
      <c r="D771">
        <v>0.76444528888422814</v>
      </c>
      <c r="E771">
        <v>0.67727916518904829</v>
      </c>
      <c r="F771">
        <v>0.18427781099398016</v>
      </c>
      <c r="G771">
        <v>0.21787371554255738</v>
      </c>
      <c r="H771">
        <v>0.31907026859555271</v>
      </c>
      <c r="I771">
        <v>0.5946678822709428</v>
      </c>
      <c r="J771">
        <v>0.95394871148569216</v>
      </c>
      <c r="K771">
        <v>0.46883964093493202</v>
      </c>
      <c r="L771">
        <v>0.77115335068063828</v>
      </c>
      <c r="M771">
        <v>0.186334734536863</v>
      </c>
      <c r="N771">
        <v>0.8228815298146257</v>
      </c>
      <c r="O771">
        <v>0.5444938673948797</v>
      </c>
      <c r="P771">
        <v>0.16698527980683703</v>
      </c>
      <c r="Q771">
        <v>0.66351239275537988</v>
      </c>
      <c r="R771">
        <v>0.14390441183803643</v>
      </c>
      <c r="S771">
        <v>0.87347813624540871</v>
      </c>
      <c r="T771">
        <v>0.82867991335518376</v>
      </c>
      <c r="U771">
        <v>25203.730044123604</v>
      </c>
      <c r="V771">
        <v>28039.35942234196</v>
      </c>
      <c r="W771">
        <v>32231.965434343612</v>
      </c>
    </row>
    <row r="772" spans="1:23" x14ac:dyDescent="0.3">
      <c r="A772">
        <v>0.13181432229400702</v>
      </c>
      <c r="B772">
        <v>0.19154348271862331</v>
      </c>
      <c r="C772">
        <v>0.3608172347286111</v>
      </c>
      <c r="D772">
        <v>0.69290944171839919</v>
      </c>
      <c r="E772">
        <v>0.76626371190775422</v>
      </c>
      <c r="F772">
        <v>5.1452261813258654E-2</v>
      </c>
      <c r="G772">
        <v>0.97215702359621614</v>
      </c>
      <c r="H772">
        <v>0.2336603716876256</v>
      </c>
      <c r="I772">
        <v>0.89509404889937783</v>
      </c>
      <c r="J772">
        <v>5.1015534928830354E-2</v>
      </c>
      <c r="K772">
        <v>0.85947452064565022</v>
      </c>
      <c r="L772">
        <v>0.29659671198429166</v>
      </c>
      <c r="M772">
        <v>0.21180311926691006</v>
      </c>
      <c r="N772">
        <v>0.18101771693522511</v>
      </c>
      <c r="O772">
        <v>0.55989813826973878</v>
      </c>
      <c r="P772">
        <v>0.3715174768722424</v>
      </c>
      <c r="Q772">
        <v>0.87145363396611919</v>
      </c>
      <c r="R772">
        <v>0.81323398915749656</v>
      </c>
      <c r="S772">
        <v>1.1431881286051207E-2</v>
      </c>
      <c r="T772">
        <v>0.33132802245284459</v>
      </c>
      <c r="U772">
        <v>23706.934737489901</v>
      </c>
      <c r="V772">
        <v>25546.307780472041</v>
      </c>
      <c r="W772">
        <v>28166.909512313447</v>
      </c>
    </row>
    <row r="773" spans="1:23" x14ac:dyDescent="0.3">
      <c r="A773">
        <v>0.95391471662106964</v>
      </c>
      <c r="B773">
        <v>0.89705452504859984</v>
      </c>
      <c r="C773">
        <v>0.72567178019636136</v>
      </c>
      <c r="D773">
        <v>0.68939426494259493</v>
      </c>
      <c r="E773">
        <v>9.3003326540419637E-2</v>
      </c>
      <c r="F773">
        <v>0.93542561750394182</v>
      </c>
      <c r="G773">
        <v>5.710568531594265E-2</v>
      </c>
      <c r="H773">
        <v>0.68741765676740851</v>
      </c>
      <c r="I773">
        <v>0.57252924001419869</v>
      </c>
      <c r="J773">
        <v>0.50618014675524114</v>
      </c>
      <c r="K773">
        <v>0.80036365953878286</v>
      </c>
      <c r="L773">
        <v>0.69583971921977583</v>
      </c>
      <c r="M773">
        <v>0.69277860057831442</v>
      </c>
      <c r="N773">
        <v>0.17303666153289546</v>
      </c>
      <c r="O773">
        <v>0.88080992495896937</v>
      </c>
      <c r="P773">
        <v>5.2531580216848535E-3</v>
      </c>
      <c r="Q773">
        <v>0.2961219550706396</v>
      </c>
      <c r="R773">
        <v>0.8687640740336201</v>
      </c>
      <c r="S773">
        <v>0.63150863485432274</v>
      </c>
      <c r="T773">
        <v>0.41812381873979293</v>
      </c>
      <c r="U773">
        <v>23883.040057073125</v>
      </c>
      <c r="V773">
        <v>25963.870049918736</v>
      </c>
      <c r="W773">
        <v>29231.909264086273</v>
      </c>
    </row>
    <row r="774" spans="1:23" x14ac:dyDescent="0.3">
      <c r="A774">
        <v>0.68104976795399075</v>
      </c>
      <c r="B774">
        <v>0.58929924958231383</v>
      </c>
      <c r="C774">
        <v>0.55640188003520774</v>
      </c>
      <c r="D774">
        <v>0.78886224246371717</v>
      </c>
      <c r="E774">
        <v>0.36128813190894171</v>
      </c>
      <c r="F774">
        <v>0.40647095387939464</v>
      </c>
      <c r="G774">
        <v>0.7909028631943873</v>
      </c>
      <c r="H774">
        <v>0.52485165960483815</v>
      </c>
      <c r="I774">
        <v>0.11458344850592264</v>
      </c>
      <c r="J774">
        <v>0.39624513158478469</v>
      </c>
      <c r="K774">
        <v>0.48878790924143806</v>
      </c>
      <c r="L774">
        <v>0.43930045010836777</v>
      </c>
      <c r="M774">
        <v>0.5125147524511271</v>
      </c>
      <c r="N774">
        <v>0.33680204018574511</v>
      </c>
      <c r="O774">
        <v>0.69296197463286702</v>
      </c>
      <c r="P774">
        <v>0.49293989969550578</v>
      </c>
      <c r="Q774">
        <v>0.37353392407512026</v>
      </c>
      <c r="R774">
        <v>0.34962627596409795</v>
      </c>
      <c r="S774">
        <v>0.57628032595933343</v>
      </c>
      <c r="T774">
        <v>0.80828508039992986</v>
      </c>
      <c r="U774">
        <v>25536.026375717956</v>
      </c>
      <c r="V774">
        <v>28386.888440696257</v>
      </c>
      <c r="W774">
        <v>32771.925170405317</v>
      </c>
    </row>
    <row r="775" spans="1:23" x14ac:dyDescent="0.3">
      <c r="A775">
        <v>0.52847684551865381</v>
      </c>
      <c r="B775">
        <v>0.31482599331300715</v>
      </c>
      <c r="C775">
        <v>0.58031743434300986</v>
      </c>
      <c r="D775">
        <v>0.12124654780331071</v>
      </c>
      <c r="E775">
        <v>0.16017965998118711</v>
      </c>
      <c r="F775">
        <v>0.66009234367126124</v>
      </c>
      <c r="G775">
        <v>0.25763434053222262</v>
      </c>
      <c r="H775">
        <v>0.90859356985320572</v>
      </c>
      <c r="I775">
        <v>0.55421845896455679</v>
      </c>
      <c r="J775">
        <v>0.16635474349028431</v>
      </c>
      <c r="K775">
        <v>0.96276429873222902</v>
      </c>
      <c r="L775">
        <v>0.87482419015222435</v>
      </c>
      <c r="M775">
        <v>0.68670494625990131</v>
      </c>
      <c r="N775">
        <v>0.69905371860996735</v>
      </c>
      <c r="O775">
        <v>0.38811985633071527</v>
      </c>
      <c r="P775">
        <v>0.5127455167407593</v>
      </c>
      <c r="Q775">
        <v>0.3279310543412019</v>
      </c>
      <c r="R775">
        <v>0.67666170999492403</v>
      </c>
      <c r="S775">
        <v>0.41807419908207122</v>
      </c>
      <c r="T775">
        <v>8.220706525699055E-2</v>
      </c>
      <c r="U775">
        <v>24635.690374956008</v>
      </c>
      <c r="V775">
        <v>27068.429265464776</v>
      </c>
      <c r="W775">
        <v>30517.248051941926</v>
      </c>
    </row>
    <row r="776" spans="1:23" x14ac:dyDescent="0.3">
      <c r="A776">
        <v>0.32991088880589586</v>
      </c>
      <c r="B776">
        <v>0.76390707875487041</v>
      </c>
      <c r="C776">
        <v>0.92436924312349422</v>
      </c>
      <c r="D776">
        <v>0.46008205546948139</v>
      </c>
      <c r="E776">
        <v>0.54268496298095359</v>
      </c>
      <c r="F776">
        <v>0.23156597772590448</v>
      </c>
      <c r="G776">
        <v>5.2679151327710394E-2</v>
      </c>
      <c r="H776">
        <v>0.27125406710289995</v>
      </c>
      <c r="I776">
        <v>0.34663956430598192</v>
      </c>
      <c r="J776">
        <v>0.67525313502315631</v>
      </c>
      <c r="K776">
        <v>0.92816475791074082</v>
      </c>
      <c r="L776">
        <v>0.63309072716833703</v>
      </c>
      <c r="M776">
        <v>0.5816001601892451</v>
      </c>
      <c r="N776">
        <v>0.3841802046114326</v>
      </c>
      <c r="O776">
        <v>0.44670934350797487</v>
      </c>
      <c r="P776">
        <v>3.984631122159029E-2</v>
      </c>
      <c r="Q776">
        <v>9.9475770879022207E-2</v>
      </c>
      <c r="R776">
        <v>0.63447961539333231</v>
      </c>
      <c r="S776">
        <v>0.89426320547696758</v>
      </c>
      <c r="T776">
        <v>9.3663230427617081E-2</v>
      </c>
      <c r="U776">
        <v>24681.382620202359</v>
      </c>
      <c r="V776">
        <v>26910.451192039414</v>
      </c>
      <c r="W776">
        <v>30305.264861233216</v>
      </c>
    </row>
    <row r="777" spans="1:23" x14ac:dyDescent="0.3">
      <c r="A777">
        <v>0.8381442764499385</v>
      </c>
      <c r="B777">
        <v>7.9369048917472582E-2</v>
      </c>
      <c r="C777">
        <v>2.8108897931260042E-2</v>
      </c>
      <c r="D777">
        <v>0.88713067252623456</v>
      </c>
      <c r="E777">
        <v>0.83990102647556919</v>
      </c>
      <c r="F777">
        <v>0.76895458771824321</v>
      </c>
      <c r="G777">
        <v>0.19669564803797063</v>
      </c>
      <c r="H777">
        <v>0.86786711149655149</v>
      </c>
      <c r="I777">
        <v>0.68812243487419666</v>
      </c>
      <c r="J777">
        <v>7.2586524631231636E-2</v>
      </c>
      <c r="K777">
        <v>0.88075194400010992</v>
      </c>
      <c r="L777">
        <v>0.84202569144817263</v>
      </c>
      <c r="M777">
        <v>0.84044462400116882</v>
      </c>
      <c r="N777">
        <v>0.19760786828249485</v>
      </c>
      <c r="O777">
        <v>0.3075883472694611</v>
      </c>
      <c r="P777">
        <v>0.71343739079843838</v>
      </c>
      <c r="Q777">
        <v>0.40774494326722477</v>
      </c>
      <c r="R777">
        <v>0.20999350467675068</v>
      </c>
      <c r="S777">
        <v>0.86047145997011898</v>
      </c>
      <c r="T777">
        <v>0.88425254061900416</v>
      </c>
      <c r="U777">
        <v>22360.295357972405</v>
      </c>
      <c r="V777">
        <v>23808.042582903021</v>
      </c>
      <c r="W777">
        <v>26135.734455336908</v>
      </c>
    </row>
    <row r="778" spans="1:23" x14ac:dyDescent="0.3">
      <c r="A778">
        <v>0.93277005319454986</v>
      </c>
      <c r="B778">
        <v>0.10859285808623217</v>
      </c>
      <c r="C778">
        <v>0.18947129289023906</v>
      </c>
      <c r="D778">
        <v>0.83858863066293865</v>
      </c>
      <c r="E778">
        <v>0.85476023756199648</v>
      </c>
      <c r="F778">
        <v>0.85477890123743472</v>
      </c>
      <c r="G778">
        <v>0.51869004292783905</v>
      </c>
      <c r="H778">
        <v>0.23674044443346989</v>
      </c>
      <c r="I778">
        <v>0.20643683107997546</v>
      </c>
      <c r="J778">
        <v>0.66832991110737561</v>
      </c>
      <c r="K778">
        <v>0.69482799208760881</v>
      </c>
      <c r="L778">
        <v>0.27610575462015796</v>
      </c>
      <c r="M778">
        <v>1.8859592754773259E-2</v>
      </c>
      <c r="N778">
        <v>0.86637033133241292</v>
      </c>
      <c r="O778">
        <v>0.98495111884192943</v>
      </c>
      <c r="P778">
        <v>0.51684725485748995</v>
      </c>
      <c r="Q778">
        <v>0.9388368001474362</v>
      </c>
      <c r="R778">
        <v>0.72189234238789346</v>
      </c>
      <c r="S778">
        <v>0.37628326063640766</v>
      </c>
      <c r="T778">
        <v>0.20483294229710394</v>
      </c>
      <c r="U778">
        <v>23961.976053619801</v>
      </c>
      <c r="V778">
        <v>26474.232473015338</v>
      </c>
      <c r="W778">
        <v>30103.708644240705</v>
      </c>
    </row>
    <row r="779" spans="1:23" x14ac:dyDescent="0.3">
      <c r="A779">
        <v>0.36655638544243341</v>
      </c>
      <c r="B779">
        <v>0.47300079314162002</v>
      </c>
      <c r="C779">
        <v>0.62356804429380763</v>
      </c>
      <c r="D779">
        <v>0.94484807744038846</v>
      </c>
      <c r="E779">
        <v>0.2302136805855963</v>
      </c>
      <c r="F779">
        <v>0.49491305718042677</v>
      </c>
      <c r="G779">
        <v>0.97705215744895357</v>
      </c>
      <c r="H779">
        <v>0.99158547191171142</v>
      </c>
      <c r="I779">
        <v>0.78448522928304554</v>
      </c>
      <c r="J779">
        <v>3.9096711902789121E-2</v>
      </c>
      <c r="K779">
        <v>0.91089609722154219</v>
      </c>
      <c r="L779">
        <v>0.89365905883190588</v>
      </c>
      <c r="M779">
        <v>9.6596897680693693E-3</v>
      </c>
      <c r="N779">
        <v>0.49670311521540306</v>
      </c>
      <c r="O779">
        <v>0.82235420235554213</v>
      </c>
      <c r="P779">
        <v>2.804948883117837E-2</v>
      </c>
      <c r="Q779">
        <v>0.16246090124930271</v>
      </c>
      <c r="R779">
        <v>5.327825010295887E-2</v>
      </c>
      <c r="S779">
        <v>0.50907834281102859</v>
      </c>
      <c r="T779">
        <v>3.8884513207118249E-2</v>
      </c>
      <c r="U779">
        <v>24598.34140974902</v>
      </c>
      <c r="V779">
        <v>26350.230489157042</v>
      </c>
      <c r="W779">
        <v>28225.451170411947</v>
      </c>
    </row>
    <row r="780" spans="1:23" x14ac:dyDescent="0.3">
      <c r="A780">
        <v>0.86705693130929995</v>
      </c>
      <c r="B780">
        <v>5.6515948882198755E-2</v>
      </c>
      <c r="C780">
        <v>0.17306184245944206</v>
      </c>
      <c r="D780">
        <v>0.91817174473316132</v>
      </c>
      <c r="E780">
        <v>4.1747327375856617E-2</v>
      </c>
      <c r="F780">
        <v>0.7204916094456032</v>
      </c>
      <c r="G780">
        <v>0.41107851857460198</v>
      </c>
      <c r="H780">
        <v>0.56166993884324612</v>
      </c>
      <c r="I780">
        <v>0.6482590779577756</v>
      </c>
      <c r="J780">
        <v>0.9582905733712993</v>
      </c>
      <c r="K780">
        <v>0.13119995352109592</v>
      </c>
      <c r="L780">
        <v>0.95370246544767801</v>
      </c>
      <c r="M780">
        <v>0.65737509213998224</v>
      </c>
      <c r="N780">
        <v>0.6758397839560405</v>
      </c>
      <c r="O780">
        <v>2.2914539382125673E-2</v>
      </c>
      <c r="P780">
        <v>1.8974720864092923E-2</v>
      </c>
      <c r="Q780">
        <v>0.70283737628038356</v>
      </c>
      <c r="R780">
        <v>8.9410708088246943E-2</v>
      </c>
      <c r="S780">
        <v>0.29894780957487271</v>
      </c>
      <c r="T780">
        <v>0.35231085034089643</v>
      </c>
      <c r="U780">
        <v>22792.61787001216</v>
      </c>
      <c r="V780">
        <v>24384.647518093647</v>
      </c>
      <c r="W780">
        <v>26971.001708316049</v>
      </c>
    </row>
    <row r="781" spans="1:23" x14ac:dyDescent="0.3">
      <c r="A781">
        <v>0.67260291095346347</v>
      </c>
      <c r="B781">
        <v>0.59134762396752749</v>
      </c>
      <c r="C781">
        <v>0.62994918297229419</v>
      </c>
      <c r="D781">
        <v>0.48364999679294268</v>
      </c>
      <c r="E781">
        <v>0.54105000716148832</v>
      </c>
      <c r="F781">
        <v>0.88848899862326325</v>
      </c>
      <c r="G781">
        <v>7.1649192668957098E-2</v>
      </c>
      <c r="H781">
        <v>0.48481208752699684</v>
      </c>
      <c r="I781">
        <v>0.88853913430899578</v>
      </c>
      <c r="J781">
        <v>0.40781731077816025</v>
      </c>
      <c r="K781">
        <v>0.1003059601828788</v>
      </c>
      <c r="L781">
        <v>0.89248679859768421</v>
      </c>
      <c r="M781">
        <v>0.55037511644518022</v>
      </c>
      <c r="N781">
        <v>0.88508164652818522</v>
      </c>
      <c r="O781">
        <v>0.69555989419258524</v>
      </c>
      <c r="P781">
        <v>0.5620693674395647</v>
      </c>
      <c r="Q781">
        <v>0.94931333240324134</v>
      </c>
      <c r="R781">
        <v>0.27555839022188167</v>
      </c>
      <c r="S781">
        <v>0.13104358568367069</v>
      </c>
      <c r="T781">
        <v>0.76788990205940921</v>
      </c>
      <c r="U781">
        <v>24835.447294649526</v>
      </c>
      <c r="V781">
        <v>27278.353472175444</v>
      </c>
      <c r="W781">
        <v>30772.025913307876</v>
      </c>
    </row>
    <row r="782" spans="1:23" x14ac:dyDescent="0.3">
      <c r="A782">
        <v>0.25655608539129177</v>
      </c>
      <c r="B782">
        <v>1.7552316962844317E-2</v>
      </c>
      <c r="C782">
        <v>0.82680759110531965</v>
      </c>
      <c r="D782">
        <v>0.21858654210337627</v>
      </c>
      <c r="E782">
        <v>0.45447481981092269</v>
      </c>
      <c r="F782">
        <v>0.742794976776049</v>
      </c>
      <c r="G782">
        <v>0.87731509712887235</v>
      </c>
      <c r="H782">
        <v>0.13650957610840836</v>
      </c>
      <c r="I782">
        <v>0.65330847895122135</v>
      </c>
      <c r="J782">
        <v>0.30938440357088887</v>
      </c>
      <c r="K782">
        <v>0.51744874654158857</v>
      </c>
      <c r="L782">
        <v>0.85450096212684856</v>
      </c>
      <c r="M782">
        <v>0.58044167907697697</v>
      </c>
      <c r="N782">
        <v>0.28052880267696684</v>
      </c>
      <c r="O782">
        <v>0.48597122668082465</v>
      </c>
      <c r="P782">
        <v>0.84574134763308051</v>
      </c>
      <c r="Q782">
        <v>0.12926257978549829</v>
      </c>
      <c r="R782">
        <v>7.3996257267927398E-2</v>
      </c>
      <c r="S782">
        <v>0.64291663465416193</v>
      </c>
      <c r="T782">
        <v>0.44524314602013293</v>
      </c>
      <c r="U782">
        <v>21927.359163521971</v>
      </c>
      <c r="V782">
        <v>23247.070343470848</v>
      </c>
      <c r="W782">
        <v>25402.579275371667</v>
      </c>
    </row>
    <row r="783" spans="1:23" x14ac:dyDescent="0.3">
      <c r="A783">
        <v>0.43592130029200554</v>
      </c>
      <c r="B783">
        <v>0.95255031511859289</v>
      </c>
      <c r="C783">
        <v>0.23447121781161617</v>
      </c>
      <c r="D783">
        <v>0.55651840011890741</v>
      </c>
      <c r="E783">
        <v>0.10644917218846132</v>
      </c>
      <c r="F783">
        <v>0.1154933598958625</v>
      </c>
      <c r="G783">
        <v>9.2750157274986117E-2</v>
      </c>
      <c r="H783">
        <v>0.58557983076256437</v>
      </c>
      <c r="I783">
        <v>0.60091063609900808</v>
      </c>
      <c r="J783">
        <v>0.29618016645019507</v>
      </c>
      <c r="K783">
        <v>0.18729803372427337</v>
      </c>
      <c r="L783">
        <v>0.22528589810145114</v>
      </c>
      <c r="M783">
        <v>0.53407946525872385</v>
      </c>
      <c r="N783">
        <v>0.70646692111163234</v>
      </c>
      <c r="O783">
        <v>0.64161109699109109</v>
      </c>
      <c r="P783">
        <v>0.86998273157796813</v>
      </c>
      <c r="Q783">
        <v>0.34231137649845556</v>
      </c>
      <c r="R783">
        <v>0.26917603853133626</v>
      </c>
      <c r="S783">
        <v>0.25670423828519628</v>
      </c>
      <c r="T783">
        <v>0.92777932233589622</v>
      </c>
      <c r="U783">
        <v>24453.303767532845</v>
      </c>
      <c r="V783">
        <v>26595.471686306199</v>
      </c>
      <c r="W783">
        <v>29971.381080807758</v>
      </c>
    </row>
    <row r="784" spans="1:23" x14ac:dyDescent="0.3">
      <c r="A784">
        <v>0.14571007406193356</v>
      </c>
      <c r="B784">
        <v>1.5248117104508133E-2</v>
      </c>
      <c r="C784">
        <v>0.29279066747686699</v>
      </c>
      <c r="D784">
        <v>0.43714020619145105</v>
      </c>
      <c r="E784">
        <v>0.24808897756072187</v>
      </c>
      <c r="F784">
        <v>0.93832492844726656</v>
      </c>
      <c r="G784">
        <v>0.28512031793405879</v>
      </c>
      <c r="H784">
        <v>8.5049396176709466E-2</v>
      </c>
      <c r="I784">
        <v>0.29782859318028676</v>
      </c>
      <c r="J784">
        <v>0.41369987983662138</v>
      </c>
      <c r="K784">
        <v>0.34588107990690398</v>
      </c>
      <c r="L784">
        <v>0.98806752842578194</v>
      </c>
      <c r="M784">
        <v>0.38188541857746461</v>
      </c>
      <c r="N784">
        <v>0.22558989670536872</v>
      </c>
      <c r="O784">
        <v>0.99022609225097691</v>
      </c>
      <c r="P784">
        <v>0.76061541515967734</v>
      </c>
      <c r="Q784">
        <v>0.90468986639277205</v>
      </c>
      <c r="R784">
        <v>0.88631824102256596</v>
      </c>
      <c r="S784">
        <v>0.71470295948850093</v>
      </c>
      <c r="T784">
        <v>0.69135974009722712</v>
      </c>
      <c r="U784">
        <v>21800.491629053398</v>
      </c>
      <c r="V784">
        <v>23021.291734492985</v>
      </c>
      <c r="W784">
        <v>25069.44405337259</v>
      </c>
    </row>
    <row r="785" spans="1:23" x14ac:dyDescent="0.3">
      <c r="A785">
        <v>0.19255140928792652</v>
      </c>
      <c r="B785">
        <v>0.62751035117574905</v>
      </c>
      <c r="C785">
        <v>9.8677113191978874E-2</v>
      </c>
      <c r="D785">
        <v>0.96721660143543109</v>
      </c>
      <c r="E785">
        <v>0.8788680386009966</v>
      </c>
      <c r="F785">
        <v>0.90646630288047436</v>
      </c>
      <c r="G785">
        <v>0.4511739016961902</v>
      </c>
      <c r="H785">
        <v>0.59713441285723001</v>
      </c>
      <c r="I785">
        <v>0.85055726404552456</v>
      </c>
      <c r="J785">
        <v>0.11227502754521333</v>
      </c>
      <c r="K785">
        <v>0.1640811626872587</v>
      </c>
      <c r="L785">
        <v>0.32932535063253704</v>
      </c>
      <c r="M785">
        <v>0.32830063142519605</v>
      </c>
      <c r="N785">
        <v>0.66285549155552959</v>
      </c>
      <c r="O785">
        <v>0.33571902816985566</v>
      </c>
      <c r="P785">
        <v>1.6913149180481923E-2</v>
      </c>
      <c r="Q785">
        <v>0.50655073251287763</v>
      </c>
      <c r="R785">
        <v>3.3501712167994489E-2</v>
      </c>
      <c r="S785">
        <v>0.96329614766997818</v>
      </c>
      <c r="T785">
        <v>0.99434896910879655</v>
      </c>
      <c r="U785">
        <v>23868.659557320669</v>
      </c>
      <c r="V785">
        <v>26130.295556152232</v>
      </c>
      <c r="W785">
        <v>29673.077754606584</v>
      </c>
    </row>
    <row r="786" spans="1:23" x14ac:dyDescent="0.3">
      <c r="A786">
        <v>0.40710746089270583</v>
      </c>
      <c r="B786">
        <v>0.92624419038122274</v>
      </c>
      <c r="C786">
        <v>0.10251001873744961</v>
      </c>
      <c r="D786">
        <v>0.41008009851124605</v>
      </c>
      <c r="E786">
        <v>0.51263295035261569</v>
      </c>
      <c r="F786">
        <v>0.35541105015578311</v>
      </c>
      <c r="G786">
        <v>0.85796592752553535</v>
      </c>
      <c r="H786">
        <v>0.12795437835558135</v>
      </c>
      <c r="I786">
        <v>1.0036316888748021E-2</v>
      </c>
      <c r="J786">
        <v>0.45478028205331827</v>
      </c>
      <c r="K786">
        <v>0.50783471300965088</v>
      </c>
      <c r="L786">
        <v>0.51859558934503092</v>
      </c>
      <c r="M786">
        <v>0.44165969224150065</v>
      </c>
      <c r="N786">
        <v>0.10117378850079829</v>
      </c>
      <c r="O786">
        <v>0.59802566831312243</v>
      </c>
      <c r="P786">
        <v>0.40211935557269368</v>
      </c>
      <c r="Q786">
        <v>0.41242367590336737</v>
      </c>
      <c r="R786">
        <v>0.12509463451697053</v>
      </c>
      <c r="S786">
        <v>0.64272849255974362</v>
      </c>
      <c r="T786">
        <v>1.1269863427215447E-2</v>
      </c>
      <c r="U786">
        <v>24380.397600538443</v>
      </c>
      <c r="V786">
        <v>26217.196572234123</v>
      </c>
      <c r="W786">
        <v>27956.416971942468</v>
      </c>
    </row>
    <row r="787" spans="1:23" x14ac:dyDescent="0.3">
      <c r="A787">
        <v>0.23871497549981077</v>
      </c>
      <c r="B787">
        <v>0.81442162055576928</v>
      </c>
      <c r="C787">
        <v>7.3149339309954764E-2</v>
      </c>
      <c r="D787">
        <v>0.72797381233528458</v>
      </c>
      <c r="E787">
        <v>0.4315243796018135</v>
      </c>
      <c r="F787">
        <v>0.85799799583472935</v>
      </c>
      <c r="G787">
        <v>0.6139893580862833</v>
      </c>
      <c r="H787">
        <v>0.81687057062290369</v>
      </c>
      <c r="I787">
        <v>0.56367309527437059</v>
      </c>
      <c r="J787">
        <v>0.89026619215176739</v>
      </c>
      <c r="K787">
        <v>0.63853468639843991</v>
      </c>
      <c r="L787">
        <v>0.36223286269168337</v>
      </c>
      <c r="M787">
        <v>0.9292292865311802</v>
      </c>
      <c r="N787">
        <v>0.96767209205010263</v>
      </c>
      <c r="O787">
        <v>0.27649896206383362</v>
      </c>
      <c r="P787">
        <v>0.50327498066466758</v>
      </c>
      <c r="Q787">
        <v>0.57430473919946812</v>
      </c>
      <c r="R787">
        <v>0.87753350617001213</v>
      </c>
      <c r="S787">
        <v>0.14774316998620993</v>
      </c>
      <c r="T787">
        <v>0.83309051618696961</v>
      </c>
      <c r="U787">
        <v>23768.661823852271</v>
      </c>
      <c r="V787">
        <v>26012.601124436544</v>
      </c>
      <c r="W787">
        <v>29450.003765544639</v>
      </c>
    </row>
    <row r="788" spans="1:23" x14ac:dyDescent="0.3">
      <c r="A788">
        <v>0.45188350909614766</v>
      </c>
      <c r="B788">
        <v>0.80231846962373798</v>
      </c>
      <c r="C788">
        <v>0.83005270082303395</v>
      </c>
      <c r="D788">
        <v>2.1940944922503609E-2</v>
      </c>
      <c r="E788">
        <v>0.3485274469906875</v>
      </c>
      <c r="F788">
        <v>7.6404469870075598E-2</v>
      </c>
      <c r="G788">
        <v>0.32707223342505215</v>
      </c>
      <c r="H788">
        <v>0.63269860896000729</v>
      </c>
      <c r="I788">
        <v>3.1817095311663053E-2</v>
      </c>
      <c r="J788">
        <v>0.95811443972332055</v>
      </c>
      <c r="K788">
        <v>0.13335482237786786</v>
      </c>
      <c r="L788">
        <v>0.84351662462551502</v>
      </c>
      <c r="M788">
        <v>8.9977621738319261E-2</v>
      </c>
      <c r="N788">
        <v>0.28493428155657791</v>
      </c>
      <c r="O788">
        <v>0.71797374191750185</v>
      </c>
      <c r="P788">
        <v>0.2255273988430852</v>
      </c>
      <c r="Q788">
        <v>0.22652770245733181</v>
      </c>
      <c r="R788">
        <v>0.86659033988454759</v>
      </c>
      <c r="S788">
        <v>0.89554996802328168</v>
      </c>
      <c r="T788">
        <v>0.81219185257997295</v>
      </c>
      <c r="U788">
        <v>22550.514734356537</v>
      </c>
      <c r="V788">
        <v>24031.593017523963</v>
      </c>
      <c r="W788">
        <v>26421.662050136296</v>
      </c>
    </row>
    <row r="789" spans="1:23" x14ac:dyDescent="0.3">
      <c r="A789">
        <v>0.78351263041884611</v>
      </c>
      <c r="B789">
        <v>0.60687865542659314</v>
      </c>
      <c r="C789">
        <v>0.8791277448804572</v>
      </c>
      <c r="D789">
        <v>0.14708316334933408</v>
      </c>
      <c r="E789">
        <v>0.23239425627075433</v>
      </c>
      <c r="F789">
        <v>0.96698077538543692</v>
      </c>
      <c r="G789">
        <v>0.39474192228201926</v>
      </c>
      <c r="H789">
        <v>0.4165322083829805</v>
      </c>
      <c r="I789">
        <v>0.69004817575642319</v>
      </c>
      <c r="J789">
        <v>0.9831391562407058</v>
      </c>
      <c r="K789">
        <v>0.3684970522751152</v>
      </c>
      <c r="L789">
        <v>0.63225393815602171</v>
      </c>
      <c r="M789">
        <v>0.43944878060934972</v>
      </c>
      <c r="N789">
        <v>2.7071080156637072E-2</v>
      </c>
      <c r="O789">
        <v>0.23691169958345168</v>
      </c>
      <c r="P789">
        <v>0.89127106916900434</v>
      </c>
      <c r="Q789">
        <v>0.85340056268215014</v>
      </c>
      <c r="R789">
        <v>0.99662485292059499</v>
      </c>
      <c r="S789">
        <v>0.51127755558639798</v>
      </c>
      <c r="T789">
        <v>0.16353048960059358</v>
      </c>
      <c r="U789">
        <v>24823.414462389723</v>
      </c>
      <c r="V789">
        <v>27496.266349022892</v>
      </c>
      <c r="W789">
        <v>31220.694532035359</v>
      </c>
    </row>
    <row r="790" spans="1:23" x14ac:dyDescent="0.3">
      <c r="A790">
        <v>0.84413105678683276</v>
      </c>
      <c r="B790">
        <v>8.2940790510096452E-2</v>
      </c>
      <c r="C790">
        <v>0.81396009720032647</v>
      </c>
      <c r="D790">
        <v>0.78495815069044916</v>
      </c>
      <c r="E790">
        <v>0.11155864763654942</v>
      </c>
      <c r="F790">
        <v>0.31369833724078483</v>
      </c>
      <c r="G790">
        <v>0.93087524669800403</v>
      </c>
      <c r="H790">
        <v>0.12852240738254561</v>
      </c>
      <c r="I790">
        <v>0.40477714223928746</v>
      </c>
      <c r="J790">
        <v>0.62018363411341215</v>
      </c>
      <c r="K790">
        <v>0.71204472504030758</v>
      </c>
      <c r="L790">
        <v>0.16279109255529325</v>
      </c>
      <c r="M790">
        <v>3.8742761430593103E-2</v>
      </c>
      <c r="N790">
        <v>0.98620131000925626</v>
      </c>
      <c r="O790">
        <v>6.0253141646257322E-2</v>
      </c>
      <c r="P790">
        <v>0.19712568874862113</v>
      </c>
      <c r="Q790">
        <v>0.66531957723851209</v>
      </c>
      <c r="R790">
        <v>0.81856378621996551</v>
      </c>
      <c r="S790">
        <v>0.91291439269091423</v>
      </c>
      <c r="T790">
        <v>0.26127139643708014</v>
      </c>
      <c r="U790">
        <v>23596.452888511321</v>
      </c>
      <c r="V790">
        <v>25756.341360098697</v>
      </c>
      <c r="W790">
        <v>29140.256838996094</v>
      </c>
    </row>
    <row r="791" spans="1:23" x14ac:dyDescent="0.3">
      <c r="A791">
        <v>5.6320433015132981E-2</v>
      </c>
      <c r="B791">
        <v>0.97685578345216417</v>
      </c>
      <c r="C791">
        <v>0.11134993691923507</v>
      </c>
      <c r="D791">
        <v>0.27777291764056317</v>
      </c>
      <c r="E791">
        <v>0.99364766387580206</v>
      </c>
      <c r="F791">
        <v>0.64200640554842159</v>
      </c>
      <c r="G791">
        <v>0.11113323133995348</v>
      </c>
      <c r="H791">
        <v>0.84695155289354485</v>
      </c>
      <c r="I791">
        <v>0.49908890965991559</v>
      </c>
      <c r="J791">
        <v>0.42917630338493634</v>
      </c>
      <c r="K791">
        <v>4.531267498105819E-2</v>
      </c>
      <c r="L791">
        <v>0.91786019350404491</v>
      </c>
      <c r="M791">
        <v>0.96495602422724169</v>
      </c>
      <c r="N791">
        <v>0.37938981452145182</v>
      </c>
      <c r="O791">
        <v>0.85562544154270581</v>
      </c>
      <c r="P791">
        <v>0.42414937504609124</v>
      </c>
      <c r="Q791">
        <v>0.44000369258355604</v>
      </c>
      <c r="R791">
        <v>0.85400870862540235</v>
      </c>
      <c r="S791">
        <v>0.93428626606941867</v>
      </c>
      <c r="T791">
        <v>0.20457133349344772</v>
      </c>
      <c r="U791">
        <v>22806.354152589636</v>
      </c>
      <c r="V791">
        <v>24655.85814913041</v>
      </c>
      <c r="W791">
        <v>27576.724605142055</v>
      </c>
    </row>
    <row r="792" spans="1:23" x14ac:dyDescent="0.3">
      <c r="A792">
        <v>0.28126020415454261</v>
      </c>
      <c r="B792">
        <v>0.36731110750660445</v>
      </c>
      <c r="C792">
        <v>0.39084395609152217</v>
      </c>
      <c r="D792">
        <v>0.15974386414433156</v>
      </c>
      <c r="E792">
        <v>0.88292800372479141</v>
      </c>
      <c r="F792">
        <v>0.96592735456147605</v>
      </c>
      <c r="G792">
        <v>0.91622933666849005</v>
      </c>
      <c r="H792">
        <v>0.68215566945123496</v>
      </c>
      <c r="I792">
        <v>0.79037079641425556</v>
      </c>
      <c r="J792">
        <v>0.65713487490452827</v>
      </c>
      <c r="K792">
        <v>0.5480306819002192</v>
      </c>
      <c r="L792">
        <v>0.49473047588082109</v>
      </c>
      <c r="M792">
        <v>0.14613746059512703</v>
      </c>
      <c r="N792">
        <v>0.86701478714487001</v>
      </c>
      <c r="O792">
        <v>0.50342249756123492</v>
      </c>
      <c r="P792">
        <v>0.92806438492194954</v>
      </c>
      <c r="Q792">
        <v>0.89173207672639365</v>
      </c>
      <c r="R792">
        <v>0.65025459638520511</v>
      </c>
      <c r="S792">
        <v>0.46254405336783477</v>
      </c>
      <c r="T792">
        <v>0.75342798915259324</v>
      </c>
      <c r="U792">
        <v>24524.232573196718</v>
      </c>
      <c r="V792">
        <v>27096.962209503989</v>
      </c>
      <c r="W792">
        <v>31014.567796184707</v>
      </c>
    </row>
    <row r="793" spans="1:23" x14ac:dyDescent="0.3">
      <c r="A793">
        <v>0.87250738552768703</v>
      </c>
      <c r="B793">
        <v>0.75747309578050881</v>
      </c>
      <c r="C793">
        <v>8.637534735639453E-2</v>
      </c>
      <c r="D793">
        <v>0.90135058515293442</v>
      </c>
      <c r="E793">
        <v>7.4706497249240861E-2</v>
      </c>
      <c r="F793">
        <v>0.9376985598281431</v>
      </c>
      <c r="G793">
        <v>0.61841720079283069</v>
      </c>
      <c r="H793">
        <v>0.42630897579276744</v>
      </c>
      <c r="I793">
        <v>5.9643402562419894E-2</v>
      </c>
      <c r="J793">
        <v>0.28772612136213888</v>
      </c>
      <c r="K793">
        <v>0.24522945291292841</v>
      </c>
      <c r="L793">
        <v>0.57137938100558672</v>
      </c>
      <c r="M793">
        <v>0.54045507386572045</v>
      </c>
      <c r="N793">
        <v>0.79032921826188485</v>
      </c>
      <c r="O793">
        <v>0.41604391903469806</v>
      </c>
      <c r="P793">
        <v>0.38085740159711856</v>
      </c>
      <c r="Q793">
        <v>0.67505024321809126</v>
      </c>
      <c r="R793">
        <v>0.55599499725184309</v>
      </c>
      <c r="S793">
        <v>0.36393047555776908</v>
      </c>
      <c r="T793">
        <v>0.54716881067998768</v>
      </c>
      <c r="U793">
        <v>23491.69483825297</v>
      </c>
      <c r="V793">
        <v>25495.984765707486</v>
      </c>
      <c r="W793">
        <v>28483.394223517254</v>
      </c>
    </row>
    <row r="794" spans="1:23" x14ac:dyDescent="0.3">
      <c r="A794">
        <v>2.9472438375555167E-2</v>
      </c>
      <c r="B794">
        <v>0.92664053119934398</v>
      </c>
      <c r="C794">
        <v>0.64507628165541264</v>
      </c>
      <c r="D794">
        <v>0.42021690532589762</v>
      </c>
      <c r="E794">
        <v>0.53231614410753803</v>
      </c>
      <c r="F794">
        <v>0.94142632442311203</v>
      </c>
      <c r="G794">
        <v>0.64812110247995325</v>
      </c>
      <c r="H794">
        <v>0.49572089787022267</v>
      </c>
      <c r="I794">
        <v>0.39858583109540074</v>
      </c>
      <c r="J794">
        <v>0.3618384042161728</v>
      </c>
      <c r="K794">
        <v>0.7808111987929367</v>
      </c>
      <c r="L794">
        <v>0.58420055229591272</v>
      </c>
      <c r="M794">
        <v>0.41148782962894992</v>
      </c>
      <c r="N794">
        <v>0.12709321463325488</v>
      </c>
      <c r="O794">
        <v>0.12297765280627876</v>
      </c>
      <c r="P794">
        <v>0.96552305828049889</v>
      </c>
      <c r="Q794">
        <v>0.88523027027916101</v>
      </c>
      <c r="R794">
        <v>0.79027992984829432</v>
      </c>
      <c r="S794">
        <v>0.73946841355255144</v>
      </c>
      <c r="T794">
        <v>0.58367262964750466</v>
      </c>
      <c r="U794">
        <v>22169.217100659156</v>
      </c>
      <c r="V794">
        <v>23871.150824410211</v>
      </c>
      <c r="W794">
        <v>26763.386614183026</v>
      </c>
    </row>
    <row r="795" spans="1:23" x14ac:dyDescent="0.3">
      <c r="A795">
        <v>0.5223227376803915</v>
      </c>
      <c r="B795">
        <v>0.68590560280229262</v>
      </c>
      <c r="C795">
        <v>0.95327064793161076</v>
      </c>
      <c r="D795">
        <v>0.86278761050375796</v>
      </c>
      <c r="E795">
        <v>0.13267529358220279</v>
      </c>
      <c r="F795">
        <v>0.51225014249626799</v>
      </c>
      <c r="G795">
        <v>0.89888906061091767</v>
      </c>
      <c r="H795">
        <v>0.80411926113068677</v>
      </c>
      <c r="I795">
        <v>0.41932455091912946</v>
      </c>
      <c r="J795">
        <v>0.83725842303543119</v>
      </c>
      <c r="K795">
        <v>0.94813432949920406</v>
      </c>
      <c r="L795">
        <v>0.73329883840715271</v>
      </c>
      <c r="M795">
        <v>0.5062866745572997</v>
      </c>
      <c r="N795">
        <v>0.97600193542479086</v>
      </c>
      <c r="O795">
        <v>8.9487941315089067E-2</v>
      </c>
      <c r="P795">
        <v>0.89148573352164873</v>
      </c>
      <c r="Q795">
        <v>0.54104613250086453</v>
      </c>
      <c r="R795">
        <v>0.64841294205977884</v>
      </c>
      <c r="S795">
        <v>3.9995601012558259E-2</v>
      </c>
      <c r="T795">
        <v>0.35249095555441107</v>
      </c>
      <c r="U795">
        <v>24714.530847802969</v>
      </c>
      <c r="V795">
        <v>27268.203656216778</v>
      </c>
      <c r="W795">
        <v>30942.662374579468</v>
      </c>
    </row>
    <row r="796" spans="1:23" x14ac:dyDescent="0.3">
      <c r="A796">
        <v>0.34164351341178884</v>
      </c>
      <c r="B796">
        <v>0.17224880444619967</v>
      </c>
      <c r="C796">
        <v>0.65394637793080646</v>
      </c>
      <c r="D796">
        <v>0.53795593490586024</v>
      </c>
      <c r="E796">
        <v>0.88400287582710513</v>
      </c>
      <c r="F796">
        <v>0.54010735314284697</v>
      </c>
      <c r="G796">
        <v>0.84730235915752661</v>
      </c>
      <c r="H796">
        <v>0.63291554448508813</v>
      </c>
      <c r="I796">
        <v>0.59750775976001314</v>
      </c>
      <c r="J796">
        <v>0.8988721244149569</v>
      </c>
      <c r="K796">
        <v>0.84595116294256711</v>
      </c>
      <c r="L796">
        <v>0.37300885213575868</v>
      </c>
      <c r="M796">
        <v>0.80438284850470176</v>
      </c>
      <c r="N796">
        <v>0.2383527761292234</v>
      </c>
      <c r="O796">
        <v>7.3804034347742131E-2</v>
      </c>
      <c r="P796">
        <v>0.46319356661233685</v>
      </c>
      <c r="Q796">
        <v>0.40253921917116997</v>
      </c>
      <c r="R796">
        <v>0.7775695911483792</v>
      </c>
      <c r="S796">
        <v>0.37803327144637178</v>
      </c>
      <c r="T796">
        <v>0.91387364939358195</v>
      </c>
      <c r="U796">
        <v>24706.887052217051</v>
      </c>
      <c r="V796">
        <v>27336.737383915435</v>
      </c>
      <c r="W796">
        <v>31355.226004144995</v>
      </c>
    </row>
    <row r="797" spans="1:23" x14ac:dyDescent="0.3">
      <c r="A797">
        <v>0.65239894429222789</v>
      </c>
      <c r="B797">
        <v>0.88394230683962993</v>
      </c>
      <c r="C797">
        <v>0.57865166637778509</v>
      </c>
      <c r="D797">
        <v>0.80160810547573702</v>
      </c>
      <c r="E797">
        <v>0.78141520458301483</v>
      </c>
      <c r="F797">
        <v>0.34482943427997476</v>
      </c>
      <c r="G797">
        <v>0.14942791824632382</v>
      </c>
      <c r="H797">
        <v>3.4160764076487738E-3</v>
      </c>
      <c r="I797">
        <v>0.6273733242482864</v>
      </c>
      <c r="J797">
        <v>0.78252496481723144</v>
      </c>
      <c r="K797">
        <v>0.30443629969962277</v>
      </c>
      <c r="L797">
        <v>0.26524953573097387</v>
      </c>
      <c r="M797">
        <v>0.10730036119972729</v>
      </c>
      <c r="N797">
        <v>0.81745127313483756</v>
      </c>
      <c r="O797">
        <v>0.95419344542567708</v>
      </c>
      <c r="P797">
        <v>0.46240336835513945</v>
      </c>
      <c r="Q797">
        <v>0.35295191660719649</v>
      </c>
      <c r="R797">
        <v>0.74489820394637085</v>
      </c>
      <c r="S797">
        <v>0.16911843172141441</v>
      </c>
      <c r="T797">
        <v>4.9746607698892727E-2</v>
      </c>
      <c r="U797">
        <v>24113.010651895576</v>
      </c>
      <c r="V797">
        <v>24861.677138377825</v>
      </c>
      <c r="W797">
        <v>25912.680161823813</v>
      </c>
    </row>
    <row r="798" spans="1:23" x14ac:dyDescent="0.3">
      <c r="A798">
        <v>0.53554377998118796</v>
      </c>
      <c r="B798">
        <v>0.62302461711120982</v>
      </c>
      <c r="C798">
        <v>0.48057815529389725</v>
      </c>
      <c r="D798">
        <v>0.64559500349286714</v>
      </c>
      <c r="E798">
        <v>0.24050671704600404</v>
      </c>
      <c r="F798">
        <v>0.27182882985489776</v>
      </c>
      <c r="G798">
        <v>0.98356306814225614</v>
      </c>
      <c r="H798">
        <v>0.34070586582931672</v>
      </c>
      <c r="I798">
        <v>0.2575612963806409</v>
      </c>
      <c r="J798">
        <v>0.17948234483740866</v>
      </c>
      <c r="K798">
        <v>0.31467302372608458</v>
      </c>
      <c r="L798">
        <v>0.44848497610052929</v>
      </c>
      <c r="M798">
        <v>0.18679386554166943</v>
      </c>
      <c r="N798">
        <v>0.37167228444356654</v>
      </c>
      <c r="O798">
        <v>0.49773564783244401</v>
      </c>
      <c r="P798">
        <v>0.33060060102534755</v>
      </c>
      <c r="Q798">
        <v>0.43772023389721582</v>
      </c>
      <c r="R798">
        <v>0.64756113779766011</v>
      </c>
      <c r="S798">
        <v>0.18805255385629352</v>
      </c>
      <c r="T798">
        <v>0.86602178007694364</v>
      </c>
      <c r="U798">
        <v>25398.179523494902</v>
      </c>
      <c r="V798">
        <v>28275.470292745362</v>
      </c>
      <c r="W798">
        <v>32571.272440696161</v>
      </c>
    </row>
    <row r="799" spans="1:23" x14ac:dyDescent="0.3">
      <c r="A799">
        <v>0.72330185020158055</v>
      </c>
      <c r="B799">
        <v>0.16001089683883118</v>
      </c>
      <c r="C799">
        <v>0.74277983382141477</v>
      </c>
      <c r="D799">
        <v>3.709895646269596E-2</v>
      </c>
      <c r="E799">
        <v>0.83372602874035784</v>
      </c>
      <c r="F799">
        <v>0.5409554355929177</v>
      </c>
      <c r="G799">
        <v>0.86088778089183648</v>
      </c>
      <c r="H799">
        <v>3.3523457859460003E-2</v>
      </c>
      <c r="I799">
        <v>0.26544206157862549</v>
      </c>
      <c r="J799">
        <v>0.16378844276242027</v>
      </c>
      <c r="K799">
        <v>0.19375005729118042</v>
      </c>
      <c r="L799">
        <v>2.7373809239141355E-2</v>
      </c>
      <c r="M799">
        <v>0.7428445643952134</v>
      </c>
      <c r="N799">
        <v>0.50642406480015367</v>
      </c>
      <c r="O799">
        <v>0.70817938964454419</v>
      </c>
      <c r="P799">
        <v>0.13655244776300304</v>
      </c>
      <c r="Q799">
        <v>7.6525567969833896E-2</v>
      </c>
      <c r="R799">
        <v>0.70628381794679118</v>
      </c>
      <c r="S799">
        <v>0.32956817384999243</v>
      </c>
      <c r="T799">
        <v>0.73895109160073491</v>
      </c>
      <c r="U799">
        <v>23155.332364397709</v>
      </c>
      <c r="V799">
        <v>24654.748876083093</v>
      </c>
      <c r="W799">
        <v>26988.057726356539</v>
      </c>
    </row>
    <row r="800" spans="1:23" x14ac:dyDescent="0.3">
      <c r="A800">
        <v>0.24721299127094482</v>
      </c>
      <c r="B800">
        <v>0.94696326969855549</v>
      </c>
      <c r="C800">
        <v>0.85819727134458668</v>
      </c>
      <c r="D800">
        <v>0.21680762805142395</v>
      </c>
      <c r="E800">
        <v>0.40633724979935798</v>
      </c>
      <c r="F800">
        <v>0.79219547994816708</v>
      </c>
      <c r="G800">
        <v>0.39395022773432131</v>
      </c>
      <c r="H800">
        <v>0.91873056020902821</v>
      </c>
      <c r="I800">
        <v>6.1103145788488238E-2</v>
      </c>
      <c r="J800">
        <v>0.69850562257379833</v>
      </c>
      <c r="K800">
        <v>0.60771211818825477</v>
      </c>
      <c r="L800">
        <v>0.93017169503829389</v>
      </c>
      <c r="M800">
        <v>0.41367325347622902</v>
      </c>
      <c r="N800">
        <v>0.85550741493639981</v>
      </c>
      <c r="O800">
        <v>0.50485366149288302</v>
      </c>
      <c r="P800">
        <v>0.90531039797650081</v>
      </c>
      <c r="Q800">
        <v>0.32521029352446351</v>
      </c>
      <c r="R800">
        <v>0.49675554848378833</v>
      </c>
      <c r="S800">
        <v>0.9895336114506621</v>
      </c>
      <c r="T800">
        <v>0.73125077959637919</v>
      </c>
      <c r="U800">
        <v>24655.744900399095</v>
      </c>
      <c r="V800">
        <v>26868.527052959987</v>
      </c>
      <c r="W800">
        <v>30231.68739868659</v>
      </c>
    </row>
    <row r="801" spans="1:23" x14ac:dyDescent="0.3">
      <c r="A801">
        <v>0.10249609508509297</v>
      </c>
      <c r="B801">
        <v>0.78291217979548045</v>
      </c>
      <c r="C801">
        <v>0.50079427369295848</v>
      </c>
      <c r="D801">
        <v>0.94871420423748754</v>
      </c>
      <c r="E801">
        <v>0.63695511851002584</v>
      </c>
      <c r="F801">
        <v>0.11797540057255551</v>
      </c>
      <c r="G801">
        <v>0.84093373373784686</v>
      </c>
      <c r="H801">
        <v>0.20018088237320295</v>
      </c>
      <c r="I801">
        <v>4.327262232979389E-2</v>
      </c>
      <c r="J801">
        <v>0.81103194632184938</v>
      </c>
      <c r="K801">
        <v>0.30693956249865229</v>
      </c>
      <c r="L801">
        <v>0.6012228830744647</v>
      </c>
      <c r="M801">
        <v>0.76230538893663702</v>
      </c>
      <c r="N801">
        <v>0.5196690862773099</v>
      </c>
      <c r="O801">
        <v>0.37363872465880427</v>
      </c>
      <c r="P801">
        <v>0.42587262910689921</v>
      </c>
      <c r="Q801">
        <v>0.7408830564295068</v>
      </c>
      <c r="R801">
        <v>0.95573473646013629</v>
      </c>
      <c r="S801">
        <v>0.40879235698338734</v>
      </c>
      <c r="T801">
        <v>7.572979233555871E-2</v>
      </c>
      <c r="U801">
        <v>23813.508837016983</v>
      </c>
      <c r="V801">
        <v>25936.992668760347</v>
      </c>
      <c r="W801">
        <v>28774.169632661837</v>
      </c>
    </row>
    <row r="802" spans="1:23" x14ac:dyDescent="0.3">
      <c r="A802">
        <v>0.86178777014644603</v>
      </c>
      <c r="B802">
        <v>0.81825978961276336</v>
      </c>
      <c r="C802">
        <v>0.20565303458868697</v>
      </c>
      <c r="D802">
        <v>0.559307476746572</v>
      </c>
      <c r="E802">
        <v>0.73670812298395738</v>
      </c>
      <c r="F802">
        <v>0.50730910241784799</v>
      </c>
      <c r="G802">
        <v>0.17700718268327192</v>
      </c>
      <c r="H802">
        <v>0.40530963907805218</v>
      </c>
      <c r="I802">
        <v>0.88684220071445763</v>
      </c>
      <c r="J802">
        <v>0.41982224927983014</v>
      </c>
      <c r="K802">
        <v>0.10453078879530335</v>
      </c>
      <c r="L802">
        <v>0.56057158605732216</v>
      </c>
      <c r="M802">
        <v>0.8899371863573009</v>
      </c>
      <c r="N802">
        <v>0.73779456766842688</v>
      </c>
      <c r="O802">
        <v>0.49402479730767035</v>
      </c>
      <c r="P802">
        <v>3.161278116973916E-2</v>
      </c>
      <c r="Q802">
        <v>0.57482706824201391</v>
      </c>
      <c r="R802">
        <v>0.38767325055270069</v>
      </c>
      <c r="S802">
        <v>0.12135069798926307</v>
      </c>
      <c r="T802">
        <v>0.68603265152859272</v>
      </c>
      <c r="U802">
        <v>25130.840147876908</v>
      </c>
      <c r="V802">
        <v>27898.755467372117</v>
      </c>
      <c r="W802">
        <v>31763.174879969629</v>
      </c>
    </row>
    <row r="803" spans="1:23" x14ac:dyDescent="0.3">
      <c r="A803">
        <v>0.90957639339829144</v>
      </c>
      <c r="B803">
        <v>0.78791129719815123</v>
      </c>
      <c r="C803">
        <v>0.85563221404898071</v>
      </c>
      <c r="D803">
        <v>5.3452984639991756E-2</v>
      </c>
      <c r="E803">
        <v>0.20778341286111734</v>
      </c>
      <c r="F803">
        <v>0.98239112947637464</v>
      </c>
      <c r="G803">
        <v>0.41728107463050573</v>
      </c>
      <c r="H803">
        <v>0.1889457501218117</v>
      </c>
      <c r="I803">
        <v>0.3666534378923415</v>
      </c>
      <c r="J803">
        <v>0.73437457412046625</v>
      </c>
      <c r="K803">
        <v>0.40905158094452815</v>
      </c>
      <c r="L803">
        <v>0.85210105017314841</v>
      </c>
      <c r="M803">
        <v>0.87032435686376719</v>
      </c>
      <c r="N803">
        <v>0.98459673136492365</v>
      </c>
      <c r="O803">
        <v>0.64392343231268201</v>
      </c>
      <c r="P803">
        <v>0.68295351236686719</v>
      </c>
      <c r="Q803">
        <v>5.9350681956788505E-2</v>
      </c>
      <c r="R803">
        <v>0.66757607747791003</v>
      </c>
      <c r="S803">
        <v>0.18175506172097583</v>
      </c>
      <c r="T803">
        <v>0.11904829019287176</v>
      </c>
      <c r="U803">
        <v>23486.530902101335</v>
      </c>
      <c r="V803">
        <v>25712.105396146108</v>
      </c>
      <c r="W803">
        <v>29120.758033764596</v>
      </c>
    </row>
    <row r="804" spans="1:23" x14ac:dyDescent="0.3">
      <c r="A804">
        <v>0.60963555478736131</v>
      </c>
      <c r="B804">
        <v>0.92331466231233095</v>
      </c>
      <c r="C804">
        <v>0.88102173226906522</v>
      </c>
      <c r="D804">
        <v>0.56832080699069087</v>
      </c>
      <c r="E804">
        <v>0.99813954349339551</v>
      </c>
      <c r="F804">
        <v>0.13346620517552743</v>
      </c>
      <c r="G804">
        <v>0.25348296584343211</v>
      </c>
      <c r="H804">
        <v>0.73946675067018763</v>
      </c>
      <c r="I804">
        <v>0.36745240822507491</v>
      </c>
      <c r="J804">
        <v>0.7960360680099936</v>
      </c>
      <c r="K804">
        <v>0.88906524246951502</v>
      </c>
      <c r="L804">
        <v>0.8553767344948181</v>
      </c>
      <c r="M804">
        <v>0.12342493831221493</v>
      </c>
      <c r="N804">
        <v>3.7657776764481135E-2</v>
      </c>
      <c r="O804">
        <v>0.74071358258669207</v>
      </c>
      <c r="P804">
        <v>0.34309539449410853</v>
      </c>
      <c r="Q804">
        <v>0.70745719979075961</v>
      </c>
      <c r="R804">
        <v>0.28907632675988598</v>
      </c>
      <c r="S804">
        <v>0.23132144857366743</v>
      </c>
      <c r="T804">
        <v>0.41159490540521154</v>
      </c>
      <c r="U804">
        <v>24860.648391053164</v>
      </c>
      <c r="V804">
        <v>27473.871234624785</v>
      </c>
      <c r="W804">
        <v>30977.084397286246</v>
      </c>
    </row>
    <row r="805" spans="1:23" x14ac:dyDescent="0.3">
      <c r="A805">
        <v>0.84299885556663468</v>
      </c>
      <c r="B805">
        <v>0.57952525648757314</v>
      </c>
      <c r="C805">
        <v>0.67491477758755491</v>
      </c>
      <c r="D805">
        <v>0.99805129591649766</v>
      </c>
      <c r="E805">
        <v>0.3784020280434392</v>
      </c>
      <c r="F805">
        <v>0.74079410356347031</v>
      </c>
      <c r="G805">
        <v>0.29318259816740044</v>
      </c>
      <c r="H805">
        <v>0.48213272277595931</v>
      </c>
      <c r="I805">
        <v>0.63073052166174626</v>
      </c>
      <c r="J805">
        <v>0.89988848349539385</v>
      </c>
      <c r="K805">
        <v>0.7935322640073813</v>
      </c>
      <c r="L805">
        <v>0.56273602195613392</v>
      </c>
      <c r="M805">
        <v>0.72516375270174305</v>
      </c>
      <c r="N805">
        <v>0.26529641881489452</v>
      </c>
      <c r="O805">
        <v>0.32808061494101487</v>
      </c>
      <c r="P805">
        <v>0.60804609058545234</v>
      </c>
      <c r="Q805">
        <v>5.4328652229603119E-3</v>
      </c>
      <c r="R805">
        <v>0.30740300062589287</v>
      </c>
      <c r="S805">
        <v>0.14716979554903145</v>
      </c>
      <c r="T805">
        <v>0.25193773347631504</v>
      </c>
      <c r="U805">
        <v>25485.073543763476</v>
      </c>
      <c r="V805">
        <v>28454.429284200953</v>
      </c>
      <c r="W805">
        <v>33019.669773680325</v>
      </c>
    </row>
    <row r="806" spans="1:23" x14ac:dyDescent="0.3">
      <c r="A806">
        <v>0.59402036786716539</v>
      </c>
      <c r="B806">
        <v>0.68676839308644311</v>
      </c>
      <c r="C806">
        <v>0.79195871811333129</v>
      </c>
      <c r="D806">
        <v>0.39026952947428273</v>
      </c>
      <c r="E806">
        <v>0.39753725550741015</v>
      </c>
      <c r="F806">
        <v>0.5209448485371031</v>
      </c>
      <c r="G806">
        <v>0.74762926694364273</v>
      </c>
      <c r="H806">
        <v>0.47190589336267286</v>
      </c>
      <c r="I806">
        <v>0.43575723004508371</v>
      </c>
      <c r="J806">
        <v>0.91503110118598652</v>
      </c>
      <c r="K806">
        <v>0.91991393853466286</v>
      </c>
      <c r="L806">
        <v>0.98480694176681627</v>
      </c>
      <c r="M806">
        <v>0.68710184044388356</v>
      </c>
      <c r="N806">
        <v>0.32007694551659382</v>
      </c>
      <c r="O806">
        <v>0.56273118644077613</v>
      </c>
      <c r="P806">
        <v>0.2021506357673713</v>
      </c>
      <c r="Q806">
        <v>0.76442228985499383</v>
      </c>
      <c r="R806">
        <v>0.13671689984060548</v>
      </c>
      <c r="S806">
        <v>8.891536595296963E-2</v>
      </c>
      <c r="T806">
        <v>4.7021245640056351E-2</v>
      </c>
      <c r="U806">
        <v>25639.697141676857</v>
      </c>
      <c r="V806">
        <v>28403.216715900493</v>
      </c>
      <c r="W806">
        <v>32814.257872015245</v>
      </c>
    </row>
    <row r="807" spans="1:23" x14ac:dyDescent="0.3">
      <c r="A807">
        <v>0.93799464469261895</v>
      </c>
      <c r="B807">
        <v>0.75463390286535903</v>
      </c>
      <c r="C807">
        <v>7.3670580006815027E-3</v>
      </c>
      <c r="D807">
        <v>0.61376713868346156</v>
      </c>
      <c r="E807">
        <v>0.95283007894190086</v>
      </c>
      <c r="F807">
        <v>3.2207595977995561E-3</v>
      </c>
      <c r="G807">
        <v>8.873670654593302E-2</v>
      </c>
      <c r="H807">
        <v>0.4390651456454624</v>
      </c>
      <c r="I807">
        <v>0.40569375332008251</v>
      </c>
      <c r="J807">
        <v>0.63786598718583709</v>
      </c>
      <c r="K807">
        <v>0.92363729891854385</v>
      </c>
      <c r="L807">
        <v>0.420548633825087</v>
      </c>
      <c r="M807">
        <v>6.7908209870480235E-3</v>
      </c>
      <c r="N807">
        <v>0.47005096958963416</v>
      </c>
      <c r="O807">
        <v>0.55509491511018128</v>
      </c>
      <c r="P807">
        <v>0.74090715577705524</v>
      </c>
      <c r="Q807">
        <v>0.38582599120903688</v>
      </c>
      <c r="R807">
        <v>0.23253013291241401</v>
      </c>
      <c r="S807">
        <v>0.15236244573583138</v>
      </c>
      <c r="T807">
        <v>0.86848449336302225</v>
      </c>
      <c r="U807">
        <v>21203.70885198926</v>
      </c>
      <c r="V807">
        <v>21871.102023073196</v>
      </c>
      <c r="W807">
        <v>22710.31687402643</v>
      </c>
    </row>
    <row r="808" spans="1:23" x14ac:dyDescent="0.3">
      <c r="A808">
        <v>0.74588277739863373</v>
      </c>
      <c r="B808">
        <v>0.47562804846432771</v>
      </c>
      <c r="C808">
        <v>0.32123762264743866</v>
      </c>
      <c r="D808">
        <v>0.51315045527720449</v>
      </c>
      <c r="E808">
        <v>0.12259656711026889</v>
      </c>
      <c r="F808">
        <v>0.31824530204766549</v>
      </c>
      <c r="G808">
        <v>0.43588832897750734</v>
      </c>
      <c r="H808">
        <v>0.40592353117220598</v>
      </c>
      <c r="I808">
        <v>0.86541189702743582</v>
      </c>
      <c r="J808">
        <v>0.35398758140024172</v>
      </c>
      <c r="K808">
        <v>0.91134410001886446</v>
      </c>
      <c r="L808">
        <v>0.9252227168375885</v>
      </c>
      <c r="M808">
        <v>0.30446181513097492</v>
      </c>
      <c r="N808">
        <v>0.21490621226520684</v>
      </c>
      <c r="O808">
        <v>8.2348646365752134E-2</v>
      </c>
      <c r="P808">
        <v>0.67286022893991526</v>
      </c>
      <c r="Q808">
        <v>8.6509320883025764E-2</v>
      </c>
      <c r="R808">
        <v>0.52565705648592786</v>
      </c>
      <c r="S808">
        <v>0.63839162919055492</v>
      </c>
      <c r="T808">
        <v>0.81577525188501465</v>
      </c>
      <c r="U808">
        <v>25073.262311307557</v>
      </c>
      <c r="V808">
        <v>27770.612224443965</v>
      </c>
      <c r="W808">
        <v>31637.594568750523</v>
      </c>
    </row>
    <row r="809" spans="1:23" x14ac:dyDescent="0.3">
      <c r="A809">
        <v>0.74460390594530568</v>
      </c>
      <c r="B809">
        <v>0.65841545764142562</v>
      </c>
      <c r="C809">
        <v>0.83997258300287381</v>
      </c>
      <c r="D809">
        <v>0.37416098321916524</v>
      </c>
      <c r="E809">
        <v>0.63242376192909855</v>
      </c>
      <c r="F809">
        <v>0.74899926832971864</v>
      </c>
      <c r="G809">
        <v>0.10412591447344476</v>
      </c>
      <c r="H809">
        <v>0.6789724716181621</v>
      </c>
      <c r="I809">
        <v>8.9811617387176496E-2</v>
      </c>
      <c r="J809">
        <v>0.90429270877590751</v>
      </c>
      <c r="K809">
        <v>0.6522397044761753</v>
      </c>
      <c r="L809">
        <v>0.83613749371323609</v>
      </c>
      <c r="M809">
        <v>0.52113716966586587</v>
      </c>
      <c r="N809">
        <v>0.52731361133394228</v>
      </c>
      <c r="O809">
        <v>0.59296521619303955</v>
      </c>
      <c r="P809">
        <v>0.74356689498413575</v>
      </c>
      <c r="Q809">
        <v>0.64191731042491518</v>
      </c>
      <c r="R809">
        <v>0.36950405301762063</v>
      </c>
      <c r="S809">
        <v>0.45246333705778818</v>
      </c>
      <c r="T809">
        <v>0.83816297389088923</v>
      </c>
      <c r="U809">
        <v>24999.770498024889</v>
      </c>
      <c r="V809">
        <v>27331.741641087068</v>
      </c>
      <c r="W809">
        <v>30913.010613702441</v>
      </c>
    </row>
    <row r="810" spans="1:23" x14ac:dyDescent="0.3">
      <c r="A810">
        <v>0.5642653593403445</v>
      </c>
      <c r="B810">
        <v>0.50889528888969104</v>
      </c>
      <c r="C810">
        <v>0.70350563482707551</v>
      </c>
      <c r="D810">
        <v>0.83465037622079963</v>
      </c>
      <c r="E810">
        <v>0.97876869459700666</v>
      </c>
      <c r="F810">
        <v>0.89381563632561389</v>
      </c>
      <c r="G810">
        <v>0.61688690949567115</v>
      </c>
      <c r="H810">
        <v>0.9264154158172323</v>
      </c>
      <c r="I810">
        <v>0.73950112469764995</v>
      </c>
      <c r="J810">
        <v>0.71961945600815436</v>
      </c>
      <c r="K810">
        <v>0.24751179452020561</v>
      </c>
      <c r="L810">
        <v>0.22673237500709728</v>
      </c>
      <c r="M810">
        <v>0.45023782019102726</v>
      </c>
      <c r="N810">
        <v>0.89498678299102286</v>
      </c>
      <c r="O810">
        <v>0.23464146618520632</v>
      </c>
      <c r="P810">
        <v>0.66418168194956484</v>
      </c>
      <c r="Q810">
        <v>0.46833475862689428</v>
      </c>
      <c r="R810">
        <v>0.83608348509074326</v>
      </c>
      <c r="S810">
        <v>0.41392069967636436</v>
      </c>
      <c r="T810">
        <v>9.6743421402500251E-2</v>
      </c>
      <c r="U810">
        <v>25128.864153497347</v>
      </c>
      <c r="V810">
        <v>28208.633069694992</v>
      </c>
      <c r="W810">
        <v>32716.532942344504</v>
      </c>
    </row>
    <row r="811" spans="1:23" x14ac:dyDescent="0.3">
      <c r="A811">
        <v>0.45169543651673894</v>
      </c>
      <c r="B811">
        <v>0.86028219478424928</v>
      </c>
      <c r="C811">
        <v>0.28425635795823739</v>
      </c>
      <c r="D811">
        <v>0.99427028154106833</v>
      </c>
      <c r="E811">
        <v>3.9157788072466566E-2</v>
      </c>
      <c r="F811">
        <v>0.65850121425555452</v>
      </c>
      <c r="G811">
        <v>0.35003006980617546</v>
      </c>
      <c r="H811">
        <v>0.1540013003576377</v>
      </c>
      <c r="I811">
        <v>0.85714918030768827</v>
      </c>
      <c r="J811">
        <v>0.67490211229705865</v>
      </c>
      <c r="K811">
        <v>0.15097868735832312</v>
      </c>
      <c r="L811">
        <v>7.8686811908119089E-2</v>
      </c>
      <c r="M811">
        <v>0.80592748963178018</v>
      </c>
      <c r="N811">
        <v>0.99700732001286707</v>
      </c>
      <c r="O811">
        <v>0.80355636148845178</v>
      </c>
      <c r="P811">
        <v>0.90838169644784794</v>
      </c>
      <c r="Q811">
        <v>0.22890850956706968</v>
      </c>
      <c r="R811">
        <v>0.21747500552438159</v>
      </c>
      <c r="S811">
        <v>0.98483261115944531</v>
      </c>
      <c r="T811">
        <v>0.58634358751649307</v>
      </c>
      <c r="U811">
        <v>23497.072647114819</v>
      </c>
      <c r="V811">
        <v>25488.984981264624</v>
      </c>
      <c r="W811">
        <v>28549.492326822805</v>
      </c>
    </row>
    <row r="812" spans="1:23" x14ac:dyDescent="0.3">
      <c r="A812">
        <v>0.76591699349306519</v>
      </c>
      <c r="B812">
        <v>0.39897490679715031</v>
      </c>
      <c r="C812">
        <v>0.7429074222666292</v>
      </c>
      <c r="D812">
        <v>0.83009221174339565</v>
      </c>
      <c r="E812">
        <v>5.4234642442261574E-2</v>
      </c>
      <c r="F812">
        <v>0.71892807018670268</v>
      </c>
      <c r="G812">
        <v>0.78032677466363942</v>
      </c>
      <c r="H812">
        <v>0.34198378704322385</v>
      </c>
      <c r="I812">
        <v>0.9019298373536816</v>
      </c>
      <c r="J812">
        <v>0.65741808277430858</v>
      </c>
      <c r="K812">
        <v>0.41182920757876373</v>
      </c>
      <c r="L812">
        <v>0.12465659897169423</v>
      </c>
      <c r="M812">
        <v>5.1794023746159377E-3</v>
      </c>
      <c r="N812">
        <v>0.67181862335918519</v>
      </c>
      <c r="O812">
        <v>0.59273748702475282</v>
      </c>
      <c r="P812">
        <v>0.93302209687072468</v>
      </c>
      <c r="Q812">
        <v>0.76670495696911878</v>
      </c>
      <c r="R812">
        <v>0.82246197678331823</v>
      </c>
      <c r="S812">
        <v>0.77943269054933884</v>
      </c>
      <c r="T812">
        <v>0.38588104341555002</v>
      </c>
      <c r="U812">
        <v>23910.128870015033</v>
      </c>
      <c r="V812">
        <v>26127.267887044498</v>
      </c>
      <c r="W812">
        <v>29402.918430705926</v>
      </c>
    </row>
    <row r="813" spans="1:23" x14ac:dyDescent="0.3">
      <c r="A813">
        <v>0.20036833601876389</v>
      </c>
      <c r="B813">
        <v>0.79269367289188719</v>
      </c>
      <c r="C813">
        <v>0.85610335240765689</v>
      </c>
      <c r="D813">
        <v>0.74654642916935254</v>
      </c>
      <c r="E813">
        <v>2.096720609120337E-2</v>
      </c>
      <c r="F813">
        <v>0.34868122811631036</v>
      </c>
      <c r="G813">
        <v>0.20273304927518168</v>
      </c>
      <c r="H813">
        <v>6.9184684856670009E-2</v>
      </c>
      <c r="I813">
        <v>5.3031079702397831E-3</v>
      </c>
      <c r="J813">
        <v>0.61088602888809773</v>
      </c>
      <c r="K813">
        <v>0.39287596749705772</v>
      </c>
      <c r="L813">
        <v>0.65418902074303786</v>
      </c>
      <c r="M813">
        <v>0.54709509348468133</v>
      </c>
      <c r="N813">
        <v>0.57077233584472542</v>
      </c>
      <c r="O813">
        <v>0.94829397003898941</v>
      </c>
      <c r="P813">
        <v>0.30356240792016459</v>
      </c>
      <c r="Q813">
        <v>0.57044914682908943</v>
      </c>
      <c r="R813">
        <v>0.1594336808672363</v>
      </c>
      <c r="S813">
        <v>0.36863014604178135</v>
      </c>
      <c r="T813">
        <v>0.72559881057775466</v>
      </c>
      <c r="U813">
        <v>22734.686229148145</v>
      </c>
      <c r="V813">
        <v>24250.304663514195</v>
      </c>
      <c r="W813">
        <v>26564.274849459845</v>
      </c>
    </row>
    <row r="814" spans="1:23" x14ac:dyDescent="0.3">
      <c r="A814">
        <v>0.86447369327181656</v>
      </c>
      <c r="B814">
        <v>0.65228539060799062</v>
      </c>
      <c r="C814">
        <v>0.85554845456315909</v>
      </c>
      <c r="D814">
        <v>0.54223031289335699</v>
      </c>
      <c r="E814">
        <v>0.8128537084948716</v>
      </c>
      <c r="F814">
        <v>0.41693063665179259</v>
      </c>
      <c r="G814">
        <v>0.68753316542107834</v>
      </c>
      <c r="H814">
        <v>0.46880891846564793</v>
      </c>
      <c r="I814">
        <v>0.10190820634883586</v>
      </c>
      <c r="J814">
        <v>0.82485383823037506</v>
      </c>
      <c r="K814">
        <v>0.90997378198994627</v>
      </c>
      <c r="L814">
        <v>0.5691265439968396</v>
      </c>
      <c r="M814">
        <v>0.16349866662721282</v>
      </c>
      <c r="N814">
        <v>0.29199936316208047</v>
      </c>
      <c r="O814">
        <v>0.33246924073263401</v>
      </c>
      <c r="P814">
        <v>0.51241549404152364</v>
      </c>
      <c r="Q814">
        <v>0.23510797576989745</v>
      </c>
      <c r="R814">
        <v>0.83529816800314494</v>
      </c>
      <c r="S814">
        <v>0.9058466357701993</v>
      </c>
      <c r="T814">
        <v>0.33961706161083077</v>
      </c>
      <c r="U814">
        <v>25441.611467830782</v>
      </c>
      <c r="V814">
        <v>28065.435577211698</v>
      </c>
      <c r="W814">
        <v>32167.876073221756</v>
      </c>
    </row>
    <row r="815" spans="1:23" x14ac:dyDescent="0.3">
      <c r="A815">
        <v>0.8304582727191131</v>
      </c>
      <c r="B815">
        <v>0.7369421823339658</v>
      </c>
      <c r="C815">
        <v>0.92217460304001142</v>
      </c>
      <c r="D815">
        <v>0.1782345011794291</v>
      </c>
      <c r="E815">
        <v>0.63346822899242861</v>
      </c>
      <c r="F815">
        <v>0.50011690919721374</v>
      </c>
      <c r="G815">
        <v>0.95245003565170594</v>
      </c>
      <c r="H815">
        <v>0.87081837638741577</v>
      </c>
      <c r="I815">
        <v>0.66921647928018646</v>
      </c>
      <c r="J815">
        <v>0.77682118925137111</v>
      </c>
      <c r="K815">
        <v>0.71364570850540154</v>
      </c>
      <c r="L815">
        <v>0.88271001467239407</v>
      </c>
      <c r="M815">
        <v>0.81163577598054737</v>
      </c>
      <c r="N815">
        <v>0.87536816996043654</v>
      </c>
      <c r="O815">
        <v>0.75638521736538522</v>
      </c>
      <c r="P815">
        <v>0.70858752621218146</v>
      </c>
      <c r="Q815">
        <v>0.7638107065198666</v>
      </c>
      <c r="R815">
        <v>0.10463691950357197</v>
      </c>
      <c r="S815">
        <v>0.94397711594664868</v>
      </c>
      <c r="T815">
        <v>0.31687114103068792</v>
      </c>
      <c r="U815">
        <v>24868.318348679841</v>
      </c>
      <c r="V815">
        <v>27415.979637082706</v>
      </c>
      <c r="W815">
        <v>31305.84511797527</v>
      </c>
    </row>
    <row r="816" spans="1:23" x14ac:dyDescent="0.3">
      <c r="A816">
        <v>0.77485794967973276</v>
      </c>
      <c r="B816">
        <v>0.1778884651557732</v>
      </c>
      <c r="C816">
        <v>0.36832514316426435</v>
      </c>
      <c r="D816">
        <v>0.82825943964047488</v>
      </c>
      <c r="E816">
        <v>0.71456834979257489</v>
      </c>
      <c r="F816">
        <v>0.18984431457356146</v>
      </c>
      <c r="G816">
        <v>0.17470055147496213</v>
      </c>
      <c r="H816">
        <v>0.31952449230911245</v>
      </c>
      <c r="I816">
        <v>0.44603140542145503</v>
      </c>
      <c r="J816">
        <v>0.97802429843654937</v>
      </c>
      <c r="K816">
        <v>0.21627766802916548</v>
      </c>
      <c r="L816">
        <v>0.49267175552578929</v>
      </c>
      <c r="M816">
        <v>3.698538430736522E-2</v>
      </c>
      <c r="N816">
        <v>0.70409137187044457</v>
      </c>
      <c r="O816">
        <v>0.86231141636014708</v>
      </c>
      <c r="P816">
        <v>0.85306095528872761</v>
      </c>
      <c r="Q816">
        <v>0.69272489347175314</v>
      </c>
      <c r="R816">
        <v>0.25970957323834171</v>
      </c>
      <c r="S816">
        <v>0.76774415115550398</v>
      </c>
      <c r="T816">
        <v>0.2742361489845036</v>
      </c>
      <c r="U816">
        <v>24730.618664176967</v>
      </c>
      <c r="V816">
        <v>27375.306849988039</v>
      </c>
      <c r="W816">
        <v>31180.074445223199</v>
      </c>
    </row>
    <row r="817" spans="1:23" x14ac:dyDescent="0.3">
      <c r="A817">
        <v>0.33393952461019594</v>
      </c>
      <c r="B817">
        <v>0.39610031938461593</v>
      </c>
      <c r="C817">
        <v>0.12800447609967983</v>
      </c>
      <c r="D817">
        <v>0.96450552316271843</v>
      </c>
      <c r="E817">
        <v>0.28424724507943067</v>
      </c>
      <c r="F817">
        <v>0.46795594030966647</v>
      </c>
      <c r="G817">
        <v>0.19383866349199952</v>
      </c>
      <c r="H817">
        <v>0.8455661045900168</v>
      </c>
      <c r="I817">
        <v>6.2564663122474343E-2</v>
      </c>
      <c r="J817">
        <v>0.40676303365341032</v>
      </c>
      <c r="K817">
        <v>0.13401945665325349</v>
      </c>
      <c r="L817">
        <v>0.25221610870604105</v>
      </c>
      <c r="M817">
        <v>0.49657074588176803</v>
      </c>
      <c r="N817">
        <v>0.77464370182237785</v>
      </c>
      <c r="O817">
        <v>0.42024789938858276</v>
      </c>
      <c r="P817">
        <v>3.4132872161255677E-2</v>
      </c>
      <c r="Q817">
        <v>0.18616191358229428</v>
      </c>
      <c r="R817">
        <v>0.1803121282711716</v>
      </c>
      <c r="S817">
        <v>0.6572158389938646</v>
      </c>
      <c r="T817">
        <v>0.77158697447381241</v>
      </c>
      <c r="U817">
        <v>24549.456477168198</v>
      </c>
      <c r="V817">
        <v>26793.894304807909</v>
      </c>
      <c r="W817">
        <v>30081.786861648292</v>
      </c>
    </row>
    <row r="818" spans="1:23" x14ac:dyDescent="0.3">
      <c r="A818">
        <v>0.52337330808954752</v>
      </c>
      <c r="B818">
        <v>0.89943181751224233</v>
      </c>
      <c r="C818">
        <v>0.56933317050231957</v>
      </c>
      <c r="D818">
        <v>1.964840594805372E-2</v>
      </c>
      <c r="E818">
        <v>6.5026406474183993E-2</v>
      </c>
      <c r="F818">
        <v>0.33962193081953163</v>
      </c>
      <c r="G818">
        <v>0.11421027986787148</v>
      </c>
      <c r="H818">
        <v>0.94458918497765387</v>
      </c>
      <c r="I818">
        <v>0.16345813836200832</v>
      </c>
      <c r="J818">
        <v>0.53326819031247852</v>
      </c>
      <c r="K818">
        <v>0.28754428679397581</v>
      </c>
      <c r="L818">
        <v>0.10430767286399308</v>
      </c>
      <c r="M818">
        <v>0.41153649746259452</v>
      </c>
      <c r="N818">
        <v>0.63006850009319482</v>
      </c>
      <c r="O818">
        <v>0.19823667337459758</v>
      </c>
      <c r="P818">
        <v>0.53419448049415597</v>
      </c>
      <c r="Q818">
        <v>0.74073183146347532</v>
      </c>
      <c r="R818">
        <v>0.91711144493391461</v>
      </c>
      <c r="S818">
        <v>0.18218554825360417</v>
      </c>
      <c r="T818">
        <v>0.47855152694947717</v>
      </c>
      <c r="U818">
        <v>22475.902644574577</v>
      </c>
      <c r="V818">
        <v>23810.995207221848</v>
      </c>
      <c r="W818">
        <v>26022.096444769923</v>
      </c>
    </row>
    <row r="819" spans="1:23" x14ac:dyDescent="0.3">
      <c r="A819">
        <v>0.41248431081318948</v>
      </c>
      <c r="B819">
        <v>0.18432159191865544</v>
      </c>
      <c r="C819">
        <v>0.79751034676209787</v>
      </c>
      <c r="D819">
        <v>0.91277125086799027</v>
      </c>
      <c r="E819">
        <v>0.68088836386440732</v>
      </c>
      <c r="F819">
        <v>0.7475220975945942</v>
      </c>
      <c r="G819">
        <v>1.2905521395774246E-2</v>
      </c>
      <c r="H819">
        <v>0.35349227171542247</v>
      </c>
      <c r="I819">
        <v>0.77763431064307253</v>
      </c>
      <c r="J819">
        <v>0.64787503458947704</v>
      </c>
      <c r="K819">
        <v>0.27404062439121013</v>
      </c>
      <c r="L819">
        <v>0.12212263975922465</v>
      </c>
      <c r="M819">
        <v>1.3205299917667637E-2</v>
      </c>
      <c r="N819">
        <v>0.3784847324932063</v>
      </c>
      <c r="O819">
        <v>0.84369734478875091</v>
      </c>
      <c r="P819">
        <v>0.33108534270799977</v>
      </c>
      <c r="Q819">
        <v>0.43060024678371001</v>
      </c>
      <c r="R819">
        <v>0.79487704502572087</v>
      </c>
      <c r="S819">
        <v>0.45519194594307799</v>
      </c>
      <c r="T819">
        <v>2.6856204469767164E-2</v>
      </c>
      <c r="U819">
        <v>23220.813713744821</v>
      </c>
      <c r="V819">
        <v>24357.573560845809</v>
      </c>
      <c r="W819">
        <v>26361.703839920541</v>
      </c>
    </row>
    <row r="820" spans="1:23" x14ac:dyDescent="0.3">
      <c r="A820">
        <v>0.51880904662223004</v>
      </c>
      <c r="B820">
        <v>0.1443296172178897</v>
      </c>
      <c r="C820">
        <v>0.75550478395236875</v>
      </c>
      <c r="D820">
        <v>5.7857589548460701E-2</v>
      </c>
      <c r="E820">
        <v>0.25012113827420174</v>
      </c>
      <c r="F820">
        <v>0.77085269945690493</v>
      </c>
      <c r="G820">
        <v>0.22388438999464724</v>
      </c>
      <c r="H820">
        <v>0.4513067363334744</v>
      </c>
      <c r="I820">
        <v>0.87416187528548783</v>
      </c>
      <c r="J820">
        <v>0.71860506291559556</v>
      </c>
      <c r="K820">
        <v>0.10047935578239627</v>
      </c>
      <c r="L820">
        <v>0.95105247721148189</v>
      </c>
      <c r="M820">
        <v>0.75551801498665805</v>
      </c>
      <c r="N820">
        <v>0.852027127444271</v>
      </c>
      <c r="O820">
        <v>2.629642429953262E-3</v>
      </c>
      <c r="P820">
        <v>0.45655771696720249</v>
      </c>
      <c r="Q820">
        <v>0.98629895588595173</v>
      </c>
      <c r="R820">
        <v>0.86708301587311654</v>
      </c>
      <c r="S820">
        <v>0.72108722017065852</v>
      </c>
      <c r="T820">
        <v>0.63407244760942927</v>
      </c>
      <c r="U820">
        <v>23644.412557725958</v>
      </c>
      <c r="V820">
        <v>25750.428109890265</v>
      </c>
      <c r="W820">
        <v>28862.242778193318</v>
      </c>
    </row>
    <row r="821" spans="1:23" x14ac:dyDescent="0.3">
      <c r="A821">
        <v>0.33062291299688107</v>
      </c>
      <c r="B821">
        <v>7.3442028086081468E-2</v>
      </c>
      <c r="C821">
        <v>0.61643063612026194</v>
      </c>
      <c r="D821">
        <v>0.17046842967377895</v>
      </c>
      <c r="E821">
        <v>0.40588958639281802</v>
      </c>
      <c r="F821">
        <v>0.1586779525417491</v>
      </c>
      <c r="G821">
        <v>0.72930644795998489</v>
      </c>
      <c r="H821">
        <v>0.27419074576042929</v>
      </c>
      <c r="I821">
        <v>0.51998735851946265</v>
      </c>
      <c r="J821">
        <v>0.25853152952057273</v>
      </c>
      <c r="K821">
        <v>6.1659752216200604E-2</v>
      </c>
      <c r="L821">
        <v>0.3518991836475468</v>
      </c>
      <c r="M821">
        <v>0.96102287337239467</v>
      </c>
      <c r="N821">
        <v>0.46016713221704886</v>
      </c>
      <c r="O821">
        <v>0.93494032371889335</v>
      </c>
      <c r="P821">
        <v>0.64254425618724031</v>
      </c>
      <c r="Q821">
        <v>0.94771254932224724</v>
      </c>
      <c r="R821">
        <v>0.43108116631879656</v>
      </c>
      <c r="S821">
        <v>0.96348520486288836</v>
      </c>
      <c r="T821">
        <v>0.45516983625364638</v>
      </c>
      <c r="U821">
        <v>23719.45748158883</v>
      </c>
      <c r="V821">
        <v>25926.853705106885</v>
      </c>
      <c r="W821">
        <v>29375.189344669769</v>
      </c>
    </row>
    <row r="822" spans="1:23" x14ac:dyDescent="0.3">
      <c r="A822">
        <v>0.71218996423163083</v>
      </c>
      <c r="B822">
        <v>0.89559483087479552</v>
      </c>
      <c r="C822">
        <v>0.91516575190745497</v>
      </c>
      <c r="D822">
        <v>0.46143210928096512</v>
      </c>
      <c r="E822">
        <v>6.4958981628110146E-2</v>
      </c>
      <c r="F822">
        <v>9.2784055160096426E-2</v>
      </c>
      <c r="G822">
        <v>0.95218892438268266</v>
      </c>
      <c r="H822">
        <v>0.70938169264632511</v>
      </c>
      <c r="I822">
        <v>0.17941439017784028</v>
      </c>
      <c r="J822">
        <v>0.96767781481184689</v>
      </c>
      <c r="K822">
        <v>0.61928039694820747</v>
      </c>
      <c r="L822">
        <v>0.95502028194492283</v>
      </c>
      <c r="M822">
        <v>0.36807327007137242</v>
      </c>
      <c r="N822">
        <v>0.59982669884799</v>
      </c>
      <c r="O822">
        <v>0.59868040639327169</v>
      </c>
      <c r="P822">
        <v>3.3325898176913844E-2</v>
      </c>
      <c r="Q822">
        <v>0.9070299743815684</v>
      </c>
      <c r="R822">
        <v>0.45699957344849446</v>
      </c>
      <c r="S822">
        <v>0.70351871898697915</v>
      </c>
      <c r="T822">
        <v>0.4320293502235375</v>
      </c>
      <c r="U822">
        <v>23883.541390625734</v>
      </c>
      <c r="V822">
        <v>25921.704710035905</v>
      </c>
      <c r="W822">
        <v>29029.088895663375</v>
      </c>
    </row>
    <row r="823" spans="1:23" x14ac:dyDescent="0.3">
      <c r="A823">
        <v>0.86864543520561432</v>
      </c>
      <c r="B823">
        <v>0.72085174108842542</v>
      </c>
      <c r="C823">
        <v>0.87452813753950354</v>
      </c>
      <c r="D823">
        <v>0.60111871902272596</v>
      </c>
      <c r="E823">
        <v>0.57035479466342665</v>
      </c>
      <c r="F823">
        <v>0.87676126649116615</v>
      </c>
      <c r="G823">
        <v>0.13506564093127119</v>
      </c>
      <c r="H823">
        <v>0.819108218868983</v>
      </c>
      <c r="I823">
        <v>0.58662851662206761</v>
      </c>
      <c r="J823">
        <v>0.53486133525705415</v>
      </c>
      <c r="K823">
        <v>0.69546829633617502</v>
      </c>
      <c r="L823">
        <v>0.46462040368798763</v>
      </c>
      <c r="M823">
        <v>0.8622231309960785</v>
      </c>
      <c r="N823">
        <v>0.5198461947862465</v>
      </c>
      <c r="O823">
        <v>0.82815783274358268</v>
      </c>
      <c r="P823">
        <v>0.6333245368254965</v>
      </c>
      <c r="Q823">
        <v>0.7918425762602278</v>
      </c>
      <c r="R823">
        <v>0.7469321897868596</v>
      </c>
      <c r="S823">
        <v>0.9627595209536659</v>
      </c>
      <c r="T823">
        <v>0.36064267472615164</v>
      </c>
      <c r="U823">
        <v>25119.816821299242</v>
      </c>
      <c r="V823">
        <v>28009.582564916567</v>
      </c>
      <c r="W823">
        <v>32228.011586807821</v>
      </c>
    </row>
    <row r="824" spans="1:23" x14ac:dyDescent="0.3">
      <c r="A824">
        <v>7.0179876774099939E-2</v>
      </c>
      <c r="B824">
        <v>0.99473656854392534</v>
      </c>
      <c r="C824">
        <v>0.30735625943492029</v>
      </c>
      <c r="D824">
        <v>0.24869863962240638</v>
      </c>
      <c r="E824">
        <v>0.66817687201909737</v>
      </c>
      <c r="F824">
        <v>0.93979635326228528</v>
      </c>
      <c r="G824">
        <v>0.80349585374600552</v>
      </c>
      <c r="H824">
        <v>0.61273530650747698</v>
      </c>
      <c r="I824">
        <v>0.23841667238517245</v>
      </c>
      <c r="J824">
        <v>0.24992013227386448</v>
      </c>
      <c r="K824">
        <v>0.45760087850684794</v>
      </c>
      <c r="L824">
        <v>0.85154820968956557</v>
      </c>
      <c r="M824">
        <v>0.31749512141052066</v>
      </c>
      <c r="N824">
        <v>0.62567223863406529</v>
      </c>
      <c r="O824">
        <v>1.0068585119493016E-2</v>
      </c>
      <c r="P824">
        <v>0.16175396853216459</v>
      </c>
      <c r="Q824">
        <v>0.44301592045798133</v>
      </c>
      <c r="R824">
        <v>0.2209863185605313</v>
      </c>
      <c r="S824">
        <v>0.97232277156839864</v>
      </c>
      <c r="T824">
        <v>0.17472680896236911</v>
      </c>
      <c r="U824">
        <v>23372.566941366702</v>
      </c>
      <c r="V824">
        <v>25626.049948139276</v>
      </c>
      <c r="W824">
        <v>29206.950477040726</v>
      </c>
    </row>
    <row r="825" spans="1:23" x14ac:dyDescent="0.3">
      <c r="A825">
        <v>0.8814799076871197</v>
      </c>
      <c r="B825">
        <v>0.87016704322603222</v>
      </c>
      <c r="C825">
        <v>0.89647307987094049</v>
      </c>
      <c r="D825">
        <v>0.13517284575300231</v>
      </c>
      <c r="E825">
        <v>0.4735963286133516</v>
      </c>
      <c r="F825">
        <v>0.53676487088351932</v>
      </c>
      <c r="G825">
        <v>0.17217016031608531</v>
      </c>
      <c r="H825">
        <v>0.11624992449386555</v>
      </c>
      <c r="I825">
        <v>5.5079265518190514E-2</v>
      </c>
      <c r="J825">
        <v>0.76854505094527625</v>
      </c>
      <c r="K825">
        <v>0.95801910315624228</v>
      </c>
      <c r="L825">
        <v>2.9235872991711955E-2</v>
      </c>
      <c r="M825">
        <v>0.18986117157985402</v>
      </c>
      <c r="N825">
        <v>0.43367685267686545</v>
      </c>
      <c r="O825">
        <v>0.6421636042864145</v>
      </c>
      <c r="P825">
        <v>0.6435349187647027</v>
      </c>
      <c r="Q825">
        <v>0.50964275970363371</v>
      </c>
      <c r="R825">
        <v>0.18956367323396064</v>
      </c>
      <c r="S825">
        <v>0.79812649025947713</v>
      </c>
      <c r="T825">
        <v>0.34054331553113937</v>
      </c>
      <c r="U825">
        <v>24728.549021952778</v>
      </c>
      <c r="V825">
        <v>27043.36878253437</v>
      </c>
      <c r="W825">
        <v>29808.428269096559</v>
      </c>
    </row>
    <row r="826" spans="1:23" x14ac:dyDescent="0.3">
      <c r="A826">
        <v>0.61316522690537223</v>
      </c>
      <c r="B826">
        <v>0.96350214762956388</v>
      </c>
      <c r="C826">
        <v>0.47075491062886604</v>
      </c>
      <c r="D826">
        <v>0.62246498414657925</v>
      </c>
      <c r="E826">
        <v>8.3710536411684466E-2</v>
      </c>
      <c r="F826">
        <v>0.34474099582893702</v>
      </c>
      <c r="G826">
        <v>0.4799116505077074</v>
      </c>
      <c r="H826">
        <v>0.55674481246651097</v>
      </c>
      <c r="I826">
        <v>0.64781163496178229</v>
      </c>
      <c r="J826">
        <v>0.84357310221612936</v>
      </c>
      <c r="K826">
        <v>0.37940106226887582</v>
      </c>
      <c r="L826">
        <v>0.43837059924574479</v>
      </c>
      <c r="M826">
        <v>0.68474124527105973</v>
      </c>
      <c r="N826">
        <v>0.66704188712857793</v>
      </c>
      <c r="O826">
        <v>0.79067868365597838</v>
      </c>
      <c r="P826">
        <v>0.44748198880715989</v>
      </c>
      <c r="Q826">
        <v>0.72568004001328645</v>
      </c>
      <c r="R826">
        <v>0.22965109517474824</v>
      </c>
      <c r="S826">
        <v>0.69363322252390203</v>
      </c>
      <c r="T826">
        <v>0.70083734774572815</v>
      </c>
      <c r="U826">
        <v>24623.16321388034</v>
      </c>
      <c r="V826">
        <v>27206.687526304326</v>
      </c>
      <c r="W826">
        <v>31191.655500290293</v>
      </c>
    </row>
    <row r="827" spans="1:23" x14ac:dyDescent="0.3">
      <c r="A827">
        <v>0.35522479930996548</v>
      </c>
      <c r="B827">
        <v>4.6392186763977106E-2</v>
      </c>
      <c r="C827">
        <v>0.58318103545359568</v>
      </c>
      <c r="D827">
        <v>0.90194890962626306</v>
      </c>
      <c r="E827">
        <v>0.13429084664608215</v>
      </c>
      <c r="F827">
        <v>0.66343112165848428</v>
      </c>
      <c r="G827">
        <v>0.82301001661227768</v>
      </c>
      <c r="H827">
        <v>0.34652155611105667</v>
      </c>
      <c r="I827">
        <v>3.7330529393235959E-2</v>
      </c>
      <c r="J827">
        <v>0.37133303826541947</v>
      </c>
      <c r="K827">
        <v>0.79593594528702571</v>
      </c>
      <c r="L827">
        <v>0.74671145088908542</v>
      </c>
      <c r="M827">
        <v>0.12248927140019787</v>
      </c>
      <c r="N827">
        <v>0.42013259147234755</v>
      </c>
      <c r="O827">
        <v>0.43304647182223882</v>
      </c>
      <c r="P827">
        <v>0.77252824469330494</v>
      </c>
      <c r="Q827">
        <v>0.8771913475388865</v>
      </c>
      <c r="R827">
        <v>0.70208861015536717</v>
      </c>
      <c r="S827">
        <v>0.22481257156473083</v>
      </c>
      <c r="T827">
        <v>2.6529965650397138E-2</v>
      </c>
      <c r="U827">
        <v>23048.11460755474</v>
      </c>
      <c r="V827">
        <v>24946.044432039587</v>
      </c>
      <c r="W827">
        <v>27520.717743037992</v>
      </c>
    </row>
    <row r="828" spans="1:23" x14ac:dyDescent="0.3">
      <c r="A828">
        <v>0.65024340005974557</v>
      </c>
      <c r="B828">
        <v>0.81537806500778065</v>
      </c>
      <c r="C828">
        <v>0.63451311227317075</v>
      </c>
      <c r="D828">
        <v>0.59107323682857782</v>
      </c>
      <c r="E828">
        <v>0.52146496575215495</v>
      </c>
      <c r="F828">
        <v>0.18408302327549336</v>
      </c>
      <c r="G828">
        <v>0.26727219540440122</v>
      </c>
      <c r="H828">
        <v>0.1228343482461956</v>
      </c>
      <c r="I828">
        <v>0.86536340770747266</v>
      </c>
      <c r="J828">
        <v>0.76725665947546295</v>
      </c>
      <c r="K828">
        <v>0.98107691807788966</v>
      </c>
      <c r="L828">
        <v>0.94431100904526832</v>
      </c>
      <c r="M828">
        <v>0.91694666520071355</v>
      </c>
      <c r="N828">
        <v>0.65849752587416555</v>
      </c>
      <c r="O828">
        <v>6.8726228214394433E-2</v>
      </c>
      <c r="P828">
        <v>0.14885463091243922</v>
      </c>
      <c r="Q828">
        <v>0.6247729350967941</v>
      </c>
      <c r="R828">
        <v>0.60104297268653428</v>
      </c>
      <c r="S828">
        <v>0.84241466831880951</v>
      </c>
      <c r="T828">
        <v>0.88080948807826043</v>
      </c>
      <c r="U828">
        <v>25401.652767653162</v>
      </c>
      <c r="V828">
        <v>27760.191140698655</v>
      </c>
      <c r="W828">
        <v>31099.392490493155</v>
      </c>
    </row>
    <row r="829" spans="1:23" x14ac:dyDescent="0.3">
      <c r="A829">
        <v>0.19084158039131577</v>
      </c>
      <c r="B829">
        <v>0.77541374490091319</v>
      </c>
      <c r="C829">
        <v>0.72229239750943008</v>
      </c>
      <c r="D829">
        <v>0.37816487237524049</v>
      </c>
      <c r="E829">
        <v>0.68419131455083948</v>
      </c>
      <c r="F829">
        <v>9.6337361583151954E-2</v>
      </c>
      <c r="G829">
        <v>0.85835868826510742</v>
      </c>
      <c r="H829">
        <v>0.23103800087204326</v>
      </c>
      <c r="I829">
        <v>7.7224875666580114E-3</v>
      </c>
      <c r="J829">
        <v>0.25263853192539959</v>
      </c>
      <c r="K829">
        <v>7.7190582778623326E-2</v>
      </c>
      <c r="L829">
        <v>0.92055418229451791</v>
      </c>
      <c r="M829">
        <v>0.99252813530830286</v>
      </c>
      <c r="N829">
        <v>0.63572190476484625</v>
      </c>
      <c r="O829">
        <v>0.3676788900026115</v>
      </c>
      <c r="P829">
        <v>0.77153812062060112</v>
      </c>
      <c r="Q829">
        <v>0.23686171292821259</v>
      </c>
      <c r="R829">
        <v>0.7139400027877133</v>
      </c>
      <c r="S829">
        <v>0.1126691916701498</v>
      </c>
      <c r="T829">
        <v>0.21014258844385417</v>
      </c>
      <c r="U829">
        <v>24436.44396638262</v>
      </c>
      <c r="V829">
        <v>25988.494644667986</v>
      </c>
      <c r="W829">
        <v>27529.450082025218</v>
      </c>
    </row>
    <row r="830" spans="1:23" x14ac:dyDescent="0.3">
      <c r="A830">
        <v>0.49121332482151547</v>
      </c>
      <c r="B830">
        <v>6.0170825330800745E-2</v>
      </c>
      <c r="C830">
        <v>0.48438064335411329</v>
      </c>
      <c r="D830">
        <v>0.93606148909050624</v>
      </c>
      <c r="E830">
        <v>0.2192367762715432</v>
      </c>
      <c r="F830">
        <v>0.49720239425426982</v>
      </c>
      <c r="G830">
        <v>0.98940882634053795</v>
      </c>
      <c r="H830">
        <v>0.83874193800108765</v>
      </c>
      <c r="I830">
        <v>0.48097884732904311</v>
      </c>
      <c r="J830">
        <v>0.57432000540611727</v>
      </c>
      <c r="K830">
        <v>0.64826585716114005</v>
      </c>
      <c r="L830">
        <v>0.6994387505619285</v>
      </c>
      <c r="M830">
        <v>0.80905431212751955</v>
      </c>
      <c r="N830">
        <v>0.8103128023787074</v>
      </c>
      <c r="O830">
        <v>0.13715725564995132</v>
      </c>
      <c r="P830">
        <v>0.39736466972860274</v>
      </c>
      <c r="Q830">
        <v>0.29965025010359619</v>
      </c>
      <c r="R830">
        <v>0.40363761570834372</v>
      </c>
      <c r="S830">
        <v>0.13437851692389399</v>
      </c>
      <c r="T830">
        <v>0.96008642892241003</v>
      </c>
      <c r="U830">
        <v>23461.726180573147</v>
      </c>
      <c r="V830">
        <v>25600.359507471276</v>
      </c>
      <c r="W830">
        <v>28918.352225417279</v>
      </c>
    </row>
    <row r="831" spans="1:23" x14ac:dyDescent="0.3">
      <c r="A831">
        <v>0.33463713781850762</v>
      </c>
      <c r="B831">
        <v>0.33357329730052532</v>
      </c>
      <c r="C831">
        <v>0.38176345103347809</v>
      </c>
      <c r="D831">
        <v>0.40900315319307734</v>
      </c>
      <c r="E831">
        <v>0.63183042994625005</v>
      </c>
      <c r="F831">
        <v>0.39209038653885769</v>
      </c>
      <c r="G831">
        <v>0.24691680622581735</v>
      </c>
      <c r="H831">
        <v>0.26819953966718446</v>
      </c>
      <c r="I831">
        <v>0.94622045345551797</v>
      </c>
      <c r="J831">
        <v>0.39766723429236556</v>
      </c>
      <c r="K831">
        <v>0.66344533433043162</v>
      </c>
      <c r="L831">
        <v>0.61733764668191804</v>
      </c>
      <c r="M831">
        <v>7.594610927541913E-2</v>
      </c>
      <c r="N831">
        <v>0.68881578811760502</v>
      </c>
      <c r="O831">
        <v>0.3716847746965955</v>
      </c>
      <c r="P831">
        <v>2.6355374188517897E-2</v>
      </c>
      <c r="Q831">
        <v>1.8618761234078171E-3</v>
      </c>
      <c r="R831">
        <v>0.15639815885162242</v>
      </c>
      <c r="S831">
        <v>0.15363688909440168</v>
      </c>
      <c r="T831">
        <v>0.57842008061028904</v>
      </c>
      <c r="U831">
        <v>25302.164353504009</v>
      </c>
      <c r="V831">
        <v>28103.019432340014</v>
      </c>
      <c r="W831">
        <v>32029.298416388792</v>
      </c>
    </row>
    <row r="832" spans="1:23" x14ac:dyDescent="0.3">
      <c r="A832">
        <v>0.90724628795265749</v>
      </c>
      <c r="B832">
        <v>0.90964868087450323</v>
      </c>
      <c r="C832">
        <v>0.71745093715548969</v>
      </c>
      <c r="D832">
        <v>8.0201967461979648E-3</v>
      </c>
      <c r="E832">
        <v>0.83241621128536858</v>
      </c>
      <c r="F832">
        <v>0.62833534107071287</v>
      </c>
      <c r="G832">
        <v>0.3397833475448393</v>
      </c>
      <c r="H832">
        <v>0.54108046425701051</v>
      </c>
      <c r="I832">
        <v>0.85146227216907755</v>
      </c>
      <c r="J832">
        <v>0.76067597194336944</v>
      </c>
      <c r="K832">
        <v>0.57349549527982702</v>
      </c>
      <c r="L832">
        <v>0.50708727367286721</v>
      </c>
      <c r="M832">
        <v>0.62261234083442318</v>
      </c>
      <c r="N832">
        <v>0.43382631337270322</v>
      </c>
      <c r="O832">
        <v>0.14857421956352612</v>
      </c>
      <c r="P832">
        <v>9.9822587329903067E-2</v>
      </c>
      <c r="Q832">
        <v>0.59309660259458041</v>
      </c>
      <c r="R832">
        <v>0.26328509828173552</v>
      </c>
      <c r="S832">
        <v>0.10678225061514815</v>
      </c>
      <c r="T832">
        <v>0.6101340090511761</v>
      </c>
      <c r="U832">
        <v>21481.332505819279</v>
      </c>
      <c r="V832">
        <v>22352.122419229701</v>
      </c>
      <c r="W832">
        <v>23955.784167573234</v>
      </c>
    </row>
    <row r="833" spans="1:23" x14ac:dyDescent="0.3">
      <c r="A833">
        <v>0.29582046626178488</v>
      </c>
      <c r="B833">
        <v>0.53933991971945139</v>
      </c>
      <c r="C833">
        <v>0.27537271329266899</v>
      </c>
      <c r="D833">
        <v>0.64106316255684659</v>
      </c>
      <c r="E833">
        <v>0.30374445967968333</v>
      </c>
      <c r="F833">
        <v>0.56207587024254457</v>
      </c>
      <c r="G833">
        <v>0.42785033712244142</v>
      </c>
      <c r="H833">
        <v>0.41771399043335078</v>
      </c>
      <c r="I833">
        <v>0.79774516793694994</v>
      </c>
      <c r="J833">
        <v>0.65454935891697008</v>
      </c>
      <c r="K833">
        <v>0.74676890588525169</v>
      </c>
      <c r="L833">
        <v>0.39509667975969853</v>
      </c>
      <c r="M833">
        <v>0.52819345384986449</v>
      </c>
      <c r="N833">
        <v>0.87212096095434388</v>
      </c>
      <c r="O833">
        <v>0.12721122933472528</v>
      </c>
      <c r="P833">
        <v>0.43009992766782745</v>
      </c>
      <c r="Q833">
        <v>0.81453588597223381</v>
      </c>
      <c r="R833">
        <v>0.93712964675789534</v>
      </c>
      <c r="S833">
        <v>0.49139449844867295</v>
      </c>
      <c r="T833">
        <v>0.36184351667929482</v>
      </c>
      <c r="U833">
        <v>25238.268113228682</v>
      </c>
      <c r="V833">
        <v>28071.478482293594</v>
      </c>
      <c r="W833">
        <v>32269.908860974123</v>
      </c>
    </row>
    <row r="834" spans="1:23" x14ac:dyDescent="0.3">
      <c r="A834">
        <v>0.33580841299115394</v>
      </c>
      <c r="B834">
        <v>0.74735936212819098</v>
      </c>
      <c r="C834">
        <v>0.5726448597611038</v>
      </c>
      <c r="D834">
        <v>1.527796830556606E-2</v>
      </c>
      <c r="E834">
        <v>0.56547713973151525</v>
      </c>
      <c r="F834">
        <v>5.4168813236544884E-2</v>
      </c>
      <c r="G834">
        <v>0.34239945154108381</v>
      </c>
      <c r="H834">
        <v>0.93246321562719381</v>
      </c>
      <c r="I834">
        <v>0.27168899439602928</v>
      </c>
      <c r="J834">
        <v>0.59740590023818929</v>
      </c>
      <c r="K834">
        <v>0.6707652178180078</v>
      </c>
      <c r="L834">
        <v>9.7143454650662403E-2</v>
      </c>
      <c r="M834">
        <v>0.7892722370402715</v>
      </c>
      <c r="N834">
        <v>0.73029719024531514</v>
      </c>
      <c r="O834">
        <v>0.78181669068585791</v>
      </c>
      <c r="P834">
        <v>0.70371985680600668</v>
      </c>
      <c r="Q834">
        <v>0.3476628672169475</v>
      </c>
      <c r="R834">
        <v>0.33208914019246827</v>
      </c>
      <c r="S834">
        <v>0.93284352486022548</v>
      </c>
      <c r="T834">
        <v>0.22450103989078363</v>
      </c>
      <c r="U834">
        <v>22439.772455098722</v>
      </c>
      <c r="V834">
        <v>23632.823071505496</v>
      </c>
      <c r="W834">
        <v>25601.535358029727</v>
      </c>
    </row>
    <row r="835" spans="1:23" x14ac:dyDescent="0.3">
      <c r="A835">
        <v>6.2796558963246041E-2</v>
      </c>
      <c r="B835">
        <v>0.78613265403832044</v>
      </c>
      <c r="C835">
        <v>0.37410960369573215</v>
      </c>
      <c r="D835">
        <v>0.54218855607589023</v>
      </c>
      <c r="E835">
        <v>0.85855107035319711</v>
      </c>
      <c r="F835">
        <v>0.64079126001833697</v>
      </c>
      <c r="G835">
        <v>0.37282540369573419</v>
      </c>
      <c r="H835">
        <v>0.11766495881089097</v>
      </c>
      <c r="I835">
        <v>0.59956290658499767</v>
      </c>
      <c r="J835">
        <v>0.612037296426303</v>
      </c>
      <c r="K835">
        <v>0.94905489953468203</v>
      </c>
      <c r="L835">
        <v>0.51360064889882973</v>
      </c>
      <c r="M835">
        <v>0.2898239530641975</v>
      </c>
      <c r="N835">
        <v>0.38323629043726654</v>
      </c>
      <c r="O835">
        <v>0.55948745803512112</v>
      </c>
      <c r="P835">
        <v>2.6402023485102302E-2</v>
      </c>
      <c r="Q835">
        <v>8.7092670614279513E-2</v>
      </c>
      <c r="R835">
        <v>0.50093131536969226</v>
      </c>
      <c r="S835">
        <v>0.89955954705112906</v>
      </c>
      <c r="T835">
        <v>0.56837395023726478</v>
      </c>
      <c r="U835">
        <v>23364.809909382217</v>
      </c>
      <c r="V835">
        <v>25598.735933359942</v>
      </c>
      <c r="W835">
        <v>28936.366385504884</v>
      </c>
    </row>
    <row r="836" spans="1:23" x14ac:dyDescent="0.3">
      <c r="A836">
        <v>0.43693046291932508</v>
      </c>
      <c r="B836">
        <v>0.75561135640068056</v>
      </c>
      <c r="C836">
        <v>0.13431354012875066</v>
      </c>
      <c r="D836">
        <v>0.29033321556787456</v>
      </c>
      <c r="E836">
        <v>0.15518001262454659</v>
      </c>
      <c r="F836">
        <v>0.16496739245921152</v>
      </c>
      <c r="G836">
        <v>0.26993711242215246</v>
      </c>
      <c r="H836">
        <v>0.38126309641242623</v>
      </c>
      <c r="I836">
        <v>0.46193988077589865</v>
      </c>
      <c r="J836">
        <v>0.81281636393667744</v>
      </c>
      <c r="K836">
        <v>0.78344048122741439</v>
      </c>
      <c r="L836">
        <v>5.5550497535725302E-2</v>
      </c>
      <c r="M836">
        <v>0.71700373288392727</v>
      </c>
      <c r="N836">
        <v>0.58025667516698742</v>
      </c>
      <c r="O836">
        <v>0.53739597167266406</v>
      </c>
      <c r="P836">
        <v>9.2907909390290866E-2</v>
      </c>
      <c r="Q836">
        <v>0.21805179376898054</v>
      </c>
      <c r="R836">
        <v>0.49487581888639071</v>
      </c>
      <c r="S836">
        <v>0.28426439445175794</v>
      </c>
      <c r="T836">
        <v>0.11499320706980938</v>
      </c>
      <c r="U836">
        <v>24515.666416849752</v>
      </c>
      <c r="V836">
        <v>26992.686270533744</v>
      </c>
      <c r="W836">
        <v>30499.449454930371</v>
      </c>
    </row>
    <row r="837" spans="1:23" x14ac:dyDescent="0.3">
      <c r="A837">
        <v>0.62854617256775502</v>
      </c>
      <c r="B837">
        <v>0.47497824088019136</v>
      </c>
      <c r="C837">
        <v>0.66937770654065842</v>
      </c>
      <c r="D837">
        <v>0.68300973803182752</v>
      </c>
      <c r="E837">
        <v>0.62397987857221027</v>
      </c>
      <c r="F837">
        <v>0.78727853944717363</v>
      </c>
      <c r="G837">
        <v>0.42520600672719877</v>
      </c>
      <c r="H837">
        <v>0.46996591263893134</v>
      </c>
      <c r="I837">
        <v>0.90640083844606856</v>
      </c>
      <c r="J837">
        <v>0.51950449079467009</v>
      </c>
      <c r="K837">
        <v>0.17433686021449163</v>
      </c>
      <c r="L837">
        <v>0.62899248375484562</v>
      </c>
      <c r="M837">
        <v>0.24826486785160806</v>
      </c>
      <c r="N837">
        <v>0.60481528478157875</v>
      </c>
      <c r="O837">
        <v>2.2325449605629974E-2</v>
      </c>
      <c r="P837">
        <v>0.59815180770668208</v>
      </c>
      <c r="Q837">
        <v>6.0326522910871989E-3</v>
      </c>
      <c r="R837">
        <v>0.77275882306221233</v>
      </c>
      <c r="S837">
        <v>0.34617361383214895</v>
      </c>
      <c r="T837">
        <v>0.49425493104157359</v>
      </c>
      <c r="U837">
        <v>25614.671642809437</v>
      </c>
      <c r="V837">
        <v>28648.446245602809</v>
      </c>
      <c r="W837">
        <v>32854.687861878127</v>
      </c>
    </row>
    <row r="838" spans="1:23" x14ac:dyDescent="0.3">
      <c r="A838">
        <v>0.55941034498933695</v>
      </c>
      <c r="B838">
        <v>0.93079274235491305</v>
      </c>
      <c r="C838">
        <v>0.53131989299265403</v>
      </c>
      <c r="D838">
        <v>0.77915747617717424</v>
      </c>
      <c r="E838">
        <v>0.20851371679878231</v>
      </c>
      <c r="F838">
        <v>0.80638037644686544</v>
      </c>
      <c r="G838">
        <v>0.59257253754542316</v>
      </c>
      <c r="H838">
        <v>0.13158378223907827</v>
      </c>
      <c r="I838">
        <v>0.41309540465068656</v>
      </c>
      <c r="J838">
        <v>0.50202108564677006</v>
      </c>
      <c r="K838">
        <v>0.27033788377142232</v>
      </c>
      <c r="L838">
        <v>0.43182910395186319</v>
      </c>
      <c r="M838">
        <v>0.88959949721857878</v>
      </c>
      <c r="N838">
        <v>0.25639623110702736</v>
      </c>
      <c r="O838">
        <v>0.75098274855059288</v>
      </c>
      <c r="P838">
        <v>0.30740263033959098</v>
      </c>
      <c r="Q838">
        <v>0.38955945324692431</v>
      </c>
      <c r="R838">
        <v>0.86927424883960425</v>
      </c>
      <c r="S838">
        <v>0.94238557412519497</v>
      </c>
      <c r="T838">
        <v>0.1765702022716415</v>
      </c>
      <c r="U838">
        <v>25122.998720457792</v>
      </c>
      <c r="V838">
        <v>27959.973246099729</v>
      </c>
      <c r="W838">
        <v>32207.232746080608</v>
      </c>
    </row>
    <row r="839" spans="1:23" x14ac:dyDescent="0.3">
      <c r="A839">
        <v>0.92884013347421057</v>
      </c>
      <c r="B839">
        <v>0.14893802522095162</v>
      </c>
      <c r="C839">
        <v>8.1795716868623497E-2</v>
      </c>
      <c r="D839">
        <v>0.5207953625202294</v>
      </c>
      <c r="E839">
        <v>0.42006532752636067</v>
      </c>
      <c r="F839">
        <v>0.2079796327306889</v>
      </c>
      <c r="G839">
        <v>0.94912865483980802</v>
      </c>
      <c r="H839">
        <v>0.14468284158877917</v>
      </c>
      <c r="I839">
        <v>0.2442139082027191</v>
      </c>
      <c r="J839">
        <v>0.16789885678585109</v>
      </c>
      <c r="K839">
        <v>0.50209520586296608</v>
      </c>
      <c r="L839">
        <v>0.8802579355730128</v>
      </c>
      <c r="M839">
        <v>0.41584108619189819</v>
      </c>
      <c r="N839">
        <v>0.45508783065576036</v>
      </c>
      <c r="O839">
        <v>1.5197693640808063E-2</v>
      </c>
      <c r="P839">
        <v>0.70950598652446228</v>
      </c>
      <c r="Q839">
        <v>0.46974190097448482</v>
      </c>
      <c r="R839">
        <v>0.88132680854846879</v>
      </c>
      <c r="S839">
        <v>0.89597534387664401</v>
      </c>
      <c r="T839">
        <v>8.6226912498908598E-2</v>
      </c>
      <c r="U839">
        <v>23809.433388973168</v>
      </c>
      <c r="V839">
        <v>26002.772372694377</v>
      </c>
      <c r="W839">
        <v>29424.358062600779</v>
      </c>
    </row>
    <row r="840" spans="1:23" x14ac:dyDescent="0.3">
      <c r="A840">
        <v>0.20470145770217224</v>
      </c>
      <c r="B840">
        <v>0.56359195746285318</v>
      </c>
      <c r="C840">
        <v>0.38106291249185614</v>
      </c>
      <c r="D840">
        <v>0.57814054026429484</v>
      </c>
      <c r="E840">
        <v>0.22626081775759527</v>
      </c>
      <c r="F840">
        <v>0.48723351620024252</v>
      </c>
      <c r="G840">
        <v>0.28076851152789489</v>
      </c>
      <c r="H840">
        <v>0.18321365865080511</v>
      </c>
      <c r="I840">
        <v>0.20334127545706468</v>
      </c>
      <c r="J840">
        <v>0.2284876736767984</v>
      </c>
      <c r="K840">
        <v>0.13149868711299281</v>
      </c>
      <c r="L840">
        <v>0.27195404863617689</v>
      </c>
      <c r="M840">
        <v>0.83012462655412855</v>
      </c>
      <c r="N840">
        <v>0.52748169071662354</v>
      </c>
      <c r="O840">
        <v>0.72205919471148095</v>
      </c>
      <c r="P840">
        <v>2.7541440028178658E-2</v>
      </c>
      <c r="Q840">
        <v>0.32983721865928423</v>
      </c>
      <c r="R840">
        <v>1.1477122973287157E-2</v>
      </c>
      <c r="S840">
        <v>0.87019089342246603</v>
      </c>
      <c r="T840">
        <v>0.82564614507139233</v>
      </c>
      <c r="U840">
        <v>24974.677445346446</v>
      </c>
      <c r="V840">
        <v>27706.955416348108</v>
      </c>
      <c r="W840">
        <v>31676.354306985097</v>
      </c>
    </row>
    <row r="841" spans="1:23" x14ac:dyDescent="0.3">
      <c r="A841">
        <v>0.82178335573466288</v>
      </c>
      <c r="B841">
        <v>0.48964146368312667</v>
      </c>
      <c r="C841">
        <v>0.5412813644515253</v>
      </c>
      <c r="D841">
        <v>0.33545551813294072</v>
      </c>
      <c r="E841">
        <v>6.3582496340345837E-2</v>
      </c>
      <c r="F841">
        <v>0.69960774442552498</v>
      </c>
      <c r="G841">
        <v>0.39097932947580327</v>
      </c>
      <c r="H841">
        <v>0.30219319030829295</v>
      </c>
      <c r="I841">
        <v>0.80600518255371356</v>
      </c>
      <c r="J841">
        <v>0.32145458941320804</v>
      </c>
      <c r="K841">
        <v>0.54213683371916688</v>
      </c>
      <c r="L841">
        <v>0.27300825250168348</v>
      </c>
      <c r="M841">
        <v>0.51786487751836296</v>
      </c>
      <c r="N841">
        <v>0.34192276324601062</v>
      </c>
      <c r="O841">
        <v>2.6916278103690915E-2</v>
      </c>
      <c r="P841">
        <v>0.48532658510647059</v>
      </c>
      <c r="Q841">
        <v>0.76231490553874282</v>
      </c>
      <c r="R841">
        <v>0.58742265401793281</v>
      </c>
      <c r="S841">
        <v>0.40309764244542662</v>
      </c>
      <c r="T841">
        <v>5.2280542894483514E-2</v>
      </c>
      <c r="U841">
        <v>24450.791604543185</v>
      </c>
      <c r="V841">
        <v>26840.475393966823</v>
      </c>
      <c r="W841">
        <v>30595.16945502218</v>
      </c>
    </row>
    <row r="842" spans="1:23" x14ac:dyDescent="0.3">
      <c r="A842">
        <v>0.61628621847588794</v>
      </c>
      <c r="B842">
        <v>0.72271529537583123</v>
      </c>
      <c r="C842">
        <v>0.91837736379796386</v>
      </c>
      <c r="D842">
        <v>8.6515968787589076E-2</v>
      </c>
      <c r="E842">
        <v>0.16347448997170858</v>
      </c>
      <c r="F842">
        <v>0.53946118525264486</v>
      </c>
      <c r="G842">
        <v>0.94884969891416493</v>
      </c>
      <c r="H842">
        <v>0.93619176116106628</v>
      </c>
      <c r="I842">
        <v>0.4832154510116452</v>
      </c>
      <c r="J842">
        <v>0.21671460925454289</v>
      </c>
      <c r="K842">
        <v>0.24673268344196791</v>
      </c>
      <c r="L842">
        <v>0.82285929799341362</v>
      </c>
      <c r="M842">
        <v>0.36125632193870305</v>
      </c>
      <c r="N842">
        <v>0.12766187763872502</v>
      </c>
      <c r="O842">
        <v>0.92658946549943977</v>
      </c>
      <c r="P842">
        <v>9.1184170239707471E-2</v>
      </c>
      <c r="Q842">
        <v>0.81997102328693527</v>
      </c>
      <c r="R842">
        <v>0.98147558033205695</v>
      </c>
      <c r="S842">
        <v>0.74637396734511208</v>
      </c>
      <c r="T842">
        <v>0.44965337626039747</v>
      </c>
      <c r="U842">
        <v>24077.538619094448</v>
      </c>
      <c r="V842">
        <v>26454.757953753415</v>
      </c>
      <c r="W842">
        <v>30185.200065521723</v>
      </c>
    </row>
    <row r="843" spans="1:23" x14ac:dyDescent="0.3">
      <c r="A843">
        <v>2.7892035986629968E-2</v>
      </c>
      <c r="B843">
        <v>0.65811559783348461</v>
      </c>
      <c r="C843">
        <v>0.83590563212454438</v>
      </c>
      <c r="D843">
        <v>0.92260871091990626</v>
      </c>
      <c r="E843">
        <v>0.93745041502010895</v>
      </c>
      <c r="F843">
        <v>2.5652176247500234E-2</v>
      </c>
      <c r="G843">
        <v>0.45541381442304407</v>
      </c>
      <c r="H843">
        <v>0.84381803958143176</v>
      </c>
      <c r="I843">
        <v>0.36202611225449943</v>
      </c>
      <c r="J843">
        <v>0.33087353670560526</v>
      </c>
      <c r="K843">
        <v>4.8612251546563241E-2</v>
      </c>
      <c r="L843">
        <v>0.95216363870347343</v>
      </c>
      <c r="M843">
        <v>0.51326714164017728</v>
      </c>
      <c r="N843">
        <v>0.77713014644401035</v>
      </c>
      <c r="O843">
        <v>0.44764797631241965</v>
      </c>
      <c r="P843">
        <v>0.35908248939995741</v>
      </c>
      <c r="Q843">
        <v>0.35818629991832379</v>
      </c>
      <c r="R843">
        <v>0.40004507664638056</v>
      </c>
      <c r="S843">
        <v>0.51262207650100222</v>
      </c>
      <c r="T843">
        <v>0.28335854849717601</v>
      </c>
      <c r="U843">
        <v>21799.58723125279</v>
      </c>
      <c r="V843">
        <v>22945.720313362421</v>
      </c>
      <c r="W843">
        <v>24918.778684572681</v>
      </c>
    </row>
    <row r="844" spans="1:23" x14ac:dyDescent="0.3">
      <c r="A844">
        <v>0.51207821213378324</v>
      </c>
      <c r="B844">
        <v>0.8515135041251739</v>
      </c>
      <c r="C844">
        <v>2.5267902887492276E-2</v>
      </c>
      <c r="D844">
        <v>4.8665645405565769E-2</v>
      </c>
      <c r="E844">
        <v>2.4025440863742888E-2</v>
      </c>
      <c r="F844">
        <v>0.10946844059633022</v>
      </c>
      <c r="G844">
        <v>0.15012747912945676</v>
      </c>
      <c r="H844">
        <v>0.85730351217729772</v>
      </c>
      <c r="I844">
        <v>0.22914689985534656</v>
      </c>
      <c r="J844">
        <v>0.82527672092102711</v>
      </c>
      <c r="K844">
        <v>0.87113950783299621</v>
      </c>
      <c r="L844">
        <v>0.56370344464954658</v>
      </c>
      <c r="M844">
        <v>0.32787914501663151</v>
      </c>
      <c r="N844">
        <v>0.23911246450972981</v>
      </c>
      <c r="O844">
        <v>0.25301885055342521</v>
      </c>
      <c r="P844">
        <v>0.8468492097246102</v>
      </c>
      <c r="Q844">
        <v>0.71493667317225318</v>
      </c>
      <c r="R844">
        <v>0.30731352274503149</v>
      </c>
      <c r="S844">
        <v>0.56318440404130954</v>
      </c>
      <c r="T844">
        <v>0.14091695547077762</v>
      </c>
      <c r="U844">
        <v>22255.296072770445</v>
      </c>
      <c r="V844">
        <v>23346.941361567118</v>
      </c>
      <c r="W844">
        <v>25056.123058385136</v>
      </c>
    </row>
    <row r="845" spans="1:23" x14ac:dyDescent="0.3">
      <c r="A845">
        <v>0.45911423020346265</v>
      </c>
      <c r="B845">
        <v>0.11481681655573268</v>
      </c>
      <c r="C845">
        <v>0.90645991710873108</v>
      </c>
      <c r="D845">
        <v>3.5127815103238205E-3</v>
      </c>
      <c r="E845">
        <v>0.41732831748174332</v>
      </c>
      <c r="F845">
        <v>0.26414555470406165</v>
      </c>
      <c r="G845">
        <v>4.9660467837567633E-2</v>
      </c>
      <c r="H845">
        <v>0.47020488941711519</v>
      </c>
      <c r="I845">
        <v>0.41685148444366743</v>
      </c>
      <c r="J845">
        <v>0.63229203720112404</v>
      </c>
      <c r="K845">
        <v>0.4120246203925475</v>
      </c>
      <c r="L845">
        <v>0.95003263512390446</v>
      </c>
      <c r="M845">
        <v>0.93075453819866594</v>
      </c>
      <c r="N845">
        <v>0.38784064661142909</v>
      </c>
      <c r="O845">
        <v>5.1009154945699249E-2</v>
      </c>
      <c r="P845">
        <v>1.0818006126801569E-2</v>
      </c>
      <c r="Q845">
        <v>0.86272708761272643</v>
      </c>
      <c r="R845">
        <v>0.35791962630397917</v>
      </c>
      <c r="S845">
        <v>0.57523865111816741</v>
      </c>
      <c r="T845">
        <v>0.25506327536115175</v>
      </c>
      <c r="U845">
        <v>21710.958150539311</v>
      </c>
      <c r="V845">
        <v>22266.080898601809</v>
      </c>
      <c r="W845">
        <v>23312.028748360441</v>
      </c>
    </row>
    <row r="846" spans="1:23" x14ac:dyDescent="0.3">
      <c r="A846">
        <v>0.38389723221938121</v>
      </c>
      <c r="B846">
        <v>0.59674507488894724</v>
      </c>
      <c r="C846">
        <v>8.7466269241484818E-2</v>
      </c>
      <c r="D846">
        <v>0.224819544304901</v>
      </c>
      <c r="E846">
        <v>0.971618901580796</v>
      </c>
      <c r="F846">
        <v>0.96370321216648613</v>
      </c>
      <c r="G846">
        <v>0.21525710690511729</v>
      </c>
      <c r="H846">
        <v>0.90607112175175575</v>
      </c>
      <c r="I846">
        <v>0.71720707731351074</v>
      </c>
      <c r="J846">
        <v>0.42141727135368873</v>
      </c>
      <c r="K846">
        <v>0.74197555687971983</v>
      </c>
      <c r="L846">
        <v>0.16259747294391105</v>
      </c>
      <c r="M846">
        <v>0.74351739501616565</v>
      </c>
      <c r="N846">
        <v>0.15815457599182389</v>
      </c>
      <c r="O846">
        <v>0.92485648177734836</v>
      </c>
      <c r="P846">
        <v>0.97386332644493956</v>
      </c>
      <c r="Q846">
        <v>0.36849831310403941</v>
      </c>
      <c r="R846">
        <v>1.4552437480602295E-2</v>
      </c>
      <c r="S846">
        <v>0.54789893175495819</v>
      </c>
      <c r="T846">
        <v>0.84690758220105378</v>
      </c>
      <c r="U846">
        <v>23998.868759986566</v>
      </c>
      <c r="V846">
        <v>26255.886826324953</v>
      </c>
      <c r="W846">
        <v>29782.644636438225</v>
      </c>
    </row>
    <row r="847" spans="1:23" x14ac:dyDescent="0.3">
      <c r="A847">
        <v>0.97875564526642644</v>
      </c>
      <c r="B847">
        <v>8.9220704681868046E-2</v>
      </c>
      <c r="C847">
        <v>0.81590954954699157</v>
      </c>
      <c r="D847">
        <v>0.37950615845621133</v>
      </c>
      <c r="E847">
        <v>0.82249222688985013</v>
      </c>
      <c r="F847">
        <v>0.25852805227323944</v>
      </c>
      <c r="G847">
        <v>0.93075967259931203</v>
      </c>
      <c r="H847">
        <v>0.80279302945715225</v>
      </c>
      <c r="I847">
        <v>0.85210546103568319</v>
      </c>
      <c r="J847">
        <v>0.82295630458856373</v>
      </c>
      <c r="K847">
        <v>0.87870550049893681</v>
      </c>
      <c r="L847">
        <v>0.33860536383156931</v>
      </c>
      <c r="M847">
        <v>0.48287758375509177</v>
      </c>
      <c r="N847">
        <v>0.29216154695527885</v>
      </c>
      <c r="O847">
        <v>0.23682997586988089</v>
      </c>
      <c r="P847">
        <v>0.45506103768356432</v>
      </c>
      <c r="Q847">
        <v>0.86355323432673103</v>
      </c>
      <c r="R847">
        <v>0.38415358770134755</v>
      </c>
      <c r="S847">
        <v>0.29017919752549132</v>
      </c>
      <c r="T847">
        <v>0.24978980395150016</v>
      </c>
      <c r="U847">
        <v>23849.8258572942</v>
      </c>
      <c r="V847">
        <v>26122.195538529941</v>
      </c>
      <c r="W847">
        <v>29920.681791575582</v>
      </c>
    </row>
    <row r="848" spans="1:23" x14ac:dyDescent="0.3">
      <c r="A848">
        <v>0.36401770776068654</v>
      </c>
      <c r="B848">
        <v>0.25651869075430755</v>
      </c>
      <c r="C848">
        <v>0.58170167176556975</v>
      </c>
      <c r="D848">
        <v>0.67167477828846867</v>
      </c>
      <c r="E848">
        <v>9.749868120520136E-2</v>
      </c>
      <c r="F848">
        <v>0.76715236125393083</v>
      </c>
      <c r="G848">
        <v>0.36133435224671406</v>
      </c>
      <c r="H848">
        <v>0.10995647288551705</v>
      </c>
      <c r="I848">
        <v>3.5086542782501492E-2</v>
      </c>
      <c r="J848">
        <v>0.17473034415930935</v>
      </c>
      <c r="K848">
        <v>5.0063151342897615E-3</v>
      </c>
      <c r="L848">
        <v>0.38250724175785139</v>
      </c>
      <c r="M848">
        <v>0.41064042654253008</v>
      </c>
      <c r="N848">
        <v>0.72854963821728946</v>
      </c>
      <c r="O848">
        <v>0.42123085012584599</v>
      </c>
      <c r="P848">
        <v>0.27359465238981479</v>
      </c>
      <c r="Q848">
        <v>0.91742163966694623</v>
      </c>
      <c r="R848">
        <v>0.36125914566563372</v>
      </c>
      <c r="S848">
        <v>0.17692118143612151</v>
      </c>
      <c r="T848">
        <v>0.3870218151917042</v>
      </c>
      <c r="U848">
        <v>24562.982149220396</v>
      </c>
      <c r="V848">
        <v>26759.357528218268</v>
      </c>
      <c r="W848">
        <v>29485.401352743815</v>
      </c>
    </row>
    <row r="849" spans="1:23" x14ac:dyDescent="0.3">
      <c r="A849">
        <v>0.49294641967528852</v>
      </c>
      <c r="B849">
        <v>0.921502302946684</v>
      </c>
      <c r="C849">
        <v>0.38575676950763382</v>
      </c>
      <c r="D849">
        <v>0.74682222457565528</v>
      </c>
      <c r="E849">
        <v>0.38337305689506035</v>
      </c>
      <c r="F849">
        <v>0.12949218433152082</v>
      </c>
      <c r="G849">
        <v>0.46521389556347392</v>
      </c>
      <c r="H849">
        <v>0.75493447503560218</v>
      </c>
      <c r="I849">
        <v>0.42697098001157302</v>
      </c>
      <c r="J849">
        <v>0.59701623252854774</v>
      </c>
      <c r="K849">
        <v>0.32238350043841313</v>
      </c>
      <c r="L849">
        <v>3.4649496306507169E-2</v>
      </c>
      <c r="M849">
        <v>0.60743017535069643</v>
      </c>
      <c r="N849">
        <v>0.53066827319467091</v>
      </c>
      <c r="O849">
        <v>0.90050772747351093</v>
      </c>
      <c r="P849">
        <v>0.41961809192614685</v>
      </c>
      <c r="Q849">
        <v>0.92913819468514158</v>
      </c>
      <c r="R849">
        <v>0.91070505232783383</v>
      </c>
      <c r="S849">
        <v>0.1762324486348214</v>
      </c>
      <c r="T849">
        <v>0.4369281790615544</v>
      </c>
      <c r="U849">
        <v>25127.341712763253</v>
      </c>
      <c r="V849">
        <v>27956.495433147738</v>
      </c>
      <c r="W849">
        <v>31367.419559613412</v>
      </c>
    </row>
    <row r="850" spans="1:23" x14ac:dyDescent="0.3">
      <c r="A850">
        <v>0.67605196944124024</v>
      </c>
      <c r="B850">
        <v>0.35878360881276716</v>
      </c>
      <c r="C850">
        <v>0.39560348441656512</v>
      </c>
      <c r="D850">
        <v>0.83702243835264634</v>
      </c>
      <c r="E850">
        <v>0.53637399921927043</v>
      </c>
      <c r="F850">
        <v>0.49348011078205811</v>
      </c>
      <c r="G850">
        <v>0.9105970597680223</v>
      </c>
      <c r="H850">
        <v>0.65640008928952032</v>
      </c>
      <c r="I850">
        <v>0.12826594178322065</v>
      </c>
      <c r="J850">
        <v>0.99628037454025731</v>
      </c>
      <c r="K850">
        <v>0.1167969902772478</v>
      </c>
      <c r="L850">
        <v>0.32749734900503591</v>
      </c>
      <c r="M850">
        <v>7.4125834104184246E-2</v>
      </c>
      <c r="N850">
        <v>0.81208977219839906</v>
      </c>
      <c r="O850">
        <v>0.23308559807700921</v>
      </c>
      <c r="P850">
        <v>0.37664363132613926</v>
      </c>
      <c r="Q850">
        <v>0.57770985217146886</v>
      </c>
      <c r="R850">
        <v>0.49664639538649991</v>
      </c>
      <c r="S850">
        <v>0.53324850712852367</v>
      </c>
      <c r="T850">
        <v>0.34853497510794518</v>
      </c>
      <c r="U850">
        <v>25252.735957575271</v>
      </c>
      <c r="V850">
        <v>27774.382365584705</v>
      </c>
      <c r="W850">
        <v>31533.523307580999</v>
      </c>
    </row>
    <row r="851" spans="1:23" x14ac:dyDescent="0.3">
      <c r="A851">
        <v>0.33819642242352682</v>
      </c>
      <c r="B851">
        <v>0.86683751238065454</v>
      </c>
      <c r="C851">
        <v>0.52036444793320336</v>
      </c>
      <c r="D851">
        <v>0.73796236983879182</v>
      </c>
      <c r="E851">
        <v>0.318175546760053</v>
      </c>
      <c r="F851">
        <v>0.80684273125798334</v>
      </c>
      <c r="G851">
        <v>5.9283362813602664E-2</v>
      </c>
      <c r="H851">
        <v>0.46341053052981113</v>
      </c>
      <c r="I851">
        <v>0.50782707157240015</v>
      </c>
      <c r="J851">
        <v>0.33664795657436647</v>
      </c>
      <c r="K851">
        <v>0.86121049081856293</v>
      </c>
      <c r="L851">
        <v>0.38415777041460336</v>
      </c>
      <c r="M851">
        <v>6.7420048640555549E-2</v>
      </c>
      <c r="N851">
        <v>0.26323130103177261</v>
      </c>
      <c r="O851">
        <v>0.91022498384851336</v>
      </c>
      <c r="P851">
        <v>0.97141475238134611</v>
      </c>
      <c r="Q851">
        <v>0.41749161325253398</v>
      </c>
      <c r="R851">
        <v>0.87476610712216063</v>
      </c>
      <c r="S851">
        <v>0.62628784755279521</v>
      </c>
      <c r="T851">
        <v>5.8648133292409685E-2</v>
      </c>
      <c r="U851">
        <v>24567.540782253149</v>
      </c>
      <c r="V851">
        <v>26929.567923340259</v>
      </c>
      <c r="W851">
        <v>30548.80389629057</v>
      </c>
    </row>
    <row r="852" spans="1:23" x14ac:dyDescent="0.3">
      <c r="A852">
        <v>0.22411030913356703</v>
      </c>
      <c r="B852">
        <v>0.84463841985799648</v>
      </c>
      <c r="C852">
        <v>0.99911799847076965</v>
      </c>
      <c r="D852">
        <v>0.85670262601448977</v>
      </c>
      <c r="E852">
        <v>0.87449521678987496</v>
      </c>
      <c r="F852">
        <v>0.78786356668874469</v>
      </c>
      <c r="G852">
        <v>0.24898318961854926</v>
      </c>
      <c r="H852">
        <v>0.21077646510600995</v>
      </c>
      <c r="I852">
        <v>0.60282208283263028</v>
      </c>
      <c r="J852">
        <v>9.3183561404699355E-2</v>
      </c>
      <c r="K852">
        <v>0.87330435291580411</v>
      </c>
      <c r="L852">
        <v>0.35654179236317179</v>
      </c>
      <c r="M852">
        <v>0.98770242598841618</v>
      </c>
      <c r="N852">
        <v>0.49958396047001535</v>
      </c>
      <c r="O852">
        <v>0.3225570220784979</v>
      </c>
      <c r="P852">
        <v>0.35362595805505803</v>
      </c>
      <c r="Q852">
        <v>0.65962172811855968</v>
      </c>
      <c r="R852">
        <v>0.26571417923944401</v>
      </c>
      <c r="S852">
        <v>0.97855843732061243</v>
      </c>
      <c r="T852">
        <v>0.17306887684557717</v>
      </c>
      <c r="U852">
        <v>24704.232180789382</v>
      </c>
      <c r="V852">
        <v>27280.890726963797</v>
      </c>
      <c r="W852">
        <v>31016.72296736369</v>
      </c>
    </row>
    <row r="853" spans="1:23" x14ac:dyDescent="0.3">
      <c r="A853">
        <v>0.2779267982237365</v>
      </c>
      <c r="B853">
        <v>0.90255387667897735</v>
      </c>
      <c r="C853">
        <v>0.63299883339650054</v>
      </c>
      <c r="D853">
        <v>0.92059415916115572</v>
      </c>
      <c r="E853">
        <v>0.76928041822023907</v>
      </c>
      <c r="F853">
        <v>0.43073845117622495</v>
      </c>
      <c r="G853">
        <v>0.61042655201761431</v>
      </c>
      <c r="H853">
        <v>0.57328514171447065</v>
      </c>
      <c r="I853">
        <v>0.49390155522223939</v>
      </c>
      <c r="J853">
        <v>0.68233174237382754</v>
      </c>
      <c r="K853">
        <v>0.15720826947143951</v>
      </c>
      <c r="L853">
        <v>0.96748398204527752</v>
      </c>
      <c r="M853">
        <v>0.82003241075463518</v>
      </c>
      <c r="N853">
        <v>0.21574518139116253</v>
      </c>
      <c r="O853">
        <v>0.40359948429738557</v>
      </c>
      <c r="P853">
        <v>0.95847579860011245</v>
      </c>
      <c r="Q853">
        <v>0.42003462954731785</v>
      </c>
      <c r="R853">
        <v>0.47132191841704635</v>
      </c>
      <c r="S853">
        <v>0.93799406659807283</v>
      </c>
      <c r="T853">
        <v>0.82223902254270631</v>
      </c>
      <c r="U853">
        <v>25233.423533587982</v>
      </c>
      <c r="V853">
        <v>28113.749972738402</v>
      </c>
      <c r="W853">
        <v>32298.775906608505</v>
      </c>
    </row>
    <row r="854" spans="1:23" x14ac:dyDescent="0.3">
      <c r="A854">
        <v>0.33787066994020287</v>
      </c>
      <c r="B854">
        <v>0.12103423717716751</v>
      </c>
      <c r="C854">
        <v>0.98843273776001028</v>
      </c>
      <c r="D854">
        <v>0.67632038353091961</v>
      </c>
      <c r="E854">
        <v>0.48083894573888608</v>
      </c>
      <c r="F854">
        <v>0.43157911863437565</v>
      </c>
      <c r="G854">
        <v>0.56552626353377033</v>
      </c>
      <c r="H854">
        <v>0.33713297263129294</v>
      </c>
      <c r="I854">
        <v>0.4527226963616976</v>
      </c>
      <c r="J854">
        <v>0.8232998951699485</v>
      </c>
      <c r="K854">
        <v>0.72364823492901742</v>
      </c>
      <c r="L854">
        <v>0.3097645346329132</v>
      </c>
      <c r="M854">
        <v>0.10596027672443349</v>
      </c>
      <c r="N854">
        <v>0.19952060184308798</v>
      </c>
      <c r="O854">
        <v>0.421881559797877</v>
      </c>
      <c r="P854">
        <v>0.89716238363525114</v>
      </c>
      <c r="Q854">
        <v>0.65265791968003373</v>
      </c>
      <c r="R854">
        <v>0.76325716358111362</v>
      </c>
      <c r="S854">
        <v>0.46769394518623947</v>
      </c>
      <c r="T854">
        <v>0.52751403876686986</v>
      </c>
      <c r="U854">
        <v>24448.176957818418</v>
      </c>
      <c r="V854">
        <v>27152.441954471466</v>
      </c>
      <c r="W854">
        <v>31138.117875764023</v>
      </c>
    </row>
    <row r="855" spans="1:23" x14ac:dyDescent="0.3">
      <c r="A855">
        <v>0.68804889443414263</v>
      </c>
      <c r="B855">
        <v>0.95999320816380551</v>
      </c>
      <c r="C855">
        <v>0.14452495432682416</v>
      </c>
      <c r="D855">
        <v>0.3033892702297849</v>
      </c>
      <c r="E855">
        <v>0.79929379514344923</v>
      </c>
      <c r="F855">
        <v>0.88903685968508706</v>
      </c>
      <c r="G855">
        <v>2.0186082694974093E-2</v>
      </c>
      <c r="H855">
        <v>0.64744808552814825</v>
      </c>
      <c r="I855">
        <v>4.9856767791333079E-2</v>
      </c>
      <c r="J855">
        <v>0.21615674162656301</v>
      </c>
      <c r="K855">
        <v>0.34205871048960645</v>
      </c>
      <c r="L855">
        <v>0.43780819825719036</v>
      </c>
      <c r="M855">
        <v>0.56649005582383349</v>
      </c>
      <c r="N855">
        <v>0.80684983929682408</v>
      </c>
      <c r="O855">
        <v>0.24309285378216058</v>
      </c>
      <c r="P855">
        <v>6.7926542513159674E-2</v>
      </c>
      <c r="Q855">
        <v>7.0929950172508097E-2</v>
      </c>
      <c r="R855">
        <v>0.8535891030130206</v>
      </c>
      <c r="S855">
        <v>0.72173257272205527</v>
      </c>
      <c r="T855">
        <v>0.40745709896104365</v>
      </c>
      <c r="U855">
        <v>23515.127536492386</v>
      </c>
      <c r="V855">
        <v>24893.611519185117</v>
      </c>
      <c r="W855">
        <v>27076.619445348664</v>
      </c>
    </row>
    <row r="856" spans="1:23" x14ac:dyDescent="0.3">
      <c r="A856">
        <v>0.51774734099668651</v>
      </c>
      <c r="B856">
        <v>0.60567178964891877</v>
      </c>
      <c r="C856">
        <v>0.7849973739235474</v>
      </c>
      <c r="D856">
        <v>0.3712388628531243</v>
      </c>
      <c r="E856">
        <v>0.89972947756228916</v>
      </c>
      <c r="F856">
        <v>0.91655678772122517</v>
      </c>
      <c r="G856">
        <v>0.28535803530828802</v>
      </c>
      <c r="H856">
        <v>0.76255402477656598</v>
      </c>
      <c r="I856">
        <v>0.60680387512761746</v>
      </c>
      <c r="J856">
        <v>0.85610632691776245</v>
      </c>
      <c r="K856">
        <v>0.96926568602148322</v>
      </c>
      <c r="L856">
        <v>0.33672520511464299</v>
      </c>
      <c r="M856">
        <v>0.39225583468858638</v>
      </c>
      <c r="N856">
        <v>0.69757791080316833</v>
      </c>
      <c r="O856">
        <v>0.84392325328715889</v>
      </c>
      <c r="P856">
        <v>0.49445394346281635</v>
      </c>
      <c r="Q856">
        <v>0.49203377549702437</v>
      </c>
      <c r="R856">
        <v>8.3285611177621524E-2</v>
      </c>
      <c r="S856">
        <v>0.594817445628122</v>
      </c>
      <c r="T856">
        <v>2.4425830247665991E-2</v>
      </c>
      <c r="U856">
        <v>25197.133375226684</v>
      </c>
      <c r="V856">
        <v>28112.115676280464</v>
      </c>
      <c r="W856">
        <v>32497.517841720139</v>
      </c>
    </row>
    <row r="857" spans="1:23" x14ac:dyDescent="0.3">
      <c r="A857">
        <v>5.3529117870621597E-2</v>
      </c>
      <c r="B857">
        <v>0.13185708703461152</v>
      </c>
      <c r="C857">
        <v>0.95348910979736923</v>
      </c>
      <c r="D857">
        <v>0.25179566684357135</v>
      </c>
      <c r="E857">
        <v>0.10498837108905293</v>
      </c>
      <c r="F857">
        <v>0.61647807306633939</v>
      </c>
      <c r="G857">
        <v>8.6593137684238555E-2</v>
      </c>
      <c r="H857">
        <v>0.2100389766050684</v>
      </c>
      <c r="I857">
        <v>0.8083040190911347</v>
      </c>
      <c r="J857">
        <v>0.27480567469699357</v>
      </c>
      <c r="K857">
        <v>0.11645943832094666</v>
      </c>
      <c r="L857">
        <v>0.92262712823663351</v>
      </c>
      <c r="M857">
        <v>0.84824411673439859</v>
      </c>
      <c r="N857">
        <v>0.92970863744379839</v>
      </c>
      <c r="O857">
        <v>0.57537002062429543</v>
      </c>
      <c r="P857">
        <v>0.64603764270740371</v>
      </c>
      <c r="Q857">
        <v>0.62441263978331341</v>
      </c>
      <c r="R857">
        <v>0.59999712907374392</v>
      </c>
      <c r="S857">
        <v>0.27464074806977146</v>
      </c>
      <c r="T857">
        <v>0.73379433048865683</v>
      </c>
      <c r="U857">
        <v>22779.057493233999</v>
      </c>
      <c r="V857">
        <v>24584.754127721295</v>
      </c>
      <c r="W857">
        <v>27332.395154944887</v>
      </c>
    </row>
    <row r="858" spans="1:23" x14ac:dyDescent="0.3">
      <c r="A858">
        <v>0.22966329318623507</v>
      </c>
      <c r="B858">
        <v>0.73667658865240193</v>
      </c>
      <c r="C858">
        <v>0.23478004798892821</v>
      </c>
      <c r="D858">
        <v>0.15896508070770674</v>
      </c>
      <c r="E858">
        <v>0.45886088771718131</v>
      </c>
      <c r="F858">
        <v>0.40111535809475918</v>
      </c>
      <c r="G858">
        <v>0.41766507666948621</v>
      </c>
      <c r="H858">
        <v>0.55655109651126744</v>
      </c>
      <c r="I858">
        <v>0.84146790332191646</v>
      </c>
      <c r="J858">
        <v>0.84965249055842529</v>
      </c>
      <c r="K858">
        <v>0.30275129110332316</v>
      </c>
      <c r="L858">
        <v>0.81814130167527332</v>
      </c>
      <c r="M858">
        <v>0.19785703304359006</v>
      </c>
      <c r="N858">
        <v>0.67315794178862154</v>
      </c>
      <c r="O858">
        <v>0.41029625522974039</v>
      </c>
      <c r="P858">
        <v>0.75855192868197552</v>
      </c>
      <c r="Q858">
        <v>0.43340885022778147</v>
      </c>
      <c r="R858">
        <v>0.6061736829549017</v>
      </c>
      <c r="S858">
        <v>0.11152221135158361</v>
      </c>
      <c r="T858">
        <v>0.90836629974209149</v>
      </c>
      <c r="U858">
        <v>24671.530636058462</v>
      </c>
      <c r="V858">
        <v>27263.071087812317</v>
      </c>
      <c r="W858">
        <v>31121.972066668568</v>
      </c>
    </row>
    <row r="859" spans="1:23" x14ac:dyDescent="0.3">
      <c r="A859">
        <v>0.21244702005353</v>
      </c>
      <c r="B859">
        <v>3.8650166475395348E-2</v>
      </c>
      <c r="C859">
        <v>0.22678114926314524</v>
      </c>
      <c r="D859">
        <v>0.6131772967092789</v>
      </c>
      <c r="E859">
        <v>0.71398269710035112</v>
      </c>
      <c r="F859">
        <v>4.9836573115616248E-2</v>
      </c>
      <c r="G859">
        <v>0.90532737292491661</v>
      </c>
      <c r="H859">
        <v>0.33744430416130822</v>
      </c>
      <c r="I859">
        <v>0.16335264135888877</v>
      </c>
      <c r="J859">
        <v>0.88058885332402648</v>
      </c>
      <c r="K859">
        <v>2.8531502076373061E-2</v>
      </c>
      <c r="L859">
        <v>0.18244036980307912</v>
      </c>
      <c r="M859">
        <v>0.43195400340588241</v>
      </c>
      <c r="N859">
        <v>0.94988075629242397</v>
      </c>
      <c r="O859">
        <v>0.38019683290321316</v>
      </c>
      <c r="P859">
        <v>0.80873497029760899</v>
      </c>
      <c r="Q859">
        <v>0.792250178663644</v>
      </c>
      <c r="R859">
        <v>0.99569078019761581</v>
      </c>
      <c r="S859">
        <v>0.92419924790557839</v>
      </c>
      <c r="T859">
        <v>0.17339763500510036</v>
      </c>
      <c r="U859">
        <v>22801.696540904435</v>
      </c>
      <c r="V859">
        <v>24347.084964705595</v>
      </c>
      <c r="W859">
        <v>26827.130403199357</v>
      </c>
    </row>
    <row r="860" spans="1:23" x14ac:dyDescent="0.3">
      <c r="A860">
        <v>8.6983206109846112E-2</v>
      </c>
      <c r="B860">
        <v>0.18356399691871308</v>
      </c>
      <c r="C860">
        <v>0.51200566844795659</v>
      </c>
      <c r="D860">
        <v>0.96609795295542078</v>
      </c>
      <c r="E860">
        <v>0.81324597169046742</v>
      </c>
      <c r="F860">
        <v>0.42068462485216696</v>
      </c>
      <c r="G860">
        <v>0.61100044624013561</v>
      </c>
      <c r="H860">
        <v>0.47929966850408484</v>
      </c>
      <c r="I860">
        <v>0.29748882048766384</v>
      </c>
      <c r="J860">
        <v>0.35625125144317554</v>
      </c>
      <c r="K860">
        <v>0.98413029481410463</v>
      </c>
      <c r="L860">
        <v>0.83329295264902781</v>
      </c>
      <c r="M860">
        <v>1.4792844624594742E-2</v>
      </c>
      <c r="N860">
        <v>0.46873468732176077</v>
      </c>
      <c r="O860">
        <v>0.37994871318456219</v>
      </c>
      <c r="P860">
        <v>0.95083263688284114</v>
      </c>
      <c r="Q860">
        <v>0.76419454511388696</v>
      </c>
      <c r="R860">
        <v>0.47159654005228469</v>
      </c>
      <c r="S860">
        <v>0.36109985863645266</v>
      </c>
      <c r="T860">
        <v>0.37278679664127096</v>
      </c>
      <c r="U860">
        <v>23588.257393825777</v>
      </c>
      <c r="V860">
        <v>26006.769098572666</v>
      </c>
      <c r="W860">
        <v>29124.492273491636</v>
      </c>
    </row>
    <row r="861" spans="1:23" x14ac:dyDescent="0.3">
      <c r="A861">
        <v>0.75300046554241895</v>
      </c>
      <c r="B861">
        <v>0.13554125217187593</v>
      </c>
      <c r="C861">
        <v>0.25745829063214165</v>
      </c>
      <c r="D861">
        <v>0.75328265263740191</v>
      </c>
      <c r="E861">
        <v>0.20200013158335733</v>
      </c>
      <c r="F861">
        <v>0.57842543198164709</v>
      </c>
      <c r="G861">
        <v>1.2170516502192116E-3</v>
      </c>
      <c r="H861">
        <v>0.69194362456405878</v>
      </c>
      <c r="I861">
        <v>0.3289009086071687</v>
      </c>
      <c r="J861">
        <v>0.32773798878358146</v>
      </c>
      <c r="K861">
        <v>0.58435529391227736</v>
      </c>
      <c r="L861">
        <v>0.15377360439584284</v>
      </c>
      <c r="M861">
        <v>0.23169955614822446</v>
      </c>
      <c r="N861">
        <v>4.3899587351125001E-2</v>
      </c>
      <c r="O861">
        <v>0.11737836870479883</v>
      </c>
      <c r="P861">
        <v>0.68178356956506492</v>
      </c>
      <c r="Q861">
        <v>0.36183288434609145</v>
      </c>
      <c r="R861">
        <v>0.87866834686102879</v>
      </c>
      <c r="S861">
        <v>0.10550493133206669</v>
      </c>
      <c r="T861">
        <v>0.27971993084016383</v>
      </c>
      <c r="U861">
        <v>23664.252552372269</v>
      </c>
      <c r="V861">
        <v>24280.419904042505</v>
      </c>
      <c r="W861">
        <v>25049.018282692796</v>
      </c>
    </row>
    <row r="862" spans="1:23" x14ac:dyDescent="0.3">
      <c r="A862">
        <v>0.73447582746698492</v>
      </c>
      <c r="B862">
        <v>0.35200200611740623</v>
      </c>
      <c r="C862">
        <v>0.64078779490633886</v>
      </c>
      <c r="D862">
        <v>0.57168341590131855</v>
      </c>
      <c r="E862">
        <v>0.77348289227209743</v>
      </c>
      <c r="F862">
        <v>0.42959434711987043</v>
      </c>
      <c r="G862">
        <v>0.34411268134319184</v>
      </c>
      <c r="H862">
        <v>0.49564250653660763</v>
      </c>
      <c r="I862">
        <v>0.14475353592275755</v>
      </c>
      <c r="J862">
        <v>0.35014877097481378</v>
      </c>
      <c r="K862">
        <v>0.57910568952881625</v>
      </c>
      <c r="L862">
        <v>0.31545214880150335</v>
      </c>
      <c r="M862">
        <v>0.54545173112480139</v>
      </c>
      <c r="N862">
        <v>0.28196615147121418</v>
      </c>
      <c r="O862">
        <v>0.48395321604256808</v>
      </c>
      <c r="P862">
        <v>0.47082722597188176</v>
      </c>
      <c r="Q862">
        <v>0.51667551607359685</v>
      </c>
      <c r="R862">
        <v>6.7537634717217354E-2</v>
      </c>
      <c r="S862">
        <v>6.9052435793832079E-2</v>
      </c>
      <c r="T862">
        <v>0.90912602796388386</v>
      </c>
      <c r="U862">
        <v>25581.812850759583</v>
      </c>
      <c r="V862">
        <v>28533.538350172512</v>
      </c>
      <c r="W862">
        <v>32963.378337262227</v>
      </c>
    </row>
    <row r="863" spans="1:23" x14ac:dyDescent="0.3">
      <c r="A863">
        <v>0.55527802397848969</v>
      </c>
      <c r="B863">
        <v>0.47646186547518549</v>
      </c>
      <c r="C863">
        <v>0.48936103761015204</v>
      </c>
      <c r="D863">
        <v>0.30060494712189345</v>
      </c>
      <c r="E863">
        <v>0.89075174885741637</v>
      </c>
      <c r="F863">
        <v>0.31748244072776183</v>
      </c>
      <c r="G863">
        <v>3.9093784978756756E-2</v>
      </c>
      <c r="H863">
        <v>0.41803136075006286</v>
      </c>
      <c r="I863">
        <v>0.13920913122106274</v>
      </c>
      <c r="J863">
        <v>0.6142310974223818</v>
      </c>
      <c r="K863">
        <v>0.43581776493360275</v>
      </c>
      <c r="L863">
        <v>0.40138913001873461</v>
      </c>
      <c r="M863">
        <v>0.60919551057452737</v>
      </c>
      <c r="N863">
        <v>0.79092136484206521</v>
      </c>
      <c r="O863">
        <v>0.84903644366343012</v>
      </c>
      <c r="P863">
        <v>0.37603157507505564</v>
      </c>
      <c r="Q863">
        <v>0.25734087190540106</v>
      </c>
      <c r="R863">
        <v>0.74325069049553927</v>
      </c>
      <c r="S863">
        <v>0.39988492623299859</v>
      </c>
      <c r="T863">
        <v>0.57027093345479474</v>
      </c>
      <c r="U863">
        <v>24640.789177715847</v>
      </c>
      <c r="V863">
        <v>26627.849223527159</v>
      </c>
      <c r="W863">
        <v>29797.191315364402</v>
      </c>
    </row>
    <row r="864" spans="1:23" x14ac:dyDescent="0.3">
      <c r="A864">
        <v>0.74158912742232919</v>
      </c>
      <c r="B864">
        <v>0.16441378603360307</v>
      </c>
      <c r="C864">
        <v>0.44924876968662447</v>
      </c>
      <c r="D864">
        <v>0.47423960560108092</v>
      </c>
      <c r="E864">
        <v>0.48248685518609602</v>
      </c>
      <c r="F864">
        <v>0.16415741632671513</v>
      </c>
      <c r="G864">
        <v>0.72768654908646146</v>
      </c>
      <c r="H864">
        <v>0.30453588251259578</v>
      </c>
      <c r="I864">
        <v>0.68159024730967765</v>
      </c>
      <c r="J864">
        <v>0.72777217846310249</v>
      </c>
      <c r="K864">
        <v>0.670172993591718</v>
      </c>
      <c r="L864">
        <v>0.6992995251962919</v>
      </c>
      <c r="M864">
        <v>0.13079171543728838</v>
      </c>
      <c r="N864">
        <v>0.56560971883654843</v>
      </c>
      <c r="O864">
        <v>0.28438744308251229</v>
      </c>
      <c r="P864">
        <v>0.65721222632829379</v>
      </c>
      <c r="Q864">
        <v>0.7201464461479784</v>
      </c>
      <c r="R864">
        <v>0.68592569699679207</v>
      </c>
      <c r="S864">
        <v>0.4163993730038954</v>
      </c>
      <c r="T864">
        <v>0.51871762624699591</v>
      </c>
      <c r="U864">
        <v>24840.468924508295</v>
      </c>
      <c r="V864">
        <v>27498.586790334368</v>
      </c>
      <c r="W864">
        <v>31374.188800167285</v>
      </c>
    </row>
    <row r="865" spans="1:23" x14ac:dyDescent="0.3">
      <c r="A865">
        <v>0.12124601876588979</v>
      </c>
      <c r="B865">
        <v>0.42190452904714348</v>
      </c>
      <c r="C865">
        <v>0.95529149106217681</v>
      </c>
      <c r="D865">
        <v>0.4659998890021817</v>
      </c>
      <c r="E865">
        <v>0.70276027974611077</v>
      </c>
      <c r="F865">
        <v>0.57911963782894726</v>
      </c>
      <c r="G865">
        <v>0.91028804500618477</v>
      </c>
      <c r="H865">
        <v>0.24874535143648827</v>
      </c>
      <c r="I865">
        <v>0.46094963113087239</v>
      </c>
      <c r="J865">
        <v>0.5320086725755182</v>
      </c>
      <c r="K865">
        <v>0.77130290580168559</v>
      </c>
      <c r="L865">
        <v>0.19209021926084635</v>
      </c>
      <c r="M865">
        <v>0.10439405027158132</v>
      </c>
      <c r="N865">
        <v>0.52182150915561321</v>
      </c>
      <c r="O865">
        <v>0.82089155685968129</v>
      </c>
      <c r="P865">
        <v>0.33652209624977952</v>
      </c>
      <c r="Q865">
        <v>0.54498339619610792</v>
      </c>
      <c r="R865">
        <v>0.77649911827905393</v>
      </c>
      <c r="S865">
        <v>0.74438774956560205</v>
      </c>
      <c r="T865">
        <v>0.65122385878520916</v>
      </c>
      <c r="U865">
        <v>24256.702860381294</v>
      </c>
      <c r="V865">
        <v>26926.704875599487</v>
      </c>
      <c r="W865">
        <v>30877.906250696349</v>
      </c>
    </row>
    <row r="866" spans="1:23" x14ac:dyDescent="0.3">
      <c r="A866">
        <v>0.54229558164762537</v>
      </c>
      <c r="B866">
        <v>0.75145208169918865</v>
      </c>
      <c r="C866">
        <v>0.75391859864278399</v>
      </c>
      <c r="D866">
        <v>0.28241786366984922</v>
      </c>
      <c r="E866">
        <v>9.6770909909712002E-2</v>
      </c>
      <c r="F866">
        <v>0.90432733676613919</v>
      </c>
      <c r="G866">
        <v>0.42183534947226936</v>
      </c>
      <c r="H866">
        <v>0.11462091692505158</v>
      </c>
      <c r="I866">
        <v>2.3374922574762149E-3</v>
      </c>
      <c r="J866">
        <v>1.9704404391550152E-2</v>
      </c>
      <c r="K866">
        <v>0.1788474570916532</v>
      </c>
      <c r="L866">
        <v>0.50648252175615072</v>
      </c>
      <c r="M866">
        <v>0.3538473517658256</v>
      </c>
      <c r="N866">
        <v>1.6378582975888199E-2</v>
      </c>
      <c r="O866">
        <v>0.53094196087596301</v>
      </c>
      <c r="P866">
        <v>6.8767497795085938E-2</v>
      </c>
      <c r="Q866">
        <v>0.41394534372064717</v>
      </c>
      <c r="R866">
        <v>0.29967358449577874</v>
      </c>
      <c r="S866">
        <v>0.14077814405638367</v>
      </c>
      <c r="T866">
        <v>0.55430168964941384</v>
      </c>
      <c r="U866">
        <v>24632.290321491178</v>
      </c>
      <c r="V866">
        <v>26039.38019830242</v>
      </c>
      <c r="W866">
        <v>27113.132941816955</v>
      </c>
    </row>
    <row r="867" spans="1:23" x14ac:dyDescent="0.3">
      <c r="A867">
        <v>4.2342585256017723E-2</v>
      </c>
      <c r="B867">
        <v>0.3846404271065928</v>
      </c>
      <c r="C867">
        <v>8.8019748305563736E-2</v>
      </c>
      <c r="D867">
        <v>0.88263661226321788</v>
      </c>
      <c r="E867">
        <v>0.36635007178211187</v>
      </c>
      <c r="F867">
        <v>0.11937002791181171</v>
      </c>
      <c r="G867">
        <v>0.45875061976316117</v>
      </c>
      <c r="H867">
        <v>0.1614860296102229</v>
      </c>
      <c r="I867">
        <v>0.7425072884073266</v>
      </c>
      <c r="J867">
        <v>0.28047136966195019</v>
      </c>
      <c r="K867">
        <v>0.35434364801648455</v>
      </c>
      <c r="L867">
        <v>0.15670696250373933</v>
      </c>
      <c r="M867">
        <v>0.75668225164944347</v>
      </c>
      <c r="N867">
        <v>0.6260822267326005</v>
      </c>
      <c r="O867">
        <v>0.97210688909241783</v>
      </c>
      <c r="P867">
        <v>0.24940640135905146</v>
      </c>
      <c r="Q867">
        <v>0.4186693180686879</v>
      </c>
      <c r="R867">
        <v>0.21382731330073051</v>
      </c>
      <c r="S867">
        <v>0.85499971195734759</v>
      </c>
      <c r="T867">
        <v>0.22800995316668446</v>
      </c>
      <c r="U867">
        <v>22519.377478389753</v>
      </c>
      <c r="V867">
        <v>24252.722645705697</v>
      </c>
      <c r="W867">
        <v>27029.438908085602</v>
      </c>
    </row>
    <row r="868" spans="1:23" x14ac:dyDescent="0.3">
      <c r="A868">
        <v>0.20351905491809305</v>
      </c>
      <c r="B868">
        <v>0.52961169012262477</v>
      </c>
      <c r="C868">
        <v>0.74541637232869062</v>
      </c>
      <c r="D868">
        <v>0.37006727479145912</v>
      </c>
      <c r="E868">
        <v>9.8365492220408399E-2</v>
      </c>
      <c r="F868">
        <v>0.48371009671528326</v>
      </c>
      <c r="G868">
        <v>0.51468312178767317</v>
      </c>
      <c r="H868">
        <v>0.92166239337441891</v>
      </c>
      <c r="I868">
        <v>0.69215913732900858</v>
      </c>
      <c r="J868">
        <v>0.40135108060906899</v>
      </c>
      <c r="K868">
        <v>0.20955576108326063</v>
      </c>
      <c r="L868">
        <v>0.9797220711019039</v>
      </c>
      <c r="M868">
        <v>0.62524032455423628</v>
      </c>
      <c r="N868">
        <v>0.58702585685577013</v>
      </c>
      <c r="O868">
        <v>7.8095197801521243E-2</v>
      </c>
      <c r="P868">
        <v>0.92337678098531784</v>
      </c>
      <c r="Q868">
        <v>0.36669588722743618</v>
      </c>
      <c r="R868">
        <v>0.30659878077141745</v>
      </c>
      <c r="S868">
        <v>0.45834352116910715</v>
      </c>
      <c r="T868">
        <v>0.18348290166824041</v>
      </c>
      <c r="U868">
        <v>24490.726091237364</v>
      </c>
      <c r="V868">
        <v>26933.174794655872</v>
      </c>
      <c r="W868">
        <v>30644.404590184429</v>
      </c>
    </row>
    <row r="869" spans="1:23" x14ac:dyDescent="0.3">
      <c r="A869">
        <v>0.2302668113952068</v>
      </c>
      <c r="B869">
        <v>6.4591392909504164E-2</v>
      </c>
      <c r="C869">
        <v>0.42903803608972158</v>
      </c>
      <c r="D869">
        <v>0.43091666525152894</v>
      </c>
      <c r="E869">
        <v>0.55490189440071602</v>
      </c>
      <c r="F869">
        <v>0.45757819096326185</v>
      </c>
      <c r="G869">
        <v>7.1830135263817679E-2</v>
      </c>
      <c r="H869">
        <v>0.97618415453776308</v>
      </c>
      <c r="I869">
        <v>0.51000429202779274</v>
      </c>
      <c r="J869">
        <v>0.36615728598773323</v>
      </c>
      <c r="K869">
        <v>0.18918799953482479</v>
      </c>
      <c r="L869">
        <v>0.84487198289161547</v>
      </c>
      <c r="M869">
        <v>0.88252809853362757</v>
      </c>
      <c r="N869">
        <v>0.62686888734973256</v>
      </c>
      <c r="O869">
        <v>0.21117554741784297</v>
      </c>
      <c r="P869">
        <v>0.97648855060751483</v>
      </c>
      <c r="Q869">
        <v>0.15759542288866857</v>
      </c>
      <c r="R869">
        <v>0.77135284719184216</v>
      </c>
      <c r="S869">
        <v>0.24674982891104483</v>
      </c>
      <c r="T869">
        <v>0.57657614395839041</v>
      </c>
      <c r="U869">
        <v>23595.302764484171</v>
      </c>
      <c r="V869">
        <v>25601.221806823458</v>
      </c>
      <c r="W869">
        <v>28667.168431621623</v>
      </c>
    </row>
    <row r="870" spans="1:23" x14ac:dyDescent="0.3">
      <c r="A870">
        <v>0.74087684657569097</v>
      </c>
      <c r="B870">
        <v>0.72832733348841527</v>
      </c>
      <c r="C870">
        <v>0.5459450709039575</v>
      </c>
      <c r="D870">
        <v>0.99082758853718023</v>
      </c>
      <c r="E870">
        <v>0.2826141139174036</v>
      </c>
      <c r="F870">
        <v>0.19108668627198283</v>
      </c>
      <c r="G870">
        <v>0.39326110771220862</v>
      </c>
      <c r="H870">
        <v>0.65137745714647022</v>
      </c>
      <c r="I870">
        <v>0.38220847791889789</v>
      </c>
      <c r="J870">
        <v>0.41847643764746445</v>
      </c>
      <c r="K870">
        <v>1.5035178176431171E-2</v>
      </c>
      <c r="L870">
        <v>0.37782691763793658</v>
      </c>
      <c r="M870">
        <v>0.72293800734547409</v>
      </c>
      <c r="N870">
        <v>0.51444639338568632</v>
      </c>
      <c r="O870">
        <v>0.7904884423780898</v>
      </c>
      <c r="P870">
        <v>0.44111516566295034</v>
      </c>
      <c r="Q870">
        <v>0.49254582829555238</v>
      </c>
      <c r="R870">
        <v>0.64332022638746333</v>
      </c>
      <c r="S870">
        <v>0.91775324999445074</v>
      </c>
      <c r="T870">
        <v>0.87528147595452899</v>
      </c>
      <c r="U870">
        <v>25320.692910857972</v>
      </c>
      <c r="V870">
        <v>27949.803193221625</v>
      </c>
      <c r="W870">
        <v>30286.601050774956</v>
      </c>
    </row>
    <row r="871" spans="1:23" x14ac:dyDescent="0.3">
      <c r="A871">
        <v>0.81425880781521809</v>
      </c>
      <c r="B871">
        <v>0.75304038136992402</v>
      </c>
      <c r="C871">
        <v>0.29960308198676328</v>
      </c>
      <c r="D871">
        <v>0.88074701244330733</v>
      </c>
      <c r="E871">
        <v>0.55764827629275138</v>
      </c>
      <c r="F871">
        <v>0.88962330221541364</v>
      </c>
      <c r="G871">
        <v>5.4912325761530191E-2</v>
      </c>
      <c r="H871">
        <v>9.4858480332905601E-2</v>
      </c>
      <c r="I871">
        <v>0.63850966710209367</v>
      </c>
      <c r="J871">
        <v>0.81653777533651983</v>
      </c>
      <c r="K871">
        <v>0.56654742432763039</v>
      </c>
      <c r="L871">
        <v>0.17527634140664797</v>
      </c>
      <c r="M871">
        <v>0.87969071803905952</v>
      </c>
      <c r="N871">
        <v>1.4120958187597751E-2</v>
      </c>
      <c r="O871">
        <v>0.84412218228834113</v>
      </c>
      <c r="P871">
        <v>0.64834657900857029</v>
      </c>
      <c r="Q871">
        <v>0.62405102461340445</v>
      </c>
      <c r="R871">
        <v>3.8558049756014602E-2</v>
      </c>
      <c r="S871">
        <v>0.89025144319515226</v>
      </c>
      <c r="T871">
        <v>0.23802128142473103</v>
      </c>
      <c r="U871">
        <v>24252.56513343261</v>
      </c>
      <c r="V871">
        <v>26313.008443895647</v>
      </c>
      <c r="W871">
        <v>29570.705599878482</v>
      </c>
    </row>
    <row r="872" spans="1:23" x14ac:dyDescent="0.3">
      <c r="A872">
        <v>0.37447661910029584</v>
      </c>
      <c r="B872">
        <v>0.94490768079028298</v>
      </c>
      <c r="C872">
        <v>0.3766008419015725</v>
      </c>
      <c r="D872">
        <v>0.18817494342429764</v>
      </c>
      <c r="E872">
        <v>0.43774654111827266</v>
      </c>
      <c r="F872">
        <v>0.60984165873638874</v>
      </c>
      <c r="G872">
        <v>0.8093298899643897</v>
      </c>
      <c r="H872">
        <v>0.31748917989860531</v>
      </c>
      <c r="I872">
        <v>0.7423259306519806</v>
      </c>
      <c r="J872">
        <v>0.48147636045073561</v>
      </c>
      <c r="K872">
        <v>3.3539784004811245E-2</v>
      </c>
      <c r="L872">
        <v>0.38539726863592544</v>
      </c>
      <c r="M872">
        <v>0.88230428275049488</v>
      </c>
      <c r="N872">
        <v>0.60138100886522017</v>
      </c>
      <c r="O872">
        <v>2.3367268805084104E-2</v>
      </c>
      <c r="P872">
        <v>0.74891783649001531</v>
      </c>
      <c r="Q872">
        <v>0.88350051100637395</v>
      </c>
      <c r="R872">
        <v>0.45076159215338713</v>
      </c>
      <c r="S872">
        <v>0.12648464657498076</v>
      </c>
      <c r="T872">
        <v>8.1064759625398067E-2</v>
      </c>
      <c r="U872">
        <v>25066.79603042678</v>
      </c>
      <c r="V872">
        <v>27626.853488647317</v>
      </c>
      <c r="W872">
        <v>30669.193182712581</v>
      </c>
    </row>
    <row r="873" spans="1:23" x14ac:dyDescent="0.3">
      <c r="A873">
        <v>0.94084457083750583</v>
      </c>
      <c r="B873">
        <v>0.16716631951296124</v>
      </c>
      <c r="C873">
        <v>0.21961627989183602</v>
      </c>
      <c r="D873">
        <v>0.25896384966622771</v>
      </c>
      <c r="E873">
        <v>0.93700150459122455</v>
      </c>
      <c r="F873">
        <v>0.91085517437567143</v>
      </c>
      <c r="G873">
        <v>0.40728089581426113</v>
      </c>
      <c r="H873">
        <v>0.27855221486740528</v>
      </c>
      <c r="I873">
        <v>0.89989063308423756</v>
      </c>
      <c r="J873">
        <v>0.55255275986219343</v>
      </c>
      <c r="K873">
        <v>0.14577822813269409</v>
      </c>
      <c r="L873">
        <v>0.99979347154530318</v>
      </c>
      <c r="M873">
        <v>0.94928039480389903</v>
      </c>
      <c r="N873">
        <v>0.67897653383899148</v>
      </c>
      <c r="O873">
        <v>0.40113405544253111</v>
      </c>
      <c r="P873">
        <v>0.14667893489579154</v>
      </c>
      <c r="Q873">
        <v>0.51574065851212469</v>
      </c>
      <c r="R873">
        <v>0.50163835455412698</v>
      </c>
      <c r="S873">
        <v>0.3122952406145964</v>
      </c>
      <c r="T873">
        <v>0.14058360204426898</v>
      </c>
      <c r="U873">
        <v>24454.143519731726</v>
      </c>
      <c r="V873">
        <v>27006.726165556825</v>
      </c>
      <c r="W873">
        <v>30579.91675029806</v>
      </c>
    </row>
    <row r="874" spans="1:23" x14ac:dyDescent="0.3">
      <c r="A874">
        <v>8.3868941569682109E-2</v>
      </c>
      <c r="B874">
        <v>0.85932243800494323</v>
      </c>
      <c r="C874">
        <v>0.79793854966370892</v>
      </c>
      <c r="D874">
        <v>0.53508067774932155</v>
      </c>
      <c r="E874">
        <v>0.65092145832243198</v>
      </c>
      <c r="F874">
        <v>0.62615647040135947</v>
      </c>
      <c r="G874">
        <v>0.45997560351284728</v>
      </c>
      <c r="H874">
        <v>2.1622874065086724E-2</v>
      </c>
      <c r="I874">
        <v>0.25131974488362163</v>
      </c>
      <c r="J874">
        <v>0.75850227382677515</v>
      </c>
      <c r="K874">
        <v>0.71990507063002684</v>
      </c>
      <c r="L874">
        <v>0.92075403265235201</v>
      </c>
      <c r="M874">
        <v>4.7799215103868968E-2</v>
      </c>
      <c r="N874">
        <v>0.49100537832007396</v>
      </c>
      <c r="O874">
        <v>0.69828474194006218</v>
      </c>
      <c r="P874">
        <v>0.25417729125038024</v>
      </c>
      <c r="Q874">
        <v>0.29381412979214944</v>
      </c>
      <c r="R874">
        <v>0.33518188183382119</v>
      </c>
      <c r="S874">
        <v>0.92971175540000772</v>
      </c>
      <c r="T874">
        <v>0.29060131074518025</v>
      </c>
      <c r="U874">
        <v>23661.512051656067</v>
      </c>
      <c r="V874">
        <v>25190.958522132194</v>
      </c>
      <c r="W874">
        <v>27591.257009879864</v>
      </c>
    </row>
    <row r="875" spans="1:23" x14ac:dyDescent="0.3">
      <c r="A875">
        <v>0.55935484389420209</v>
      </c>
      <c r="B875">
        <v>2.0164150938894211E-2</v>
      </c>
      <c r="C875">
        <v>0.39122098330717447</v>
      </c>
      <c r="D875">
        <v>0.54183505004191723</v>
      </c>
      <c r="E875">
        <v>9.6378980372409495E-2</v>
      </c>
      <c r="F875">
        <v>0.46004543302781703</v>
      </c>
      <c r="G875">
        <v>0.51162880114867726</v>
      </c>
      <c r="H875">
        <v>0.79248711521051451</v>
      </c>
      <c r="I875">
        <v>0.69088486344220545</v>
      </c>
      <c r="J875">
        <v>0.69231545482963031</v>
      </c>
      <c r="K875">
        <v>0.92737616340222795</v>
      </c>
      <c r="L875">
        <v>0.1605522535620505</v>
      </c>
      <c r="M875">
        <v>0.77538408868943309</v>
      </c>
      <c r="N875">
        <v>0.882098930956702</v>
      </c>
      <c r="O875">
        <v>0.43980265625354797</v>
      </c>
      <c r="P875">
        <v>0.28584027642751136</v>
      </c>
      <c r="Q875">
        <v>0.63467461923954738</v>
      </c>
      <c r="R875">
        <v>0.42752146940353469</v>
      </c>
      <c r="S875">
        <v>0.22881845384665297</v>
      </c>
      <c r="T875">
        <v>0.25321806651221029</v>
      </c>
      <c r="U875">
        <v>22027.176883290605</v>
      </c>
      <c r="V875">
        <v>23450.816459373476</v>
      </c>
      <c r="W875">
        <v>25789.299472286952</v>
      </c>
    </row>
    <row r="876" spans="1:23" x14ac:dyDescent="0.3">
      <c r="A876">
        <v>0.41070020690563269</v>
      </c>
      <c r="B876">
        <v>0.17820514928332781</v>
      </c>
      <c r="C876">
        <v>0.98380003544434569</v>
      </c>
      <c r="D876">
        <v>0.62556158288345132</v>
      </c>
      <c r="E876">
        <v>0.61928775322909746</v>
      </c>
      <c r="F876">
        <v>0.96859794429228896</v>
      </c>
      <c r="G876">
        <v>0.92825508132888757</v>
      </c>
      <c r="H876">
        <v>0.96397643810564859</v>
      </c>
      <c r="I876">
        <v>0.64012940413124519</v>
      </c>
      <c r="J876">
        <v>0.14221824854712839</v>
      </c>
      <c r="K876">
        <v>0.74588463669987837</v>
      </c>
      <c r="L876">
        <v>0.49945657944734173</v>
      </c>
      <c r="M876">
        <v>0.51088500228443279</v>
      </c>
      <c r="N876">
        <v>0.2154986494159585</v>
      </c>
      <c r="O876">
        <v>0.98448357578122592</v>
      </c>
      <c r="P876">
        <v>0.9451019608879131</v>
      </c>
      <c r="Q876">
        <v>0.61024609899284665</v>
      </c>
      <c r="R876">
        <v>0.98171714683156919</v>
      </c>
      <c r="S876">
        <v>3.7538180835374933E-2</v>
      </c>
      <c r="T876">
        <v>0.82776707330304833</v>
      </c>
      <c r="U876">
        <v>24411.309639521362</v>
      </c>
      <c r="V876">
        <v>26999.36412663565</v>
      </c>
      <c r="W876">
        <v>31006.903743626797</v>
      </c>
    </row>
    <row r="877" spans="1:23" x14ac:dyDescent="0.3">
      <c r="A877">
        <v>0.66009513850096169</v>
      </c>
      <c r="B877">
        <v>0.44496824525812778</v>
      </c>
      <c r="C877">
        <v>0.48350032073643295</v>
      </c>
      <c r="D877">
        <v>0.42679369888376584</v>
      </c>
      <c r="E877">
        <v>0.50802851221452927</v>
      </c>
      <c r="F877">
        <v>0.94225789082665634</v>
      </c>
      <c r="G877">
        <v>5.7847375868309396E-2</v>
      </c>
      <c r="H877">
        <v>0.73046702610353897</v>
      </c>
      <c r="I877">
        <v>0.86248561570028492</v>
      </c>
      <c r="J877">
        <v>0.60447004216494571</v>
      </c>
      <c r="K877">
        <v>0.90931791549757979</v>
      </c>
      <c r="L877">
        <v>0.71732328780736521</v>
      </c>
      <c r="M877">
        <v>0.76330903652738769</v>
      </c>
      <c r="N877">
        <v>0.80200351438509876</v>
      </c>
      <c r="O877">
        <v>0.8902380060801115</v>
      </c>
      <c r="P877">
        <v>0.7169039845560905</v>
      </c>
      <c r="Q877">
        <v>0.79613547463906964</v>
      </c>
      <c r="R877">
        <v>0.46904324091050686</v>
      </c>
      <c r="S877">
        <v>0.39921485703428883</v>
      </c>
      <c r="T877">
        <v>0.91147068527810293</v>
      </c>
      <c r="U877">
        <v>24678.671699023344</v>
      </c>
      <c r="V877">
        <v>26815.577461470864</v>
      </c>
      <c r="W877">
        <v>29991.102008133446</v>
      </c>
    </row>
    <row r="878" spans="1:23" x14ac:dyDescent="0.3">
      <c r="A878">
        <v>0.35883674131740212</v>
      </c>
      <c r="B878">
        <v>0.15228973341064239</v>
      </c>
      <c r="C878">
        <v>0.85776797612509692</v>
      </c>
      <c r="D878">
        <v>6.312568966293966E-2</v>
      </c>
      <c r="E878">
        <v>0.16168764184374734</v>
      </c>
      <c r="F878">
        <v>0.89093783594867837</v>
      </c>
      <c r="G878">
        <v>2.0560129532437309E-2</v>
      </c>
      <c r="H878">
        <v>0.72623842079804668</v>
      </c>
      <c r="I878">
        <v>0.13184692648402532</v>
      </c>
      <c r="J878">
        <v>0.34915867169816073</v>
      </c>
      <c r="K878">
        <v>0.10801276248964181</v>
      </c>
      <c r="L878">
        <v>0.28250911437622439</v>
      </c>
      <c r="M878">
        <v>0.81987947456444144</v>
      </c>
      <c r="N878">
        <v>0.49354182572270755</v>
      </c>
      <c r="O878">
        <v>0.39838691718249369</v>
      </c>
      <c r="P878">
        <v>0.1069810943028531</v>
      </c>
      <c r="Q878">
        <v>0.55861311607078545</v>
      </c>
      <c r="R878">
        <v>0.2819705657364357</v>
      </c>
      <c r="S878">
        <v>0.73797480188108944</v>
      </c>
      <c r="T878">
        <v>0.58735304142491485</v>
      </c>
      <c r="U878">
        <v>23562.962944504769</v>
      </c>
      <c r="V878">
        <v>24920.588378502973</v>
      </c>
      <c r="W878">
        <v>26968.803969736968</v>
      </c>
    </row>
    <row r="879" spans="1:23" x14ac:dyDescent="0.3">
      <c r="A879">
        <v>0.39731481830811954</v>
      </c>
      <c r="B879">
        <v>0.8905497158387421</v>
      </c>
      <c r="C879">
        <v>3.6171251559024634E-2</v>
      </c>
      <c r="D879">
        <v>0.46534731525508244</v>
      </c>
      <c r="E879">
        <v>0.73113313954817738</v>
      </c>
      <c r="F879">
        <v>0.11356788324985206</v>
      </c>
      <c r="G879">
        <v>0.68077942406660763</v>
      </c>
      <c r="H879">
        <v>0.64803057201791503</v>
      </c>
      <c r="I879">
        <v>0.73638608059096045</v>
      </c>
      <c r="J879">
        <v>0.987619595773637</v>
      </c>
      <c r="K879">
        <v>0.47082131091908469</v>
      </c>
      <c r="L879">
        <v>0.30691042587062339</v>
      </c>
      <c r="M879">
        <v>0.98930251255091239</v>
      </c>
      <c r="N879">
        <v>0.35822567630848329</v>
      </c>
      <c r="O879">
        <v>0.63235118697154025</v>
      </c>
      <c r="P879">
        <v>0.38498835711088225</v>
      </c>
      <c r="Q879">
        <v>2.1942435268603646E-2</v>
      </c>
      <c r="R879">
        <v>0.7873848672709558</v>
      </c>
      <c r="S879">
        <v>0.30954728306013346</v>
      </c>
      <c r="T879">
        <v>0.56894796294102556</v>
      </c>
      <c r="U879">
        <v>22923.861257547698</v>
      </c>
      <c r="V879">
        <v>24738.569658953369</v>
      </c>
      <c r="W879">
        <v>27537.513235989052</v>
      </c>
    </row>
    <row r="880" spans="1:23" x14ac:dyDescent="0.3">
      <c r="A880">
        <v>0.29154902808910305</v>
      </c>
      <c r="B880">
        <v>0.5141551042180974</v>
      </c>
      <c r="C880">
        <v>0.46589176235130136</v>
      </c>
      <c r="D880">
        <v>0.90019742375763401</v>
      </c>
      <c r="E880">
        <v>0.32849738378198501</v>
      </c>
      <c r="F880">
        <v>0.77309461981674776</v>
      </c>
      <c r="G880">
        <v>5.4137297551390601E-2</v>
      </c>
      <c r="H880">
        <v>0.75019631245851492</v>
      </c>
      <c r="I880">
        <v>0.5581181797292758</v>
      </c>
      <c r="J880">
        <v>0.31615185313386224</v>
      </c>
      <c r="K880">
        <v>0.59882023059608835</v>
      </c>
      <c r="L880">
        <v>0.3010949338951866</v>
      </c>
      <c r="M880">
        <v>0.20182025293888886</v>
      </c>
      <c r="N880">
        <v>0.42475051616058052</v>
      </c>
      <c r="O880">
        <v>0.92819697619833874</v>
      </c>
      <c r="P880">
        <v>0.40566243665351653</v>
      </c>
      <c r="Q880">
        <v>0.92835278618542494</v>
      </c>
      <c r="R880">
        <v>0.81283142554158616</v>
      </c>
      <c r="S880">
        <v>0.85619285433462533</v>
      </c>
      <c r="T880">
        <v>0.84814885424481234</v>
      </c>
      <c r="U880">
        <v>24493.572949585028</v>
      </c>
      <c r="V880">
        <v>26684.359720855307</v>
      </c>
      <c r="W880">
        <v>30258.793560180326</v>
      </c>
    </row>
    <row r="881" spans="1:23" x14ac:dyDescent="0.3">
      <c r="A881">
        <v>0.23333829753185964</v>
      </c>
      <c r="B881">
        <v>0.94415567058488381</v>
      </c>
      <c r="C881">
        <v>0.71975164410268033</v>
      </c>
      <c r="D881">
        <v>0.85150824321143859</v>
      </c>
      <c r="E881">
        <v>0.14678757305115969</v>
      </c>
      <c r="F881">
        <v>0.91357218331633627</v>
      </c>
      <c r="G881">
        <v>0.39606017274079341</v>
      </c>
      <c r="H881">
        <v>0.48463742719830688</v>
      </c>
      <c r="I881">
        <v>0.36435062900468163</v>
      </c>
      <c r="J881">
        <v>0.28546590877615491</v>
      </c>
      <c r="K881">
        <v>0.74718820604154523</v>
      </c>
      <c r="L881">
        <v>0.90385970388654457</v>
      </c>
      <c r="M881">
        <v>0.65257394355496368</v>
      </c>
      <c r="N881">
        <v>0.59208476205728366</v>
      </c>
      <c r="O881">
        <v>1.9894593323530572E-2</v>
      </c>
      <c r="P881">
        <v>0.18775710986440927</v>
      </c>
      <c r="Q881">
        <v>0.26996879521248757</v>
      </c>
      <c r="R881">
        <v>0.56618932414784373</v>
      </c>
      <c r="S881">
        <v>9.9336063727465757E-2</v>
      </c>
      <c r="T881">
        <v>3.2462665603648543E-2</v>
      </c>
      <c r="U881">
        <v>24586.723002382063</v>
      </c>
      <c r="V881">
        <v>27408.138117740968</v>
      </c>
      <c r="W881">
        <v>31168.717038400071</v>
      </c>
    </row>
    <row r="882" spans="1:23" x14ac:dyDescent="0.3">
      <c r="A882">
        <v>0.88353495380848801</v>
      </c>
      <c r="B882">
        <v>0.10737646402433634</v>
      </c>
      <c r="C882">
        <v>0.81808862765411472</v>
      </c>
      <c r="D882">
        <v>0.54308430856365697</v>
      </c>
      <c r="E882">
        <v>0.58589918338782876</v>
      </c>
      <c r="F882">
        <v>0.63931912165385096</v>
      </c>
      <c r="G882">
        <v>0.17988918455067401</v>
      </c>
      <c r="H882">
        <v>0.45614829544619279</v>
      </c>
      <c r="I882">
        <v>0.93973812932059286</v>
      </c>
      <c r="J882">
        <v>1.0465603222606316E-2</v>
      </c>
      <c r="K882">
        <v>0.6918634360380933</v>
      </c>
      <c r="L882">
        <v>0.66900499021532867</v>
      </c>
      <c r="M882">
        <v>0.40577906164345023</v>
      </c>
      <c r="N882">
        <v>0.29276138440503735</v>
      </c>
      <c r="O882">
        <v>0.14165179827419877</v>
      </c>
      <c r="P882">
        <v>0.19007798042310642</v>
      </c>
      <c r="Q882">
        <v>0.29421297163377935</v>
      </c>
      <c r="R882">
        <v>0.46086658041159245</v>
      </c>
      <c r="S882">
        <v>0.73158965379291063</v>
      </c>
      <c r="T882">
        <v>0.4829702906719448</v>
      </c>
      <c r="U882">
        <v>24314.92968925738</v>
      </c>
      <c r="V882">
        <v>26090.108438766481</v>
      </c>
      <c r="W882">
        <v>27877.940014401705</v>
      </c>
    </row>
    <row r="883" spans="1:23" x14ac:dyDescent="0.3">
      <c r="A883">
        <v>0.97574067232026518</v>
      </c>
      <c r="B883">
        <v>0.38380062071134019</v>
      </c>
      <c r="C883">
        <v>6.8572558038868123E-2</v>
      </c>
      <c r="D883">
        <v>0.35451954382023043</v>
      </c>
      <c r="E883">
        <v>0.23176033759590564</v>
      </c>
      <c r="F883">
        <v>0.82863552533312945</v>
      </c>
      <c r="G883">
        <v>0.44253876776902745</v>
      </c>
      <c r="H883">
        <v>8.7009539688433543E-2</v>
      </c>
      <c r="I883">
        <v>0.22589293447614786</v>
      </c>
      <c r="J883">
        <v>0.88779401066547958</v>
      </c>
      <c r="K883">
        <v>0.99989952976883156</v>
      </c>
      <c r="L883">
        <v>0.5352105658605536</v>
      </c>
      <c r="M883">
        <v>0.68893062917469305</v>
      </c>
      <c r="N883">
        <v>0.2309499345864362</v>
      </c>
      <c r="O883">
        <v>0.48243976465271343</v>
      </c>
      <c r="P883">
        <v>0.38516475131604427</v>
      </c>
      <c r="Q883">
        <v>0.96385959262182186</v>
      </c>
      <c r="R883">
        <v>0.9424059270046391</v>
      </c>
      <c r="S883">
        <v>0.1143405905657728</v>
      </c>
      <c r="T883">
        <v>0.86329950484631357</v>
      </c>
      <c r="U883">
        <v>23880.92773497961</v>
      </c>
      <c r="V883">
        <v>26072.907496940999</v>
      </c>
      <c r="W883">
        <v>29238.548514287242</v>
      </c>
    </row>
    <row r="884" spans="1:23" x14ac:dyDescent="0.3">
      <c r="A884">
        <v>0.74557555960366673</v>
      </c>
      <c r="B884">
        <v>5.36433841332861E-2</v>
      </c>
      <c r="C884">
        <v>0.48042372026316482</v>
      </c>
      <c r="D884">
        <v>0.10848034507636091</v>
      </c>
      <c r="E884">
        <v>0.70403492130329604</v>
      </c>
      <c r="F884">
        <v>0.9825236081385248</v>
      </c>
      <c r="G884">
        <v>0.61727836078264653</v>
      </c>
      <c r="H884">
        <v>0.19843495445192239</v>
      </c>
      <c r="I884">
        <v>0.4005337838969304</v>
      </c>
      <c r="J884">
        <v>0.78271550482096686</v>
      </c>
      <c r="K884">
        <v>0.59799142515949666</v>
      </c>
      <c r="L884">
        <v>1.1801386766550074E-2</v>
      </c>
      <c r="M884">
        <v>0.70768377684444816</v>
      </c>
      <c r="N884">
        <v>0.21266605038167535</v>
      </c>
      <c r="O884">
        <v>0.61568126774473031</v>
      </c>
      <c r="P884">
        <v>0.36105552355816184</v>
      </c>
      <c r="Q884">
        <v>9.4217846036588185E-2</v>
      </c>
      <c r="R884">
        <v>0.17158681008016555</v>
      </c>
      <c r="S884">
        <v>0.37578771292479979</v>
      </c>
      <c r="T884">
        <v>3.5847481352497275E-2</v>
      </c>
      <c r="U884">
        <v>23103.802350648613</v>
      </c>
      <c r="V884">
        <v>25067.573339052764</v>
      </c>
      <c r="W884">
        <v>28087.78076317177</v>
      </c>
    </row>
    <row r="885" spans="1:23" x14ac:dyDescent="0.3">
      <c r="A885">
        <v>0.12339527526246115</v>
      </c>
      <c r="B885">
        <v>0.55472187213689006</v>
      </c>
      <c r="C885">
        <v>0.90598811105202548</v>
      </c>
      <c r="D885">
        <v>0.72210407130402476</v>
      </c>
      <c r="E885">
        <v>8.1601993328305145E-2</v>
      </c>
      <c r="F885">
        <v>0.49784669269026083</v>
      </c>
      <c r="G885">
        <v>0.280389239109821</v>
      </c>
      <c r="H885">
        <v>0.76807387857949128</v>
      </c>
      <c r="I885">
        <v>0.153179020792093</v>
      </c>
      <c r="J885">
        <v>5.0212077591226055E-2</v>
      </c>
      <c r="K885">
        <v>0.64019118852334778</v>
      </c>
      <c r="L885">
        <v>0.83696129287398102</v>
      </c>
      <c r="M885">
        <v>0.87865259966647469</v>
      </c>
      <c r="N885">
        <v>0.97117984764079535</v>
      </c>
      <c r="O885">
        <v>0.72589371322349838</v>
      </c>
      <c r="P885">
        <v>0.23882142797272904</v>
      </c>
      <c r="Q885">
        <v>0.83068376129846289</v>
      </c>
      <c r="R885">
        <v>0.56856474120846445</v>
      </c>
      <c r="S885">
        <v>0.7313360188258563</v>
      </c>
      <c r="T885">
        <v>0.12315288581607685</v>
      </c>
      <c r="U885">
        <v>23778.220258061789</v>
      </c>
      <c r="V885">
        <v>26055.682417929285</v>
      </c>
      <c r="W885">
        <v>29148.115873582112</v>
      </c>
    </row>
    <row r="886" spans="1:23" x14ac:dyDescent="0.3">
      <c r="A886">
        <v>0.20956333984079406</v>
      </c>
      <c r="B886">
        <v>0.18701374820523678</v>
      </c>
      <c r="C886">
        <v>0.56340654683828817</v>
      </c>
      <c r="D886">
        <v>0.17438844710021512</v>
      </c>
      <c r="E886">
        <v>0.7185877576474069</v>
      </c>
      <c r="F886">
        <v>0.46755755919925823</v>
      </c>
      <c r="G886">
        <v>6.2383899785755148E-2</v>
      </c>
      <c r="H886">
        <v>0.3559537612185546</v>
      </c>
      <c r="I886">
        <v>6.7286086247954888E-2</v>
      </c>
      <c r="J886">
        <v>0.34696289168160599</v>
      </c>
      <c r="K886">
        <v>0.72770434248617022</v>
      </c>
      <c r="L886">
        <v>0.4922934073179478</v>
      </c>
      <c r="M886">
        <v>0.12610029488699823</v>
      </c>
      <c r="N886">
        <v>0.26212303464157183</v>
      </c>
      <c r="O886">
        <v>0.11212799701199803</v>
      </c>
      <c r="P886">
        <v>0.8761642198114763</v>
      </c>
      <c r="Q886">
        <v>7.7116341544649664E-2</v>
      </c>
      <c r="R886">
        <v>0.86783643698008694</v>
      </c>
      <c r="S886">
        <v>0.28998418458746267</v>
      </c>
      <c r="T886">
        <v>0.51124217336172983</v>
      </c>
      <c r="U886">
        <v>24307.148897133982</v>
      </c>
      <c r="V886">
        <v>26407.647685538708</v>
      </c>
      <c r="W886">
        <v>29435.570564321213</v>
      </c>
    </row>
    <row r="887" spans="1:23" x14ac:dyDescent="0.3">
      <c r="A887">
        <v>0.42109698691314934</v>
      </c>
      <c r="B887">
        <v>0.34035562570533795</v>
      </c>
      <c r="C887">
        <v>0.10682436669067517</v>
      </c>
      <c r="D887">
        <v>0.65275014794868513</v>
      </c>
      <c r="E887">
        <v>0.71081218620034436</v>
      </c>
      <c r="F887">
        <v>0.76011245842402608</v>
      </c>
      <c r="G887">
        <v>0.57044381829741597</v>
      </c>
      <c r="H887">
        <v>0.83654982201240491</v>
      </c>
      <c r="I887">
        <v>0.11663784709267201</v>
      </c>
      <c r="J887">
        <v>0.6609466726127341</v>
      </c>
      <c r="K887">
        <v>0.99863531630367763</v>
      </c>
      <c r="L887">
        <v>0.50291740873696666</v>
      </c>
      <c r="M887">
        <v>0.67352620527638352</v>
      </c>
      <c r="N887">
        <v>0.58040489778835014</v>
      </c>
      <c r="O887">
        <v>0.82463014967262149</v>
      </c>
      <c r="P887">
        <v>0.68558130384343186</v>
      </c>
      <c r="Q887">
        <v>0.38350454661858474</v>
      </c>
      <c r="R887">
        <v>0.18963863537603148</v>
      </c>
      <c r="S887">
        <v>0.95816816440833263</v>
      </c>
      <c r="T887">
        <v>0.96590797210517865</v>
      </c>
      <c r="U887">
        <v>24394.81065028716</v>
      </c>
      <c r="V887">
        <v>26725.841229668997</v>
      </c>
      <c r="W887">
        <v>30268.768743240835</v>
      </c>
    </row>
    <row r="888" spans="1:23" x14ac:dyDescent="0.3">
      <c r="A888">
        <v>0.80417762913971036</v>
      </c>
      <c r="B888">
        <v>0.75857500552981716</v>
      </c>
      <c r="C888">
        <v>0.1809485995313995</v>
      </c>
      <c r="D888">
        <v>0.51364825267562986</v>
      </c>
      <c r="E888">
        <v>0.46962001459147312</v>
      </c>
      <c r="F888">
        <v>0.1503728583462032</v>
      </c>
      <c r="G888">
        <v>0.44808920336319652</v>
      </c>
      <c r="H888">
        <v>0.14604171677305461</v>
      </c>
      <c r="I888">
        <v>0.2036731317058344</v>
      </c>
      <c r="J888">
        <v>1.8381304260286779E-2</v>
      </c>
      <c r="K888">
        <v>0.44952459921110988</v>
      </c>
      <c r="L888">
        <v>0.9658212065489663</v>
      </c>
      <c r="M888">
        <v>0.57715528243992831</v>
      </c>
      <c r="N888">
        <v>0.51266559265189293</v>
      </c>
      <c r="O888">
        <v>0.2123664626656156</v>
      </c>
      <c r="P888">
        <v>0.51391324808332517</v>
      </c>
      <c r="Q888">
        <v>0.95124553907813802</v>
      </c>
      <c r="R888">
        <v>0.92237617652141957</v>
      </c>
      <c r="S888">
        <v>0.1740742577173206</v>
      </c>
      <c r="T888">
        <v>0.40564912914707574</v>
      </c>
      <c r="U888">
        <v>24972.9264703929</v>
      </c>
      <c r="V888">
        <v>27585.705493041165</v>
      </c>
      <c r="W888">
        <v>30178.042048746323</v>
      </c>
    </row>
    <row r="889" spans="1:23" x14ac:dyDescent="0.3">
      <c r="A889">
        <v>0.40170015913431745</v>
      </c>
      <c r="B889">
        <v>0.89363748947537092</v>
      </c>
      <c r="C889">
        <v>0.29984895641871356</v>
      </c>
      <c r="D889">
        <v>0.64839619431402884</v>
      </c>
      <c r="E889">
        <v>4.7644938378891201E-2</v>
      </c>
      <c r="F889">
        <v>0.79108282403941788</v>
      </c>
      <c r="G889">
        <v>0.29008540229128255</v>
      </c>
      <c r="H889">
        <v>0.37999071927457584</v>
      </c>
      <c r="I889">
        <v>0.96510030003636371</v>
      </c>
      <c r="J889">
        <v>0.61218006795293134</v>
      </c>
      <c r="K889">
        <v>0.99274081095282929</v>
      </c>
      <c r="L889">
        <v>0.75642906531853782</v>
      </c>
      <c r="M889">
        <v>0.3329143405206092</v>
      </c>
      <c r="N889">
        <v>0.53418629532082551</v>
      </c>
      <c r="O889">
        <v>0.80275060090940686</v>
      </c>
      <c r="P889">
        <v>0.62493762100897443</v>
      </c>
      <c r="Q889">
        <v>0.30267283886462781</v>
      </c>
      <c r="R889">
        <v>0.61214206497193402</v>
      </c>
      <c r="S889">
        <v>0.85223836112315343</v>
      </c>
      <c r="T889">
        <v>0.6173937883367705</v>
      </c>
      <c r="U889">
        <v>23914.650161149541</v>
      </c>
      <c r="V889">
        <v>26018.596079357325</v>
      </c>
      <c r="W889">
        <v>29162.065538784882</v>
      </c>
    </row>
    <row r="890" spans="1:23" x14ac:dyDescent="0.3">
      <c r="A890">
        <v>0.21472016465734459</v>
      </c>
      <c r="B890">
        <v>0.34698896001942214</v>
      </c>
      <c r="C890">
        <v>0.32962758103481221</v>
      </c>
      <c r="D890">
        <v>0.69427164522804063</v>
      </c>
      <c r="E890">
        <v>0.10458979210969328</v>
      </c>
      <c r="F890">
        <v>0.90162144082998552</v>
      </c>
      <c r="G890">
        <v>0.65207457473862251</v>
      </c>
      <c r="H890">
        <v>0.31913628734513516</v>
      </c>
      <c r="I890">
        <v>0.3263304390204832</v>
      </c>
      <c r="J890">
        <v>0.65423472679556194</v>
      </c>
      <c r="K890">
        <v>0.33321839604294923</v>
      </c>
      <c r="L890">
        <v>0.63156997930821202</v>
      </c>
      <c r="M890">
        <v>0.32547555673047246</v>
      </c>
      <c r="N890">
        <v>0.56381914683824597</v>
      </c>
      <c r="O890">
        <v>0.76829465787285145</v>
      </c>
      <c r="P890">
        <v>0.18663153015578765</v>
      </c>
      <c r="Q890">
        <v>0.20739392955566685</v>
      </c>
      <c r="R890">
        <v>0.77334420175346719</v>
      </c>
      <c r="S890">
        <v>0.87355436509141238</v>
      </c>
      <c r="T890">
        <v>0.34527588104901547</v>
      </c>
      <c r="U890">
        <v>24417.970887509964</v>
      </c>
      <c r="V890">
        <v>26908.758492660218</v>
      </c>
      <c r="W890">
        <v>30765.9390078617</v>
      </c>
    </row>
    <row r="891" spans="1:23" x14ac:dyDescent="0.3">
      <c r="A891">
        <v>0.44161017711146805</v>
      </c>
      <c r="B891">
        <v>0.91616895432157874</v>
      </c>
      <c r="C891">
        <v>0.17955041485480985</v>
      </c>
      <c r="D891">
        <v>0.1969917443903367</v>
      </c>
      <c r="E891">
        <v>0.49637675777096574</v>
      </c>
      <c r="F891">
        <v>0.22154921673975295</v>
      </c>
      <c r="G891">
        <v>0.44472810717541394</v>
      </c>
      <c r="H891">
        <v>0.11759836340753736</v>
      </c>
      <c r="I891">
        <v>3.4067945569473623E-2</v>
      </c>
      <c r="J891">
        <v>8.5371629390071674E-2</v>
      </c>
      <c r="K891">
        <v>0.99067985833214134</v>
      </c>
      <c r="L891">
        <v>0.60228862990797327</v>
      </c>
      <c r="M891">
        <v>3.240514300614845E-3</v>
      </c>
      <c r="N891">
        <v>0.20571155218171722</v>
      </c>
      <c r="O891">
        <v>0.47291676347326783</v>
      </c>
      <c r="P891">
        <v>0.75129673603984259</v>
      </c>
      <c r="Q891">
        <v>0.81882774544145231</v>
      </c>
      <c r="R891">
        <v>0.72681758234620097</v>
      </c>
      <c r="S891">
        <v>0.38860392001426808</v>
      </c>
      <c r="T891">
        <v>0.66344977551603401</v>
      </c>
      <c r="U891">
        <v>24793.055834637795</v>
      </c>
      <c r="V891">
        <v>27180.962211875081</v>
      </c>
      <c r="W891">
        <v>29923.021330457221</v>
      </c>
    </row>
    <row r="892" spans="1:23" x14ac:dyDescent="0.3">
      <c r="A892">
        <v>0.95126193846137486</v>
      </c>
      <c r="B892">
        <v>0.40695023182249146</v>
      </c>
      <c r="C892">
        <v>3.7251561377387207E-2</v>
      </c>
      <c r="D892">
        <v>0.37836347226009809</v>
      </c>
      <c r="E892">
        <v>0.18893785865581009</v>
      </c>
      <c r="F892">
        <v>8.8519827461242206E-2</v>
      </c>
      <c r="G892">
        <v>0.53921241298405098</v>
      </c>
      <c r="H892">
        <v>7.4994257928680096E-3</v>
      </c>
      <c r="I892">
        <v>0.27085958415226974</v>
      </c>
      <c r="J892">
        <v>0.89654085262603112</v>
      </c>
      <c r="K892">
        <v>0.62513900670453759</v>
      </c>
      <c r="L892">
        <v>0.92777831660015819</v>
      </c>
      <c r="M892">
        <v>0.86634344749423509</v>
      </c>
      <c r="N892">
        <v>0.95353634577535107</v>
      </c>
      <c r="O892">
        <v>0.49374170288055591</v>
      </c>
      <c r="P892">
        <v>0.52115524783512601</v>
      </c>
      <c r="Q892">
        <v>0.21590351065474389</v>
      </c>
      <c r="R892">
        <v>0.74689078512489182</v>
      </c>
      <c r="S892">
        <v>0.3000107252062566</v>
      </c>
      <c r="T892">
        <v>0.20207360175976891</v>
      </c>
      <c r="U892">
        <v>23052.277512206987</v>
      </c>
      <c r="V892">
        <v>24871.586509899164</v>
      </c>
      <c r="W892">
        <v>26674.703812659365</v>
      </c>
    </row>
    <row r="893" spans="1:23" x14ac:dyDescent="0.3">
      <c r="A893">
        <v>0.48894448658687617</v>
      </c>
      <c r="B893">
        <v>0.11493054671192858</v>
      </c>
      <c r="C893">
        <v>0.70953383852874607</v>
      </c>
      <c r="D893">
        <v>9.5791800282300499E-2</v>
      </c>
      <c r="E893">
        <v>0.16879208700146422</v>
      </c>
      <c r="F893">
        <v>0.56634345938265696</v>
      </c>
      <c r="G893">
        <v>6.6845907485900927E-2</v>
      </c>
      <c r="H893">
        <v>0.57716007370182543</v>
      </c>
      <c r="I893">
        <v>0.24553472693044295</v>
      </c>
      <c r="J893">
        <v>0.22775431297331938</v>
      </c>
      <c r="K893">
        <v>0.2422255349202761</v>
      </c>
      <c r="L893">
        <v>0.61579368285247182</v>
      </c>
      <c r="M893">
        <v>0.29991685583358146</v>
      </c>
      <c r="N893">
        <v>0.42776607431978492</v>
      </c>
      <c r="O893">
        <v>0.7805737993025057</v>
      </c>
      <c r="P893">
        <v>0.67431315247359758</v>
      </c>
      <c r="Q893">
        <v>0.38657429452016734</v>
      </c>
      <c r="R893">
        <v>0.93754502229670522</v>
      </c>
      <c r="S893">
        <v>0.1824093639886756</v>
      </c>
      <c r="T893">
        <v>0.43185530049846127</v>
      </c>
      <c r="U893">
        <v>23871.572319014598</v>
      </c>
      <c r="V893">
        <v>25854.279254245776</v>
      </c>
      <c r="W893">
        <v>28928.693057588473</v>
      </c>
    </row>
    <row r="894" spans="1:23" x14ac:dyDescent="0.3">
      <c r="A894">
        <v>0.2338169579182886</v>
      </c>
      <c r="B894">
        <v>5.2372739161986988E-2</v>
      </c>
      <c r="C894">
        <v>0.1825916506023188</v>
      </c>
      <c r="D894">
        <v>0.31263727499488764</v>
      </c>
      <c r="E894">
        <v>0.22054494741920749</v>
      </c>
      <c r="F894">
        <v>2.3635723068906014E-2</v>
      </c>
      <c r="G894">
        <v>3.1440620110781914E-2</v>
      </c>
      <c r="H894">
        <v>0.5767946303157363</v>
      </c>
      <c r="I894">
        <v>0.59490022625580186</v>
      </c>
      <c r="J894">
        <v>0.12122576299710849</v>
      </c>
      <c r="K894">
        <v>0.48116447254260136</v>
      </c>
      <c r="L894">
        <v>0.34298092605800745</v>
      </c>
      <c r="M894">
        <v>0.34396732990301127</v>
      </c>
      <c r="N894">
        <v>0.24854803588213389</v>
      </c>
      <c r="O894">
        <v>0.92323844778541098</v>
      </c>
      <c r="P894">
        <v>0.74645991039873383</v>
      </c>
      <c r="Q894">
        <v>0.53358477433863427</v>
      </c>
      <c r="R894">
        <v>0.30204369985607343</v>
      </c>
      <c r="S894">
        <v>0.57044451261787776</v>
      </c>
      <c r="T894">
        <v>0.16039780274841228</v>
      </c>
      <c r="U894">
        <v>23209.195778966056</v>
      </c>
      <c r="V894">
        <v>24792.709031740389</v>
      </c>
      <c r="W894">
        <v>26689.831615938365</v>
      </c>
    </row>
    <row r="895" spans="1:23" x14ac:dyDescent="0.3">
      <c r="A895">
        <v>0.79177805835520199</v>
      </c>
      <c r="B895">
        <v>0.34493619309972584</v>
      </c>
      <c r="C895">
        <v>0.5102258876357445</v>
      </c>
      <c r="D895">
        <v>0.3649588377609031</v>
      </c>
      <c r="E895">
        <v>0.46925107807957572</v>
      </c>
      <c r="F895">
        <v>0.17255733791506367</v>
      </c>
      <c r="G895">
        <v>0.56787244087090483</v>
      </c>
      <c r="H895">
        <v>0.7077405098122308</v>
      </c>
      <c r="I895">
        <v>0.18674394607184477</v>
      </c>
      <c r="J895">
        <v>1.0777400067609293E-2</v>
      </c>
      <c r="K895">
        <v>0.43574021758982989</v>
      </c>
      <c r="L895">
        <v>0.57576603477064581</v>
      </c>
      <c r="M895">
        <v>0.12522427058344895</v>
      </c>
      <c r="N895">
        <v>0.26502820515588976</v>
      </c>
      <c r="O895">
        <v>0.26224265569727651</v>
      </c>
      <c r="P895">
        <v>0.32339206244620644</v>
      </c>
      <c r="Q895">
        <v>0.51163242737599524</v>
      </c>
      <c r="R895">
        <v>9.9804395917876931E-2</v>
      </c>
      <c r="S895">
        <v>0.1822474429868069</v>
      </c>
      <c r="T895">
        <v>0.67657993306897779</v>
      </c>
      <c r="U895">
        <v>25353.529265135949</v>
      </c>
      <c r="V895">
        <v>27528.329632504621</v>
      </c>
      <c r="W895">
        <v>29437.516509912806</v>
      </c>
    </row>
    <row r="896" spans="1:23" x14ac:dyDescent="0.3">
      <c r="A896">
        <v>0.11654610686883062</v>
      </c>
      <c r="B896">
        <v>2.2823877682759588E-2</v>
      </c>
      <c r="C896">
        <v>0.76847230846432069</v>
      </c>
      <c r="D896">
        <v>0.50837288832788052</v>
      </c>
      <c r="E896">
        <v>0.18042699186321426</v>
      </c>
      <c r="F896">
        <v>2.624707005367633E-3</v>
      </c>
      <c r="G896">
        <v>0.80005467546783982</v>
      </c>
      <c r="H896">
        <v>7.8962397780411892E-2</v>
      </c>
      <c r="I896">
        <v>0.1703962618996912</v>
      </c>
      <c r="J896">
        <v>0.40226765957114841</v>
      </c>
      <c r="K896">
        <v>0.9132928188513415</v>
      </c>
      <c r="L896">
        <v>0.42239503484587188</v>
      </c>
      <c r="M896">
        <v>0.29414311821885381</v>
      </c>
      <c r="N896">
        <v>0.99492921768122033</v>
      </c>
      <c r="O896">
        <v>0.68346411082007497</v>
      </c>
      <c r="P896">
        <v>0.91157614830417955</v>
      </c>
      <c r="Q896">
        <v>0.38632542149603644</v>
      </c>
      <c r="R896">
        <v>0.81824620055315422</v>
      </c>
      <c r="S896">
        <v>0.81405073387707094</v>
      </c>
      <c r="T896">
        <v>0.76952436038299443</v>
      </c>
      <c r="U896">
        <v>22099.275182473757</v>
      </c>
      <c r="V896">
        <v>23274.80313862384</v>
      </c>
      <c r="W896">
        <v>24255.853268516057</v>
      </c>
    </row>
    <row r="897" spans="1:23" x14ac:dyDescent="0.3">
      <c r="A897">
        <v>3.5022361150673365E-2</v>
      </c>
      <c r="B897">
        <v>0.11634577053068131</v>
      </c>
      <c r="C897">
        <v>0.6036105564226234</v>
      </c>
      <c r="D897">
        <v>0.30564349986679423</v>
      </c>
      <c r="E897">
        <v>0.73465866439185068</v>
      </c>
      <c r="F897">
        <v>0.32611154973984047</v>
      </c>
      <c r="G897">
        <v>5.1391116308568068E-2</v>
      </c>
      <c r="H897">
        <v>0.43593739490520439</v>
      </c>
      <c r="I897">
        <v>7.3749237802217538E-2</v>
      </c>
      <c r="J897">
        <v>0.50500619712002282</v>
      </c>
      <c r="K897">
        <v>0.23562227603759683</v>
      </c>
      <c r="L897">
        <v>0.60487722219092543</v>
      </c>
      <c r="M897">
        <v>0.57464258376596444</v>
      </c>
      <c r="N897">
        <v>0.49473334908365735</v>
      </c>
      <c r="O897">
        <v>0.1923901007034341</v>
      </c>
      <c r="P897">
        <v>0.67963553573479307</v>
      </c>
      <c r="Q897">
        <v>0.50851360913561516</v>
      </c>
      <c r="R897">
        <v>0.32541261415350109</v>
      </c>
      <c r="S897">
        <v>0.35631082471340764</v>
      </c>
      <c r="T897">
        <v>0.15511799146104077</v>
      </c>
      <c r="U897">
        <v>22305.835061104353</v>
      </c>
      <c r="V897">
        <v>24020.054314650584</v>
      </c>
      <c r="W897">
        <v>26498.066850280899</v>
      </c>
    </row>
    <row r="898" spans="1:23" x14ac:dyDescent="0.3">
      <c r="A898">
        <v>0.86558811004032232</v>
      </c>
      <c r="B898">
        <v>0.68412565398354019</v>
      </c>
      <c r="C898">
        <v>0.63221530562892625</v>
      </c>
      <c r="D898">
        <v>0.67116224153862536</v>
      </c>
      <c r="E898">
        <v>0.91231745611406601</v>
      </c>
      <c r="F898">
        <v>0.10345527351072058</v>
      </c>
      <c r="G898">
        <v>0.7980603782392901</v>
      </c>
      <c r="H898">
        <v>0.45971029584650641</v>
      </c>
      <c r="I898">
        <v>8.1662963631964694E-2</v>
      </c>
      <c r="J898">
        <v>0.64321077047194142</v>
      </c>
      <c r="K898">
        <v>0.53460489635184927</v>
      </c>
      <c r="L898">
        <v>0.54042185541966781</v>
      </c>
      <c r="M898">
        <v>0.30970339054835971</v>
      </c>
      <c r="N898">
        <v>0.77117987532554899</v>
      </c>
      <c r="O898">
        <v>0.301219639687684</v>
      </c>
      <c r="P898">
        <v>0.93464279600873812</v>
      </c>
      <c r="Q898">
        <v>0.87358237360050539</v>
      </c>
      <c r="R898">
        <v>0.63094816001832521</v>
      </c>
      <c r="S898">
        <v>0.79648480175973169</v>
      </c>
      <c r="T898">
        <v>0.87240657164429636</v>
      </c>
      <c r="U898">
        <v>24703.490829257087</v>
      </c>
      <c r="V898">
        <v>27084.313905033552</v>
      </c>
      <c r="W898">
        <v>30858.466947344998</v>
      </c>
    </row>
    <row r="899" spans="1:23" x14ac:dyDescent="0.3">
      <c r="A899">
        <v>0.12784887023951028</v>
      </c>
      <c r="B899">
        <v>0.62384538130056677</v>
      </c>
      <c r="C899">
        <v>0.80437983452133244</v>
      </c>
      <c r="D899">
        <v>0.48471700160776826</v>
      </c>
      <c r="E899">
        <v>0.90184956907468006</v>
      </c>
      <c r="F899">
        <v>0.85736176712833001</v>
      </c>
      <c r="G899">
        <v>0.56578829855994028</v>
      </c>
      <c r="H899">
        <v>0.85582682745096694</v>
      </c>
      <c r="I899">
        <v>0.94329619487135752</v>
      </c>
      <c r="J899">
        <v>0.13327474563294325</v>
      </c>
      <c r="K899">
        <v>0.83246201425286637</v>
      </c>
      <c r="L899">
        <v>0.21518891849185606</v>
      </c>
      <c r="M899">
        <v>0.52609833185613075</v>
      </c>
      <c r="N899">
        <v>0.81464555185763798</v>
      </c>
      <c r="O899">
        <v>0.8761817266274633</v>
      </c>
      <c r="P899">
        <v>0.96789133354609147</v>
      </c>
      <c r="Q899">
        <v>5.6308272582510685E-2</v>
      </c>
      <c r="R899">
        <v>0.26119966328228322</v>
      </c>
      <c r="S899">
        <v>0.89370457855975804</v>
      </c>
      <c r="T899">
        <v>0.53217828395082656</v>
      </c>
      <c r="U899">
        <v>24138.41711125294</v>
      </c>
      <c r="V899">
        <v>26559.94649334667</v>
      </c>
      <c r="W899">
        <v>30240.483471001451</v>
      </c>
    </row>
    <row r="900" spans="1:23" x14ac:dyDescent="0.3">
      <c r="A900">
        <v>0.40792098529931575</v>
      </c>
      <c r="B900">
        <v>0.59558353498965011</v>
      </c>
      <c r="C900">
        <v>0.54730410224099701</v>
      </c>
      <c r="D900">
        <v>0.93904660919034377</v>
      </c>
      <c r="E900">
        <v>0.8395451611465683</v>
      </c>
      <c r="F900">
        <v>0.5119144535452248</v>
      </c>
      <c r="G900">
        <v>0.11106700821870936</v>
      </c>
      <c r="H900">
        <v>0.45055518963740926</v>
      </c>
      <c r="I900">
        <v>0.52336753260546143</v>
      </c>
      <c r="J900">
        <v>0.68216095869543913</v>
      </c>
      <c r="K900">
        <v>0.66285995704565037</v>
      </c>
      <c r="L900">
        <v>0.37850616029088263</v>
      </c>
      <c r="M900">
        <v>0.39278729703415166</v>
      </c>
      <c r="N900">
        <v>0.74461096706979335</v>
      </c>
      <c r="O900">
        <v>2.9804217685359815E-2</v>
      </c>
      <c r="P900">
        <v>0.89754390580766996</v>
      </c>
      <c r="Q900">
        <v>0.60210774146461121</v>
      </c>
      <c r="R900">
        <v>0.90061095290948434</v>
      </c>
      <c r="S900">
        <v>0.30518551842978514</v>
      </c>
      <c r="T900">
        <v>0.26217292171588458</v>
      </c>
      <c r="U900">
        <v>25010.22078935973</v>
      </c>
      <c r="V900">
        <v>27776.723771650264</v>
      </c>
      <c r="W900">
        <v>31932.747060350572</v>
      </c>
    </row>
    <row r="901" spans="1:23" x14ac:dyDescent="0.3">
      <c r="A901">
        <v>0.26212428561556855</v>
      </c>
      <c r="B901">
        <v>0.72344477562335086</v>
      </c>
      <c r="C901">
        <v>0.1018177362939844</v>
      </c>
      <c r="D901">
        <v>0.20775727619748513</v>
      </c>
      <c r="E901">
        <v>0.21241806728954479</v>
      </c>
      <c r="F901">
        <v>0.44684027166636225</v>
      </c>
      <c r="G901">
        <v>1.6744130240190475E-2</v>
      </c>
      <c r="H901">
        <v>0.61346371352681428</v>
      </c>
      <c r="I901">
        <v>0.66709057438328845</v>
      </c>
      <c r="J901">
        <v>3.9505918447838226E-2</v>
      </c>
      <c r="K901">
        <v>0.21947103612169921</v>
      </c>
      <c r="L901">
        <v>0.92973185373179223</v>
      </c>
      <c r="M901">
        <v>0.88781056595618923</v>
      </c>
      <c r="N901">
        <v>0.30405106725854936</v>
      </c>
      <c r="O901">
        <v>0.56239109661740694</v>
      </c>
      <c r="P901">
        <v>0.69594451685178271</v>
      </c>
      <c r="Q901">
        <v>0.70379836499127013</v>
      </c>
      <c r="R901">
        <v>0.59667067678332364</v>
      </c>
      <c r="S901">
        <v>0.49776127268375331</v>
      </c>
      <c r="T901">
        <v>9.5390749776443448E-2</v>
      </c>
      <c r="U901">
        <v>24144.831728338777</v>
      </c>
      <c r="V901">
        <v>25613.549018363647</v>
      </c>
      <c r="W901">
        <v>27644.907763146744</v>
      </c>
    </row>
    <row r="902" spans="1:23" x14ac:dyDescent="0.3">
      <c r="A902">
        <v>0.31552088605092932</v>
      </c>
      <c r="B902">
        <v>0.90098587279334608</v>
      </c>
      <c r="C902">
        <v>0.32788354181937018</v>
      </c>
      <c r="D902">
        <v>0.64995906996115793</v>
      </c>
      <c r="E902">
        <v>0.26002109990188349</v>
      </c>
      <c r="F902">
        <v>0.2571049342134708</v>
      </c>
      <c r="G902">
        <v>0.72358286058963128</v>
      </c>
      <c r="H902">
        <v>0.98794786268048862</v>
      </c>
      <c r="I902">
        <v>6.8359435657559531E-2</v>
      </c>
      <c r="J902">
        <v>0.97465625238756781</v>
      </c>
      <c r="K902">
        <v>0.50911205560977157</v>
      </c>
      <c r="L902">
        <v>0.22693543895666493</v>
      </c>
      <c r="M902">
        <v>0.91658484078680136</v>
      </c>
      <c r="N902">
        <v>0.66623335915081427</v>
      </c>
      <c r="O902">
        <v>0.22713710590877437</v>
      </c>
      <c r="P902">
        <v>6.1806307944376873E-2</v>
      </c>
      <c r="Q902">
        <v>0.7648584079212658</v>
      </c>
      <c r="R902">
        <v>0.77709271705126748</v>
      </c>
      <c r="S902">
        <v>0.34671364757855494</v>
      </c>
      <c r="T902">
        <v>0.45713911488713954</v>
      </c>
      <c r="U902">
        <v>24931.227452825693</v>
      </c>
      <c r="V902">
        <v>27133.82849425415</v>
      </c>
      <c r="W902">
        <v>30577.069150247353</v>
      </c>
    </row>
    <row r="903" spans="1:23" x14ac:dyDescent="0.3">
      <c r="A903">
        <v>0.55496086337088923</v>
      </c>
      <c r="B903">
        <v>0.83529750475386244</v>
      </c>
      <c r="C903">
        <v>0.85726572652164834</v>
      </c>
      <c r="D903">
        <v>0.95180195533115153</v>
      </c>
      <c r="E903">
        <v>0.85274828640798639</v>
      </c>
      <c r="F903">
        <v>0.80826023597247032</v>
      </c>
      <c r="G903">
        <v>7.5092788273210115E-2</v>
      </c>
      <c r="H903">
        <v>0.11455684370039815</v>
      </c>
      <c r="I903">
        <v>0.44497681977859421</v>
      </c>
      <c r="J903">
        <v>0.80780057468417477</v>
      </c>
      <c r="K903">
        <v>5.6971626523067134E-3</v>
      </c>
      <c r="L903">
        <v>0.48462802800182142</v>
      </c>
      <c r="M903">
        <v>0.82130340594908136</v>
      </c>
      <c r="N903">
        <v>7.764952265511052E-2</v>
      </c>
      <c r="O903">
        <v>0.67692937538101916</v>
      </c>
      <c r="P903">
        <v>0.11915766077930655</v>
      </c>
      <c r="Q903">
        <v>0.30953516647333623</v>
      </c>
      <c r="R903">
        <v>0.26619897026283157</v>
      </c>
      <c r="S903">
        <v>0.75784417232413048</v>
      </c>
      <c r="T903">
        <v>0.81377330140725279</v>
      </c>
      <c r="U903">
        <v>24196.408074095711</v>
      </c>
      <c r="V903">
        <v>26245.104534483522</v>
      </c>
      <c r="W903">
        <v>27851.520777152691</v>
      </c>
    </row>
    <row r="904" spans="1:23" x14ac:dyDescent="0.3">
      <c r="A904">
        <v>0.43380064799743007</v>
      </c>
      <c r="B904">
        <v>7.9825032602529891E-2</v>
      </c>
      <c r="C904">
        <v>0.89618595825626546</v>
      </c>
      <c r="D904">
        <v>0.11618297291973456</v>
      </c>
      <c r="E904">
        <v>0.14978766438958172</v>
      </c>
      <c r="F904">
        <v>0.20675299748276876</v>
      </c>
      <c r="G904">
        <v>0.17374386038836298</v>
      </c>
      <c r="H904">
        <v>0.74249721365595911</v>
      </c>
      <c r="I904">
        <v>0.54484974398395014</v>
      </c>
      <c r="J904">
        <v>0.18366250554739635</v>
      </c>
      <c r="K904">
        <v>0.54125929129255679</v>
      </c>
      <c r="L904">
        <v>0.44643418009576652</v>
      </c>
      <c r="M904">
        <v>0.23236910163990165</v>
      </c>
      <c r="N904">
        <v>0.89269543724926059</v>
      </c>
      <c r="O904">
        <v>0.38314763954697018</v>
      </c>
      <c r="P904">
        <v>0.64853701905449668</v>
      </c>
      <c r="Q904">
        <v>0.99229695157409092</v>
      </c>
      <c r="R904">
        <v>0.4548594960804262</v>
      </c>
      <c r="S904">
        <v>0.45812454851322137</v>
      </c>
      <c r="T904">
        <v>3.4631294622971674E-2</v>
      </c>
      <c r="U904">
        <v>23543.612931507461</v>
      </c>
      <c r="V904">
        <v>25649.311714161868</v>
      </c>
      <c r="W904">
        <v>28862.697282500008</v>
      </c>
    </row>
    <row r="905" spans="1:23" x14ac:dyDescent="0.3">
      <c r="A905">
        <v>0.38500819593675312</v>
      </c>
      <c r="B905">
        <v>0.16223565857618949</v>
      </c>
      <c r="C905">
        <v>0.77042267944139287</v>
      </c>
      <c r="D905">
        <v>0.47766635641580579</v>
      </c>
      <c r="E905">
        <v>0.51579500985605342</v>
      </c>
      <c r="F905">
        <v>0.38298400433490898</v>
      </c>
      <c r="G905">
        <v>0.31133514592796629</v>
      </c>
      <c r="H905">
        <v>0.37350334256800666</v>
      </c>
      <c r="I905">
        <v>0.22129018619080126</v>
      </c>
      <c r="J905">
        <v>0.71950888427335136</v>
      </c>
      <c r="K905">
        <v>0.64912287153485237</v>
      </c>
      <c r="L905">
        <v>0.27253603539207466</v>
      </c>
      <c r="M905">
        <v>0.21698821746479316</v>
      </c>
      <c r="N905">
        <v>0.15389867519288017</v>
      </c>
      <c r="O905">
        <v>5.9643188356506269E-2</v>
      </c>
      <c r="P905">
        <v>0.35116137622695093</v>
      </c>
      <c r="Q905">
        <v>0.86372426080839015</v>
      </c>
      <c r="R905">
        <v>0.61525931326687688</v>
      </c>
      <c r="S905">
        <v>0.79851232063558786</v>
      </c>
      <c r="T905">
        <v>0.97914395889161843</v>
      </c>
      <c r="U905">
        <v>24912.835614981861</v>
      </c>
      <c r="V905">
        <v>27756.551656076444</v>
      </c>
      <c r="W905">
        <v>31902.292736011448</v>
      </c>
    </row>
    <row r="906" spans="1:23" x14ac:dyDescent="0.3">
      <c r="A906">
        <v>0.86470142257358695</v>
      </c>
      <c r="B906">
        <v>0.41744588326160859</v>
      </c>
      <c r="C906">
        <v>0.93124235566990643</v>
      </c>
      <c r="D906">
        <v>4.0320585539500249E-2</v>
      </c>
      <c r="E906">
        <v>0.27292907985639314</v>
      </c>
      <c r="F906">
        <v>0.29454852556672223</v>
      </c>
      <c r="G906">
        <v>0.14571535278044734</v>
      </c>
      <c r="H906">
        <v>0.38077603655763098</v>
      </c>
      <c r="I906">
        <v>5.0255826821725295E-2</v>
      </c>
      <c r="J906">
        <v>0.550940382181071</v>
      </c>
      <c r="K906">
        <v>0.39665314646550309</v>
      </c>
      <c r="L906">
        <v>0.42683593484179316</v>
      </c>
      <c r="M906">
        <v>0.28637383136443484</v>
      </c>
      <c r="N906">
        <v>0.12623369092190984</v>
      </c>
      <c r="O906">
        <v>0.92154709153736225</v>
      </c>
      <c r="P906">
        <v>0.67821716081819627</v>
      </c>
      <c r="Q906">
        <v>0.84134565454721544</v>
      </c>
      <c r="R906">
        <v>0.83140336412078975</v>
      </c>
      <c r="S906">
        <v>0.78057956030412179</v>
      </c>
      <c r="T906">
        <v>0.39096155264710997</v>
      </c>
      <c r="U906">
        <v>23296.162679253139</v>
      </c>
      <c r="V906">
        <v>25340.793184799953</v>
      </c>
      <c r="W906">
        <v>28291.85147127241</v>
      </c>
    </row>
    <row r="907" spans="1:23" x14ac:dyDescent="0.3">
      <c r="A907">
        <v>4.8647292072147602E-2</v>
      </c>
      <c r="B907">
        <v>0.2058821315692784</v>
      </c>
      <c r="C907">
        <v>0.21162424389950019</v>
      </c>
      <c r="D907">
        <v>0.58556256878670343</v>
      </c>
      <c r="E907">
        <v>0.30792410417110866</v>
      </c>
      <c r="F907">
        <v>0.86924081071065573</v>
      </c>
      <c r="G907">
        <v>1.1234014864711175E-2</v>
      </c>
      <c r="H907">
        <v>0.93793494923781795</v>
      </c>
      <c r="I907">
        <v>0.62533432766096397</v>
      </c>
      <c r="J907">
        <v>0.98974958294434878</v>
      </c>
      <c r="K907">
        <v>0.91889740718326973</v>
      </c>
      <c r="L907">
        <v>2.5361067560180191E-2</v>
      </c>
      <c r="M907">
        <v>0.28389103549543404</v>
      </c>
      <c r="N907">
        <v>0.14749302127335592</v>
      </c>
      <c r="O907">
        <v>0.43789694640255838</v>
      </c>
      <c r="P907">
        <v>0.69576096381177721</v>
      </c>
      <c r="Q907">
        <v>0.58456646562010572</v>
      </c>
      <c r="R907">
        <v>0.78642169869574929</v>
      </c>
      <c r="S907">
        <v>0.40033608132542647</v>
      </c>
      <c r="T907">
        <v>0.86838340743687259</v>
      </c>
      <c r="U907">
        <v>22875.750763406279</v>
      </c>
      <c r="V907">
        <v>24298.113828990379</v>
      </c>
      <c r="W907">
        <v>25858.515452844906</v>
      </c>
    </row>
    <row r="908" spans="1:23" x14ac:dyDescent="0.3">
      <c r="A908">
        <v>0.49971800828835655</v>
      </c>
      <c r="B908">
        <v>6.5933118836941987E-2</v>
      </c>
      <c r="C908">
        <v>0.23337716013389914</v>
      </c>
      <c r="D908">
        <v>0.59290916780525715</v>
      </c>
      <c r="E908">
        <v>5.5271602185427433E-4</v>
      </c>
      <c r="F908">
        <v>0.16867737437416316</v>
      </c>
      <c r="G908">
        <v>7.6639119817328696E-2</v>
      </c>
      <c r="H908">
        <v>0.8669065997565647</v>
      </c>
      <c r="I908">
        <v>0.394381725201912</v>
      </c>
      <c r="J908">
        <v>1.6945879453303933E-2</v>
      </c>
      <c r="K908">
        <v>0.49341648588741011</v>
      </c>
      <c r="L908">
        <v>0.54771901234620557</v>
      </c>
      <c r="M908">
        <v>0.99520980763172429</v>
      </c>
      <c r="N908">
        <v>0.34239235486975811</v>
      </c>
      <c r="O908">
        <v>0.64928049585396563</v>
      </c>
      <c r="P908">
        <v>0.3870366186576355</v>
      </c>
      <c r="Q908">
        <v>0.99554637362668796</v>
      </c>
      <c r="R908">
        <v>0.58118770873162184</v>
      </c>
      <c r="S908">
        <v>0.53817560021103994</v>
      </c>
      <c r="T908">
        <v>0.68641037924820392</v>
      </c>
      <c r="U908">
        <v>22419.751980063444</v>
      </c>
      <c r="V908">
        <v>22868.15403377598</v>
      </c>
      <c r="W908">
        <v>23489.178178128899</v>
      </c>
    </row>
    <row r="909" spans="1:23" x14ac:dyDescent="0.3">
      <c r="A909">
        <v>0.11939196772321234</v>
      </c>
      <c r="B909">
        <v>0.4635785842757793</v>
      </c>
      <c r="C909">
        <v>0.6192780012964112</v>
      </c>
      <c r="D909">
        <v>0.84957962353394523</v>
      </c>
      <c r="E909">
        <v>0.91302145269520496</v>
      </c>
      <c r="F909">
        <v>0.20665433753550583</v>
      </c>
      <c r="G909">
        <v>0.97699705112176161</v>
      </c>
      <c r="H909">
        <v>0.13452813308649234</v>
      </c>
      <c r="I909">
        <v>0.29037190779803251</v>
      </c>
      <c r="J909">
        <v>0.15253782096610541</v>
      </c>
      <c r="K909">
        <v>0.31622204064149034</v>
      </c>
      <c r="L909">
        <v>0.35258689790947367</v>
      </c>
      <c r="M909">
        <v>0.25401839611324606</v>
      </c>
      <c r="N909">
        <v>1.8283311702726797E-2</v>
      </c>
      <c r="O909">
        <v>0.17819482782942572</v>
      </c>
      <c r="P909">
        <v>0.65660854239854127</v>
      </c>
      <c r="Q909">
        <v>0.50553243185904528</v>
      </c>
      <c r="R909">
        <v>0.75931021686657263</v>
      </c>
      <c r="S909">
        <v>0.73955298204927566</v>
      </c>
      <c r="T909">
        <v>0.76417660633983664</v>
      </c>
      <c r="U909">
        <v>24026.158925327087</v>
      </c>
      <c r="V909">
        <v>26436.007183459187</v>
      </c>
      <c r="W909">
        <v>30153.456008670695</v>
      </c>
    </row>
    <row r="910" spans="1:23" x14ac:dyDescent="0.3">
      <c r="A910">
        <v>0.75695899712607384</v>
      </c>
      <c r="B910">
        <v>0.20920656322217079</v>
      </c>
      <c r="C910">
        <v>0.25289446937250781</v>
      </c>
      <c r="D910">
        <v>0.49755999854632771</v>
      </c>
      <c r="E910">
        <v>0.21743868169536149</v>
      </c>
      <c r="F910">
        <v>0.21667880858291769</v>
      </c>
      <c r="G910">
        <v>4.3284423360880772E-2</v>
      </c>
      <c r="H910">
        <v>0.16896461435824511</v>
      </c>
      <c r="I910">
        <v>0.61357391469862521</v>
      </c>
      <c r="J910">
        <v>0.96103118517695008</v>
      </c>
      <c r="K910">
        <v>0.99637152759391123</v>
      </c>
      <c r="L910">
        <v>0.92653896376009492</v>
      </c>
      <c r="M910">
        <v>6.9289601369735415E-2</v>
      </c>
      <c r="N910">
        <v>4.3734035727013384E-2</v>
      </c>
      <c r="O910">
        <v>0.96127948133366459</v>
      </c>
      <c r="P910">
        <v>0.76971286069418399</v>
      </c>
      <c r="Q910">
        <v>0.56878657102272601</v>
      </c>
      <c r="R910">
        <v>0.43388463293174628</v>
      </c>
      <c r="S910">
        <v>0.32943196261487889</v>
      </c>
      <c r="T910">
        <v>0.34892558670924356</v>
      </c>
      <c r="U910">
        <v>24740.628441514884</v>
      </c>
      <c r="V910">
        <v>26677.338575942325</v>
      </c>
      <c r="W910">
        <v>29442.956724120111</v>
      </c>
    </row>
    <row r="911" spans="1:23" x14ac:dyDescent="0.3">
      <c r="A911">
        <v>0.67803550916851174</v>
      </c>
      <c r="B911">
        <v>0.68463518947523649</v>
      </c>
      <c r="C911">
        <v>0.16613788687171355</v>
      </c>
      <c r="D911">
        <v>0.76315693571253684</v>
      </c>
      <c r="E911">
        <v>0.97521671653436204</v>
      </c>
      <c r="F911">
        <v>0.76332926260091938</v>
      </c>
      <c r="G911">
        <v>0.44798936754481644</v>
      </c>
      <c r="H911">
        <v>0.68897436342299623</v>
      </c>
      <c r="I911">
        <v>0.12980816503432119</v>
      </c>
      <c r="J911">
        <v>0.41821743703116937</v>
      </c>
      <c r="K911">
        <v>0.16558764604812407</v>
      </c>
      <c r="L911">
        <v>0.76726501891813303</v>
      </c>
      <c r="M911">
        <v>0.29039854734856668</v>
      </c>
      <c r="N911">
        <v>0.59415367207517611</v>
      </c>
      <c r="O911">
        <v>0.2924615081712042</v>
      </c>
      <c r="P911">
        <v>0.22927659781863569</v>
      </c>
      <c r="Q911">
        <v>0.92890561457431808</v>
      </c>
      <c r="R911">
        <v>0.85733541897640275</v>
      </c>
      <c r="S911">
        <v>4.2134768703153982E-2</v>
      </c>
      <c r="T911">
        <v>0.75494024102657076</v>
      </c>
      <c r="U911">
        <v>24799.47493447096</v>
      </c>
      <c r="V911">
        <v>27512.487070944189</v>
      </c>
      <c r="W911">
        <v>31551.909625223314</v>
      </c>
    </row>
    <row r="912" spans="1:23" x14ac:dyDescent="0.3">
      <c r="A912">
        <v>0.64817765861092069</v>
      </c>
      <c r="B912">
        <v>0.30526448162885211</v>
      </c>
      <c r="C912">
        <v>0.5164613017969385</v>
      </c>
      <c r="D912">
        <v>0.97599681419841111</v>
      </c>
      <c r="E912">
        <v>0.7239515079373664</v>
      </c>
      <c r="F912">
        <v>0.23972484413054462</v>
      </c>
      <c r="G912">
        <v>0.10926186702285549</v>
      </c>
      <c r="H912">
        <v>0.58898529213951334</v>
      </c>
      <c r="I912">
        <v>0.22568732006849687</v>
      </c>
      <c r="J912">
        <v>7.602317959981636E-2</v>
      </c>
      <c r="K912">
        <v>0.58918522754368663</v>
      </c>
      <c r="L912">
        <v>0.1035841440885524</v>
      </c>
      <c r="M912">
        <v>0.91821635793666645</v>
      </c>
      <c r="N912">
        <v>0.76133780393730643</v>
      </c>
      <c r="O912">
        <v>1.0681483885875089E-2</v>
      </c>
      <c r="P912">
        <v>0.75476982175787255</v>
      </c>
      <c r="Q912">
        <v>0.78569221976210224</v>
      </c>
      <c r="R912">
        <v>0.67455618808678919</v>
      </c>
      <c r="S912">
        <v>0.16504618097723625</v>
      </c>
      <c r="T912">
        <v>0.83215429707323019</v>
      </c>
      <c r="U912">
        <v>24940.584485773674</v>
      </c>
      <c r="V912">
        <v>27504.292423124221</v>
      </c>
      <c r="W912">
        <v>31004.962885392546</v>
      </c>
    </row>
    <row r="913" spans="1:23" x14ac:dyDescent="0.3">
      <c r="A913">
        <v>0.39009777291838049</v>
      </c>
      <c r="B913">
        <v>0.86662275998359384</v>
      </c>
      <c r="C913">
        <v>0.10633137776227714</v>
      </c>
      <c r="D913">
        <v>0.19460870547705142</v>
      </c>
      <c r="E913">
        <v>0.66612212582614483</v>
      </c>
      <c r="F913">
        <v>0.76867861163886442</v>
      </c>
      <c r="G913">
        <v>0.83231268598828267</v>
      </c>
      <c r="H913">
        <v>0.61815908554295251</v>
      </c>
      <c r="I913">
        <v>0.71871280622506428</v>
      </c>
      <c r="J913">
        <v>0.21937995414302927</v>
      </c>
      <c r="K913">
        <v>0.34472979148896482</v>
      </c>
      <c r="L913">
        <v>0.23236999124160107</v>
      </c>
      <c r="M913">
        <v>4.3943811755144717E-2</v>
      </c>
      <c r="N913">
        <v>6.5043206880254223E-2</v>
      </c>
      <c r="O913">
        <v>0.77629226798935835</v>
      </c>
      <c r="P913">
        <v>0.90601426629018422</v>
      </c>
      <c r="Q913">
        <v>0.34588787239630331</v>
      </c>
      <c r="R913">
        <v>0.39706040122868153</v>
      </c>
      <c r="S913">
        <v>0.36400394875972436</v>
      </c>
      <c r="T913">
        <v>0.43517328362748164</v>
      </c>
      <c r="U913">
        <v>24202.299043333496</v>
      </c>
      <c r="V913">
        <v>26668.493193219932</v>
      </c>
      <c r="W913">
        <v>30532.676804728217</v>
      </c>
    </row>
    <row r="914" spans="1:23" x14ac:dyDescent="0.3">
      <c r="A914">
        <v>0.18608235645471952</v>
      </c>
      <c r="B914">
        <v>0.43213872965622324</v>
      </c>
      <c r="C914">
        <v>3.2060347488302339E-2</v>
      </c>
      <c r="D914">
        <v>0.79729270166382538</v>
      </c>
      <c r="E914">
        <v>0.82418446643722887</v>
      </c>
      <c r="F914">
        <v>0.39976890624736577</v>
      </c>
      <c r="G914">
        <v>0.99940742692359785</v>
      </c>
      <c r="H914">
        <v>0.80677053811173138</v>
      </c>
      <c r="I914">
        <v>9.749283701256212E-3</v>
      </c>
      <c r="J914">
        <v>0.54349170627092025</v>
      </c>
      <c r="K914">
        <v>0.71887281300975392</v>
      </c>
      <c r="L914">
        <v>0.97632588245227092</v>
      </c>
      <c r="M914">
        <v>2.7296159843742868E-2</v>
      </c>
      <c r="N914">
        <v>0.28572991163933348</v>
      </c>
      <c r="O914">
        <v>0.55973381241371312</v>
      </c>
      <c r="P914">
        <v>0.82818964278424334</v>
      </c>
      <c r="Q914">
        <v>0.28750624611494202</v>
      </c>
      <c r="R914">
        <v>0.66876614266746148</v>
      </c>
      <c r="S914">
        <v>0.78984126272338995</v>
      </c>
      <c r="T914">
        <v>0.32993151726064929</v>
      </c>
      <c r="U914">
        <v>22867.069498262579</v>
      </c>
      <c r="V914">
        <v>24183.413699939603</v>
      </c>
      <c r="W914">
        <v>25702.239608144955</v>
      </c>
    </row>
    <row r="915" spans="1:23" x14ac:dyDescent="0.3">
      <c r="A915">
        <v>0.14226329330178678</v>
      </c>
      <c r="B915">
        <v>0.33710640619633403</v>
      </c>
      <c r="C915">
        <v>0.57854494629881281</v>
      </c>
      <c r="D915">
        <v>0.8631320830865854</v>
      </c>
      <c r="E915">
        <v>0.92193206758926094</v>
      </c>
      <c r="F915">
        <v>0.9896460699953501</v>
      </c>
      <c r="G915">
        <v>0.38276290779371758</v>
      </c>
      <c r="H915">
        <v>0.69851041634864397</v>
      </c>
      <c r="I915">
        <v>0.49337424083139614</v>
      </c>
      <c r="J915">
        <v>0.34820542950898548</v>
      </c>
      <c r="K915">
        <v>0.71157049558460672</v>
      </c>
      <c r="L915">
        <v>5.1240670244936372E-2</v>
      </c>
      <c r="M915">
        <v>0.95173167678383508</v>
      </c>
      <c r="N915">
        <v>0.25332680621106307</v>
      </c>
      <c r="O915">
        <v>0.47226476710305898</v>
      </c>
      <c r="P915">
        <v>0.43671559211258126</v>
      </c>
      <c r="Q915">
        <v>0.63173593860231936</v>
      </c>
      <c r="R915">
        <v>0.81410314535759076</v>
      </c>
      <c r="S915">
        <v>0.83264947846819681</v>
      </c>
      <c r="T915">
        <v>9.4915674842532965E-2</v>
      </c>
      <c r="U915">
        <v>24291.674007347559</v>
      </c>
      <c r="V915">
        <v>26965.736637631351</v>
      </c>
      <c r="W915">
        <v>30327.05458445206</v>
      </c>
    </row>
    <row r="916" spans="1:23" x14ac:dyDescent="0.3">
      <c r="A916">
        <v>0.79436719153739144</v>
      </c>
      <c r="B916">
        <v>0.65459733185850499</v>
      </c>
      <c r="C916">
        <v>0.24853455214896558</v>
      </c>
      <c r="D916">
        <v>0.40424525610153705</v>
      </c>
      <c r="E916">
        <v>8.1941472164916776E-2</v>
      </c>
      <c r="F916">
        <v>0.68686395730726857</v>
      </c>
      <c r="G916">
        <v>0.85894054019338895</v>
      </c>
      <c r="H916">
        <v>0.48236859076989397</v>
      </c>
      <c r="I916">
        <v>0.54732425636419957</v>
      </c>
      <c r="J916">
        <v>0.41455316404070691</v>
      </c>
      <c r="K916">
        <v>0.40460571984080546</v>
      </c>
      <c r="L916">
        <v>0.37562537899381493</v>
      </c>
      <c r="M916">
        <v>0.41777357775694962</v>
      </c>
      <c r="N916">
        <v>0.52964002515273256</v>
      </c>
      <c r="O916">
        <v>0.19903945439560652</v>
      </c>
      <c r="P916">
        <v>0.45113170017796317</v>
      </c>
      <c r="Q916">
        <v>0.23249504294117668</v>
      </c>
      <c r="R916">
        <v>1.8700640512693326E-2</v>
      </c>
      <c r="S916">
        <v>0.88472073997830869</v>
      </c>
      <c r="T916">
        <v>0.26135369193032576</v>
      </c>
      <c r="U916">
        <v>24550.598280691171</v>
      </c>
      <c r="V916">
        <v>27049.730577555416</v>
      </c>
      <c r="W916">
        <v>31039.52397895186</v>
      </c>
    </row>
    <row r="917" spans="1:23" x14ac:dyDescent="0.3">
      <c r="A917">
        <v>0.64530888629840943</v>
      </c>
      <c r="B917">
        <v>0.76551321272592354</v>
      </c>
      <c r="C917">
        <v>0.54297697423331803</v>
      </c>
      <c r="D917">
        <v>0.68832579659882809</v>
      </c>
      <c r="E917">
        <v>6.000760403080542E-3</v>
      </c>
      <c r="F917">
        <v>0.39841387712624921</v>
      </c>
      <c r="G917">
        <v>0.76297214904559718</v>
      </c>
      <c r="H917">
        <v>5.3769895918743434E-3</v>
      </c>
      <c r="I917">
        <v>0.94231344091558911</v>
      </c>
      <c r="J917">
        <v>0.455234968506049</v>
      </c>
      <c r="K917">
        <v>0.89239479877039407</v>
      </c>
      <c r="L917">
        <v>0.23305333771883366</v>
      </c>
      <c r="M917">
        <v>0.39185836329314261</v>
      </c>
      <c r="N917">
        <v>0.60367578836613878</v>
      </c>
      <c r="O917">
        <v>0.74857705276605735</v>
      </c>
      <c r="P917">
        <v>0.23645351563648015</v>
      </c>
      <c r="Q917">
        <v>0.2013155997735997</v>
      </c>
      <c r="R917">
        <v>0.30156154955293785</v>
      </c>
      <c r="S917">
        <v>0.34250060356518874</v>
      </c>
      <c r="T917">
        <v>0.30069206618490768</v>
      </c>
      <c r="U917">
        <v>22122.349602349383</v>
      </c>
      <c r="V917">
        <v>22883.501866768092</v>
      </c>
      <c r="W917">
        <v>24154.704185000843</v>
      </c>
    </row>
    <row r="918" spans="1:23" x14ac:dyDescent="0.3">
      <c r="A918">
        <v>0.85721944382746129</v>
      </c>
      <c r="B918">
        <v>0.46929643602741228</v>
      </c>
      <c r="C918">
        <v>0.82902559958651856</v>
      </c>
      <c r="D918">
        <v>0.26044550986367776</v>
      </c>
      <c r="E918">
        <v>0.10855338821116986</v>
      </c>
      <c r="F918">
        <v>0.10736031919471249</v>
      </c>
      <c r="G918">
        <v>0.37860770299075641</v>
      </c>
      <c r="H918">
        <v>7.1817624061154273E-2</v>
      </c>
      <c r="I918">
        <v>0.56809472349676882</v>
      </c>
      <c r="J918">
        <v>0.83389359318868661</v>
      </c>
      <c r="K918">
        <v>0.32202035674322071</v>
      </c>
      <c r="L918">
        <v>4.775872971602866E-2</v>
      </c>
      <c r="M918">
        <v>0.30215080667212108</v>
      </c>
      <c r="N918">
        <v>0.6992515299798906</v>
      </c>
      <c r="O918">
        <v>0.34963052609702611</v>
      </c>
      <c r="P918">
        <v>0.44481789736166072</v>
      </c>
      <c r="Q918">
        <v>0.87379027211021698</v>
      </c>
      <c r="R918">
        <v>0.54334740053692843</v>
      </c>
      <c r="S918">
        <v>0.12713471666883958</v>
      </c>
      <c r="T918">
        <v>8.0608552981778228E-2</v>
      </c>
      <c r="U918">
        <v>24561.756182507685</v>
      </c>
      <c r="V918">
        <v>26752.897763217479</v>
      </c>
      <c r="W918">
        <v>29949.081707905672</v>
      </c>
    </row>
    <row r="919" spans="1:23" x14ac:dyDescent="0.3">
      <c r="A919">
        <v>0.87198151300496995</v>
      </c>
      <c r="B919">
        <v>0.60014336453809114</v>
      </c>
      <c r="C919">
        <v>0.24876355551861867</v>
      </c>
      <c r="D919">
        <v>0.15115706539862764</v>
      </c>
      <c r="E919">
        <v>0.68293861252785659</v>
      </c>
      <c r="F919">
        <v>0.89930035899324234</v>
      </c>
      <c r="G919">
        <v>0.29928546281007423</v>
      </c>
      <c r="H919">
        <v>1.5354146381271085E-2</v>
      </c>
      <c r="I919">
        <v>0.22301401595185644</v>
      </c>
      <c r="J919">
        <v>0.21585744923090824</v>
      </c>
      <c r="K919">
        <v>0.10124917631131219</v>
      </c>
      <c r="L919">
        <v>2.7430453265452945E-2</v>
      </c>
      <c r="M919">
        <v>0.61840448443456331</v>
      </c>
      <c r="N919">
        <v>3.8649557128340735E-2</v>
      </c>
      <c r="O919">
        <v>0.17851768962820819</v>
      </c>
      <c r="P919">
        <v>0.41009149680364809</v>
      </c>
      <c r="Q919">
        <v>0.40096112016104701</v>
      </c>
      <c r="R919">
        <v>0.64556426886775164</v>
      </c>
      <c r="S919">
        <v>0.64824071587611887</v>
      </c>
      <c r="T919">
        <v>0.43051260439664174</v>
      </c>
      <c r="U919">
        <v>24393.811596960557</v>
      </c>
      <c r="V919">
        <v>25710.506970035694</v>
      </c>
      <c r="W919">
        <v>27876.039980278969</v>
      </c>
    </row>
    <row r="920" spans="1:23" x14ac:dyDescent="0.3">
      <c r="A920">
        <v>0.1788205880595608</v>
      </c>
      <c r="B920">
        <v>0.26282812209039452</v>
      </c>
      <c r="C920">
        <v>0.1768142150975742</v>
      </c>
      <c r="D920">
        <v>0.55067907052259801</v>
      </c>
      <c r="E920">
        <v>0.41942216858225001</v>
      </c>
      <c r="F920">
        <v>0.88949545638421024</v>
      </c>
      <c r="G920">
        <v>0.25292741305036937</v>
      </c>
      <c r="H920">
        <v>0.96952243526665538</v>
      </c>
      <c r="I920">
        <v>0.6178808788019643</v>
      </c>
      <c r="J920">
        <v>6.1443537576724223E-2</v>
      </c>
      <c r="K920">
        <v>0.87946607235777829</v>
      </c>
      <c r="L920">
        <v>8.8779404847985448E-4</v>
      </c>
      <c r="M920">
        <v>0.81824829650720687</v>
      </c>
      <c r="N920">
        <v>0.43312835577495062</v>
      </c>
      <c r="O920">
        <v>0.5706694648359053</v>
      </c>
      <c r="P920">
        <v>0.8828054598456585</v>
      </c>
      <c r="Q920">
        <v>0.22324716545596826</v>
      </c>
      <c r="R920">
        <v>0.1208760540085296</v>
      </c>
      <c r="S920">
        <v>4.7498218223414782E-2</v>
      </c>
      <c r="T920">
        <v>0.1486752510392661</v>
      </c>
      <c r="U920">
        <v>24377.803962871327</v>
      </c>
      <c r="V920">
        <v>26659.073987455038</v>
      </c>
      <c r="W920">
        <v>28622.02674737198</v>
      </c>
    </row>
    <row r="921" spans="1:23" x14ac:dyDescent="0.3">
      <c r="A921">
        <v>0.97712564599844498</v>
      </c>
      <c r="B921">
        <v>0.2676738333129452</v>
      </c>
      <c r="C921">
        <v>7.910221261239056E-2</v>
      </c>
      <c r="D921">
        <v>0.71374116770924534</v>
      </c>
      <c r="E921">
        <v>0.12306653883249444</v>
      </c>
      <c r="F921">
        <v>0.34346973112140666</v>
      </c>
      <c r="G921">
        <v>0.34460201050060513</v>
      </c>
      <c r="H921">
        <v>0.95221196489187621</v>
      </c>
      <c r="I921">
        <v>0.10728579554977113</v>
      </c>
      <c r="J921">
        <v>0.10312377709289629</v>
      </c>
      <c r="K921">
        <v>0.20213429160621812</v>
      </c>
      <c r="L921">
        <v>0.5314018172351398</v>
      </c>
      <c r="M921">
        <v>0.58074665480069199</v>
      </c>
      <c r="N921">
        <v>0.31576852427956925</v>
      </c>
      <c r="O921">
        <v>0.61188008158723928</v>
      </c>
      <c r="P921">
        <v>0.20572760060491391</v>
      </c>
      <c r="Q921">
        <v>0.39420229091803938</v>
      </c>
      <c r="R921">
        <v>0.75591806073428625</v>
      </c>
      <c r="S921">
        <v>0.50345398137642317</v>
      </c>
      <c r="T921">
        <v>0.92849955806612616</v>
      </c>
      <c r="U921">
        <v>23822.672456728735</v>
      </c>
      <c r="V921">
        <v>26027.986467223363</v>
      </c>
      <c r="W921">
        <v>29218.375330113977</v>
      </c>
    </row>
    <row r="922" spans="1:23" x14ac:dyDescent="0.3">
      <c r="A922">
        <v>0.33187779997797673</v>
      </c>
      <c r="B922">
        <v>0.88522659352002409</v>
      </c>
      <c r="C922">
        <v>0.72013062280011098</v>
      </c>
      <c r="D922">
        <v>0.7749848796514941</v>
      </c>
      <c r="E922">
        <v>0.73754448000885964</v>
      </c>
      <c r="F922">
        <v>0.91413417277439257</v>
      </c>
      <c r="G922">
        <v>0.84644092484116995</v>
      </c>
      <c r="H922">
        <v>0.18118629049728896</v>
      </c>
      <c r="I922">
        <v>0.77913457095353411</v>
      </c>
      <c r="J922">
        <v>0.78754249882033123</v>
      </c>
      <c r="K922">
        <v>0.18761051664159462</v>
      </c>
      <c r="L922">
        <v>0.89464566866279005</v>
      </c>
      <c r="M922">
        <v>0.12109689333615688</v>
      </c>
      <c r="N922">
        <v>0.77275324643417143</v>
      </c>
      <c r="O922">
        <v>0.18306153699595237</v>
      </c>
      <c r="P922">
        <v>0.58212556207654553</v>
      </c>
      <c r="Q922">
        <v>0.64774702785672211</v>
      </c>
      <c r="R922">
        <v>0.1376328749999231</v>
      </c>
      <c r="S922">
        <v>0.87711942216882999</v>
      </c>
      <c r="T922">
        <v>0.13414536367201563</v>
      </c>
      <c r="U922">
        <v>24889.601130372703</v>
      </c>
      <c r="V922">
        <v>27599.264209513349</v>
      </c>
      <c r="W922">
        <v>31535.484407613705</v>
      </c>
    </row>
    <row r="923" spans="1:23" x14ac:dyDescent="0.3">
      <c r="A923">
        <v>0.51033190609753343</v>
      </c>
      <c r="B923">
        <v>0.23866839673095891</v>
      </c>
      <c r="C923">
        <v>0.46795228179956982</v>
      </c>
      <c r="D923">
        <v>0.19497129531863758</v>
      </c>
      <c r="E923">
        <v>0.12834331969229576</v>
      </c>
      <c r="F923">
        <v>0.81339276692107165</v>
      </c>
      <c r="G923">
        <v>0.19531960459684702</v>
      </c>
      <c r="H923">
        <v>3.4915763140125719E-2</v>
      </c>
      <c r="I923">
        <v>0.31222475359341584</v>
      </c>
      <c r="J923">
        <v>0.28842452358000115</v>
      </c>
      <c r="K923">
        <v>0.55344948467580413</v>
      </c>
      <c r="L923">
        <v>0.81111270552317272</v>
      </c>
      <c r="M923">
        <v>0.38468792996470524</v>
      </c>
      <c r="N923">
        <v>0.20687472036301419</v>
      </c>
      <c r="O923">
        <v>0.9920080613300819</v>
      </c>
      <c r="P923">
        <v>0.85922817519630224</v>
      </c>
      <c r="Q923">
        <v>0.648300760498003</v>
      </c>
      <c r="R923">
        <v>0.66169486768072772</v>
      </c>
      <c r="S923">
        <v>0.47313147845289205</v>
      </c>
      <c r="T923">
        <v>0.41314637066958759</v>
      </c>
      <c r="U923">
        <v>24680.683198458923</v>
      </c>
      <c r="V923">
        <v>26625.042141122653</v>
      </c>
      <c r="W923">
        <v>29425.1285366843</v>
      </c>
    </row>
    <row r="924" spans="1:23" x14ac:dyDescent="0.3">
      <c r="A924">
        <v>0.480547652498515</v>
      </c>
      <c r="B924">
        <v>0.44356323146103832</v>
      </c>
      <c r="C924">
        <v>0.49094211531821458</v>
      </c>
      <c r="D924">
        <v>0.5079587416908512</v>
      </c>
      <c r="E924">
        <v>0.76280553057372891</v>
      </c>
      <c r="F924">
        <v>0.74734887961579566</v>
      </c>
      <c r="G924">
        <v>0.51842940541261162</v>
      </c>
      <c r="H924">
        <v>0.17445660732869153</v>
      </c>
      <c r="I924">
        <v>2.8461308244847511E-2</v>
      </c>
      <c r="J924">
        <v>0.72825676736690204</v>
      </c>
      <c r="K924">
        <v>0.6692420009725728</v>
      </c>
      <c r="L924">
        <v>0.45129210400099556</v>
      </c>
      <c r="M924">
        <v>0.6058288503004251</v>
      </c>
      <c r="N924">
        <v>0.1862480686209162</v>
      </c>
      <c r="O924">
        <v>2.8310113392071956E-2</v>
      </c>
      <c r="P924">
        <v>0.64134149850745881</v>
      </c>
      <c r="Q924">
        <v>0.6556509862482609</v>
      </c>
      <c r="R924">
        <v>0.8140115326958749</v>
      </c>
      <c r="S924">
        <v>1.1158161412957815E-2</v>
      </c>
      <c r="T924">
        <v>0.12967324649330808</v>
      </c>
      <c r="U924">
        <v>25276.389893918298</v>
      </c>
      <c r="V924">
        <v>27104.903370524411</v>
      </c>
      <c r="W924">
        <v>29919.82184944766</v>
      </c>
    </row>
    <row r="925" spans="1:23" x14ac:dyDescent="0.3">
      <c r="A925">
        <v>0.83736138184835585</v>
      </c>
      <c r="B925">
        <v>4.2937046312481589E-2</v>
      </c>
      <c r="C925">
        <v>0.20647556182701493</v>
      </c>
      <c r="D925">
        <v>0.37057039753503002</v>
      </c>
      <c r="E925">
        <v>0.13435705447333252</v>
      </c>
      <c r="F925">
        <v>5.8778405052871165E-2</v>
      </c>
      <c r="G925">
        <v>0.64340972001745012</v>
      </c>
      <c r="H925">
        <v>0.81291770972040212</v>
      </c>
      <c r="I925">
        <v>0.17444065967856506</v>
      </c>
      <c r="J925">
        <v>0.47452041636169523</v>
      </c>
      <c r="K925">
        <v>0.12070096204287349</v>
      </c>
      <c r="L925">
        <v>0.77225331933284225</v>
      </c>
      <c r="M925">
        <v>8.8820672090612632E-2</v>
      </c>
      <c r="N925">
        <v>0.55257550877232453</v>
      </c>
      <c r="O925">
        <v>0.6942944019926991</v>
      </c>
      <c r="P925">
        <v>0.23758758108850217</v>
      </c>
      <c r="Q925">
        <v>4.7469138050729193E-2</v>
      </c>
      <c r="R925">
        <v>0.98540689903558942</v>
      </c>
      <c r="S925">
        <v>0.6268846675101668</v>
      </c>
      <c r="T925">
        <v>0.19668303998792691</v>
      </c>
      <c r="U925">
        <v>22900.662555363408</v>
      </c>
      <c r="V925">
        <v>24662.674552376189</v>
      </c>
      <c r="W925">
        <v>27256.348605035262</v>
      </c>
    </row>
    <row r="926" spans="1:23" x14ac:dyDescent="0.3">
      <c r="A926">
        <v>0.90662340255177876</v>
      </c>
      <c r="B926">
        <v>0.60612526282644552</v>
      </c>
      <c r="C926">
        <v>0.91301624842181828</v>
      </c>
      <c r="D926">
        <v>0.22836577240064149</v>
      </c>
      <c r="E926">
        <v>0.99888934817446262</v>
      </c>
      <c r="F926">
        <v>0.220355258503898</v>
      </c>
      <c r="G926">
        <v>0.4024697546752336</v>
      </c>
      <c r="H926">
        <v>0.36042434783136695</v>
      </c>
      <c r="I926">
        <v>0.67526518079022546</v>
      </c>
      <c r="J926">
        <v>0.51868479095624098</v>
      </c>
      <c r="K926">
        <v>0.21301876975598544</v>
      </c>
      <c r="L926">
        <v>0.4316433371408343</v>
      </c>
      <c r="M926">
        <v>0.61137149487144171</v>
      </c>
      <c r="N926">
        <v>0.63612948538086367</v>
      </c>
      <c r="O926">
        <v>0.8859698774328183</v>
      </c>
      <c r="P926">
        <v>0.77076974665986386</v>
      </c>
      <c r="Q926">
        <v>0.28492231225339415</v>
      </c>
      <c r="R926">
        <v>0.84341165707833843</v>
      </c>
      <c r="S926">
        <v>0.59251594614070446</v>
      </c>
      <c r="T926">
        <v>0.30491466602519351</v>
      </c>
      <c r="U926">
        <v>25110.984007628253</v>
      </c>
      <c r="V926">
        <v>28068.6954659314</v>
      </c>
      <c r="W926">
        <v>32448.885871416005</v>
      </c>
    </row>
    <row r="927" spans="1:23" x14ac:dyDescent="0.3">
      <c r="A927">
        <v>0.77189956990392805</v>
      </c>
      <c r="B927">
        <v>0.31508455817201059</v>
      </c>
      <c r="C927">
        <v>0.89024679347018176</v>
      </c>
      <c r="D927">
        <v>0.71481700386658908</v>
      </c>
      <c r="E927">
        <v>0.49424795097446406</v>
      </c>
      <c r="F927">
        <v>0.29882436572599225</v>
      </c>
      <c r="G927">
        <v>0.85181372233844088</v>
      </c>
      <c r="H927">
        <v>0.67136300329856269</v>
      </c>
      <c r="I927">
        <v>0.64832070358402694</v>
      </c>
      <c r="J927">
        <v>0.75281210715394709</v>
      </c>
      <c r="K927">
        <v>0.9860158163703161</v>
      </c>
      <c r="L927">
        <v>0.18199191968649409</v>
      </c>
      <c r="M927">
        <v>0.99632727952036171</v>
      </c>
      <c r="N927">
        <v>0.40055971817332331</v>
      </c>
      <c r="O927">
        <v>0.12018072421446765</v>
      </c>
      <c r="P927">
        <v>0.69471953874480441</v>
      </c>
      <c r="Q927">
        <v>0.44863560648448292</v>
      </c>
      <c r="R927">
        <v>8.6595220751509744E-2</v>
      </c>
      <c r="S927">
        <v>0.19948822084808324</v>
      </c>
      <c r="T927">
        <v>0.14312509764009884</v>
      </c>
      <c r="U927">
        <v>25247.05704363521</v>
      </c>
      <c r="V927">
        <v>27980.551787362576</v>
      </c>
      <c r="W927">
        <v>32083.158748109119</v>
      </c>
    </row>
    <row r="928" spans="1:23" x14ac:dyDescent="0.3">
      <c r="A928">
        <v>0.66068171249245711</v>
      </c>
      <c r="B928">
        <v>0.33079826799311218</v>
      </c>
      <c r="C928">
        <v>0.50414728751773252</v>
      </c>
      <c r="D928">
        <v>0.41657442407383161</v>
      </c>
      <c r="E928">
        <v>0.4773731615326493</v>
      </c>
      <c r="F928">
        <v>0.48602336373180244</v>
      </c>
      <c r="G928">
        <v>7.7586318350265429E-2</v>
      </c>
      <c r="H928">
        <v>0.16439915655164886</v>
      </c>
      <c r="I928">
        <v>0.79828315345013179</v>
      </c>
      <c r="J928">
        <v>0.58982165891195137</v>
      </c>
      <c r="K928">
        <v>0.43343225554467646</v>
      </c>
      <c r="L928">
        <v>0.70701178863341274</v>
      </c>
      <c r="M928">
        <v>0.99159498365056531</v>
      </c>
      <c r="N928">
        <v>0.95148976240115157</v>
      </c>
      <c r="O928">
        <v>0.97950450370676967</v>
      </c>
      <c r="P928">
        <v>0.24154275293817026</v>
      </c>
      <c r="Q928">
        <v>0.66576050511444551</v>
      </c>
      <c r="R928">
        <v>0.49077595426428988</v>
      </c>
      <c r="S928">
        <v>0.75565472353115781</v>
      </c>
      <c r="T928">
        <v>0.85967833432417662</v>
      </c>
      <c r="U928">
        <v>25144.237963153621</v>
      </c>
      <c r="V928">
        <v>27540.473086581034</v>
      </c>
      <c r="W928">
        <v>30987.410308765498</v>
      </c>
    </row>
    <row r="929" spans="1:23" x14ac:dyDescent="0.3">
      <c r="A929">
        <v>0.6556911741836946</v>
      </c>
      <c r="B929">
        <v>0.92207957671488727</v>
      </c>
      <c r="C929">
        <v>0.1092641426716521</v>
      </c>
      <c r="D929">
        <v>0.37152259987503172</v>
      </c>
      <c r="E929">
        <v>0.74182637051702982</v>
      </c>
      <c r="F929">
        <v>0.95379895999872244</v>
      </c>
      <c r="G929">
        <v>0.32529850614423178</v>
      </c>
      <c r="H929">
        <v>0.76734651274523524</v>
      </c>
      <c r="I929">
        <v>0.35591157221050418</v>
      </c>
      <c r="J929">
        <v>0.88473908984571503</v>
      </c>
      <c r="K929">
        <v>0.11713733766437344</v>
      </c>
      <c r="L929">
        <v>0.89384702073533406</v>
      </c>
      <c r="M929">
        <v>0.68145409548169578</v>
      </c>
      <c r="N929">
        <v>0.20562781689500695</v>
      </c>
      <c r="O929">
        <v>0.30904981315771868</v>
      </c>
      <c r="P929">
        <v>0.15684369437198392</v>
      </c>
      <c r="Q929">
        <v>0.36787793120055728</v>
      </c>
      <c r="R929">
        <v>0.27825891210451675</v>
      </c>
      <c r="S929">
        <v>5.3616888287087057E-2</v>
      </c>
      <c r="T929">
        <v>0.61134451676008006</v>
      </c>
      <c r="U929">
        <v>24381.077737914624</v>
      </c>
      <c r="V929">
        <v>26915.473219476004</v>
      </c>
      <c r="W929">
        <v>30568.958409343246</v>
      </c>
    </row>
    <row r="930" spans="1:23" x14ac:dyDescent="0.3">
      <c r="A930">
        <v>0.2673779185547</v>
      </c>
      <c r="B930">
        <v>0.53472555646528919</v>
      </c>
      <c r="C930">
        <v>0.86418806500928347</v>
      </c>
      <c r="D930">
        <v>8.273911380381313E-2</v>
      </c>
      <c r="E930">
        <v>0.84282952785734777</v>
      </c>
      <c r="F930">
        <v>0.16976953537965217</v>
      </c>
      <c r="G930">
        <v>0.34345375250923449</v>
      </c>
      <c r="H930">
        <v>0.73997455269895773</v>
      </c>
      <c r="I930">
        <v>2.2318331041695186E-2</v>
      </c>
      <c r="J930">
        <v>0.97456091899677644</v>
      </c>
      <c r="K930">
        <v>0.50280189047560342</v>
      </c>
      <c r="L930">
        <v>0.29923227498202204</v>
      </c>
      <c r="M930">
        <v>0.19954849893969462</v>
      </c>
      <c r="N930">
        <v>0.35624350395231513</v>
      </c>
      <c r="O930">
        <v>0.21083000776585378</v>
      </c>
      <c r="P930">
        <v>4.0134713955944132E-2</v>
      </c>
      <c r="Q930">
        <v>0.58692310325275043</v>
      </c>
      <c r="R930">
        <v>0.86131013547723634</v>
      </c>
      <c r="S930">
        <v>0.58858890743984071</v>
      </c>
      <c r="T930">
        <v>5.3935114336704552E-2</v>
      </c>
      <c r="U930">
        <v>24070.433114329346</v>
      </c>
      <c r="V930">
        <v>26033.489479485714</v>
      </c>
      <c r="W930">
        <v>28305.540625200789</v>
      </c>
    </row>
    <row r="931" spans="1:23" x14ac:dyDescent="0.3">
      <c r="A931">
        <v>0.168337748880968</v>
      </c>
      <c r="B931">
        <v>0.58267650508069657</v>
      </c>
      <c r="C931">
        <v>0.80634162676398358</v>
      </c>
      <c r="D931">
        <v>0.59753447309223673</v>
      </c>
      <c r="E931">
        <v>0.90535427933771973</v>
      </c>
      <c r="F931">
        <v>0.79833834221263755</v>
      </c>
      <c r="G931">
        <v>0.90625122914659184</v>
      </c>
      <c r="H931">
        <v>0.67030653489473635</v>
      </c>
      <c r="I931">
        <v>0.93983928376149017</v>
      </c>
      <c r="J931">
        <v>0.61733034177223733</v>
      </c>
      <c r="K931">
        <v>9.6518092909269285E-2</v>
      </c>
      <c r="L931">
        <v>0.64654369917260979</v>
      </c>
      <c r="M931">
        <v>0.73727726522088033</v>
      </c>
      <c r="N931">
        <v>0.52682695300436833</v>
      </c>
      <c r="O931">
        <v>0.52441119091608235</v>
      </c>
      <c r="P931">
        <v>0.40304027087056299</v>
      </c>
      <c r="Q931">
        <v>0.36599440260106858</v>
      </c>
      <c r="R931">
        <v>1.7150060568073562E-2</v>
      </c>
      <c r="S931">
        <v>0.95461404829592067</v>
      </c>
      <c r="T931">
        <v>0.76270004222532328</v>
      </c>
      <c r="U931">
        <v>24389.262572819862</v>
      </c>
      <c r="V931">
        <v>26871.976798866974</v>
      </c>
      <c r="W931">
        <v>30738.16818246913</v>
      </c>
    </row>
    <row r="932" spans="1:23" x14ac:dyDescent="0.3">
      <c r="A932">
        <v>0.70621392329481536</v>
      </c>
      <c r="B932">
        <v>0.54446191397337806</v>
      </c>
      <c r="C932">
        <v>0.64939742532371392</v>
      </c>
      <c r="D932">
        <v>9.8371732363127462E-2</v>
      </c>
      <c r="E932">
        <v>0.44170549304010209</v>
      </c>
      <c r="F932">
        <v>0.22714583986753195</v>
      </c>
      <c r="G932">
        <v>0.25016720134157888</v>
      </c>
      <c r="H932">
        <v>5.6747598601956863E-2</v>
      </c>
      <c r="I932">
        <v>0.82765037206491232</v>
      </c>
      <c r="J932">
        <v>0.533401150556717</v>
      </c>
      <c r="K932">
        <v>0.81376978054416882</v>
      </c>
      <c r="L932">
        <v>0.47217151836418936</v>
      </c>
      <c r="M932">
        <v>0.59328900995288003</v>
      </c>
      <c r="N932">
        <v>0.71324395555367015</v>
      </c>
      <c r="O932">
        <v>0.71906844859204644</v>
      </c>
      <c r="P932">
        <v>8.3927726150092918E-2</v>
      </c>
      <c r="Q932">
        <v>0.19479491939800955</v>
      </c>
      <c r="R932">
        <v>0.78337236513309216</v>
      </c>
      <c r="S932">
        <v>0.2862899847163406</v>
      </c>
      <c r="T932">
        <v>0.19228567191854459</v>
      </c>
      <c r="U932">
        <v>24661.588170624349</v>
      </c>
      <c r="V932">
        <v>26883.031901556129</v>
      </c>
      <c r="W932">
        <v>30021.149725242314</v>
      </c>
    </row>
    <row r="933" spans="1:23" x14ac:dyDescent="0.3">
      <c r="A933">
        <v>0.36969829998311549</v>
      </c>
      <c r="B933">
        <v>0.37662024285898421</v>
      </c>
      <c r="C933">
        <v>0.3030195502310814</v>
      </c>
      <c r="D933">
        <v>0.82556902676357136</v>
      </c>
      <c r="E933">
        <v>0.21077556646848966</v>
      </c>
      <c r="F933">
        <v>0.18515207244917611</v>
      </c>
      <c r="G933">
        <v>0.17030118744640563</v>
      </c>
      <c r="H933">
        <v>8.8410517201488778E-2</v>
      </c>
      <c r="I933">
        <v>0.20176044992371472</v>
      </c>
      <c r="J933">
        <v>0.60333719313248735</v>
      </c>
      <c r="K933">
        <v>0.80181987425963019</v>
      </c>
      <c r="L933">
        <v>1.2674846412958072E-2</v>
      </c>
      <c r="M933">
        <v>0.30864662099167278</v>
      </c>
      <c r="N933">
        <v>0.15926645702464698</v>
      </c>
      <c r="O933">
        <v>0.53630526309083904</v>
      </c>
      <c r="P933">
        <v>0.98749355626438995</v>
      </c>
      <c r="Q933">
        <v>0.54646480402909003</v>
      </c>
      <c r="R933">
        <v>0.70184229798081987</v>
      </c>
      <c r="S933">
        <v>9.5857527545189822E-2</v>
      </c>
      <c r="T933">
        <v>0.65365153006621668</v>
      </c>
      <c r="U933">
        <v>24965.991180937202</v>
      </c>
      <c r="V933">
        <v>27350.798248078238</v>
      </c>
      <c r="W933">
        <v>30644.82751435825</v>
      </c>
    </row>
    <row r="934" spans="1:23" x14ac:dyDescent="0.3">
      <c r="A934">
        <v>0.19430088878080395</v>
      </c>
      <c r="B934">
        <v>0.57854176776211252</v>
      </c>
      <c r="C934">
        <v>0.6979151061855442</v>
      </c>
      <c r="D934">
        <v>0.89668505196552162</v>
      </c>
      <c r="E934">
        <v>6.918284136667921E-2</v>
      </c>
      <c r="F934">
        <v>0.70077718722646609</v>
      </c>
      <c r="G934">
        <v>0.35366549874866698</v>
      </c>
      <c r="H934">
        <v>0.88451828486987272</v>
      </c>
      <c r="I934">
        <v>3.790380046825724E-2</v>
      </c>
      <c r="J934">
        <v>0.80030408199347081</v>
      </c>
      <c r="K934">
        <v>0.63208007955345336</v>
      </c>
      <c r="L934">
        <v>0.98636048986382918</v>
      </c>
      <c r="M934">
        <v>8.0302920741192163E-2</v>
      </c>
      <c r="N934">
        <v>0.74554839628588365</v>
      </c>
      <c r="O934">
        <v>0.63371934914233197</v>
      </c>
      <c r="P934">
        <v>0.4065225754224796</v>
      </c>
      <c r="Q934">
        <v>0.59020253522513655</v>
      </c>
      <c r="R934">
        <v>0.19617984855011034</v>
      </c>
      <c r="S934">
        <v>0.64399567913294009</v>
      </c>
      <c r="T934">
        <v>0.90003727044970905</v>
      </c>
      <c r="U934">
        <v>23938.395403545641</v>
      </c>
      <c r="V934">
        <v>25796.296476374908</v>
      </c>
      <c r="W934">
        <v>28383.539083076357</v>
      </c>
    </row>
    <row r="935" spans="1:23" x14ac:dyDescent="0.3">
      <c r="A935">
        <v>0.846031103013828</v>
      </c>
      <c r="B935">
        <v>0.21682453698521481</v>
      </c>
      <c r="C935">
        <v>3.1675167461766941E-2</v>
      </c>
      <c r="D935">
        <v>0.68109274633248973</v>
      </c>
      <c r="E935">
        <v>8.0209257290488528E-2</v>
      </c>
      <c r="F935">
        <v>0.12079006243262974</v>
      </c>
      <c r="G935">
        <v>0.23495803827991985</v>
      </c>
      <c r="H935">
        <v>0.58276779035572013</v>
      </c>
      <c r="I935">
        <v>0.95743185026942679</v>
      </c>
      <c r="J935">
        <v>0.13179102810509044</v>
      </c>
      <c r="K935">
        <v>0.95214646515258117</v>
      </c>
      <c r="L935">
        <v>0.92491195719271124</v>
      </c>
      <c r="M935">
        <v>0.6406813577166206</v>
      </c>
      <c r="N935">
        <v>0.98640827246350782</v>
      </c>
      <c r="O935">
        <v>0.27482231701474802</v>
      </c>
      <c r="P935">
        <v>0.24270941289544598</v>
      </c>
      <c r="Q935">
        <v>8.7925988623328233E-2</v>
      </c>
      <c r="R935">
        <v>0.97440977107221149</v>
      </c>
      <c r="S935">
        <v>0.14300990463630625</v>
      </c>
      <c r="T935">
        <v>0.19000800348824001</v>
      </c>
      <c r="U935">
        <v>22769.560044037258</v>
      </c>
      <c r="V935">
        <v>24343.427325760986</v>
      </c>
      <c r="W935">
        <v>26891.937020278914</v>
      </c>
    </row>
    <row r="936" spans="1:23" x14ac:dyDescent="0.3">
      <c r="A936">
        <v>5.3620665704712099E-2</v>
      </c>
      <c r="B936">
        <v>0.23337713152640444</v>
      </c>
      <c r="C936">
        <v>0.31400684087793879</v>
      </c>
      <c r="D936">
        <v>0.67555233856438357</v>
      </c>
      <c r="E936">
        <v>0.32380645417106552</v>
      </c>
      <c r="F936">
        <v>2.7132445147311349E-2</v>
      </c>
      <c r="G936">
        <v>0.75540114548185744</v>
      </c>
      <c r="H936">
        <v>0.42447223870875606</v>
      </c>
      <c r="I936">
        <v>2.8546836351411194E-2</v>
      </c>
      <c r="J936">
        <v>0.46061411349655046</v>
      </c>
      <c r="K936">
        <v>0.86374152402174109</v>
      </c>
      <c r="L936">
        <v>0.66686762105067288</v>
      </c>
      <c r="M936">
        <v>0.13566256368684779</v>
      </c>
      <c r="N936">
        <v>0.84532381879846907</v>
      </c>
      <c r="O936">
        <v>0.66785386740043273</v>
      </c>
      <c r="P936">
        <v>0.632164408837803</v>
      </c>
      <c r="Q936">
        <v>0.61082893185245446</v>
      </c>
      <c r="R936">
        <v>0.13517575511075755</v>
      </c>
      <c r="S936">
        <v>0.43520725295817658</v>
      </c>
      <c r="T936">
        <v>0.71258199227507146</v>
      </c>
      <c r="U936">
        <v>23042.229965784911</v>
      </c>
      <c r="V936">
        <v>24546.8885029874</v>
      </c>
      <c r="W936">
        <v>26758.395122251612</v>
      </c>
    </row>
    <row r="937" spans="1:23" x14ac:dyDescent="0.3">
      <c r="A937">
        <v>0.43543620025149204</v>
      </c>
      <c r="B937">
        <v>0.78819557341009927</v>
      </c>
      <c r="C937">
        <v>0.20445770111171163</v>
      </c>
      <c r="D937">
        <v>0.16333515844769494</v>
      </c>
      <c r="E937">
        <v>0.18449033477745505</v>
      </c>
      <c r="F937">
        <v>0.38965470979497674</v>
      </c>
      <c r="G937">
        <v>0.81267477080376915</v>
      </c>
      <c r="H937">
        <v>5.3368699242236951E-2</v>
      </c>
      <c r="I937">
        <v>0.93994030249498262</v>
      </c>
      <c r="J937">
        <v>0.74679354554677979</v>
      </c>
      <c r="K937">
        <v>0.75801610411855735</v>
      </c>
      <c r="L937">
        <v>0.14199351431561644</v>
      </c>
      <c r="M937">
        <v>0.80255929064501697</v>
      </c>
      <c r="N937">
        <v>0.41175242626983155</v>
      </c>
      <c r="O937">
        <v>0.69139604497189067</v>
      </c>
      <c r="P937">
        <v>0.23014612241963306</v>
      </c>
      <c r="Q937">
        <v>0.69854066882862309</v>
      </c>
      <c r="R937">
        <v>0.21414614631268514</v>
      </c>
      <c r="S937">
        <v>0.44238435026020873</v>
      </c>
      <c r="T937">
        <v>0.7053415325030099</v>
      </c>
      <c r="U937">
        <v>24658.27462385696</v>
      </c>
      <c r="V937">
        <v>26683.535895634384</v>
      </c>
      <c r="W937">
        <v>29650.401866668417</v>
      </c>
    </row>
    <row r="938" spans="1:23" x14ac:dyDescent="0.3">
      <c r="A938">
        <v>0.99655649749531094</v>
      </c>
      <c r="B938">
        <v>8.5531565877992766E-2</v>
      </c>
      <c r="C938">
        <v>3.8400343243886935E-2</v>
      </c>
      <c r="D938">
        <v>0.43984014142619909</v>
      </c>
      <c r="E938">
        <v>0.49208523515882518</v>
      </c>
      <c r="F938">
        <v>0.99383990880612272</v>
      </c>
      <c r="G938">
        <v>9.4372781358974034E-2</v>
      </c>
      <c r="H938">
        <v>0.21854091626515706</v>
      </c>
      <c r="I938">
        <v>0.96310317989537653</v>
      </c>
      <c r="J938">
        <v>4.2151060807244428E-2</v>
      </c>
      <c r="K938">
        <v>0.25588701887204579</v>
      </c>
      <c r="L938">
        <v>0.23882244796117383</v>
      </c>
      <c r="M938">
        <v>0.67892287957356889</v>
      </c>
      <c r="N938">
        <v>0.85269508662975235</v>
      </c>
      <c r="O938">
        <v>0.44161847505875429</v>
      </c>
      <c r="P938">
        <v>0.50135884700615019</v>
      </c>
      <c r="Q938">
        <v>0.46932176608769677</v>
      </c>
      <c r="R938">
        <v>0.20203609299100367</v>
      </c>
      <c r="S938">
        <v>0.17725031229976324</v>
      </c>
      <c r="T938">
        <v>0.90042155636682131</v>
      </c>
      <c r="U938">
        <v>22671.694003589204</v>
      </c>
      <c r="V938">
        <v>24297.130428120621</v>
      </c>
      <c r="W938">
        <v>26836.672892654435</v>
      </c>
    </row>
    <row r="939" spans="1:23" x14ac:dyDescent="0.3">
      <c r="A939">
        <v>0.58896624878136195</v>
      </c>
      <c r="B939">
        <v>0.42547619052903474</v>
      </c>
      <c r="C939">
        <v>0.619775589157601</v>
      </c>
      <c r="D939">
        <v>0.69677333059440028</v>
      </c>
      <c r="E939">
        <v>0.30351590129792055</v>
      </c>
      <c r="F939">
        <v>0.28341261881091673</v>
      </c>
      <c r="G939">
        <v>8.9025311621607151E-2</v>
      </c>
      <c r="H939">
        <v>0.88675788427307123</v>
      </c>
      <c r="I939">
        <v>0.67203064520211997</v>
      </c>
      <c r="J939">
        <v>0.62784968840630406</v>
      </c>
      <c r="K939">
        <v>0.7500940089066177</v>
      </c>
      <c r="L939">
        <v>0.88797426452074557</v>
      </c>
      <c r="M939">
        <v>0.68817884572244248</v>
      </c>
      <c r="N939">
        <v>0.51245692317165936</v>
      </c>
      <c r="O939">
        <v>0.22889570143409838</v>
      </c>
      <c r="P939">
        <v>0.62392502831560726</v>
      </c>
      <c r="Q939">
        <v>0.75301583099166369</v>
      </c>
      <c r="R939">
        <v>0.76136708793498598</v>
      </c>
      <c r="S939">
        <v>0.86442591031022398</v>
      </c>
      <c r="T939">
        <v>0.1389572849334228</v>
      </c>
      <c r="U939">
        <v>25174.31358309224</v>
      </c>
      <c r="V939">
        <v>27576.348786722938</v>
      </c>
      <c r="W939">
        <v>31257.139736542427</v>
      </c>
    </row>
    <row r="940" spans="1:23" x14ac:dyDescent="0.3">
      <c r="A940">
        <v>0.68277978608823919</v>
      </c>
      <c r="B940">
        <v>0.71686515349298885</v>
      </c>
      <c r="C940">
        <v>0.47262767003215367</v>
      </c>
      <c r="D940">
        <v>0.51320366274267648</v>
      </c>
      <c r="E940">
        <v>0.57202156117446923</v>
      </c>
      <c r="F940">
        <v>0.33400031589872087</v>
      </c>
      <c r="G940">
        <v>0.34608871974648647</v>
      </c>
      <c r="H940">
        <v>0.33915000565146847</v>
      </c>
      <c r="I940">
        <v>5.5649652018503137E-2</v>
      </c>
      <c r="J940">
        <v>0.29772314309011322</v>
      </c>
      <c r="K940">
        <v>0.80071756726018728</v>
      </c>
      <c r="L940">
        <v>0.82994143573068413</v>
      </c>
      <c r="M940">
        <v>0.34241207695938541</v>
      </c>
      <c r="N940">
        <v>0.70879291185775606</v>
      </c>
      <c r="O940">
        <v>0.5911638968417342</v>
      </c>
      <c r="P940">
        <v>0.80519765091155326</v>
      </c>
      <c r="Q940">
        <v>0.30293610977306801</v>
      </c>
      <c r="R940">
        <v>0.31308489089352304</v>
      </c>
      <c r="S940">
        <v>0.61977192313089657</v>
      </c>
      <c r="T940">
        <v>0.91925859218848605</v>
      </c>
      <c r="U940">
        <v>25716.972627571002</v>
      </c>
      <c r="V940">
        <v>28128.75859509725</v>
      </c>
      <c r="W940">
        <v>31681.064040066125</v>
      </c>
    </row>
    <row r="941" spans="1:23" x14ac:dyDescent="0.3">
      <c r="A941">
        <v>0.14419528698544248</v>
      </c>
      <c r="B941">
        <v>0.44831770910190688</v>
      </c>
      <c r="C941">
        <v>0.37433789727850941</v>
      </c>
      <c r="D941">
        <v>0.43155201007349003</v>
      </c>
      <c r="E941">
        <v>0.19366011790567059</v>
      </c>
      <c r="F941">
        <v>0.10855560356416438</v>
      </c>
      <c r="G941">
        <v>5.2526967883488429E-2</v>
      </c>
      <c r="H941">
        <v>0.78004072105543698</v>
      </c>
      <c r="I941">
        <v>0.36097227093007417</v>
      </c>
      <c r="J941">
        <v>0.97099348097534199</v>
      </c>
      <c r="K941">
        <v>0.50378903947436759</v>
      </c>
      <c r="L941">
        <v>0.43694692962891069</v>
      </c>
      <c r="M941">
        <v>7.6054036449152665E-2</v>
      </c>
      <c r="N941">
        <v>0.75107518771551174</v>
      </c>
      <c r="O941">
        <v>0.7987626819896716</v>
      </c>
      <c r="P941">
        <v>0.48467302022536213</v>
      </c>
      <c r="Q941">
        <v>0.18294191108854688</v>
      </c>
      <c r="R941">
        <v>0.54632319615880698</v>
      </c>
      <c r="S941">
        <v>1.8731572427232678E-2</v>
      </c>
      <c r="T941">
        <v>0.34346346581860077</v>
      </c>
      <c r="U941">
        <v>24410.103996286529</v>
      </c>
      <c r="V941">
        <v>26370.725734024611</v>
      </c>
      <c r="W941">
        <v>29260.548506497187</v>
      </c>
    </row>
    <row r="942" spans="1:23" x14ac:dyDescent="0.3">
      <c r="A942">
        <v>0.38944934799417802</v>
      </c>
      <c r="B942">
        <v>0.92437488234941834</v>
      </c>
      <c r="C942">
        <v>0.24162627468032241</v>
      </c>
      <c r="D942">
        <v>0.81852812586075352</v>
      </c>
      <c r="E942">
        <v>0.23380525995057241</v>
      </c>
      <c r="F942">
        <v>0.55825147315714863</v>
      </c>
      <c r="G942">
        <v>0.17636052344890854</v>
      </c>
      <c r="H942">
        <v>0.3888958391930134</v>
      </c>
      <c r="I942">
        <v>0.69111065292763874</v>
      </c>
      <c r="J942">
        <v>0.78878812771515983</v>
      </c>
      <c r="K942">
        <v>0.65511534102741775</v>
      </c>
      <c r="L942">
        <v>0.15771638153421491</v>
      </c>
      <c r="M942">
        <v>0.69752022496286847</v>
      </c>
      <c r="N942">
        <v>0.75057669397105375</v>
      </c>
      <c r="O942">
        <v>0.45209269225377646</v>
      </c>
      <c r="P942">
        <v>0.12747300462753608</v>
      </c>
      <c r="Q942">
        <v>4.1257611723840182E-2</v>
      </c>
      <c r="R942">
        <v>0.65901643202892568</v>
      </c>
      <c r="S942">
        <v>0.15178017668470131</v>
      </c>
      <c r="T942">
        <v>0.4111169379992875</v>
      </c>
      <c r="U942">
        <v>24982.551319877748</v>
      </c>
      <c r="V942">
        <v>27694.215547895121</v>
      </c>
      <c r="W942">
        <v>31653.916376160934</v>
      </c>
    </row>
    <row r="943" spans="1:23" x14ac:dyDescent="0.3">
      <c r="A943">
        <v>0.16220958292184895</v>
      </c>
      <c r="B943">
        <v>0.94070291689784769</v>
      </c>
      <c r="C943">
        <v>0.23491546668151117</v>
      </c>
      <c r="D943">
        <v>0.37491020035896144</v>
      </c>
      <c r="E943">
        <v>0.73266124166328928</v>
      </c>
      <c r="F943">
        <v>0.77333709463434019</v>
      </c>
      <c r="G943">
        <v>0.12506612767077477</v>
      </c>
      <c r="H943">
        <v>0.7902653598953171</v>
      </c>
      <c r="I943">
        <v>0.9764785506229342</v>
      </c>
      <c r="J943">
        <v>0.13584066853317386</v>
      </c>
      <c r="K943">
        <v>0.63998870711914246</v>
      </c>
      <c r="L943">
        <v>0.26485326928941583</v>
      </c>
      <c r="M943">
        <v>0.77224603536043812</v>
      </c>
      <c r="N943">
        <v>0.39166714871535935</v>
      </c>
      <c r="O943">
        <v>8.0573336077423216E-2</v>
      </c>
      <c r="P943">
        <v>0.51923240288593053</v>
      </c>
      <c r="Q943">
        <v>0.28143736342477627</v>
      </c>
      <c r="R943">
        <v>0.9133377889276455</v>
      </c>
      <c r="S943">
        <v>0.34106808206643202</v>
      </c>
      <c r="T943">
        <v>0.65875762170583851</v>
      </c>
      <c r="U943">
        <v>24318.818178097623</v>
      </c>
      <c r="V943">
        <v>26593.510085476551</v>
      </c>
      <c r="W943">
        <v>30173.964649761561</v>
      </c>
    </row>
    <row r="944" spans="1:23" x14ac:dyDescent="0.3">
      <c r="A944">
        <v>0.67240043305997732</v>
      </c>
      <c r="B944">
        <v>0.8789448217483854</v>
      </c>
      <c r="C944">
        <v>0.90118256576596356</v>
      </c>
      <c r="D944">
        <v>0.7416735625838734</v>
      </c>
      <c r="E944">
        <v>0.81985810851423135</v>
      </c>
      <c r="F944">
        <v>0.87470006258197586</v>
      </c>
      <c r="G944">
        <v>0.77815864889804132</v>
      </c>
      <c r="H944">
        <v>0.31312273534305646</v>
      </c>
      <c r="I944">
        <v>0.82533944886545285</v>
      </c>
      <c r="J944">
        <v>0.73039177340893424</v>
      </c>
      <c r="K944">
        <v>0.44404698499155532</v>
      </c>
      <c r="L944">
        <v>0.61832319818807291</v>
      </c>
      <c r="M944">
        <v>0.26322830486556748</v>
      </c>
      <c r="N944">
        <v>0.65127093440468653</v>
      </c>
      <c r="O944">
        <v>9.936842962714898E-2</v>
      </c>
      <c r="P944">
        <v>0.69140983563187286</v>
      </c>
      <c r="Q944">
        <v>0.68328920742100341</v>
      </c>
      <c r="R944">
        <v>0.83632621639560223</v>
      </c>
      <c r="S944">
        <v>7.2859675679970148E-2</v>
      </c>
      <c r="T944">
        <v>0.78897772094469987</v>
      </c>
      <c r="U944">
        <v>25302.531942812206</v>
      </c>
      <c r="V944">
        <v>28506.275881540401</v>
      </c>
      <c r="W944">
        <v>32988.884854240576</v>
      </c>
    </row>
    <row r="945" spans="1:23" x14ac:dyDescent="0.3">
      <c r="A945">
        <v>0.86879445798743504</v>
      </c>
      <c r="B945">
        <v>0.36471347252343445</v>
      </c>
      <c r="C945">
        <v>7.8364722477517704E-2</v>
      </c>
      <c r="D945">
        <v>0.40487581601541872</v>
      </c>
      <c r="E945">
        <v>0.12770930431125815</v>
      </c>
      <c r="F945">
        <v>0.27217617872416594</v>
      </c>
      <c r="G945">
        <v>4.0697151274186993E-2</v>
      </c>
      <c r="H945">
        <v>0.22682987280762651</v>
      </c>
      <c r="I945">
        <v>0.7931388471590568</v>
      </c>
      <c r="J945">
        <v>0.15263385777157776</v>
      </c>
      <c r="K945">
        <v>0.72192088925184617</v>
      </c>
      <c r="L945">
        <v>0.74481803396876745</v>
      </c>
      <c r="M945">
        <v>7.8474260522775355E-2</v>
      </c>
      <c r="N945">
        <v>0.64899153177353641</v>
      </c>
      <c r="O945">
        <v>0.4870453033799213</v>
      </c>
      <c r="P945">
        <v>0.61107303631215459</v>
      </c>
      <c r="Q945">
        <v>0.59790703734412964</v>
      </c>
      <c r="R945">
        <v>0.13744680626542632</v>
      </c>
      <c r="S945">
        <v>0.29966533634361076</v>
      </c>
      <c r="T945">
        <v>0.74061165147859898</v>
      </c>
      <c r="U945">
        <v>23983.276374890138</v>
      </c>
      <c r="V945">
        <v>25866.14892593701</v>
      </c>
      <c r="W945">
        <v>28598.139286522473</v>
      </c>
    </row>
    <row r="946" spans="1:23" x14ac:dyDescent="0.3">
      <c r="A946">
        <v>0.93907728393209322</v>
      </c>
      <c r="B946">
        <v>0.67222789569761987</v>
      </c>
      <c r="C946">
        <v>0.55371842460425058</v>
      </c>
      <c r="D946">
        <v>0.37090210388648837</v>
      </c>
      <c r="E946">
        <v>0.62832609139867968</v>
      </c>
      <c r="F946">
        <v>0.20427234842126268</v>
      </c>
      <c r="G946">
        <v>0.33670063023098906</v>
      </c>
      <c r="H946">
        <v>0.88617117503477727</v>
      </c>
      <c r="I946">
        <v>0.82701696418079695</v>
      </c>
      <c r="J946">
        <v>0.56883330592765347</v>
      </c>
      <c r="K946">
        <v>0.67202947077346475</v>
      </c>
      <c r="L946">
        <v>0.23483146085070244</v>
      </c>
      <c r="M946">
        <v>0.63293024704688061</v>
      </c>
      <c r="N946">
        <v>0.42740479668950004</v>
      </c>
      <c r="O946">
        <v>0.33426521819880473</v>
      </c>
      <c r="P946">
        <v>0.26615535967312337</v>
      </c>
      <c r="Q946">
        <v>0.97519698357384932</v>
      </c>
      <c r="R946">
        <v>0.69698153146695008</v>
      </c>
      <c r="S946">
        <v>7.7830047949091277E-3</v>
      </c>
      <c r="T946">
        <v>0.14232989342819333</v>
      </c>
      <c r="U946">
        <v>25424.07063307679</v>
      </c>
      <c r="V946">
        <v>28303.309425072912</v>
      </c>
      <c r="W946">
        <v>32724.916752402412</v>
      </c>
    </row>
    <row r="947" spans="1:23" x14ac:dyDescent="0.3">
      <c r="A947">
        <v>0.71895260109485293</v>
      </c>
      <c r="B947">
        <v>0.89471560578802034</v>
      </c>
      <c r="C947">
        <v>0.96827231191107388</v>
      </c>
      <c r="D947">
        <v>0.34943817226424051</v>
      </c>
      <c r="E947">
        <v>0.68532502273526263</v>
      </c>
      <c r="F947">
        <v>4.158817945052859E-2</v>
      </c>
      <c r="G947">
        <v>0.16627538877213516</v>
      </c>
      <c r="H947">
        <v>0.89246946730027898</v>
      </c>
      <c r="I947">
        <v>9.7916807296922662E-2</v>
      </c>
      <c r="J947">
        <v>0.93479238649562812</v>
      </c>
      <c r="K947">
        <v>0.27851056626542814</v>
      </c>
      <c r="L947">
        <v>0.7132593283494959</v>
      </c>
      <c r="M947">
        <v>0.33321964086234773</v>
      </c>
      <c r="N947">
        <v>0.68014284506744038</v>
      </c>
      <c r="O947">
        <v>0.3519074551618957</v>
      </c>
      <c r="P947">
        <v>0.75839238329918968</v>
      </c>
      <c r="Q947">
        <v>0.68846972750128077</v>
      </c>
      <c r="R947">
        <v>3.7099525304384914E-2</v>
      </c>
      <c r="S947">
        <v>0.93455761437201379</v>
      </c>
      <c r="T947">
        <v>0.12542897334151354</v>
      </c>
      <c r="U947">
        <v>23847.066217934276</v>
      </c>
      <c r="V947">
        <v>25782.133060683882</v>
      </c>
      <c r="W947">
        <v>28746.8700160976</v>
      </c>
    </row>
    <row r="948" spans="1:23" x14ac:dyDescent="0.3">
      <c r="A948">
        <v>0.75403432090558853</v>
      </c>
      <c r="B948">
        <v>0.14006785030195087</v>
      </c>
      <c r="C948">
        <v>0.26749863373008165</v>
      </c>
      <c r="D948">
        <v>0.10197187068579396</v>
      </c>
      <c r="E948">
        <v>0.9222459676938326</v>
      </c>
      <c r="F948">
        <v>0.10496574365721617</v>
      </c>
      <c r="G948">
        <v>0.39628244080927066</v>
      </c>
      <c r="H948">
        <v>0.97572310915179883</v>
      </c>
      <c r="I948">
        <v>0.68053310232240483</v>
      </c>
      <c r="J948">
        <v>2.7759909706401981E-2</v>
      </c>
      <c r="K948">
        <v>0.18316765350446904</v>
      </c>
      <c r="L948">
        <v>0.43882632189384752</v>
      </c>
      <c r="M948">
        <v>0.53487903376325086</v>
      </c>
      <c r="N948">
        <v>0.88282326495154562</v>
      </c>
      <c r="O948">
        <v>0.81345053992619742</v>
      </c>
      <c r="P948">
        <v>0.57947189172747171</v>
      </c>
      <c r="Q948">
        <v>8.7566769584436002E-2</v>
      </c>
      <c r="R948">
        <v>0.52877809296794576</v>
      </c>
      <c r="S948">
        <v>0.25726977856457089</v>
      </c>
      <c r="T948">
        <v>0.33038370599025096</v>
      </c>
      <c r="U948">
        <v>23931.083658100015</v>
      </c>
      <c r="V948">
        <v>25950.586776732216</v>
      </c>
      <c r="W948">
        <v>28428.515241160152</v>
      </c>
    </row>
    <row r="949" spans="1:23" x14ac:dyDescent="0.3">
      <c r="A949">
        <v>0.63039605946825705</v>
      </c>
      <c r="B949">
        <v>7.6313344545068135E-2</v>
      </c>
      <c r="C949">
        <v>0.17557593632417248</v>
      </c>
      <c r="D949">
        <v>0.51490630126647496</v>
      </c>
      <c r="E949">
        <v>0.65136977087757308</v>
      </c>
      <c r="F949">
        <v>0.7306845794484863</v>
      </c>
      <c r="G949">
        <v>0.51119337716002766</v>
      </c>
      <c r="H949">
        <v>0.76663823471758508</v>
      </c>
      <c r="I949">
        <v>0.19525694290769158</v>
      </c>
      <c r="J949">
        <v>0.58566403502242703</v>
      </c>
      <c r="K949">
        <v>0.646930408651466</v>
      </c>
      <c r="L949">
        <v>0.65373515073603627</v>
      </c>
      <c r="M949">
        <v>0.15536804549810296</v>
      </c>
      <c r="N949">
        <v>0.49883445839967189</v>
      </c>
      <c r="O949">
        <v>0.44212310259143262</v>
      </c>
      <c r="P949">
        <v>0.54392974735421984</v>
      </c>
      <c r="Q949">
        <v>0.25751400942696689</v>
      </c>
      <c r="R949">
        <v>0.89934386953325152</v>
      </c>
      <c r="S949">
        <v>0.60924416152302774</v>
      </c>
      <c r="T949">
        <v>0.60158308393990079</v>
      </c>
      <c r="U949">
        <v>23734.45447167645</v>
      </c>
      <c r="V949">
        <v>26041.758779249438</v>
      </c>
      <c r="W949">
        <v>29611.928637739227</v>
      </c>
    </row>
    <row r="950" spans="1:23" x14ac:dyDescent="0.3">
      <c r="A950">
        <v>6.0897188082626987E-2</v>
      </c>
      <c r="B950">
        <v>0.16857883981235078</v>
      </c>
      <c r="C950">
        <v>0.27689017172866631</v>
      </c>
      <c r="D950">
        <v>0.44582405822669707</v>
      </c>
      <c r="E950">
        <v>0.3361585284978349</v>
      </c>
      <c r="F950">
        <v>7.0674552717646971E-2</v>
      </c>
      <c r="G950">
        <v>0.33128239080207056</v>
      </c>
      <c r="H950">
        <v>0.71174030605726757</v>
      </c>
      <c r="I950">
        <v>0.75389218899624655</v>
      </c>
      <c r="J950">
        <v>8.6121543203231399E-2</v>
      </c>
      <c r="K950">
        <v>0.13181511669930665</v>
      </c>
      <c r="L950">
        <v>0.83708581929497328</v>
      </c>
      <c r="M950">
        <v>0.30663770963894127</v>
      </c>
      <c r="N950">
        <v>0.77205382426660496</v>
      </c>
      <c r="O950">
        <v>0.99390590678121826</v>
      </c>
      <c r="P950">
        <v>0.77729649891275654</v>
      </c>
      <c r="Q950">
        <v>0.93211738924342991</v>
      </c>
      <c r="R950">
        <v>0.38680276403451452</v>
      </c>
      <c r="S950">
        <v>2.1356091189019148E-2</v>
      </c>
      <c r="T950">
        <v>0.48444063585931363</v>
      </c>
      <c r="U950">
        <v>23176.091333858818</v>
      </c>
      <c r="V950">
        <v>25107.490899862016</v>
      </c>
      <c r="W950">
        <v>27998.521652252111</v>
      </c>
    </row>
    <row r="951" spans="1:23" x14ac:dyDescent="0.3">
      <c r="A951">
        <v>0.69216222714573528</v>
      </c>
      <c r="B951">
        <v>0.38084592848006915</v>
      </c>
      <c r="C951">
        <v>0.99051633726931143</v>
      </c>
      <c r="D951">
        <v>0.74818213331316596</v>
      </c>
      <c r="E951">
        <v>0.87838229013224733</v>
      </c>
      <c r="F951">
        <v>0.72763798235355026</v>
      </c>
      <c r="G951">
        <v>8.5853829077013291E-2</v>
      </c>
      <c r="H951">
        <v>7.5366819888667211E-3</v>
      </c>
      <c r="I951">
        <v>0.48251155947354002</v>
      </c>
      <c r="J951">
        <v>0.4057538268231437</v>
      </c>
      <c r="K951">
        <v>0.25273737545843145</v>
      </c>
      <c r="L951">
        <v>0.34141733495939658</v>
      </c>
      <c r="M951">
        <v>0.98509206960725992</v>
      </c>
      <c r="N951">
        <v>0.30929759366354037</v>
      </c>
      <c r="O951">
        <v>0.59513430618467444</v>
      </c>
      <c r="P951">
        <v>0.86940986122001418</v>
      </c>
      <c r="Q951">
        <v>0.65902842983305743</v>
      </c>
      <c r="R951">
        <v>0.58437722847965601</v>
      </c>
      <c r="S951">
        <v>0.30301107301129132</v>
      </c>
      <c r="T951">
        <v>0.83670225814290811</v>
      </c>
      <c r="U951">
        <v>23719.074791586638</v>
      </c>
      <c r="V951">
        <v>24646.633512873934</v>
      </c>
      <c r="W951">
        <v>26144.614624752689</v>
      </c>
    </row>
    <row r="952" spans="1:23" x14ac:dyDescent="0.3">
      <c r="A952">
        <v>0.60501335919045673</v>
      </c>
      <c r="B952">
        <v>0.55086506733483898</v>
      </c>
      <c r="C952">
        <v>0.63981078925519941</v>
      </c>
      <c r="D952">
        <v>0.60663128376868947</v>
      </c>
      <c r="E952">
        <v>0.43502194527449412</v>
      </c>
      <c r="F952">
        <v>0.36934393318885639</v>
      </c>
      <c r="G952">
        <v>0.12592016892297722</v>
      </c>
      <c r="H952">
        <v>0.52929878322832014</v>
      </c>
      <c r="I952">
        <v>0.28517719138804731</v>
      </c>
      <c r="J952">
        <v>0.25662224325935779</v>
      </c>
      <c r="K952">
        <v>4.3973700183931042E-2</v>
      </c>
      <c r="L952">
        <v>0.28460512479373506</v>
      </c>
      <c r="M952">
        <v>0.21369165115581809</v>
      </c>
      <c r="N952">
        <v>0.57718319419501907</v>
      </c>
      <c r="O952">
        <v>0.13141682466359117</v>
      </c>
      <c r="P952">
        <v>0.32781209006800088</v>
      </c>
      <c r="Q952">
        <v>0.71758663501740361</v>
      </c>
      <c r="R952">
        <v>0.32770704079558122</v>
      </c>
      <c r="S952">
        <v>0.93462615490702405</v>
      </c>
      <c r="T952">
        <v>0.47445057538597885</v>
      </c>
      <c r="U952">
        <v>25478.32150120987</v>
      </c>
      <c r="V952">
        <v>28340.892508652098</v>
      </c>
      <c r="W952">
        <v>31819.036130919871</v>
      </c>
    </row>
    <row r="953" spans="1:23" x14ac:dyDescent="0.3">
      <c r="A953">
        <v>0.25072375700024763</v>
      </c>
      <c r="B953">
        <v>0.6403080534001534</v>
      </c>
      <c r="C953">
        <v>0.18915081246846674</v>
      </c>
      <c r="D953">
        <v>0.57040737783727513</v>
      </c>
      <c r="E953">
        <v>0.80064285212275421</v>
      </c>
      <c r="F953">
        <v>0.4066723080391858</v>
      </c>
      <c r="G953">
        <v>0.36685687292112973</v>
      </c>
      <c r="H953">
        <v>0.59308272151457209</v>
      </c>
      <c r="I953">
        <v>7.3214538443871977E-2</v>
      </c>
      <c r="J953">
        <v>0.97445647218857934</v>
      </c>
      <c r="K953">
        <v>0.1029757493685574</v>
      </c>
      <c r="L953">
        <v>0.5505324339162867</v>
      </c>
      <c r="M953">
        <v>0.27185685686332961</v>
      </c>
      <c r="N953">
        <v>0.40291671619299679</v>
      </c>
      <c r="O953">
        <v>0.85614778996473873</v>
      </c>
      <c r="P953">
        <v>0.65157123488737212</v>
      </c>
      <c r="Q953">
        <v>0.35226228086051714</v>
      </c>
      <c r="R953">
        <v>0.29060540812602192</v>
      </c>
      <c r="S953">
        <v>0.85364388002585512</v>
      </c>
      <c r="T953">
        <v>0.82119654448496182</v>
      </c>
      <c r="U953">
        <v>24874.625774713884</v>
      </c>
      <c r="V953">
        <v>27268.220260277511</v>
      </c>
      <c r="W953">
        <v>30618.640294613942</v>
      </c>
    </row>
    <row r="954" spans="1:23" x14ac:dyDescent="0.3">
      <c r="A954">
        <v>0.26100938824196962</v>
      </c>
      <c r="B954">
        <v>0.23492906777511807</v>
      </c>
      <c r="C954">
        <v>0.46416491554856493</v>
      </c>
      <c r="D954">
        <v>0.73518917104520232</v>
      </c>
      <c r="E954">
        <v>0.66560671271837868</v>
      </c>
      <c r="F954">
        <v>0.56002995255730736</v>
      </c>
      <c r="G954">
        <v>0.79176788953503929</v>
      </c>
      <c r="H954">
        <v>0.4570091322604613</v>
      </c>
      <c r="I954">
        <v>0.58621391734475203</v>
      </c>
      <c r="J954">
        <v>0.9847018250821451</v>
      </c>
      <c r="K954">
        <v>9.2854524101982083E-3</v>
      </c>
      <c r="L954">
        <v>0.91967565361255732</v>
      </c>
      <c r="M954">
        <v>0.76202485542404896</v>
      </c>
      <c r="N954">
        <v>0.16400579857369618</v>
      </c>
      <c r="O954">
        <v>9.0637420380570904E-2</v>
      </c>
      <c r="P954">
        <v>0.64009514046646565</v>
      </c>
      <c r="Q954">
        <v>0.14608220121338594</v>
      </c>
      <c r="R954">
        <v>0.67292676275082008</v>
      </c>
      <c r="S954">
        <v>0.61593357376290536</v>
      </c>
      <c r="T954">
        <v>0.72572301476197432</v>
      </c>
      <c r="U954">
        <v>24897.182201438321</v>
      </c>
      <c r="V954">
        <v>26461.788926601177</v>
      </c>
      <c r="W954">
        <v>28159.332218912139</v>
      </c>
    </row>
    <row r="955" spans="1:23" x14ac:dyDescent="0.3">
      <c r="A955">
        <v>0.2580331868745559</v>
      </c>
      <c r="B955">
        <v>0.53822102595894483</v>
      </c>
      <c r="C955">
        <v>0.83453189035695996</v>
      </c>
      <c r="D955">
        <v>9.5082259751755438E-2</v>
      </c>
      <c r="E955">
        <v>0.8656289197582735</v>
      </c>
      <c r="F955">
        <v>0.56605773752357713</v>
      </c>
      <c r="G955">
        <v>0.10560187233316896</v>
      </c>
      <c r="H955">
        <v>0.19627522434823177</v>
      </c>
      <c r="I955">
        <v>0.28908259145212284</v>
      </c>
      <c r="J955">
        <v>5.2726682229600454E-2</v>
      </c>
      <c r="K955">
        <v>0.48865855198857316</v>
      </c>
      <c r="L955">
        <v>0.54934734943556462</v>
      </c>
      <c r="M955">
        <v>0.34579555330210726</v>
      </c>
      <c r="N955">
        <v>0.70427605006659355</v>
      </c>
      <c r="O955">
        <v>0.24606927336883697</v>
      </c>
      <c r="P955">
        <v>0.77396248292228065</v>
      </c>
      <c r="Q955">
        <v>0.92081569148984577</v>
      </c>
      <c r="R955">
        <v>0.77933810286950178</v>
      </c>
      <c r="S955">
        <v>0.46468437939423768</v>
      </c>
      <c r="T955">
        <v>0.48338304435561424</v>
      </c>
      <c r="U955">
        <v>24148.489271383554</v>
      </c>
      <c r="V955">
        <v>26442.267764404674</v>
      </c>
      <c r="W955">
        <v>29677.381803595927</v>
      </c>
    </row>
    <row r="956" spans="1:23" x14ac:dyDescent="0.3">
      <c r="A956">
        <v>0.5511997731903745</v>
      </c>
      <c r="B956">
        <v>0.98494867067686975</v>
      </c>
      <c r="C956">
        <v>0.37326479823442349</v>
      </c>
      <c r="D956">
        <v>0.93192898195616958</v>
      </c>
      <c r="E956">
        <v>0.6247234352735993</v>
      </c>
      <c r="F956">
        <v>0.58589096910703398</v>
      </c>
      <c r="G956">
        <v>0.3773607910970222</v>
      </c>
      <c r="H956">
        <v>0.9218964991677624</v>
      </c>
      <c r="I956">
        <v>0.90283253716490086</v>
      </c>
      <c r="J956">
        <v>0.63683521337774651</v>
      </c>
      <c r="K956">
        <v>0.89868862173709507</v>
      </c>
      <c r="L956">
        <v>0.20595482896958042</v>
      </c>
      <c r="M956">
        <v>0.91220366039679557</v>
      </c>
      <c r="N956">
        <v>0.52216498308977799</v>
      </c>
      <c r="O956">
        <v>0.15075881073730699</v>
      </c>
      <c r="P956">
        <v>0.89186696981120417</v>
      </c>
      <c r="Q956">
        <v>0.78721372511245946</v>
      </c>
      <c r="R956">
        <v>0.40194418520638514</v>
      </c>
      <c r="S956">
        <v>0.2728672229138171</v>
      </c>
      <c r="T956">
        <v>0.72148035990481307</v>
      </c>
      <c r="U956">
        <v>25208.766365421059</v>
      </c>
      <c r="V956">
        <v>28042.045827598995</v>
      </c>
      <c r="W956">
        <v>32230.73417544059</v>
      </c>
    </row>
    <row r="957" spans="1:23" x14ac:dyDescent="0.3">
      <c r="A957">
        <v>5.5478979108470217E-2</v>
      </c>
      <c r="B957">
        <v>0.90156524036422381</v>
      </c>
      <c r="C957">
        <v>6.8612216614462329E-4</v>
      </c>
      <c r="D957">
        <v>0.92776101221380236</v>
      </c>
      <c r="E957">
        <v>0.7227964269734799</v>
      </c>
      <c r="F957">
        <v>0.3553035845326053</v>
      </c>
      <c r="G957">
        <v>0.63924328913143103</v>
      </c>
      <c r="H957">
        <v>0.67651287110471381</v>
      </c>
      <c r="I957">
        <v>0.72015292011294452</v>
      </c>
      <c r="J957">
        <v>0.24154005579384547</v>
      </c>
      <c r="K957">
        <v>0.73891868934692462</v>
      </c>
      <c r="L957">
        <v>6.7749660247879359E-2</v>
      </c>
      <c r="M957">
        <v>0.2320399253480929</v>
      </c>
      <c r="N957">
        <v>0.80173227048015672</v>
      </c>
      <c r="O957">
        <v>0.51316522737712289</v>
      </c>
      <c r="P957">
        <v>0.25649120604665476</v>
      </c>
      <c r="Q957">
        <v>0.61167290361056437</v>
      </c>
      <c r="R957">
        <v>0.80893483306023084</v>
      </c>
      <c r="S957">
        <v>0.27606021545889831</v>
      </c>
      <c r="T957">
        <v>0.60131011660626388</v>
      </c>
      <c r="U957">
        <v>20941.0627470461</v>
      </c>
      <c r="V957">
        <v>21286.574403831437</v>
      </c>
      <c r="W957">
        <v>21868.738351656248</v>
      </c>
    </row>
    <row r="958" spans="1:23" x14ac:dyDescent="0.3">
      <c r="A958">
        <v>0.5382404575179045</v>
      </c>
      <c r="B958">
        <v>0.36189884776828096</v>
      </c>
      <c r="C958">
        <v>0.65874656581063351</v>
      </c>
      <c r="D958">
        <v>0.80540568630917286</v>
      </c>
      <c r="E958">
        <v>0.44679563482124784</v>
      </c>
      <c r="F958">
        <v>0.48186927402427882</v>
      </c>
      <c r="G958">
        <v>0.43578551194936083</v>
      </c>
      <c r="H958">
        <v>0.84411858823378227</v>
      </c>
      <c r="I958">
        <v>0.63278785870263088</v>
      </c>
      <c r="J958">
        <v>0.34799395894745638</v>
      </c>
      <c r="K958">
        <v>0.64411253327689244</v>
      </c>
      <c r="L958">
        <v>0.6035930499382236</v>
      </c>
      <c r="M958">
        <v>0.12070312029401548</v>
      </c>
      <c r="N958">
        <v>0.65636650783148431</v>
      </c>
      <c r="O958">
        <v>0.49665709443639228</v>
      </c>
      <c r="P958">
        <v>5.9551158585284938E-2</v>
      </c>
      <c r="Q958">
        <v>0.54651518493067519</v>
      </c>
      <c r="R958">
        <v>0.5854635244720805</v>
      </c>
      <c r="S958">
        <v>0.27591559995424991</v>
      </c>
      <c r="T958">
        <v>0.58941496478780064</v>
      </c>
      <c r="U958">
        <v>25525.846392031646</v>
      </c>
      <c r="V958">
        <v>28583.968380317641</v>
      </c>
      <c r="W958">
        <v>32910.451990484798</v>
      </c>
    </row>
    <row r="959" spans="1:23" x14ac:dyDescent="0.3">
      <c r="A959">
        <v>0.35594643388499875</v>
      </c>
      <c r="B959">
        <v>0.54381787145452198</v>
      </c>
      <c r="C959">
        <v>0.66167696830024647</v>
      </c>
      <c r="D959">
        <v>0.69894638647296814</v>
      </c>
      <c r="E959">
        <v>0.65970541698657104</v>
      </c>
      <c r="F959">
        <v>0.40968295646518943</v>
      </c>
      <c r="G959">
        <v>1.6449883382867403E-2</v>
      </c>
      <c r="H959">
        <v>0.11324790550568943</v>
      </c>
      <c r="I959">
        <v>0.14862711689915076</v>
      </c>
      <c r="J959">
        <v>0.59421346962062693</v>
      </c>
      <c r="K959">
        <v>0.51617067681146467</v>
      </c>
      <c r="L959">
        <v>0.74089913957015119</v>
      </c>
      <c r="M959">
        <v>0.12670645752683879</v>
      </c>
      <c r="N959">
        <v>0.34809958800459623</v>
      </c>
      <c r="O959">
        <v>0.13890617355394563</v>
      </c>
      <c r="P959">
        <v>0.63082302196599316</v>
      </c>
      <c r="Q959">
        <v>0.20653017278698266</v>
      </c>
      <c r="R959">
        <v>0.24217610015099636</v>
      </c>
      <c r="S959">
        <v>0.31474234398718076</v>
      </c>
      <c r="T959">
        <v>0.85779565804841262</v>
      </c>
      <c r="U959">
        <v>23963.924547555063</v>
      </c>
      <c r="V959">
        <v>25280.511963946759</v>
      </c>
      <c r="W959">
        <v>27542.950812448878</v>
      </c>
    </row>
    <row r="960" spans="1:23" x14ac:dyDescent="0.3">
      <c r="A960">
        <v>0.8275633396009191</v>
      </c>
      <c r="B960">
        <v>0.21934514393784033</v>
      </c>
      <c r="C960">
        <v>0.31902770357106208</v>
      </c>
      <c r="D960">
        <v>0.43165055666925356</v>
      </c>
      <c r="E960">
        <v>0.44920942148337301</v>
      </c>
      <c r="F960">
        <v>0.36652901499271734</v>
      </c>
      <c r="G960">
        <v>0.3180874814988307</v>
      </c>
      <c r="H960">
        <v>0.55239523667599688</v>
      </c>
      <c r="I960">
        <v>0.42909560573480987</v>
      </c>
      <c r="J960">
        <v>0.4476716284724761</v>
      </c>
      <c r="K960">
        <v>0.20593161701836479</v>
      </c>
      <c r="L960">
        <v>0.2057979632270043</v>
      </c>
      <c r="M960">
        <v>0.48221414679360125</v>
      </c>
      <c r="N960">
        <v>0.74513696388765083</v>
      </c>
      <c r="O960">
        <v>8.966325242224564E-2</v>
      </c>
      <c r="P960">
        <v>0.29593572611938795</v>
      </c>
      <c r="Q960">
        <v>0.15735591888946115</v>
      </c>
      <c r="R960">
        <v>0.8387610297589545</v>
      </c>
      <c r="S960">
        <v>0.61015116388177515</v>
      </c>
      <c r="T960">
        <v>0.83141127500204581</v>
      </c>
      <c r="U960">
        <v>25211.914146237003</v>
      </c>
      <c r="V960">
        <v>28171.822264386017</v>
      </c>
      <c r="W960">
        <v>32520.83090627944</v>
      </c>
    </row>
    <row r="961" spans="1:23" x14ac:dyDescent="0.3">
      <c r="A961">
        <v>9.4157076104721585E-2</v>
      </c>
      <c r="B961">
        <v>0.41238273402796849</v>
      </c>
      <c r="C961">
        <v>0.73147378570409982</v>
      </c>
      <c r="D961">
        <v>0.92689266832375217</v>
      </c>
      <c r="E961">
        <v>0.63373530017447577</v>
      </c>
      <c r="F961">
        <v>0.68641657497730957</v>
      </c>
      <c r="G961">
        <v>0.44524853219256649</v>
      </c>
      <c r="H961">
        <v>0.3092012809181261</v>
      </c>
      <c r="I961">
        <v>0.65432675743564805</v>
      </c>
      <c r="J961">
        <v>0.69729561684535468</v>
      </c>
      <c r="K961">
        <v>0.61507462526631496</v>
      </c>
      <c r="L961">
        <v>0.93530323949036998</v>
      </c>
      <c r="M961">
        <v>0.53574201032984914</v>
      </c>
      <c r="N961">
        <v>0.81154765943393881</v>
      </c>
      <c r="O961">
        <v>0.6206474802029095</v>
      </c>
      <c r="P961">
        <v>0.5135590309268353</v>
      </c>
      <c r="Q961">
        <v>0.12757705060572694</v>
      </c>
      <c r="R961">
        <v>0.60345821235262276</v>
      </c>
      <c r="S961">
        <v>0.13716605324570019</v>
      </c>
      <c r="T961">
        <v>0.26306685403812047</v>
      </c>
      <c r="U961">
        <v>23955.026586767417</v>
      </c>
      <c r="V961">
        <v>26531.812004945397</v>
      </c>
      <c r="W961">
        <v>30270.6180411928</v>
      </c>
    </row>
    <row r="962" spans="1:23" x14ac:dyDescent="0.3">
      <c r="A962">
        <v>1.2140787824609376E-2</v>
      </c>
      <c r="B962">
        <v>0.42343286494535648</v>
      </c>
      <c r="C962">
        <v>0.15718638572286722</v>
      </c>
      <c r="D962">
        <v>0.15151100905551357</v>
      </c>
      <c r="E962">
        <v>5.3046647442363544E-2</v>
      </c>
      <c r="F962">
        <v>0.44408600303976981</v>
      </c>
      <c r="G962">
        <v>0.12711641631511014</v>
      </c>
      <c r="H962">
        <v>0.49306134000896817</v>
      </c>
      <c r="I962">
        <v>0.88232698801302978</v>
      </c>
      <c r="J962">
        <v>0.53292364875568821</v>
      </c>
      <c r="K962">
        <v>0.12120038653762756</v>
      </c>
      <c r="L962">
        <v>0.87156693584168476</v>
      </c>
      <c r="M962">
        <v>0.41420139186460664</v>
      </c>
      <c r="N962">
        <v>0.56620771210317089</v>
      </c>
      <c r="O962">
        <v>0.25333308184567238</v>
      </c>
      <c r="P962">
        <v>0.87812094448850508</v>
      </c>
      <c r="Q962">
        <v>0.38031681539044432</v>
      </c>
      <c r="R962">
        <v>0.56355605600220704</v>
      </c>
      <c r="S962">
        <v>9.3392090976835637E-2</v>
      </c>
      <c r="T962">
        <v>0.96011176892654426</v>
      </c>
      <c r="U962">
        <v>21189.60820114753</v>
      </c>
      <c r="V962">
        <v>22287.218653790875</v>
      </c>
      <c r="W962">
        <v>24057.617955512134</v>
      </c>
    </row>
    <row r="963" spans="1:23" x14ac:dyDescent="0.3">
      <c r="A963">
        <v>0.66528248610655549</v>
      </c>
      <c r="B963">
        <v>0.28953323962917382</v>
      </c>
      <c r="C963">
        <v>0.70371188834633014</v>
      </c>
      <c r="D963">
        <v>0.31593572128679381</v>
      </c>
      <c r="E963">
        <v>1.9066938719639576E-2</v>
      </c>
      <c r="F963">
        <v>0.44057867431295544</v>
      </c>
      <c r="G963">
        <v>0.82805726147881265</v>
      </c>
      <c r="H963">
        <v>9.7641742920859989E-2</v>
      </c>
      <c r="I963">
        <v>0.90878551156846932</v>
      </c>
      <c r="J963">
        <v>0.91362550501690387</v>
      </c>
      <c r="K963">
        <v>0.88476903378372684</v>
      </c>
      <c r="L963">
        <v>0.92559125133929898</v>
      </c>
      <c r="M963">
        <v>0.96207121890426284</v>
      </c>
      <c r="N963">
        <v>0.79361339171625855</v>
      </c>
      <c r="O963">
        <v>0.52504471804250041</v>
      </c>
      <c r="P963">
        <v>0.38804049312936356</v>
      </c>
      <c r="Q963">
        <v>0.86039666670289794</v>
      </c>
      <c r="R963">
        <v>0.75049595049386475</v>
      </c>
      <c r="S963">
        <v>0.66339109799036744</v>
      </c>
      <c r="T963">
        <v>0.45415499244947094</v>
      </c>
      <c r="U963">
        <v>23269.680587293056</v>
      </c>
      <c r="V963">
        <v>24666.634258636546</v>
      </c>
      <c r="W963">
        <v>26803.81308787435</v>
      </c>
    </row>
    <row r="964" spans="1:23" x14ac:dyDescent="0.3">
      <c r="A964">
        <v>0.29081241561170307</v>
      </c>
      <c r="B964">
        <v>0.9374953265300483</v>
      </c>
      <c r="C964">
        <v>0.10066648901946748</v>
      </c>
      <c r="D964">
        <v>0.81878721562484891</v>
      </c>
      <c r="E964">
        <v>0.59260036341976352</v>
      </c>
      <c r="F964">
        <v>0.86296222676678225</v>
      </c>
      <c r="G964">
        <v>0.61817852358276482</v>
      </c>
      <c r="H964">
        <v>0.84930003075541993</v>
      </c>
      <c r="I964">
        <v>1.4919058212059756E-2</v>
      </c>
      <c r="J964">
        <v>0.86789651892582764</v>
      </c>
      <c r="K964">
        <v>0.77779726553183637</v>
      </c>
      <c r="L964">
        <v>0.99700957054896733</v>
      </c>
      <c r="M964">
        <v>5.9647868347380457E-2</v>
      </c>
      <c r="N964">
        <v>0.34511437350637847</v>
      </c>
      <c r="O964">
        <v>0.70123046213450346</v>
      </c>
      <c r="P964">
        <v>0.9933112447872483</v>
      </c>
      <c r="Q964">
        <v>0.19908247166044196</v>
      </c>
      <c r="R964">
        <v>0.21052121977183738</v>
      </c>
      <c r="S964">
        <v>0.97073478578166983</v>
      </c>
      <c r="T964">
        <v>0.4419082657452027</v>
      </c>
      <c r="U964">
        <v>23749.683078849048</v>
      </c>
      <c r="V964">
        <v>25048.1197683992</v>
      </c>
      <c r="W964">
        <v>26917.001547501735</v>
      </c>
    </row>
    <row r="965" spans="1:23" x14ac:dyDescent="0.3">
      <c r="A965">
        <v>7.6823058911273376E-2</v>
      </c>
      <c r="B965">
        <v>5.0447768725188531E-2</v>
      </c>
      <c r="C965">
        <v>7.5395513913900453E-2</v>
      </c>
      <c r="D965">
        <v>0.3714383735414995</v>
      </c>
      <c r="E965">
        <v>0.36980112356746525</v>
      </c>
      <c r="F965">
        <v>0.28571846293689535</v>
      </c>
      <c r="G965">
        <v>0.95146707974727562</v>
      </c>
      <c r="H965">
        <v>0.21861490182632146</v>
      </c>
      <c r="I965">
        <v>0.27946419230998176</v>
      </c>
      <c r="J965">
        <v>0.63175643678402127</v>
      </c>
      <c r="K965">
        <v>7.5259093101548935E-2</v>
      </c>
      <c r="L965">
        <v>0.55887606180266081</v>
      </c>
      <c r="M965">
        <v>0.23382414854546199</v>
      </c>
      <c r="N965">
        <v>8.9563884859577905E-2</v>
      </c>
      <c r="O965">
        <v>0.56365148139750643</v>
      </c>
      <c r="P965">
        <v>0.96811465010280939</v>
      </c>
      <c r="Q965">
        <v>0.70404937776424426</v>
      </c>
      <c r="R965">
        <v>8.1511292156195292E-2</v>
      </c>
      <c r="S965">
        <v>5.6757537550011887E-3</v>
      </c>
      <c r="T965">
        <v>0.36886966985094688</v>
      </c>
      <c r="U965">
        <v>22464.472989003683</v>
      </c>
      <c r="V965">
        <v>24095.95968221888</v>
      </c>
      <c r="W965">
        <v>26704.46752677338</v>
      </c>
    </row>
    <row r="966" spans="1:23" x14ac:dyDescent="0.3">
      <c r="A966">
        <v>0.6041155084771499</v>
      </c>
      <c r="B966">
        <v>9.3385122316229904E-2</v>
      </c>
      <c r="C966">
        <v>0.71187274086800978</v>
      </c>
      <c r="D966">
        <v>0.82077793384390407</v>
      </c>
      <c r="E966">
        <v>0.29445598843615101</v>
      </c>
      <c r="F966">
        <v>0.47368184971647054</v>
      </c>
      <c r="G966">
        <v>0.11194189193518059</v>
      </c>
      <c r="H966">
        <v>0.90794379583508833</v>
      </c>
      <c r="I966">
        <v>0.56338597215149444</v>
      </c>
      <c r="J966">
        <v>0.10977351256340685</v>
      </c>
      <c r="K966">
        <v>0.64169155142921963</v>
      </c>
      <c r="L966">
        <v>0.58299883506186445</v>
      </c>
      <c r="M966">
        <v>9.7769417752043244E-2</v>
      </c>
      <c r="N966">
        <v>1.323783655545926E-2</v>
      </c>
      <c r="O966">
        <v>0.46739951339425351</v>
      </c>
      <c r="P966">
        <v>0.37809840557628982</v>
      </c>
      <c r="Q966">
        <v>0.62628554207196485</v>
      </c>
      <c r="R966">
        <v>4.6496275301009089E-2</v>
      </c>
      <c r="S966">
        <v>0.97868121576907474</v>
      </c>
      <c r="T966">
        <v>0.76056964285264805</v>
      </c>
      <c r="U966">
        <v>24106.410949033951</v>
      </c>
      <c r="V966">
        <v>26378.863644134839</v>
      </c>
      <c r="W966">
        <v>29782.731178014852</v>
      </c>
    </row>
    <row r="967" spans="1:23" x14ac:dyDescent="0.3">
      <c r="A967">
        <v>0.33511506448661893</v>
      </c>
      <c r="B967">
        <v>0.34123961309111139</v>
      </c>
      <c r="C967">
        <v>0.73420731086719937</v>
      </c>
      <c r="D967">
        <v>0.45034871908666163</v>
      </c>
      <c r="E967">
        <v>0.64870615358972727</v>
      </c>
      <c r="F967">
        <v>0.60181517073652402</v>
      </c>
      <c r="G967">
        <v>3.3178321277264805E-2</v>
      </c>
      <c r="H967">
        <v>9.2198087113368632E-2</v>
      </c>
      <c r="I967">
        <v>0.50575283500292978</v>
      </c>
      <c r="J967">
        <v>0.94507484676858344</v>
      </c>
      <c r="K967">
        <v>0.5810204689145515</v>
      </c>
      <c r="L967">
        <v>0.45307603238038474</v>
      </c>
      <c r="M967">
        <v>0.50688452171982412</v>
      </c>
      <c r="N967">
        <v>0.22079600185406498</v>
      </c>
      <c r="O967">
        <v>0.61010023764984356</v>
      </c>
      <c r="P967">
        <v>0.84484143846008952</v>
      </c>
      <c r="Q967">
        <v>0.66540213636607759</v>
      </c>
      <c r="R967">
        <v>0.88232686818203687</v>
      </c>
      <c r="S967">
        <v>0.44266510565416795</v>
      </c>
      <c r="T967">
        <v>0.18609785521482</v>
      </c>
      <c r="U967">
        <v>24352.448757149221</v>
      </c>
      <c r="V967">
        <v>26108.04485464816</v>
      </c>
      <c r="W967">
        <v>28890.761890248086</v>
      </c>
    </row>
    <row r="968" spans="1:23" x14ac:dyDescent="0.3">
      <c r="A968">
        <v>0.26070292723621136</v>
      </c>
      <c r="B968">
        <v>0.51515849726949947</v>
      </c>
      <c r="C968">
        <v>0.71009339643734015</v>
      </c>
      <c r="D968">
        <v>0.47063137656604659</v>
      </c>
      <c r="E968">
        <v>0.72030850693098569</v>
      </c>
      <c r="F968">
        <v>0.43958585861676758</v>
      </c>
      <c r="G968">
        <v>7.1898583053139984E-3</v>
      </c>
      <c r="H968">
        <v>0.21541808065747414</v>
      </c>
      <c r="I968">
        <v>0.68857647005949696</v>
      </c>
      <c r="J968">
        <v>5.9524694965754646E-2</v>
      </c>
      <c r="K968">
        <v>0.69554783194367753</v>
      </c>
      <c r="L968">
        <v>0.37044365199294049</v>
      </c>
      <c r="M968">
        <v>0.44628482979041056</v>
      </c>
      <c r="N968">
        <v>0.21201867544079106</v>
      </c>
      <c r="O968">
        <v>0.45761346070401704</v>
      </c>
      <c r="P968">
        <v>0.81496325335103481</v>
      </c>
      <c r="Q968">
        <v>0.85169154489986409</v>
      </c>
      <c r="R968">
        <v>0.5825169921289054</v>
      </c>
      <c r="S968">
        <v>0.78886052310470578</v>
      </c>
      <c r="T968">
        <v>0.85179650774467541</v>
      </c>
      <c r="U968">
        <v>23685.487022148856</v>
      </c>
      <c r="V968">
        <v>24555.428268633394</v>
      </c>
      <c r="W968">
        <v>26084.246588332186</v>
      </c>
    </row>
    <row r="969" spans="1:23" x14ac:dyDescent="0.3">
      <c r="A969">
        <v>0.46607156475371792</v>
      </c>
      <c r="B969">
        <v>0.30155048976132459</v>
      </c>
      <c r="C969">
        <v>0.13399092713240091</v>
      </c>
      <c r="D969">
        <v>0.87582698796666192</v>
      </c>
      <c r="E969">
        <v>0.27163609777006725</v>
      </c>
      <c r="F969">
        <v>0.51900864001296565</v>
      </c>
      <c r="G969">
        <v>0.37042651177852348</v>
      </c>
      <c r="H969">
        <v>0.83499498403628536</v>
      </c>
      <c r="I969">
        <v>0.34091430364214659</v>
      </c>
      <c r="J969">
        <v>0.44741661820190204</v>
      </c>
      <c r="K969">
        <v>0.20508958746571701</v>
      </c>
      <c r="L969">
        <v>0.50842853208351957</v>
      </c>
      <c r="M969">
        <v>4.4907542930159798E-2</v>
      </c>
      <c r="N969">
        <v>1.0152913447359455E-2</v>
      </c>
      <c r="O969">
        <v>0.95509979837723036</v>
      </c>
      <c r="P969">
        <v>0.49668186421999572</v>
      </c>
      <c r="Q969">
        <v>0.65368306286270306</v>
      </c>
      <c r="R969">
        <v>0.80428808060648793</v>
      </c>
      <c r="S969">
        <v>0.73170818092289269</v>
      </c>
      <c r="T969">
        <v>0.89979887022333316</v>
      </c>
      <c r="U969">
        <v>24653.012954694572</v>
      </c>
      <c r="V969">
        <v>27311.661383521063</v>
      </c>
      <c r="W969">
        <v>31316.216926739169</v>
      </c>
    </row>
    <row r="970" spans="1:23" x14ac:dyDescent="0.3">
      <c r="A970">
        <v>0.33092980123201049</v>
      </c>
      <c r="B970">
        <v>0.16599261362121515</v>
      </c>
      <c r="C970">
        <v>0.69303018784360726</v>
      </c>
      <c r="D970">
        <v>0.22018888687589439</v>
      </c>
      <c r="E970">
        <v>0.24008576474663301</v>
      </c>
      <c r="F970">
        <v>9.3678381807119779E-2</v>
      </c>
      <c r="G970">
        <v>0.35138354454144455</v>
      </c>
      <c r="H970">
        <v>0.29775959102735933</v>
      </c>
      <c r="I970">
        <v>0.56418142844823271</v>
      </c>
      <c r="J970">
        <v>0.15042200284453011</v>
      </c>
      <c r="K970">
        <v>0.6361364395493514</v>
      </c>
      <c r="L970">
        <v>0.53555301806772626</v>
      </c>
      <c r="M970">
        <v>0.83869505663204713</v>
      </c>
      <c r="N970">
        <v>0.9997207756837464</v>
      </c>
      <c r="O970">
        <v>0.35848848490837271</v>
      </c>
      <c r="P970">
        <v>0.32510898660150339</v>
      </c>
      <c r="Q970">
        <v>0.60305291553262064</v>
      </c>
      <c r="R970">
        <v>0.89233772793638944</v>
      </c>
      <c r="S970">
        <v>0.20640510151860358</v>
      </c>
      <c r="T970">
        <v>0.57877220969386522</v>
      </c>
      <c r="U970">
        <v>24448.933804808923</v>
      </c>
      <c r="V970">
        <v>26794.154789855857</v>
      </c>
      <c r="W970">
        <v>30369.364710654194</v>
      </c>
    </row>
    <row r="971" spans="1:23" x14ac:dyDescent="0.3">
      <c r="A971">
        <v>0.55138063622520317</v>
      </c>
      <c r="B971">
        <v>0.64967547420820815</v>
      </c>
      <c r="C971">
        <v>0.74247189823759163</v>
      </c>
      <c r="D971">
        <v>0.69206531672248395</v>
      </c>
      <c r="E971">
        <v>0.61774023496253949</v>
      </c>
      <c r="F971">
        <v>0.56366459226301635</v>
      </c>
      <c r="G971">
        <v>1.6218049452074258E-2</v>
      </c>
      <c r="H971">
        <v>0.71710247002331651</v>
      </c>
      <c r="I971">
        <v>0.98491042288899211</v>
      </c>
      <c r="J971">
        <v>2.9252867657564768E-2</v>
      </c>
      <c r="K971">
        <v>0.15753835706543712</v>
      </c>
      <c r="L971">
        <v>0.54227951911991523</v>
      </c>
      <c r="M971">
        <v>6.6447699955632092E-3</v>
      </c>
      <c r="N971">
        <v>9.6074556476859863E-2</v>
      </c>
      <c r="O971">
        <v>0.35412214181850971</v>
      </c>
      <c r="P971">
        <v>0.96778604919014377</v>
      </c>
      <c r="Q971">
        <v>3.4925310313232379E-2</v>
      </c>
      <c r="R971">
        <v>0.85618114419055691</v>
      </c>
      <c r="S971">
        <v>0.35158810282153063</v>
      </c>
      <c r="T971">
        <v>0.63239641660328405</v>
      </c>
      <c r="U971">
        <v>23693.857767742506</v>
      </c>
      <c r="V971">
        <v>24930.27443871893</v>
      </c>
      <c r="W971">
        <v>26802.402154451822</v>
      </c>
    </row>
    <row r="972" spans="1:23" x14ac:dyDescent="0.3">
      <c r="A972">
        <v>2.8051063178101264E-2</v>
      </c>
      <c r="B972">
        <v>1.3449820487251574E-3</v>
      </c>
      <c r="C972">
        <v>0.36971965141326535</v>
      </c>
      <c r="D972">
        <v>0.94230209643488583</v>
      </c>
      <c r="E972">
        <v>0.65349192383511812</v>
      </c>
      <c r="F972">
        <v>0.25357901500799379</v>
      </c>
      <c r="G972">
        <v>0.704813215146606</v>
      </c>
      <c r="H972">
        <v>0.81971292833828224</v>
      </c>
      <c r="I972">
        <v>0.64590246341395974</v>
      </c>
      <c r="J972">
        <v>0.63561135534914126</v>
      </c>
      <c r="K972">
        <v>0.67269653012844977</v>
      </c>
      <c r="L972">
        <v>0.88724202747418457</v>
      </c>
      <c r="M972">
        <v>0.66714612368415915</v>
      </c>
      <c r="N972">
        <v>0.48853114888927446</v>
      </c>
      <c r="O972">
        <v>0.76422127860604916</v>
      </c>
      <c r="P972">
        <v>0.8375735301480387</v>
      </c>
      <c r="Q972">
        <v>0.88733778732822743</v>
      </c>
      <c r="R972">
        <v>0.25761934391489844</v>
      </c>
      <c r="S972">
        <v>0.53789967706475506</v>
      </c>
      <c r="T972">
        <v>1.9630062848895988E-2</v>
      </c>
      <c r="U972">
        <v>20810.931048802297</v>
      </c>
      <c r="V972">
        <v>21167.587144582903</v>
      </c>
      <c r="W972">
        <v>21826.763097800114</v>
      </c>
    </row>
    <row r="973" spans="1:23" x14ac:dyDescent="0.3">
      <c r="A973">
        <v>0.87021992252727709</v>
      </c>
      <c r="B973">
        <v>0.96736769942059531</v>
      </c>
      <c r="C973">
        <v>0.17030905151187481</v>
      </c>
      <c r="D973">
        <v>0.95811389941739888</v>
      </c>
      <c r="E973">
        <v>0.88814128443969309</v>
      </c>
      <c r="F973">
        <v>0.81491808948171773</v>
      </c>
      <c r="G973">
        <v>0.51545377691965277</v>
      </c>
      <c r="H973">
        <v>0.78328496312476592</v>
      </c>
      <c r="I973">
        <v>0.34412039731515681</v>
      </c>
      <c r="J973">
        <v>0.87998813886626626</v>
      </c>
      <c r="K973">
        <v>0.52594551330348993</v>
      </c>
      <c r="L973">
        <v>0.1212851911652338</v>
      </c>
      <c r="M973">
        <v>0.51633302175095963</v>
      </c>
      <c r="N973">
        <v>0.80323000725072857</v>
      </c>
      <c r="O973">
        <v>0.26906444960132608</v>
      </c>
      <c r="P973">
        <v>0.65210760346632235</v>
      </c>
      <c r="Q973">
        <v>9.4395492591201405E-2</v>
      </c>
      <c r="R973">
        <v>0.23298199739631353</v>
      </c>
      <c r="S973">
        <v>0.33225568062233496</v>
      </c>
      <c r="T973">
        <v>0.43923275762512715</v>
      </c>
      <c r="U973">
        <v>24686.594971281749</v>
      </c>
      <c r="V973">
        <v>27479.219508550959</v>
      </c>
      <c r="W973">
        <v>31624.516244068742</v>
      </c>
    </row>
    <row r="974" spans="1:23" x14ac:dyDescent="0.3">
      <c r="A974">
        <v>0.16290890968820368</v>
      </c>
      <c r="B974">
        <v>0.43334353794380842</v>
      </c>
      <c r="C974">
        <v>0.26349943653942631</v>
      </c>
      <c r="D974">
        <v>0.53041851264311957</v>
      </c>
      <c r="E974">
        <v>0.49244966412449376</v>
      </c>
      <c r="F974">
        <v>0.87604272388832938</v>
      </c>
      <c r="G974">
        <v>0.59356470207219703</v>
      </c>
      <c r="H974">
        <v>0.71879020672652116</v>
      </c>
      <c r="I974">
        <v>0.10467651446116079</v>
      </c>
      <c r="J974">
        <v>0.74981371608445091</v>
      </c>
      <c r="K974">
        <v>0.18304442059899662</v>
      </c>
      <c r="L974">
        <v>0.65963951106430319</v>
      </c>
      <c r="M974">
        <v>0.69706654911838262</v>
      </c>
      <c r="N974">
        <v>0.93419859152595397</v>
      </c>
      <c r="O974">
        <v>0.18808758508949688</v>
      </c>
      <c r="P974">
        <v>0.55016199037803315</v>
      </c>
      <c r="Q974">
        <v>0.94683008453343831</v>
      </c>
      <c r="R974">
        <v>0.33348417638177741</v>
      </c>
      <c r="S974">
        <v>0.7229511647101966</v>
      </c>
      <c r="T974">
        <v>0.4229165398571702</v>
      </c>
      <c r="U974">
        <v>24587.384275058725</v>
      </c>
      <c r="V974">
        <v>27029.952352805823</v>
      </c>
      <c r="W974">
        <v>30676.876814718522</v>
      </c>
    </row>
    <row r="975" spans="1:23" x14ac:dyDescent="0.3">
      <c r="A975">
        <v>0.43277793782130092</v>
      </c>
      <c r="B975">
        <v>5.8271690968870804E-2</v>
      </c>
      <c r="C975">
        <v>0.79787900135625478</v>
      </c>
      <c r="D975">
        <v>0.62071735518486226</v>
      </c>
      <c r="E975">
        <v>6.639975517443962E-2</v>
      </c>
      <c r="F975">
        <v>0.6094516261488806</v>
      </c>
      <c r="G975">
        <v>0.92111564565151216</v>
      </c>
      <c r="H975">
        <v>0.90898233217551749</v>
      </c>
      <c r="I975">
        <v>0.78695458325451617</v>
      </c>
      <c r="J975">
        <v>0.95413240047135262</v>
      </c>
      <c r="K975">
        <v>0.64800570396516788</v>
      </c>
      <c r="L975">
        <v>0.75065404673974723</v>
      </c>
      <c r="M975">
        <v>0.20294750325598693</v>
      </c>
      <c r="N975">
        <v>0.71237528570320596</v>
      </c>
      <c r="O975">
        <v>3.2564260810253196E-2</v>
      </c>
      <c r="P975">
        <v>0.83916516306306299</v>
      </c>
      <c r="Q975">
        <v>0.3464722302113169</v>
      </c>
      <c r="R975">
        <v>0.53856785994050671</v>
      </c>
      <c r="S975">
        <v>0.19114051488865236</v>
      </c>
      <c r="T975">
        <v>0.33785462984963804</v>
      </c>
      <c r="U975">
        <v>23162.344790647203</v>
      </c>
      <c r="V975">
        <v>24835.334649938693</v>
      </c>
      <c r="W975">
        <v>27580.229383495836</v>
      </c>
    </row>
    <row r="976" spans="1:23" x14ac:dyDescent="0.3">
      <c r="A976">
        <v>0.52786222840401764</v>
      </c>
      <c r="B976">
        <v>0.41881422323863354</v>
      </c>
      <c r="C976">
        <v>0.67432978581141267</v>
      </c>
      <c r="D976">
        <v>0.31292529273267095</v>
      </c>
      <c r="E976">
        <v>0.44914613111643886</v>
      </c>
      <c r="F976">
        <v>0.47943126295021038</v>
      </c>
      <c r="G976">
        <v>0.98828832450363358</v>
      </c>
      <c r="H976">
        <v>0.69706694919137224</v>
      </c>
      <c r="I976">
        <v>0.72768039683057295</v>
      </c>
      <c r="J976">
        <v>0.27371375848308338</v>
      </c>
      <c r="K976">
        <v>0.4765115207132638</v>
      </c>
      <c r="L976">
        <v>0.78784607763768011</v>
      </c>
      <c r="M976">
        <v>0.67518023348324951</v>
      </c>
      <c r="N976">
        <v>0.95304830677035368</v>
      </c>
      <c r="O976">
        <v>0.88499394519715968</v>
      </c>
      <c r="P976">
        <v>0.78704086294817577</v>
      </c>
      <c r="Q976">
        <v>0.66528455326011671</v>
      </c>
      <c r="R976">
        <v>0.48917383992553587</v>
      </c>
      <c r="S976">
        <v>0.31895324207688353</v>
      </c>
      <c r="T976">
        <v>7.1101105435447787E-2</v>
      </c>
      <c r="U976">
        <v>25388.978634270788</v>
      </c>
      <c r="V976">
        <v>28331.336070993071</v>
      </c>
      <c r="W976">
        <v>32286.642348574576</v>
      </c>
    </row>
    <row r="977" spans="1:23" x14ac:dyDescent="0.3">
      <c r="A977">
        <v>0.73160513353821632</v>
      </c>
      <c r="B977">
        <v>0.3737377611633374</v>
      </c>
      <c r="C977">
        <v>0.96934732560914527</v>
      </c>
      <c r="D977">
        <v>9.59280734457745E-3</v>
      </c>
      <c r="E977">
        <v>0.87131595387955241</v>
      </c>
      <c r="F977">
        <v>0.45457097709491745</v>
      </c>
      <c r="G977">
        <v>0.39126492956250608</v>
      </c>
      <c r="H977">
        <v>0.90653707059066946</v>
      </c>
      <c r="I977">
        <v>0.26832956103249689</v>
      </c>
      <c r="J977">
        <v>0.40702343074396047</v>
      </c>
      <c r="K977">
        <v>0.39391737041650365</v>
      </c>
      <c r="L977">
        <v>0.22135156266188602</v>
      </c>
      <c r="M977">
        <v>0.44396931877706408</v>
      </c>
      <c r="N977">
        <v>0.12381478352339099</v>
      </c>
      <c r="O977">
        <v>0.35755184040459892</v>
      </c>
      <c r="P977">
        <v>0.45496811693066264</v>
      </c>
      <c r="Q977">
        <v>0.22111301620481946</v>
      </c>
      <c r="R977">
        <v>0.56670180823795857</v>
      </c>
      <c r="S977">
        <v>0.60021364111551134</v>
      </c>
      <c r="T977">
        <v>0.19093680007402358</v>
      </c>
      <c r="U977">
        <v>21818.328737175525</v>
      </c>
      <c r="V977">
        <v>22784.501057927922</v>
      </c>
      <c r="W977">
        <v>24509.356501250462</v>
      </c>
    </row>
    <row r="978" spans="1:23" x14ac:dyDescent="0.3">
      <c r="A978">
        <v>0.8694714421179468</v>
      </c>
      <c r="B978">
        <v>0.73183968411197042</v>
      </c>
      <c r="C978">
        <v>0.16266725840696397</v>
      </c>
      <c r="D978">
        <v>0.4116784208786945</v>
      </c>
      <c r="E978">
        <v>0.86262153555697441</v>
      </c>
      <c r="F978">
        <v>0.86279334861466994</v>
      </c>
      <c r="G978">
        <v>0.49619909354811514</v>
      </c>
      <c r="H978">
        <v>0.94779615658827476</v>
      </c>
      <c r="I978">
        <v>0.55258351987939014</v>
      </c>
      <c r="J978">
        <v>0.83268152554621433</v>
      </c>
      <c r="K978">
        <v>0.41613953823586936</v>
      </c>
      <c r="L978">
        <v>0.50878678420289547</v>
      </c>
      <c r="M978">
        <v>0.94633873837708138</v>
      </c>
      <c r="N978">
        <v>0.39800897582077088</v>
      </c>
      <c r="O978">
        <v>0.23312943990543125</v>
      </c>
      <c r="P978">
        <v>0.40899203659047706</v>
      </c>
      <c r="Q978">
        <v>0.27886484601476286</v>
      </c>
      <c r="R978">
        <v>0.23194611190653472</v>
      </c>
      <c r="S978">
        <v>0.30385509332177568</v>
      </c>
      <c r="T978">
        <v>6.9378036294345705E-2</v>
      </c>
      <c r="U978">
        <v>24769.152525033041</v>
      </c>
      <c r="V978">
        <v>27566.272575667732</v>
      </c>
      <c r="W978">
        <v>31866.125262488527</v>
      </c>
    </row>
    <row r="979" spans="1:23" x14ac:dyDescent="0.3">
      <c r="A979">
        <v>0.21510622044891092</v>
      </c>
      <c r="B979">
        <v>5.9709375250544976E-2</v>
      </c>
      <c r="C979">
        <v>0.34823502419683333</v>
      </c>
      <c r="D979">
        <v>0.32445329256534089</v>
      </c>
      <c r="E979">
        <v>0.80052234142304091</v>
      </c>
      <c r="F979">
        <v>0.93759095811733095</v>
      </c>
      <c r="G979">
        <v>0.35308280426819555</v>
      </c>
      <c r="H979">
        <v>0.47272464821116339</v>
      </c>
      <c r="I979">
        <v>0.62053025234666115</v>
      </c>
      <c r="J979">
        <v>0.16010561203071602</v>
      </c>
      <c r="K979">
        <v>0.24192265567270468</v>
      </c>
      <c r="L979">
        <v>0.44857302158299783</v>
      </c>
      <c r="M979">
        <v>0.8239644134260905</v>
      </c>
      <c r="N979">
        <v>0.16114704361794119</v>
      </c>
      <c r="O979">
        <v>0.24482556924090068</v>
      </c>
      <c r="P979">
        <v>0.492536324183795</v>
      </c>
      <c r="Q979">
        <v>0.68240883984297929</v>
      </c>
      <c r="R979">
        <v>0.59367408546625988</v>
      </c>
      <c r="S979">
        <v>0.59080926807994327</v>
      </c>
      <c r="T979">
        <v>0.57368124094250605</v>
      </c>
      <c r="U979">
        <v>23373.776642149056</v>
      </c>
      <c r="V979">
        <v>25520.186957669932</v>
      </c>
      <c r="W979">
        <v>28892.161544757219</v>
      </c>
    </row>
    <row r="980" spans="1:23" x14ac:dyDescent="0.3">
      <c r="A980">
        <v>0.6853880165662547</v>
      </c>
      <c r="B980">
        <v>0.19234751913096046</v>
      </c>
      <c r="C980">
        <v>4.787942015796344E-2</v>
      </c>
      <c r="D980">
        <v>0.60958233970641429</v>
      </c>
      <c r="E980">
        <v>0.68560854025907647</v>
      </c>
      <c r="F980">
        <v>0.48641631436442201</v>
      </c>
      <c r="G980">
        <v>0.30244852261974864</v>
      </c>
      <c r="H980">
        <v>0.87169970594579971</v>
      </c>
      <c r="I980">
        <v>0.94699411170472436</v>
      </c>
      <c r="J980">
        <v>0.80209891115857113</v>
      </c>
      <c r="K980">
        <v>0.93187211041471218</v>
      </c>
      <c r="L980">
        <v>0.25902279168756476</v>
      </c>
      <c r="M980">
        <v>0.8683419994798609</v>
      </c>
      <c r="N980">
        <v>0.17803861476138133</v>
      </c>
      <c r="O980">
        <v>1.5734776326951923E-2</v>
      </c>
      <c r="P980">
        <v>5.0409435272149909E-2</v>
      </c>
      <c r="Q980">
        <v>0.67891551827358931</v>
      </c>
      <c r="R980">
        <v>0.86732150938666708</v>
      </c>
      <c r="S980">
        <v>0.97947583362780188</v>
      </c>
      <c r="T980">
        <v>0.66906303995019567</v>
      </c>
      <c r="U980">
        <v>23389.518239420169</v>
      </c>
      <c r="V980">
        <v>25360.5852128365</v>
      </c>
      <c r="W980">
        <v>28346.562883097566</v>
      </c>
    </row>
    <row r="981" spans="1:23" x14ac:dyDescent="0.3">
      <c r="A981">
        <v>0.21936790943352094</v>
      </c>
      <c r="B981">
        <v>0.22120418932569211</v>
      </c>
      <c r="C981">
        <v>0.59404157143015701</v>
      </c>
      <c r="D981">
        <v>0.50543121891226306</v>
      </c>
      <c r="E981">
        <v>0.70863799570606556</v>
      </c>
      <c r="F981">
        <v>0.14622028710028867</v>
      </c>
      <c r="G981">
        <v>0.34744493651769337</v>
      </c>
      <c r="H981">
        <v>0.45603845623139205</v>
      </c>
      <c r="I981">
        <v>0.47180032717554404</v>
      </c>
      <c r="J981">
        <v>0.1362638328757394</v>
      </c>
      <c r="K981">
        <v>2.3967875926943254E-2</v>
      </c>
      <c r="L981">
        <v>0.64044949732857892</v>
      </c>
      <c r="M981">
        <v>9.2958578372629205E-2</v>
      </c>
      <c r="N981">
        <v>0.84843955583195785</v>
      </c>
      <c r="O981">
        <v>0.32120791423101341</v>
      </c>
      <c r="P981">
        <v>0.57326487396544712</v>
      </c>
      <c r="Q981">
        <v>0.27937555163247774</v>
      </c>
      <c r="R981">
        <v>0.28015971531944905</v>
      </c>
      <c r="S981">
        <v>0.41118080272323321</v>
      </c>
      <c r="T981">
        <v>0.51448590687557283</v>
      </c>
      <c r="U981">
        <v>24639.189994214539</v>
      </c>
      <c r="V981">
        <v>27304.451886703184</v>
      </c>
      <c r="W981">
        <v>30597.521273419316</v>
      </c>
    </row>
    <row r="982" spans="1:23" x14ac:dyDescent="0.3">
      <c r="A982">
        <v>0.14162856330590845</v>
      </c>
      <c r="B982">
        <v>0.43417527631000513</v>
      </c>
      <c r="C982">
        <v>0.26169508731990671</v>
      </c>
      <c r="D982">
        <v>0.58720193218935057</v>
      </c>
      <c r="E982">
        <v>0.28831861039671491</v>
      </c>
      <c r="F982">
        <v>0.95990148182144019</v>
      </c>
      <c r="G982">
        <v>0.51594278193465992</v>
      </c>
      <c r="H982">
        <v>0.87091536919826418</v>
      </c>
      <c r="I982">
        <v>3.3215961000799141E-2</v>
      </c>
      <c r="J982">
        <v>0.42959469489463337</v>
      </c>
      <c r="K982">
        <v>0.4693556102176345</v>
      </c>
      <c r="L982">
        <v>0.2771099273467178</v>
      </c>
      <c r="M982">
        <v>9.2708460113391747E-2</v>
      </c>
      <c r="N982">
        <v>0.74676621539484922</v>
      </c>
      <c r="O982">
        <v>0.6364719918810291</v>
      </c>
      <c r="P982">
        <v>0.87807742501860775</v>
      </c>
      <c r="Q982">
        <v>0.71784184308630306</v>
      </c>
      <c r="R982">
        <v>0.31038914628847558</v>
      </c>
      <c r="S982">
        <v>0.10773377999401834</v>
      </c>
      <c r="T982">
        <v>7.4536482730520368E-2</v>
      </c>
      <c r="U982">
        <v>24336.012106831447</v>
      </c>
      <c r="V982">
        <v>26174.66773795267</v>
      </c>
      <c r="W982">
        <v>29037.204170892572</v>
      </c>
    </row>
    <row r="983" spans="1:23" x14ac:dyDescent="0.3">
      <c r="A983">
        <v>0.3414349992068908</v>
      </c>
      <c r="B983">
        <v>0.84112393378589201</v>
      </c>
      <c r="C983">
        <v>4.1310678779084654E-2</v>
      </c>
      <c r="D983">
        <v>0.83786669363704658</v>
      </c>
      <c r="E983">
        <v>0.99507992970427095</v>
      </c>
      <c r="F983">
        <v>0.89603836039802243</v>
      </c>
      <c r="G983">
        <v>0.72454210376184314</v>
      </c>
      <c r="H983">
        <v>0.66918990484812813</v>
      </c>
      <c r="I983">
        <v>0.66764761761316938</v>
      </c>
      <c r="J983">
        <v>4.8421094599432508E-2</v>
      </c>
      <c r="K983">
        <v>0.94082447949069792</v>
      </c>
      <c r="L983">
        <v>0.46388924863794545</v>
      </c>
      <c r="M983">
        <v>0.86673942968393691</v>
      </c>
      <c r="N983">
        <v>0.54984466479920935</v>
      </c>
      <c r="O983">
        <v>0.692207752129814</v>
      </c>
      <c r="P983">
        <v>1.6709380467747646E-2</v>
      </c>
      <c r="Q983">
        <v>0.41823617687348708</v>
      </c>
      <c r="R983">
        <v>0.37745407960658445</v>
      </c>
      <c r="S983">
        <v>0.69426181785039931</v>
      </c>
      <c r="T983">
        <v>0.61950900781457663</v>
      </c>
      <c r="U983">
        <v>22939.409061981372</v>
      </c>
      <c r="V983">
        <v>24703.139549851501</v>
      </c>
      <c r="W983">
        <v>27283.41587694117</v>
      </c>
    </row>
    <row r="984" spans="1:23" x14ac:dyDescent="0.3">
      <c r="A984">
        <v>0.38616130071572535</v>
      </c>
      <c r="B984">
        <v>0.32734714295974338</v>
      </c>
      <c r="C984">
        <v>0.29472508029056693</v>
      </c>
      <c r="D984">
        <v>0.60344585323095534</v>
      </c>
      <c r="E984">
        <v>0.17649001427092348</v>
      </c>
      <c r="F984">
        <v>0.77101306918235413</v>
      </c>
      <c r="G984">
        <v>0.99790438785956925</v>
      </c>
      <c r="H984">
        <v>0.52182264554798119</v>
      </c>
      <c r="I984">
        <v>0.68942909932017882</v>
      </c>
      <c r="J984">
        <v>8.9799731925958082E-2</v>
      </c>
      <c r="K984">
        <v>0.16073273755857659</v>
      </c>
      <c r="L984">
        <v>0.19723531853660495</v>
      </c>
      <c r="M984">
        <v>0.52904062370643146</v>
      </c>
      <c r="N984">
        <v>0.27461044453984645</v>
      </c>
      <c r="O984">
        <v>0.91665857086295532</v>
      </c>
      <c r="P984">
        <v>0.16622748035542553</v>
      </c>
      <c r="Q984">
        <v>0.86331931461352818</v>
      </c>
      <c r="R984">
        <v>0.9507909636736589</v>
      </c>
      <c r="S984">
        <v>0.1891571021002848</v>
      </c>
      <c r="T984">
        <v>7.4847053064685471E-3</v>
      </c>
      <c r="U984">
        <v>24895.644161735192</v>
      </c>
      <c r="V984">
        <v>27328.223636506784</v>
      </c>
      <c r="W984">
        <v>30990.455082144807</v>
      </c>
    </row>
    <row r="985" spans="1:23" x14ac:dyDescent="0.3">
      <c r="A985">
        <v>0.32524156926052011</v>
      </c>
      <c r="B985">
        <v>0.7681584158688799</v>
      </c>
      <c r="C985">
        <v>0.34725778271960855</v>
      </c>
      <c r="D985">
        <v>0.66996860541107306</v>
      </c>
      <c r="E985">
        <v>0.67734560869074167</v>
      </c>
      <c r="F985">
        <v>8.8865791530690602E-2</v>
      </c>
      <c r="G985">
        <v>0.20515782043311556</v>
      </c>
      <c r="H985">
        <v>0.15858846870754723</v>
      </c>
      <c r="I985">
        <v>0.11484125795559579</v>
      </c>
      <c r="J985">
        <v>0.24542134450464728</v>
      </c>
      <c r="K985">
        <v>0.80474371876325035</v>
      </c>
      <c r="L985">
        <v>0.42288850687593049</v>
      </c>
      <c r="M985">
        <v>0.24763526056457735</v>
      </c>
      <c r="N985">
        <v>0.56583165464838892</v>
      </c>
      <c r="O985">
        <v>0.32342870928518724</v>
      </c>
      <c r="P985">
        <v>0.35293296468724894</v>
      </c>
      <c r="Q985">
        <v>0.28893864193772573</v>
      </c>
      <c r="R985">
        <v>0.31544321975665596</v>
      </c>
      <c r="S985">
        <v>0.19678122861288019</v>
      </c>
      <c r="T985">
        <v>0.92669916253518281</v>
      </c>
      <c r="U985">
        <v>24691.135993499011</v>
      </c>
      <c r="V985">
        <v>27103.091713016289</v>
      </c>
      <c r="W985">
        <v>30621.023749592139</v>
      </c>
    </row>
    <row r="986" spans="1:23" x14ac:dyDescent="0.3">
      <c r="A986">
        <v>0.82985443590921282</v>
      </c>
      <c r="B986">
        <v>0.33981006667633923</v>
      </c>
      <c r="C986">
        <v>0.21076239728677756</v>
      </c>
      <c r="D986">
        <v>0.51233021251385857</v>
      </c>
      <c r="E986">
        <v>0.11089196551857586</v>
      </c>
      <c r="F986">
        <v>0.39899401211550156</v>
      </c>
      <c r="G986">
        <v>6.3013340461574974E-2</v>
      </c>
      <c r="H986">
        <v>0.44687379666295718</v>
      </c>
      <c r="I986">
        <v>0.1415487932620797</v>
      </c>
      <c r="J986">
        <v>0.79889350527163128</v>
      </c>
      <c r="K986">
        <v>0.54775677432803305</v>
      </c>
      <c r="L986">
        <v>0.20028628537463269</v>
      </c>
      <c r="M986">
        <v>0.18089208312053487</v>
      </c>
      <c r="N986">
        <v>3.6713411411884792E-2</v>
      </c>
      <c r="O986">
        <v>0.92269845647658089</v>
      </c>
      <c r="P986">
        <v>0.75815649690158349</v>
      </c>
      <c r="Q986">
        <v>0.30620280622871593</v>
      </c>
      <c r="R986">
        <v>0.71557170607954923</v>
      </c>
      <c r="S986">
        <v>0.97026672285665683</v>
      </c>
      <c r="T986">
        <v>0.35153943418865685</v>
      </c>
      <c r="U986">
        <v>24625.834139909301</v>
      </c>
      <c r="V986">
        <v>26738.419883334864</v>
      </c>
      <c r="W986">
        <v>29964.238242369567</v>
      </c>
    </row>
    <row r="987" spans="1:23" x14ac:dyDescent="0.3">
      <c r="A987">
        <v>0.45328515245602491</v>
      </c>
      <c r="B987">
        <v>0.78073475233741851</v>
      </c>
      <c r="C987">
        <v>0.11568999971969847</v>
      </c>
      <c r="D987">
        <v>0.55285985687298467</v>
      </c>
      <c r="E987">
        <v>0.40846988574001286</v>
      </c>
      <c r="F987">
        <v>0.43374853151783482</v>
      </c>
      <c r="G987">
        <v>0.54516024089859061</v>
      </c>
      <c r="H987">
        <v>7.8412104270262559E-2</v>
      </c>
      <c r="I987">
        <v>0.80740747223165166</v>
      </c>
      <c r="J987">
        <v>6.2758280655552376E-2</v>
      </c>
      <c r="K987">
        <v>0.68640517700108827</v>
      </c>
      <c r="L987">
        <v>0.79907801576717497</v>
      </c>
      <c r="M987">
        <v>3.780955738891581E-2</v>
      </c>
      <c r="N987">
        <v>0.62725227505063075</v>
      </c>
      <c r="O987">
        <v>0.28547610680635582</v>
      </c>
      <c r="P987">
        <v>0.73103064159859632</v>
      </c>
      <c r="Q987">
        <v>0.96169235380460871</v>
      </c>
      <c r="R987">
        <v>0.72655202975198419</v>
      </c>
      <c r="S987">
        <v>3.1417441694361628E-2</v>
      </c>
      <c r="T987">
        <v>0.2282218403371426</v>
      </c>
      <c r="U987">
        <v>24648.508426549226</v>
      </c>
      <c r="V987">
        <v>26925.216506974306</v>
      </c>
      <c r="W987">
        <v>29972.764198426372</v>
      </c>
    </row>
    <row r="988" spans="1:23" x14ac:dyDescent="0.3">
      <c r="A988">
        <v>0.94136028933277971</v>
      </c>
      <c r="B988">
        <v>0.15577611540482364</v>
      </c>
      <c r="C988">
        <v>0.27706569773148965</v>
      </c>
      <c r="D988">
        <v>0.95533009999205609</v>
      </c>
      <c r="E988">
        <v>0.22353209505819105</v>
      </c>
      <c r="F988">
        <v>0.99891734235713192</v>
      </c>
      <c r="G988">
        <v>0.74398202706485239</v>
      </c>
      <c r="H988">
        <v>0.65954963114731235</v>
      </c>
      <c r="I988">
        <v>0.61234650423919079</v>
      </c>
      <c r="J988">
        <v>0.80852807913186298</v>
      </c>
      <c r="K988">
        <v>0.86220876459295048</v>
      </c>
      <c r="L988">
        <v>0.43740857492468688</v>
      </c>
      <c r="M988">
        <v>0.74997415232970654</v>
      </c>
      <c r="N988">
        <v>0.64770880504800554</v>
      </c>
      <c r="O988">
        <v>0.29185930630906348</v>
      </c>
      <c r="P988">
        <v>0.76400169783142158</v>
      </c>
      <c r="Q988">
        <v>0.93995386184874374</v>
      </c>
      <c r="R988">
        <v>0.43953734533257494</v>
      </c>
      <c r="S988">
        <v>0.34527795187433213</v>
      </c>
      <c r="T988">
        <v>0.59578754666235656</v>
      </c>
      <c r="U988">
        <v>24349.480121715704</v>
      </c>
      <c r="V988">
        <v>26849.047206274583</v>
      </c>
      <c r="W988">
        <v>30787.207622478716</v>
      </c>
    </row>
    <row r="989" spans="1:23" x14ac:dyDescent="0.3">
      <c r="A989">
        <v>0.34331727999989331</v>
      </c>
      <c r="B989">
        <v>0.565338253858367</v>
      </c>
      <c r="C989">
        <v>0.15221426886366829</v>
      </c>
      <c r="D989">
        <v>7.4609172733266602E-2</v>
      </c>
      <c r="E989">
        <v>0.92649715883702832</v>
      </c>
      <c r="F989">
        <v>0.23088847908377216</v>
      </c>
      <c r="G989">
        <v>0.72849041960927574</v>
      </c>
      <c r="H989">
        <v>0.52405629861622072</v>
      </c>
      <c r="I989">
        <v>0.51874983163428501</v>
      </c>
      <c r="J989">
        <v>0.71376509761700946</v>
      </c>
      <c r="K989">
        <v>0.74496189673466184</v>
      </c>
      <c r="L989">
        <v>0.31504340887297827</v>
      </c>
      <c r="M989">
        <v>0.91437916381324902</v>
      </c>
      <c r="N989">
        <v>0.47064673652506706</v>
      </c>
      <c r="O989">
        <v>0.45114110203682423</v>
      </c>
      <c r="P989">
        <v>0.8002850106248337</v>
      </c>
      <c r="Q989">
        <v>0.19756828998175166</v>
      </c>
      <c r="R989">
        <v>0.18636135607856436</v>
      </c>
      <c r="S989">
        <v>0.67471962555733767</v>
      </c>
      <c r="T989">
        <v>0.27046972090064481</v>
      </c>
      <c r="U989">
        <v>23995.942097435225</v>
      </c>
      <c r="V989">
        <v>26196.951739294102</v>
      </c>
      <c r="W989">
        <v>29599.051601206796</v>
      </c>
    </row>
    <row r="990" spans="1:23" x14ac:dyDescent="0.3">
      <c r="A990">
        <v>0.598077223369752</v>
      </c>
      <c r="B990">
        <v>0.44884253878808106</v>
      </c>
      <c r="C990">
        <v>0.22811858168322305</v>
      </c>
      <c r="D990">
        <v>7.104574485063371E-2</v>
      </c>
      <c r="E990">
        <v>0.35382066456915312</v>
      </c>
      <c r="F990">
        <v>0.92792799951068605</v>
      </c>
      <c r="G990">
        <v>0.52068687444873363</v>
      </c>
      <c r="H990">
        <v>0.24486480237218253</v>
      </c>
      <c r="I990">
        <v>0.16417633573095231</v>
      </c>
      <c r="J990">
        <v>0.16532180967118126</v>
      </c>
      <c r="K990">
        <v>0.91299094723128016</v>
      </c>
      <c r="L990">
        <v>0.67696753927106568</v>
      </c>
      <c r="M990">
        <v>0.885725119188845</v>
      </c>
      <c r="N990">
        <v>0.707377070054659</v>
      </c>
      <c r="O990">
        <v>0.30988519216709665</v>
      </c>
      <c r="P990">
        <v>0.71769284567056646</v>
      </c>
      <c r="Q990">
        <v>0.5897516387178724</v>
      </c>
      <c r="R990">
        <v>0.80213859507195384</v>
      </c>
      <c r="S990">
        <v>0.37735028258809045</v>
      </c>
      <c r="T990">
        <v>0.64065522708995881</v>
      </c>
      <c r="U990">
        <v>24217.044338521941</v>
      </c>
      <c r="V990">
        <v>26538.718840967023</v>
      </c>
      <c r="W990">
        <v>30011.731646694338</v>
      </c>
    </row>
    <row r="991" spans="1:23" x14ac:dyDescent="0.3">
      <c r="A991">
        <v>0.59485687472814441</v>
      </c>
      <c r="B991">
        <v>0.39845641834673218</v>
      </c>
      <c r="C991">
        <v>0.75649431855357752</v>
      </c>
      <c r="D991">
        <v>0.47586645971958469</v>
      </c>
      <c r="E991">
        <v>0.68506950022350976</v>
      </c>
      <c r="F991">
        <v>0.66556281903030479</v>
      </c>
      <c r="G991">
        <v>0.16490899514470631</v>
      </c>
      <c r="H991">
        <v>0.58711879872153716</v>
      </c>
      <c r="I991">
        <v>0.94948357016510421</v>
      </c>
      <c r="J991">
        <v>0.27359848698610983</v>
      </c>
      <c r="K991">
        <v>0.68122432455936122</v>
      </c>
      <c r="L991">
        <v>3.225482298665619E-2</v>
      </c>
      <c r="M991">
        <v>0.46131739887967205</v>
      </c>
      <c r="N991">
        <v>0.64663105720444569</v>
      </c>
      <c r="O991">
        <v>0.86869181064794443</v>
      </c>
      <c r="P991">
        <v>0.5828059541933287</v>
      </c>
      <c r="Q991">
        <v>0.58745016844380304</v>
      </c>
      <c r="R991">
        <v>0.75304602056668046</v>
      </c>
      <c r="S991">
        <v>0.98317770357198297</v>
      </c>
      <c r="T991">
        <v>0.75360956280074531</v>
      </c>
      <c r="U991">
        <v>25324.119455167995</v>
      </c>
      <c r="V991">
        <v>27970.335207085805</v>
      </c>
      <c r="W991">
        <v>31030.036801268619</v>
      </c>
    </row>
    <row r="992" spans="1:23" x14ac:dyDescent="0.3">
      <c r="A992">
        <v>0.27672543892107088</v>
      </c>
      <c r="B992">
        <v>0.71690779776172853</v>
      </c>
      <c r="C992">
        <v>0.72637460895766615</v>
      </c>
      <c r="D992">
        <v>0.19657342643917308</v>
      </c>
      <c r="E992">
        <v>0.48002320223177686</v>
      </c>
      <c r="F992">
        <v>0.14903368370575679</v>
      </c>
      <c r="G992">
        <v>0.24502521893060503</v>
      </c>
      <c r="H992">
        <v>0.35637654924074158</v>
      </c>
      <c r="I992">
        <v>0.78250153915243559</v>
      </c>
      <c r="J992">
        <v>0.26637481064785645</v>
      </c>
      <c r="K992">
        <v>0.40809970656774286</v>
      </c>
      <c r="L992">
        <v>0.74768282061958358</v>
      </c>
      <c r="M992">
        <v>0.65953990325793821</v>
      </c>
      <c r="N992">
        <v>0.80964251865855486</v>
      </c>
      <c r="O992">
        <v>0.42504661149138262</v>
      </c>
      <c r="P992">
        <v>0.58341109163686367</v>
      </c>
      <c r="Q992">
        <v>0.13341474831672118</v>
      </c>
      <c r="R992">
        <v>0.2717953222248331</v>
      </c>
      <c r="S992">
        <v>0.25265121627048659</v>
      </c>
      <c r="T992">
        <v>0.8875759608856082</v>
      </c>
      <c r="U992">
        <v>24856.158585386685</v>
      </c>
      <c r="V992">
        <v>27511.175899682636</v>
      </c>
      <c r="W992">
        <v>31486.251661482362</v>
      </c>
    </row>
    <row r="993" spans="1:23" x14ac:dyDescent="0.3">
      <c r="A993">
        <v>0.88770885492395413</v>
      </c>
      <c r="B993">
        <v>0.9164632174821602</v>
      </c>
      <c r="C993">
        <v>0.98482738585281004</v>
      </c>
      <c r="D993">
        <v>0.39671322104463058</v>
      </c>
      <c r="E993">
        <v>0.7160018569969735</v>
      </c>
      <c r="F993">
        <v>0.34990794894207972</v>
      </c>
      <c r="G993">
        <v>0.13385850465093857</v>
      </c>
      <c r="H993">
        <v>0.72050609308596303</v>
      </c>
      <c r="I993">
        <v>0.67979237417155969</v>
      </c>
      <c r="J993">
        <v>6.2801402347528817E-2</v>
      </c>
      <c r="K993">
        <v>0.3899995165494447</v>
      </c>
      <c r="L993">
        <v>0.87902704249821617</v>
      </c>
      <c r="M993">
        <v>0.63009261182344156</v>
      </c>
      <c r="N993">
        <v>0.2069298886025972</v>
      </c>
      <c r="O993">
        <v>0.17745078290451433</v>
      </c>
      <c r="P993">
        <v>0.21155775571991647</v>
      </c>
      <c r="Q993">
        <v>0.78296609323920752</v>
      </c>
      <c r="R993">
        <v>0.61440513749939407</v>
      </c>
      <c r="S993">
        <v>0.97151857790686047</v>
      </c>
      <c r="T993">
        <v>0.88547070313547505</v>
      </c>
      <c r="U993">
        <v>25112.053438484174</v>
      </c>
      <c r="V993">
        <v>27479.161864971942</v>
      </c>
      <c r="W993">
        <v>31036.722132054416</v>
      </c>
    </row>
    <row r="994" spans="1:23" x14ac:dyDescent="0.3">
      <c r="A994">
        <v>0.83809058431078043</v>
      </c>
      <c r="B994">
        <v>0.2376378461651267</v>
      </c>
      <c r="C994">
        <v>0.26584268950627488</v>
      </c>
      <c r="D994">
        <v>0.64660111853207625</v>
      </c>
      <c r="E994">
        <v>0.52817039364792118</v>
      </c>
      <c r="F994">
        <v>0.76144262947599906</v>
      </c>
      <c r="G994">
        <v>0.1233445307067587</v>
      </c>
      <c r="H994">
        <v>0.5828202590248448</v>
      </c>
      <c r="I994">
        <v>0.12502949154061077</v>
      </c>
      <c r="J994">
        <v>0.5340494902266113</v>
      </c>
      <c r="K994">
        <v>0.46827853228259325</v>
      </c>
      <c r="L994">
        <v>0.29416821413531041</v>
      </c>
      <c r="M994">
        <v>0.20219421886760061</v>
      </c>
      <c r="N994">
        <v>0.49412959632938019</v>
      </c>
      <c r="O994">
        <v>0.57590967106833812</v>
      </c>
      <c r="P994">
        <v>0.57033840051189022</v>
      </c>
      <c r="Q994">
        <v>7.9483091173337836E-2</v>
      </c>
      <c r="R994">
        <v>0.75050506076484347</v>
      </c>
      <c r="S994">
        <v>0.58194339132321826</v>
      </c>
      <c r="T994">
        <v>0.14105652958977852</v>
      </c>
      <c r="U994">
        <v>24869.050219398385</v>
      </c>
      <c r="V994">
        <v>27401.049219716446</v>
      </c>
      <c r="W994">
        <v>31298.697517011609</v>
      </c>
    </row>
    <row r="995" spans="1:23" x14ac:dyDescent="0.3">
      <c r="A995">
        <v>0.35782667028258008</v>
      </c>
      <c r="B995">
        <v>0.39827707919158706</v>
      </c>
      <c r="C995">
        <v>0.73210728493990451</v>
      </c>
      <c r="D995">
        <v>0.16716326354740219</v>
      </c>
      <c r="E995">
        <v>0.5572904784285011</v>
      </c>
      <c r="F995">
        <v>0.72212761296555672</v>
      </c>
      <c r="G995">
        <v>0.34336500365841066</v>
      </c>
      <c r="H995">
        <v>1.3350174439071008E-2</v>
      </c>
      <c r="I995">
        <v>0.35937702983337505</v>
      </c>
      <c r="J995">
        <v>0.85161037718606736</v>
      </c>
      <c r="K995">
        <v>0.95799638138165577</v>
      </c>
      <c r="L995">
        <v>0.14983914506645482</v>
      </c>
      <c r="M995">
        <v>0.2039754406845064</v>
      </c>
      <c r="N995">
        <v>0.39836793081543298</v>
      </c>
      <c r="O995">
        <v>0.34632700067801053</v>
      </c>
      <c r="P995">
        <v>0.71047557403175021</v>
      </c>
      <c r="Q995">
        <v>0.98272385222738468</v>
      </c>
      <c r="R995">
        <v>0.10508157323152494</v>
      </c>
      <c r="S995">
        <v>0.76792303848744026</v>
      </c>
      <c r="T995">
        <v>0.42002165335233921</v>
      </c>
      <c r="U995">
        <v>24608.502088360867</v>
      </c>
      <c r="V995">
        <v>25890.013130725874</v>
      </c>
      <c r="W995">
        <v>27870.227752231425</v>
      </c>
    </row>
    <row r="996" spans="1:23" x14ac:dyDescent="0.3">
      <c r="A996">
        <v>0.42198328403662955</v>
      </c>
      <c r="B996">
        <v>0.33428855752449349</v>
      </c>
      <c r="C996">
        <v>0.29205778468020854</v>
      </c>
      <c r="D996">
        <v>0.86525255433444748</v>
      </c>
      <c r="E996">
        <v>0.43429026173986968</v>
      </c>
      <c r="F996">
        <v>0.68702930876584756</v>
      </c>
      <c r="G996">
        <v>0.30194301420483721</v>
      </c>
      <c r="H996">
        <v>0.31207817958468614</v>
      </c>
      <c r="I996">
        <v>0.92303689445273973</v>
      </c>
      <c r="J996">
        <v>0.73380417640151641</v>
      </c>
      <c r="K996">
        <v>0.1574745621758154</v>
      </c>
      <c r="L996">
        <v>0.50003245272007912</v>
      </c>
      <c r="M996">
        <v>6.3929283859042771E-2</v>
      </c>
      <c r="N996">
        <v>5.6992444497247843E-2</v>
      </c>
      <c r="O996">
        <v>0.45544171947638107</v>
      </c>
      <c r="P996">
        <v>0.10747659750195787</v>
      </c>
      <c r="Q996">
        <v>0.70187456931869208</v>
      </c>
      <c r="R996">
        <v>0.89574517984672219</v>
      </c>
      <c r="S996">
        <v>0.94005180506281072</v>
      </c>
      <c r="T996">
        <v>5.9349966410170887E-2</v>
      </c>
      <c r="U996">
        <v>25237.14893610587</v>
      </c>
      <c r="V996">
        <v>27964.498562729932</v>
      </c>
      <c r="W996">
        <v>31845.397706247266</v>
      </c>
    </row>
    <row r="997" spans="1:23" x14ac:dyDescent="0.3">
      <c r="A997">
        <v>0.30316706750644823</v>
      </c>
      <c r="B997">
        <v>0.55595632045672094</v>
      </c>
      <c r="C997">
        <v>0.74481799670604609</v>
      </c>
      <c r="D997">
        <v>0.37977242575592823</v>
      </c>
      <c r="E997">
        <v>0.41668196247133926</v>
      </c>
      <c r="F997">
        <v>0.81690653545058511</v>
      </c>
      <c r="G997">
        <v>0.44604971745294797</v>
      </c>
      <c r="H997">
        <v>0.43015167226829737</v>
      </c>
      <c r="I997">
        <v>0.12043002842084567</v>
      </c>
      <c r="J997">
        <v>0.87962674254716477</v>
      </c>
      <c r="K997">
        <v>0.305592169002882</v>
      </c>
      <c r="L997">
        <v>0.36987990875924381</v>
      </c>
      <c r="M997">
        <v>4.0748177587047636E-3</v>
      </c>
      <c r="N997">
        <v>0.53654250590847541</v>
      </c>
      <c r="O997">
        <v>0.74424382290186919</v>
      </c>
      <c r="P997">
        <v>0.225858635619929</v>
      </c>
      <c r="Q997">
        <v>0.92335494300896803</v>
      </c>
      <c r="R997">
        <v>0.85569253816589719</v>
      </c>
      <c r="S997">
        <v>0.73325324346999454</v>
      </c>
      <c r="T997">
        <v>0.38816022763510549</v>
      </c>
      <c r="U997">
        <v>25341.689435569529</v>
      </c>
      <c r="V997">
        <v>28057.73144247747</v>
      </c>
      <c r="W997">
        <v>31182.562869282992</v>
      </c>
    </row>
    <row r="998" spans="1:23" x14ac:dyDescent="0.3">
      <c r="A998">
        <v>0.87232473680931177</v>
      </c>
      <c r="B998">
        <v>0.36878817136014636</v>
      </c>
      <c r="C998">
        <v>0.51273770027598375</v>
      </c>
      <c r="D998">
        <v>0.45291243030548001</v>
      </c>
      <c r="E998">
        <v>0.68841509686916069</v>
      </c>
      <c r="F998">
        <v>0.27800106346123798</v>
      </c>
      <c r="G998">
        <v>0.26671267120005426</v>
      </c>
      <c r="H998">
        <v>0.31214589135667675</v>
      </c>
      <c r="I998">
        <v>0.81900870279848526</v>
      </c>
      <c r="J998">
        <v>0.89644840056698072</v>
      </c>
      <c r="K998">
        <v>8.0140497712140685E-2</v>
      </c>
      <c r="L998">
        <v>0.5919669669664408</v>
      </c>
      <c r="M998">
        <v>0.15704404535720973</v>
      </c>
      <c r="N998">
        <v>0.76616294895472847</v>
      </c>
      <c r="O998">
        <v>1.1400770296272185E-2</v>
      </c>
      <c r="P998">
        <v>0.91750903108717408</v>
      </c>
      <c r="Q998">
        <v>0.75892402284996441</v>
      </c>
      <c r="R998">
        <v>0.51372614471750488</v>
      </c>
      <c r="S998">
        <v>0.60541353389656749</v>
      </c>
      <c r="T998">
        <v>0.10268185109173919</v>
      </c>
      <c r="U998">
        <v>25538.059262167983</v>
      </c>
      <c r="V998">
        <v>28147.848259795068</v>
      </c>
      <c r="W998">
        <v>31902.241216953364</v>
      </c>
    </row>
    <row r="999" spans="1:23" x14ac:dyDescent="0.3">
      <c r="A999">
        <v>0.82430443960708055</v>
      </c>
      <c r="B999">
        <v>6.6071289646219625E-2</v>
      </c>
      <c r="C999">
        <v>0.68106261567415483</v>
      </c>
      <c r="D999">
        <v>0.76112030876396886</v>
      </c>
      <c r="E999">
        <v>0.64529528465771169</v>
      </c>
      <c r="F999">
        <v>0.28944181298317828</v>
      </c>
      <c r="G999">
        <v>0.91977201927765451</v>
      </c>
      <c r="H999">
        <v>0.59037472035574901</v>
      </c>
      <c r="I999">
        <v>1.2403639794802104E-2</v>
      </c>
      <c r="J999">
        <v>0.71501347575997876</v>
      </c>
      <c r="K999">
        <v>0.85796819495943621</v>
      </c>
      <c r="L999">
        <v>0.19281937450925016</v>
      </c>
      <c r="M999">
        <v>0.91767295149041095</v>
      </c>
      <c r="N999">
        <v>0.38156638247659463</v>
      </c>
      <c r="O999">
        <v>0.73183816059191709</v>
      </c>
      <c r="P999">
        <v>0.50611556939647739</v>
      </c>
      <c r="Q999">
        <v>0.37544247505379746</v>
      </c>
      <c r="R999">
        <v>0.22935528866103896</v>
      </c>
      <c r="S999">
        <v>0.4708563959617052</v>
      </c>
      <c r="T999">
        <v>6.4886068286351545E-2</v>
      </c>
      <c r="U999">
        <v>23566.991486908613</v>
      </c>
      <c r="V999">
        <v>25053.593802470972</v>
      </c>
      <c r="W999">
        <v>26850.136903635183</v>
      </c>
    </row>
    <row r="1000" spans="1:23" x14ac:dyDescent="0.3">
      <c r="A1000">
        <v>0.47038731583030485</v>
      </c>
      <c r="B1000">
        <v>0.37093839470266082</v>
      </c>
      <c r="C1000">
        <v>0.43764685102768891</v>
      </c>
      <c r="D1000">
        <v>0.8024064206862378</v>
      </c>
      <c r="E1000">
        <v>0.97238019963944167</v>
      </c>
      <c r="F1000">
        <v>0.77297098544930054</v>
      </c>
      <c r="G1000">
        <v>2.2067050831803749E-2</v>
      </c>
      <c r="H1000">
        <v>0.76033030498739596</v>
      </c>
      <c r="I1000">
        <v>5.454412505805542E-2</v>
      </c>
      <c r="J1000">
        <v>0.63938581555319085</v>
      </c>
      <c r="K1000">
        <v>0.31121213517202823</v>
      </c>
      <c r="L1000">
        <v>0.56614090390875893</v>
      </c>
      <c r="M1000">
        <v>0.66534589168506686</v>
      </c>
      <c r="N1000">
        <v>0.96472066692481762</v>
      </c>
      <c r="O1000">
        <v>9.0379944904468074E-2</v>
      </c>
      <c r="P1000">
        <v>0.76877195240539664</v>
      </c>
      <c r="Q1000">
        <v>0.23904879397087497</v>
      </c>
      <c r="R1000">
        <v>0.91449506473837539</v>
      </c>
      <c r="S1000">
        <v>0.84552428224524179</v>
      </c>
      <c r="T1000">
        <v>0.792818699930116</v>
      </c>
      <c r="U1000">
        <v>23559.7592410627</v>
      </c>
      <c r="V1000">
        <v>24999.049884492215</v>
      </c>
      <c r="W1000">
        <v>27309.277931502591</v>
      </c>
    </row>
    <row r="1001" spans="1:23" x14ac:dyDescent="0.3">
      <c r="A1001">
        <v>0.72083378483433658</v>
      </c>
      <c r="B1001">
        <v>0.10683445284905017</v>
      </c>
      <c r="C1001">
        <v>0.40656557285766853</v>
      </c>
      <c r="D1001">
        <v>0.28454030940531605</v>
      </c>
      <c r="E1001">
        <v>0.13037141335292474</v>
      </c>
      <c r="F1001">
        <v>0.82370341485329535</v>
      </c>
      <c r="G1001">
        <v>8.6361528435424023E-2</v>
      </c>
      <c r="H1001">
        <v>0.89337071739100959</v>
      </c>
      <c r="I1001">
        <v>0.6116375576341152</v>
      </c>
      <c r="J1001">
        <v>4.5387235018581364E-2</v>
      </c>
      <c r="K1001">
        <v>0.83266936857951279</v>
      </c>
      <c r="L1001">
        <v>2.9847849391146868E-2</v>
      </c>
      <c r="M1001">
        <v>0.895788371746019</v>
      </c>
      <c r="N1001">
        <v>0.98934252648482401</v>
      </c>
      <c r="O1001">
        <v>7.7499813268348955E-2</v>
      </c>
      <c r="P1001">
        <v>0.19042021276460078</v>
      </c>
      <c r="Q1001">
        <v>0.47849484404002168</v>
      </c>
      <c r="R1001">
        <v>0.78272246215692998</v>
      </c>
      <c r="S1001">
        <v>0.5915121212341965</v>
      </c>
      <c r="T1001">
        <v>0.41942652830200994</v>
      </c>
      <c r="U1001">
        <v>24109.832487982178</v>
      </c>
      <c r="V1001">
        <v>26154.174772500974</v>
      </c>
      <c r="W1001">
        <v>28888.08355512908</v>
      </c>
    </row>
    <row r="1002" spans="1:23" x14ac:dyDescent="0.3">
      <c r="A1002">
        <v>0.66343454500395782</v>
      </c>
      <c r="B1002">
        <v>0.566142279673847</v>
      </c>
      <c r="C1002">
        <v>0.22531845582021628</v>
      </c>
      <c r="D1002">
        <v>0.26482642312457871</v>
      </c>
      <c r="E1002">
        <v>0.78080263504955394</v>
      </c>
      <c r="F1002">
        <v>0.78625943832287304</v>
      </c>
      <c r="G1002">
        <v>0.97491939406728945</v>
      </c>
      <c r="H1002">
        <v>0.36225570952492342</v>
      </c>
      <c r="I1002">
        <v>0.57502854168096706</v>
      </c>
      <c r="J1002">
        <v>0.43173661383888567</v>
      </c>
      <c r="K1002">
        <v>0.37259574677219437</v>
      </c>
      <c r="L1002">
        <v>0.93668316066434998</v>
      </c>
      <c r="M1002">
        <v>0.65110327536973889</v>
      </c>
      <c r="N1002">
        <v>0.48746793578226971</v>
      </c>
      <c r="O1002">
        <v>0.36678344583131112</v>
      </c>
      <c r="P1002">
        <v>0.67761208249542082</v>
      </c>
      <c r="Q1002">
        <v>0.90100135549230342</v>
      </c>
      <c r="R1002">
        <v>0.72291338375300906</v>
      </c>
      <c r="S1002">
        <v>0.61535149363435049</v>
      </c>
      <c r="T1002">
        <v>0.77915291077095328</v>
      </c>
      <c r="U1002">
        <v>25042.337686532584</v>
      </c>
      <c r="V1002">
        <v>27931.467066836292</v>
      </c>
      <c r="W1002">
        <v>32213.069944148374</v>
      </c>
    </row>
    <row r="1003" spans="1:23" x14ac:dyDescent="0.3">
      <c r="A1003">
        <v>0.13903757434070818</v>
      </c>
      <c r="B1003">
        <v>0.72941039253925244</v>
      </c>
      <c r="C1003">
        <v>0.31079963873655153</v>
      </c>
      <c r="D1003">
        <v>0.67125129179656029</v>
      </c>
      <c r="E1003">
        <v>0.88936650462952893</v>
      </c>
      <c r="F1003">
        <v>0.7564909611349675</v>
      </c>
      <c r="G1003">
        <v>0.71275267050032187</v>
      </c>
      <c r="H1003">
        <v>0.44958299813057756</v>
      </c>
      <c r="I1003">
        <v>0.35337964508640368</v>
      </c>
      <c r="J1003">
        <v>0.83660334444960138</v>
      </c>
      <c r="K1003">
        <v>0.81917421468847851</v>
      </c>
      <c r="L1003">
        <v>0.64281750352200395</v>
      </c>
      <c r="M1003">
        <v>0.34658547408941215</v>
      </c>
      <c r="N1003">
        <v>0.11142489950852426</v>
      </c>
      <c r="O1003">
        <v>0.17036251548853912</v>
      </c>
      <c r="P1003">
        <v>0.17821133213794066</v>
      </c>
      <c r="Q1003">
        <v>7.5025672860509915E-2</v>
      </c>
      <c r="R1003">
        <v>0.48454429337455779</v>
      </c>
      <c r="S1003">
        <v>0.85014723786514657</v>
      </c>
      <c r="T1003">
        <v>0.69946379475051557</v>
      </c>
      <c r="U1003">
        <v>24411.47725922364</v>
      </c>
      <c r="V1003">
        <v>27055.235521339171</v>
      </c>
      <c r="W1003">
        <v>31084.181872025736</v>
      </c>
    </row>
    <row r="1004" spans="1:23" x14ac:dyDescent="0.3">
      <c r="A1004">
        <v>0.66119323848699618</v>
      </c>
      <c r="B1004">
        <v>0.31596637988718829</v>
      </c>
      <c r="C1004">
        <v>0.95842775664542845</v>
      </c>
      <c r="D1004">
        <v>0.88868255059808254</v>
      </c>
      <c r="E1004">
        <v>0.96634205940949069</v>
      </c>
      <c r="F1004">
        <v>0.8092539199719756</v>
      </c>
      <c r="G1004">
        <v>0.70803850822341319</v>
      </c>
      <c r="H1004">
        <v>0.8920767661779313</v>
      </c>
      <c r="I1004">
        <v>0.11674551493220239</v>
      </c>
      <c r="J1004">
        <v>0.24826400384990557</v>
      </c>
      <c r="K1004">
        <v>0.11130214701989546</v>
      </c>
      <c r="L1004">
        <v>0.83222716417184017</v>
      </c>
      <c r="M1004">
        <v>0.5114056427230208</v>
      </c>
      <c r="N1004">
        <v>0.56074054821719843</v>
      </c>
      <c r="O1004">
        <v>0.83899978986828228</v>
      </c>
      <c r="P1004">
        <v>0.98688503133791661</v>
      </c>
      <c r="Q1004">
        <v>0.45905700173643083</v>
      </c>
      <c r="R1004">
        <v>0.99438648504616467</v>
      </c>
      <c r="S1004">
        <v>0.74297797612749772</v>
      </c>
      <c r="T1004">
        <v>0.77928438240611053</v>
      </c>
      <c r="U1004">
        <v>24659.453440089284</v>
      </c>
      <c r="V1004">
        <v>27312.904019357629</v>
      </c>
      <c r="W1004">
        <v>31135.39371065643</v>
      </c>
    </row>
    <row r="1005" spans="1:23" x14ac:dyDescent="0.3">
      <c r="A1005">
        <v>0.11762771678766626</v>
      </c>
      <c r="B1005">
        <v>0.76531605593587049</v>
      </c>
      <c r="C1005">
        <v>0.40855977835671081</v>
      </c>
      <c r="D1005">
        <v>9.3480817901314961E-2</v>
      </c>
      <c r="E1005">
        <v>0.4006797231769465</v>
      </c>
      <c r="F1005">
        <v>0.72421755965826473</v>
      </c>
      <c r="G1005">
        <v>0.83760587579534296</v>
      </c>
      <c r="H1005">
        <v>0.4514981107851182</v>
      </c>
      <c r="I1005">
        <v>0.35152882474057162</v>
      </c>
      <c r="J1005">
        <v>0.45506262249491281</v>
      </c>
      <c r="K1005">
        <v>0.91163784611576137</v>
      </c>
      <c r="L1005">
        <v>0.42892191284637121</v>
      </c>
      <c r="M1005">
        <v>0.88809883634010434</v>
      </c>
      <c r="N1005">
        <v>0.5637047480977212</v>
      </c>
      <c r="O1005">
        <v>0.37072407393343065</v>
      </c>
      <c r="P1005">
        <v>0.74977577820940278</v>
      </c>
      <c r="Q1005">
        <v>0.24219909260402192</v>
      </c>
      <c r="R1005">
        <v>0.98864500032701219</v>
      </c>
      <c r="S1005">
        <v>0.15046565550237512</v>
      </c>
      <c r="T1005">
        <v>0.72383762963621034</v>
      </c>
      <c r="U1005">
        <v>23805.37861880218</v>
      </c>
      <c r="V1005">
        <v>26115.302522108548</v>
      </c>
      <c r="W1005">
        <v>29666.933926947426</v>
      </c>
    </row>
    <row r="1006" spans="1:23" x14ac:dyDescent="0.3">
      <c r="A1006">
        <v>0.49607290776331292</v>
      </c>
      <c r="B1006">
        <v>1.4341623562840829E-2</v>
      </c>
      <c r="C1006">
        <v>1.1817586872380397E-3</v>
      </c>
      <c r="D1006">
        <v>7.4239989917914029E-2</v>
      </c>
      <c r="E1006">
        <v>0.25898506380707342</v>
      </c>
      <c r="F1006">
        <v>0.34313448666023288</v>
      </c>
      <c r="G1006">
        <v>0.29213866722096271</v>
      </c>
      <c r="H1006">
        <v>0.36724774509318786</v>
      </c>
      <c r="I1006">
        <v>0.99617931651233937</v>
      </c>
      <c r="J1006">
        <v>4.9375121591003927E-2</v>
      </c>
      <c r="K1006">
        <v>4.4900547330704942E-2</v>
      </c>
      <c r="L1006">
        <v>0.30749392380212698</v>
      </c>
      <c r="M1006">
        <v>0.35914840641683982</v>
      </c>
      <c r="N1006">
        <v>0.17798918704635885</v>
      </c>
      <c r="O1006">
        <v>0.81337122806560169</v>
      </c>
      <c r="P1006">
        <v>0.97620404663170124</v>
      </c>
      <c r="Q1006">
        <v>4.7200089616905028E-2</v>
      </c>
      <c r="R1006">
        <v>0.76290150692044467</v>
      </c>
      <c r="S1006">
        <v>0.36702319621984247</v>
      </c>
      <c r="T1006">
        <v>0.38009923190557721</v>
      </c>
      <c r="U1006">
        <v>21183.963547662232</v>
      </c>
      <c r="V1006">
        <v>21565.638000895764</v>
      </c>
      <c r="W1006">
        <v>22170.185211834341</v>
      </c>
    </row>
    <row r="1007" spans="1:23" x14ac:dyDescent="0.3">
      <c r="A1007">
        <v>0.96486954169458405</v>
      </c>
      <c r="B1007">
        <v>0.3886987677705912</v>
      </c>
      <c r="C1007">
        <v>0.62441540299574116</v>
      </c>
      <c r="D1007">
        <v>0.95556266382025001</v>
      </c>
      <c r="E1007">
        <v>0.64625052838916019</v>
      </c>
      <c r="F1007">
        <v>4.0036979517613931E-2</v>
      </c>
      <c r="G1007">
        <v>0.78593931629107383</v>
      </c>
      <c r="H1007">
        <v>0.61745644195936389</v>
      </c>
      <c r="I1007">
        <v>0.3087466189212017</v>
      </c>
      <c r="J1007">
        <v>0.49987024242392253</v>
      </c>
      <c r="K1007">
        <v>0.43813253688289822</v>
      </c>
      <c r="L1007">
        <v>0.64036404942771818</v>
      </c>
      <c r="M1007">
        <v>0.43249963140739212</v>
      </c>
      <c r="N1007">
        <v>0.35315957760472588</v>
      </c>
      <c r="O1007">
        <v>0.72302190000158062</v>
      </c>
      <c r="P1007">
        <v>0.65272811484744919</v>
      </c>
      <c r="Q1007">
        <v>0.91729791874716227</v>
      </c>
      <c r="R1007">
        <v>0.21085084040729526</v>
      </c>
      <c r="S1007">
        <v>0.80612838789133845</v>
      </c>
      <c r="T1007">
        <v>0.9320403065616254</v>
      </c>
      <c r="U1007">
        <v>23750.896335573623</v>
      </c>
      <c r="V1007">
        <v>25831.916589352782</v>
      </c>
      <c r="W1007">
        <v>29252.227546012877</v>
      </c>
    </row>
    <row r="1008" spans="1:23" x14ac:dyDescent="0.3">
      <c r="A1008">
        <v>0.70206294464655294</v>
      </c>
      <c r="B1008">
        <v>0.55728148248299969</v>
      </c>
      <c r="C1008">
        <v>0.57672937299466098</v>
      </c>
      <c r="D1008">
        <v>0.84929739205743404</v>
      </c>
      <c r="E1008">
        <v>0.49438628105186261</v>
      </c>
      <c r="F1008">
        <v>0.68826086910988693</v>
      </c>
      <c r="G1008">
        <v>0.61169933693240797</v>
      </c>
      <c r="H1008">
        <v>0.21971232141641894</v>
      </c>
      <c r="I1008">
        <v>0.19681779325578211</v>
      </c>
      <c r="J1008">
        <v>0.37632514402072853</v>
      </c>
      <c r="K1008">
        <v>0.6408422772523048</v>
      </c>
      <c r="L1008">
        <v>0.92132056110265204</v>
      </c>
      <c r="M1008">
        <v>0.80669604816271756</v>
      </c>
      <c r="N1008">
        <v>0.43520968510419428</v>
      </c>
      <c r="O1008">
        <v>0.31887949458259784</v>
      </c>
      <c r="P1008">
        <v>0.17592253141722466</v>
      </c>
      <c r="Q1008">
        <v>0.36606184983806628</v>
      </c>
      <c r="R1008">
        <v>0.68118420708156591</v>
      </c>
      <c r="S1008">
        <v>0.9777415695044932</v>
      </c>
      <c r="T1008">
        <v>0.84962890295805571</v>
      </c>
      <c r="U1008">
        <v>25597.850409970739</v>
      </c>
      <c r="V1008">
        <v>28590.080706580298</v>
      </c>
      <c r="W1008">
        <v>32882.394093106181</v>
      </c>
    </row>
    <row r="1009" spans="1:23" x14ac:dyDescent="0.3">
      <c r="A1009">
        <v>0.62863397948197908</v>
      </c>
      <c r="B1009">
        <v>3.6287823970502786E-2</v>
      </c>
      <c r="C1009">
        <v>0.33757403448427892</v>
      </c>
      <c r="D1009">
        <v>6.6094400574028397E-3</v>
      </c>
      <c r="E1009">
        <v>0.57568518583552963</v>
      </c>
      <c r="F1009">
        <v>0.38934671581357311</v>
      </c>
      <c r="G1009">
        <v>0.36541128113149318</v>
      </c>
      <c r="H1009">
        <v>0.93853847374387311</v>
      </c>
      <c r="I1009">
        <v>9.5681997412048109E-2</v>
      </c>
      <c r="J1009">
        <v>0.19324887128097692</v>
      </c>
      <c r="K1009">
        <v>0.51736450556071145</v>
      </c>
      <c r="L1009">
        <v>0.53345206359971564</v>
      </c>
      <c r="M1009">
        <v>0.35077023918021721</v>
      </c>
      <c r="N1009">
        <v>0.84984137486897238</v>
      </c>
      <c r="O1009">
        <v>0.56929409896529104</v>
      </c>
      <c r="P1009">
        <v>0.36477934494687791</v>
      </c>
      <c r="Q1009">
        <v>5.7767908728446296E-2</v>
      </c>
      <c r="R1009">
        <v>0.23216542230016476</v>
      </c>
      <c r="S1009">
        <v>0.92039383070914371</v>
      </c>
      <c r="T1009">
        <v>0.39486883793031818</v>
      </c>
      <c r="U1009">
        <v>22032.383173122871</v>
      </c>
      <c r="V1009">
        <v>22729.604015965451</v>
      </c>
      <c r="W1009">
        <v>23976.321273484558</v>
      </c>
    </row>
    <row r="1010" spans="1:23" x14ac:dyDescent="0.3">
      <c r="A1010">
        <v>0.18699037268650237</v>
      </c>
      <c r="B1010">
        <v>0.44403369060188314</v>
      </c>
      <c r="C1010">
        <v>0.31270593718176753</v>
      </c>
      <c r="D1010">
        <v>2.9125977820301182E-2</v>
      </c>
      <c r="E1010">
        <v>0.67824276621708135</v>
      </c>
      <c r="F1010">
        <v>0.35034247338453328</v>
      </c>
      <c r="G1010">
        <v>0.18432311559072681</v>
      </c>
      <c r="H1010">
        <v>0.21662570035774528</v>
      </c>
      <c r="I1010">
        <v>0.37314599108373508</v>
      </c>
      <c r="J1010">
        <v>0.57817832438820771</v>
      </c>
      <c r="K1010">
        <v>0.86384303038009891</v>
      </c>
      <c r="L1010">
        <v>6.112511281456906E-2</v>
      </c>
      <c r="M1010">
        <v>0.80361125833433966</v>
      </c>
      <c r="N1010">
        <v>0.85078243104165541</v>
      </c>
      <c r="O1010">
        <v>0.5777011432105803</v>
      </c>
      <c r="P1010">
        <v>0.42263207136138242</v>
      </c>
      <c r="Q1010">
        <v>0.3505808972288843</v>
      </c>
      <c r="R1010">
        <v>0.75718899168797582</v>
      </c>
      <c r="S1010">
        <v>0.4716911612719219</v>
      </c>
      <c r="T1010">
        <v>0.19812801149328063</v>
      </c>
      <c r="U1010">
        <v>23246.370121727876</v>
      </c>
      <c r="V1010">
        <v>24930.433573938313</v>
      </c>
      <c r="W1010">
        <v>27719.911005430702</v>
      </c>
    </row>
    <row r="1011" spans="1:23" x14ac:dyDescent="0.3">
      <c r="A1011">
        <v>0.57165116256978343</v>
      </c>
      <c r="B1011">
        <v>0.82566231912799759</v>
      </c>
      <c r="C1011">
        <v>0.12648976532226019</v>
      </c>
      <c r="D1011">
        <v>0.53702327161585095</v>
      </c>
      <c r="E1011">
        <v>0.24725412735210292</v>
      </c>
      <c r="F1011">
        <v>0.3719150319943117</v>
      </c>
      <c r="G1011">
        <v>0.22901551172450105</v>
      </c>
      <c r="H1011">
        <v>0.49550003038967161</v>
      </c>
      <c r="I1011">
        <v>0.36555934203909068</v>
      </c>
      <c r="J1011">
        <v>0.65211128616938185</v>
      </c>
      <c r="K1011">
        <v>0.12095896420692948</v>
      </c>
      <c r="L1011">
        <v>0.72707405676908043</v>
      </c>
      <c r="M1011">
        <v>0.92223941284293454</v>
      </c>
      <c r="N1011">
        <v>0.35867177118939708</v>
      </c>
      <c r="O1011">
        <v>0.37903265847072859</v>
      </c>
      <c r="P1011">
        <v>0.83514949860047616</v>
      </c>
      <c r="Q1011">
        <v>0.79745363835758365</v>
      </c>
      <c r="R1011">
        <v>0.91391564504382494</v>
      </c>
      <c r="S1011">
        <v>0.39173049034685575</v>
      </c>
      <c r="T1011">
        <v>0.75720961550561072</v>
      </c>
      <c r="U1011">
        <v>24721.346775882663</v>
      </c>
      <c r="V1011">
        <v>27465.084166726559</v>
      </c>
      <c r="W1011">
        <v>31322.764656731084</v>
      </c>
    </row>
    <row r="1012" spans="1:23" x14ac:dyDescent="0.3">
      <c r="A1012">
        <v>0.7149312377694097</v>
      </c>
      <c r="B1012">
        <v>0.90932537155762494</v>
      </c>
      <c r="C1012">
        <v>0.86041538031415854</v>
      </c>
      <c r="D1012">
        <v>0.23724550023926066</v>
      </c>
      <c r="E1012">
        <v>0.92541122338682724</v>
      </c>
      <c r="F1012">
        <v>0.53923267363839433</v>
      </c>
      <c r="G1012">
        <v>0.55957951511714077</v>
      </c>
      <c r="H1012">
        <v>0.30008975499816548</v>
      </c>
      <c r="I1012">
        <v>0.82522978513247436</v>
      </c>
      <c r="J1012">
        <v>0.63835131408591794</v>
      </c>
      <c r="K1012">
        <v>0.25637354181728139</v>
      </c>
      <c r="L1012">
        <v>0.31959614784184825</v>
      </c>
      <c r="M1012">
        <v>0.46741513601608592</v>
      </c>
      <c r="N1012">
        <v>7.3430996508152019E-2</v>
      </c>
      <c r="O1012">
        <v>7.5891406658092381E-2</v>
      </c>
      <c r="P1012">
        <v>0.20787074935102937</v>
      </c>
      <c r="Q1012">
        <v>0.17579234616201925</v>
      </c>
      <c r="R1012">
        <v>0.41641864244740162</v>
      </c>
      <c r="S1012">
        <v>0.68209685588786706</v>
      </c>
      <c r="T1012">
        <v>0.64906061987317132</v>
      </c>
      <c r="U1012">
        <v>25257.655730640796</v>
      </c>
      <c r="V1012">
        <v>28300.692301420571</v>
      </c>
      <c r="W1012">
        <v>32692.098917830048</v>
      </c>
    </row>
    <row r="1013" spans="1:23" x14ac:dyDescent="0.3">
      <c r="A1013">
        <v>0.94262582514977489</v>
      </c>
      <c r="B1013">
        <v>0.67694670990952321</v>
      </c>
      <c r="C1013">
        <v>0.74421449197396738</v>
      </c>
      <c r="D1013">
        <v>9.3961221148135626E-2</v>
      </c>
      <c r="E1013">
        <v>0.59755354884444778</v>
      </c>
      <c r="F1013">
        <v>0.63400837114190267</v>
      </c>
      <c r="G1013">
        <v>0.87680083093943739</v>
      </c>
      <c r="H1013">
        <v>0.34025960838291658</v>
      </c>
      <c r="I1013">
        <v>0.63876312759645348</v>
      </c>
      <c r="J1013">
        <v>0.72627567847901575</v>
      </c>
      <c r="K1013">
        <v>0.54062106869166404</v>
      </c>
      <c r="L1013">
        <v>0.49454891325594069</v>
      </c>
      <c r="M1013">
        <v>0.35656095745789024</v>
      </c>
      <c r="N1013">
        <v>0.12713455869262541</v>
      </c>
      <c r="O1013">
        <v>0.98372161842401218</v>
      </c>
      <c r="P1013">
        <v>0.38012084394554707</v>
      </c>
      <c r="Q1013">
        <v>0.51776881780813833</v>
      </c>
      <c r="R1013">
        <v>0.86313529729275051</v>
      </c>
      <c r="S1013">
        <v>7.2339263660896519E-2</v>
      </c>
      <c r="T1013">
        <v>0.22297137040316933</v>
      </c>
      <c r="U1013">
        <v>24440.846691879808</v>
      </c>
      <c r="V1013">
        <v>27097.908740705901</v>
      </c>
      <c r="W1013">
        <v>31250.698069551967</v>
      </c>
    </row>
    <row r="1014" spans="1:23" x14ac:dyDescent="0.3">
      <c r="A1014">
        <v>0.24280291641229887</v>
      </c>
      <c r="B1014">
        <v>0.86509445430832244</v>
      </c>
      <c r="C1014">
        <v>0.92303412645485461</v>
      </c>
      <c r="D1014">
        <v>0.79770239179944502</v>
      </c>
      <c r="E1014">
        <v>5.3896970783189044E-2</v>
      </c>
      <c r="F1014">
        <v>0.29510006649096632</v>
      </c>
      <c r="G1014">
        <v>0.75799116366043229</v>
      </c>
      <c r="H1014">
        <v>0.37424988178564178</v>
      </c>
      <c r="I1014">
        <v>0.2964633396284645</v>
      </c>
      <c r="J1014">
        <v>0.45654092809533475</v>
      </c>
      <c r="K1014">
        <v>0.60148461125554564</v>
      </c>
      <c r="L1014">
        <v>0.73613442386646832</v>
      </c>
      <c r="M1014">
        <v>0.27073269346979112</v>
      </c>
      <c r="N1014">
        <v>0.86926499105585986</v>
      </c>
      <c r="O1014">
        <v>0.73751674239929021</v>
      </c>
      <c r="P1014">
        <v>0.44940133163831653</v>
      </c>
      <c r="Q1014">
        <v>0.95799174075940607</v>
      </c>
      <c r="R1014">
        <v>0.55925894107734664</v>
      </c>
      <c r="S1014">
        <v>0.30903329050783834</v>
      </c>
      <c r="T1014">
        <v>0.3862802354599108</v>
      </c>
      <c r="U1014">
        <v>23640.316889796555</v>
      </c>
      <c r="V1014">
        <v>25893.319284300524</v>
      </c>
      <c r="W1014">
        <v>29464.428302673827</v>
      </c>
    </row>
    <row r="1015" spans="1:23" x14ac:dyDescent="0.3">
      <c r="A1015">
        <v>0.14869704188826113</v>
      </c>
      <c r="B1015">
        <v>4.355931505834014E-2</v>
      </c>
      <c r="C1015">
        <v>0.42128223735926223</v>
      </c>
      <c r="D1015">
        <v>0.87694673349830043</v>
      </c>
      <c r="E1015">
        <v>0.58424461455386822</v>
      </c>
      <c r="F1015">
        <v>0.81171267344494646</v>
      </c>
      <c r="G1015">
        <v>0.72062998475786066</v>
      </c>
      <c r="H1015">
        <v>0.44960636570829354</v>
      </c>
      <c r="I1015">
        <v>0.36449541967216897</v>
      </c>
      <c r="J1015">
        <v>0.81266266915785568</v>
      </c>
      <c r="K1015">
        <v>0.743493406104619</v>
      </c>
      <c r="L1015">
        <v>0.54276311512668551</v>
      </c>
      <c r="M1015">
        <v>0.89818857340519809</v>
      </c>
      <c r="N1015">
        <v>0.76404914956317305</v>
      </c>
      <c r="O1015">
        <v>1.3300643016575995E-2</v>
      </c>
      <c r="P1015">
        <v>0.93035207933500186</v>
      </c>
      <c r="Q1015">
        <v>0.51504331231683509</v>
      </c>
      <c r="R1015">
        <v>4.9874383591865447E-2</v>
      </c>
      <c r="S1015">
        <v>0.47954873088328087</v>
      </c>
      <c r="T1015">
        <v>0.50630490729346345</v>
      </c>
      <c r="U1015">
        <v>22837.350674503785</v>
      </c>
      <c r="V1015">
        <v>24704.619114044996</v>
      </c>
      <c r="W1015">
        <v>27713.542197743434</v>
      </c>
    </row>
    <row r="1016" spans="1:23" x14ac:dyDescent="0.3">
      <c r="A1016">
        <v>0.78699976757555956</v>
      </c>
      <c r="B1016">
        <v>8.880736061068624E-2</v>
      </c>
      <c r="C1016">
        <v>0.69013216732993721</v>
      </c>
      <c r="D1016">
        <v>0.42372997485404668</v>
      </c>
      <c r="E1016">
        <v>0.62038869551237663</v>
      </c>
      <c r="F1016">
        <v>0.92268532429649841</v>
      </c>
      <c r="G1016">
        <v>0.82273365795558051</v>
      </c>
      <c r="H1016">
        <v>0.12124862501306581</v>
      </c>
      <c r="I1016">
        <v>0.92222297752203308</v>
      </c>
      <c r="J1016">
        <v>0.5440716680849681</v>
      </c>
      <c r="K1016">
        <v>0.14115802338379707</v>
      </c>
      <c r="L1016">
        <v>9.9310497957694643E-2</v>
      </c>
      <c r="M1016">
        <v>0.47266052558850069</v>
      </c>
      <c r="N1016">
        <v>0.33257508627820181</v>
      </c>
      <c r="O1016">
        <v>0.32540396960078666</v>
      </c>
      <c r="P1016">
        <v>0.8602238066828799</v>
      </c>
      <c r="Q1016">
        <v>0.15926550825313429</v>
      </c>
      <c r="R1016">
        <v>0.80461434552881161</v>
      </c>
      <c r="S1016">
        <v>6.1940347849659044E-2</v>
      </c>
      <c r="T1016">
        <v>0.18399611814141248</v>
      </c>
      <c r="U1016">
        <v>23922.338319014361</v>
      </c>
      <c r="V1016">
        <v>26187.505357441212</v>
      </c>
      <c r="W1016">
        <v>29653.006435519233</v>
      </c>
    </row>
    <row r="1017" spans="1:23" x14ac:dyDescent="0.3">
      <c r="A1017">
        <v>0.53067787702419933</v>
      </c>
      <c r="B1017">
        <v>0.4804290513279495</v>
      </c>
      <c r="C1017">
        <v>0.12443631810403695</v>
      </c>
      <c r="D1017">
        <v>0.88108748864143949</v>
      </c>
      <c r="E1017">
        <v>0.10837067737717523</v>
      </c>
      <c r="F1017">
        <v>0.3981751668250339</v>
      </c>
      <c r="G1017">
        <v>0.62595673600636303</v>
      </c>
      <c r="H1017">
        <v>0.76322425268225147</v>
      </c>
      <c r="I1017">
        <v>0.23760411873629947</v>
      </c>
      <c r="J1017">
        <v>0.8149157061868908</v>
      </c>
      <c r="K1017">
        <v>0.95347954038149962</v>
      </c>
      <c r="L1017">
        <v>0.81334596063476894</v>
      </c>
      <c r="M1017">
        <v>0.91818532473484338</v>
      </c>
      <c r="N1017">
        <v>0.89070171702915446</v>
      </c>
      <c r="O1017">
        <v>0.63529308263103135</v>
      </c>
      <c r="P1017">
        <v>0.35607232345247097</v>
      </c>
      <c r="Q1017">
        <v>0.66812983854191166</v>
      </c>
      <c r="R1017">
        <v>0.14119305284402581</v>
      </c>
      <c r="S1017">
        <v>0.50479846627689884</v>
      </c>
      <c r="T1017">
        <v>0.20400061626739074</v>
      </c>
      <c r="U1017">
        <v>24302.004967355577</v>
      </c>
      <c r="V1017">
        <v>26672.776963724806</v>
      </c>
      <c r="W1017">
        <v>29880.866402661137</v>
      </c>
    </row>
    <row r="1018" spans="1:23" x14ac:dyDescent="0.3">
      <c r="A1018">
        <v>0.20503353368896252</v>
      </c>
      <c r="B1018">
        <v>0.16814750039947052</v>
      </c>
      <c r="C1018">
        <v>0.18368677310696022</v>
      </c>
      <c r="D1018">
        <v>0.80717198758563413</v>
      </c>
      <c r="E1018">
        <v>0.3103079887093812</v>
      </c>
      <c r="F1018">
        <v>0.232213377717192</v>
      </c>
      <c r="G1018">
        <v>0.33453586897296389</v>
      </c>
      <c r="H1018">
        <v>0.567006106969702</v>
      </c>
      <c r="I1018">
        <v>0.415652432802528</v>
      </c>
      <c r="J1018">
        <v>0.52890916993424075</v>
      </c>
      <c r="K1018">
        <v>0.35343031876737163</v>
      </c>
      <c r="L1018">
        <v>0.82611308345146772</v>
      </c>
      <c r="M1018">
        <v>0.79526342769721914</v>
      </c>
      <c r="N1018">
        <v>0.18289916986211174</v>
      </c>
      <c r="O1018">
        <v>0.64250900226602214</v>
      </c>
      <c r="P1018">
        <v>0.751919280933947</v>
      </c>
      <c r="Q1018">
        <v>0.94639109522805998</v>
      </c>
      <c r="R1018">
        <v>0.44509489531556901</v>
      </c>
      <c r="S1018">
        <v>0.78896233554668793</v>
      </c>
      <c r="T1018">
        <v>0.36499554882412938</v>
      </c>
      <c r="U1018">
        <v>24254.03380302338</v>
      </c>
      <c r="V1018">
        <v>26777.088622795294</v>
      </c>
      <c r="W1018">
        <v>30624.811438891462</v>
      </c>
    </row>
    <row r="1019" spans="1:23" x14ac:dyDescent="0.3">
      <c r="A1019">
        <v>0.32686702194222367</v>
      </c>
      <c r="B1019">
        <v>4.0728552798202616E-2</v>
      </c>
      <c r="C1019">
        <v>0.18793858086271484</v>
      </c>
      <c r="D1019">
        <v>0.19239649486151036</v>
      </c>
      <c r="E1019">
        <v>0.90300440082520128</v>
      </c>
      <c r="F1019">
        <v>0.17625344019754938</v>
      </c>
      <c r="G1019">
        <v>0.81348267102736815</v>
      </c>
      <c r="H1019">
        <v>0.55571858586270784</v>
      </c>
      <c r="I1019">
        <v>0.79938190127472508</v>
      </c>
      <c r="J1019">
        <v>0.11965278713110908</v>
      </c>
      <c r="K1019">
        <v>0.40357279806952873</v>
      </c>
      <c r="L1019">
        <v>0.34210589742835895</v>
      </c>
      <c r="M1019">
        <v>0.79485155510662719</v>
      </c>
      <c r="N1019">
        <v>0.37485057961283791</v>
      </c>
      <c r="O1019">
        <v>0.64698113846972105</v>
      </c>
      <c r="P1019">
        <v>0.51452606788791377</v>
      </c>
      <c r="Q1019">
        <v>0.99797600920525931</v>
      </c>
      <c r="R1019">
        <v>0.69776250668692896</v>
      </c>
      <c r="S1019">
        <v>0.34221246227369967</v>
      </c>
      <c r="T1019">
        <v>0.91939012045640811</v>
      </c>
      <c r="U1019">
        <v>22902.001773736072</v>
      </c>
      <c r="V1019">
        <v>24700.243578252866</v>
      </c>
      <c r="W1019">
        <v>27494.003885829476</v>
      </c>
    </row>
    <row r="1020" spans="1:23" x14ac:dyDescent="0.3">
      <c r="A1020">
        <v>4.9479264737193884E-2</v>
      </c>
      <c r="B1020">
        <v>0.4278880098840277</v>
      </c>
      <c r="C1020">
        <v>0.36779647524570819</v>
      </c>
      <c r="D1020">
        <v>5.5581637630187856E-2</v>
      </c>
      <c r="E1020">
        <v>0.84728125879872951</v>
      </c>
      <c r="F1020">
        <v>0.15395426790115607</v>
      </c>
      <c r="G1020">
        <v>0.59603885758226494</v>
      </c>
      <c r="H1020">
        <v>0.40971792660572026</v>
      </c>
      <c r="I1020">
        <v>0.57051907416559311</v>
      </c>
      <c r="J1020">
        <v>0.51783875560277515</v>
      </c>
      <c r="K1020">
        <v>0.91637783974692244</v>
      </c>
      <c r="L1020">
        <v>0.14242668663015665</v>
      </c>
      <c r="M1020">
        <v>0.80024565939698267</v>
      </c>
      <c r="N1020">
        <v>1.654522207544509E-3</v>
      </c>
      <c r="O1020">
        <v>0.45803724654916367</v>
      </c>
      <c r="P1020">
        <v>0.34774398674361778</v>
      </c>
      <c r="Q1020">
        <v>0.77496967336268374</v>
      </c>
      <c r="R1020">
        <v>0.15903316252089664</v>
      </c>
      <c r="S1020">
        <v>0.90080509773996331</v>
      </c>
      <c r="T1020">
        <v>0.16496103055393765</v>
      </c>
      <c r="U1020">
        <v>22716.608355745237</v>
      </c>
      <c r="V1020">
        <v>24378.91179022098</v>
      </c>
      <c r="W1020">
        <v>27112.204366862614</v>
      </c>
    </row>
    <row r="1021" spans="1:23" x14ac:dyDescent="0.3">
      <c r="A1021">
        <v>0.62836054714759304</v>
      </c>
      <c r="B1021">
        <v>0.1177200093357496</v>
      </c>
      <c r="C1021">
        <v>0.77103455017416689</v>
      </c>
      <c r="D1021">
        <v>0.9191535673562734</v>
      </c>
      <c r="E1021">
        <v>3.6864248839002751E-2</v>
      </c>
      <c r="F1021">
        <v>0.88187752326788649</v>
      </c>
      <c r="G1021">
        <v>0.79382386102810354</v>
      </c>
      <c r="H1021">
        <v>0.90840147236948432</v>
      </c>
      <c r="I1021">
        <v>3.4586257612442071E-2</v>
      </c>
      <c r="J1021">
        <v>0.28614536149529984</v>
      </c>
      <c r="K1021">
        <v>0.2504190991438523</v>
      </c>
      <c r="L1021">
        <v>0.91146420642954706</v>
      </c>
      <c r="M1021">
        <v>0.56337878230101035</v>
      </c>
      <c r="N1021">
        <v>0.14790148245873003</v>
      </c>
      <c r="O1021">
        <v>0.31975138303049055</v>
      </c>
      <c r="P1021">
        <v>0.27252905909273323</v>
      </c>
      <c r="Q1021">
        <v>0.86470740346080888</v>
      </c>
      <c r="R1021">
        <v>0.49980504974606255</v>
      </c>
      <c r="S1021">
        <v>4.3718794204584598E-2</v>
      </c>
      <c r="T1021">
        <v>0.91235858538931769</v>
      </c>
      <c r="U1021">
        <v>23075.476617478911</v>
      </c>
      <c r="V1021">
        <v>24516.453150179248</v>
      </c>
      <c r="W1021">
        <v>26787.837308222752</v>
      </c>
    </row>
    <row r="1022" spans="1:23" x14ac:dyDescent="0.3">
      <c r="A1022">
        <v>0.83681378494291747</v>
      </c>
      <c r="B1022">
        <v>3.4800829872161543E-2</v>
      </c>
      <c r="C1022">
        <v>0.13686181382913645</v>
      </c>
      <c r="D1022">
        <v>0.42072943792264933</v>
      </c>
      <c r="E1022">
        <v>0.44591289970768933</v>
      </c>
      <c r="F1022">
        <v>0.20248010944180037</v>
      </c>
      <c r="G1022">
        <v>0.25560964566963901</v>
      </c>
      <c r="H1022">
        <v>0.51539293651653251</v>
      </c>
      <c r="I1022">
        <v>0.79864652228971211</v>
      </c>
      <c r="J1022">
        <v>7.5452147070167522E-2</v>
      </c>
      <c r="K1022">
        <v>0.18563288935214969</v>
      </c>
      <c r="L1022">
        <v>0.87383669350907567</v>
      </c>
      <c r="M1022">
        <v>0.35531998333376691</v>
      </c>
      <c r="N1022">
        <v>0.72610037378658843</v>
      </c>
      <c r="O1022">
        <v>0.70431011341079464</v>
      </c>
      <c r="P1022">
        <v>0.74002561201536043</v>
      </c>
      <c r="Q1022">
        <v>0.77589195617721884</v>
      </c>
      <c r="R1022">
        <v>0.28343169438017407</v>
      </c>
      <c r="S1022">
        <v>0.60429097375858265</v>
      </c>
      <c r="T1022">
        <v>0.8830405608752051</v>
      </c>
      <c r="U1022">
        <v>22545.832812930883</v>
      </c>
      <c r="V1022">
        <v>24389.67513278452</v>
      </c>
      <c r="W1022">
        <v>27310.002981112593</v>
      </c>
    </row>
    <row r="1023" spans="1:23" x14ac:dyDescent="0.3">
      <c r="A1023">
        <v>0.29365226839268332</v>
      </c>
      <c r="B1023">
        <v>0.9391536590904207</v>
      </c>
      <c r="C1023">
        <v>0.24790946354114249</v>
      </c>
      <c r="D1023">
        <v>0.21215072598706966</v>
      </c>
      <c r="E1023">
        <v>0.75968201827026272</v>
      </c>
      <c r="F1023">
        <v>0.71606868413393099</v>
      </c>
      <c r="G1023">
        <v>0.86935009216793502</v>
      </c>
      <c r="H1023">
        <v>0.74340631799514012</v>
      </c>
      <c r="I1023">
        <v>0.25722662196289287</v>
      </c>
      <c r="J1023">
        <v>0.59077029635406364</v>
      </c>
      <c r="K1023">
        <v>0.64138941588173648</v>
      </c>
      <c r="L1023">
        <v>0.82365312907210519</v>
      </c>
      <c r="M1023">
        <v>0.67761234367443191</v>
      </c>
      <c r="N1023">
        <v>0.71623835266943092</v>
      </c>
      <c r="O1023">
        <v>0.58955779440333766</v>
      </c>
      <c r="P1023">
        <v>0.42396956650758483</v>
      </c>
      <c r="Q1023">
        <v>0.17921295103156465</v>
      </c>
      <c r="R1023">
        <v>5.095690816782697E-2</v>
      </c>
      <c r="S1023">
        <v>0.34401208960344559</v>
      </c>
      <c r="T1023">
        <v>0.46624655989725433</v>
      </c>
      <c r="U1023">
        <v>24705.662240501475</v>
      </c>
      <c r="V1023">
        <v>27404.429266570009</v>
      </c>
      <c r="W1023">
        <v>31411.217409034962</v>
      </c>
    </row>
    <row r="1024" spans="1:23" x14ac:dyDescent="0.3">
      <c r="A1024">
        <v>0.99854005329239792</v>
      </c>
      <c r="B1024">
        <v>5.5412288325249984E-2</v>
      </c>
      <c r="C1024">
        <v>0.58904589813862773</v>
      </c>
      <c r="D1024">
        <v>0.67459462992595542</v>
      </c>
      <c r="E1024">
        <v>0.99636390410842346</v>
      </c>
      <c r="F1024">
        <v>0.187644880099857</v>
      </c>
      <c r="G1024">
        <v>0.58046187891394097</v>
      </c>
      <c r="H1024">
        <v>0.93847110665857203</v>
      </c>
      <c r="I1024">
        <v>0.39398002169341251</v>
      </c>
      <c r="J1024">
        <v>0.89925987258128082</v>
      </c>
      <c r="K1024">
        <v>3.3999411020012131E-2</v>
      </c>
      <c r="L1024">
        <v>0.77526103286464843</v>
      </c>
      <c r="M1024">
        <v>0.95904301483939602</v>
      </c>
      <c r="N1024">
        <v>0.36181949229855792</v>
      </c>
      <c r="O1024">
        <v>0.80639937832050002</v>
      </c>
      <c r="P1024">
        <v>0.58660973531291627</v>
      </c>
      <c r="Q1024">
        <v>0.58311388470177405</v>
      </c>
      <c r="R1024">
        <v>0.75543023655048414</v>
      </c>
      <c r="S1024">
        <v>0.74355979412109396</v>
      </c>
      <c r="T1024">
        <v>0.27836435503358165</v>
      </c>
      <c r="U1024">
        <v>23171.674553526547</v>
      </c>
      <c r="V1024">
        <v>25244.398039421481</v>
      </c>
      <c r="W1024">
        <v>27892.636496901436</v>
      </c>
    </row>
    <row r="1025" spans="1:23" x14ac:dyDescent="0.3">
      <c r="A1025">
        <v>0.55670346167078644</v>
      </c>
      <c r="B1025">
        <v>0.20830275905998105</v>
      </c>
      <c r="C1025">
        <v>0.3885138957216846</v>
      </c>
      <c r="D1025">
        <v>0.55459665970290373</v>
      </c>
      <c r="E1025">
        <v>0.59283015876304213</v>
      </c>
      <c r="F1025">
        <v>0.41858515907286981</v>
      </c>
      <c r="G1025">
        <v>0.35282371575921867</v>
      </c>
      <c r="H1025">
        <v>0.71094587311060564</v>
      </c>
      <c r="I1025">
        <v>0.96557441573553571</v>
      </c>
      <c r="J1025">
        <v>0.12245034298753425</v>
      </c>
      <c r="K1025">
        <v>0.91175025993695125</v>
      </c>
      <c r="L1025">
        <v>0.8325709558238632</v>
      </c>
      <c r="M1025">
        <v>0.14531442137802675</v>
      </c>
      <c r="N1025">
        <v>0.92806776753682807</v>
      </c>
      <c r="O1025">
        <v>0.9316319624593179</v>
      </c>
      <c r="P1025">
        <v>6.4022234170962658E-3</v>
      </c>
      <c r="Q1025">
        <v>0.91274259817802073</v>
      </c>
      <c r="R1025">
        <v>0.50180382451179018</v>
      </c>
      <c r="S1025">
        <v>0.2056405163743053</v>
      </c>
      <c r="T1025">
        <v>0.56691873841400331</v>
      </c>
      <c r="U1025">
        <v>25164.84229276083</v>
      </c>
      <c r="V1025">
        <v>27712.576693593317</v>
      </c>
      <c r="W1025">
        <v>31061.632538717982</v>
      </c>
    </row>
    <row r="1026" spans="1:23" x14ac:dyDescent="0.3">
      <c r="A1026">
        <v>0.60527709562210708</v>
      </c>
      <c r="B1026">
        <v>0.73767325044874887</v>
      </c>
      <c r="C1026">
        <v>0.35233964316392624</v>
      </c>
      <c r="D1026">
        <v>0.31984430542688336</v>
      </c>
      <c r="E1026">
        <v>0.30052195609003968</v>
      </c>
      <c r="F1026">
        <v>0.64227186165083994</v>
      </c>
      <c r="G1026">
        <v>0.10481882143093765</v>
      </c>
      <c r="H1026">
        <v>0.90752010320111554</v>
      </c>
      <c r="I1026">
        <v>7.7609775752063279E-2</v>
      </c>
      <c r="J1026">
        <v>0.95878064758514503</v>
      </c>
      <c r="K1026">
        <v>0.69351710705141811</v>
      </c>
      <c r="L1026">
        <v>0.1705297796447468</v>
      </c>
      <c r="M1026">
        <v>0.58770568481394725</v>
      </c>
      <c r="N1026">
        <v>0.84227255435312309</v>
      </c>
      <c r="O1026">
        <v>0.73834668978286111</v>
      </c>
      <c r="P1026">
        <v>0.73439555118769162</v>
      </c>
      <c r="Q1026">
        <v>0.31565468839156946</v>
      </c>
      <c r="R1026">
        <v>0.71836043403059402</v>
      </c>
      <c r="S1026">
        <v>0.85582150201404616</v>
      </c>
      <c r="T1026">
        <v>0.25736405511734722</v>
      </c>
      <c r="U1026">
        <v>25148.736365418015</v>
      </c>
      <c r="V1026">
        <v>27346.447940461087</v>
      </c>
      <c r="W1026">
        <v>30662.085090207311</v>
      </c>
    </row>
    <row r="1027" spans="1:23" x14ac:dyDescent="0.3">
      <c r="A1027">
        <v>0.48661869952703618</v>
      </c>
      <c r="B1027">
        <v>0.49101205204065007</v>
      </c>
      <c r="C1027">
        <v>0.2244790006892772</v>
      </c>
      <c r="D1027">
        <v>0.55248694468663362</v>
      </c>
      <c r="E1027">
        <v>0.34986341724776066</v>
      </c>
      <c r="F1027">
        <v>0.66591743291206473</v>
      </c>
      <c r="G1027">
        <v>0.90006221540885656</v>
      </c>
      <c r="H1027">
        <v>0.8850834400333748</v>
      </c>
      <c r="I1027">
        <v>0.22109184970699972</v>
      </c>
      <c r="J1027">
        <v>0.77328819722262532</v>
      </c>
      <c r="K1027">
        <v>0.93813427421399187</v>
      </c>
      <c r="L1027">
        <v>9.1861097086598328E-2</v>
      </c>
      <c r="M1027">
        <v>0.39043761745693345</v>
      </c>
      <c r="N1027">
        <v>0.31007458491774642</v>
      </c>
      <c r="O1027">
        <v>0.41088251279764237</v>
      </c>
      <c r="P1027">
        <v>0.25212278872483296</v>
      </c>
      <c r="Q1027">
        <v>0.22568714048487068</v>
      </c>
      <c r="R1027">
        <v>0.58656539220964865</v>
      </c>
      <c r="S1027">
        <v>0.2317203147562307</v>
      </c>
      <c r="T1027">
        <v>0.27545856188305162</v>
      </c>
      <c r="U1027">
        <v>25119.507260414746</v>
      </c>
      <c r="V1027">
        <v>27626.907775346335</v>
      </c>
      <c r="W1027">
        <v>31417.536497622299</v>
      </c>
    </row>
    <row r="1028" spans="1:23" x14ac:dyDescent="0.3">
      <c r="A1028">
        <v>0.25103143226378022</v>
      </c>
      <c r="B1028">
        <v>0.34564448784943008</v>
      </c>
      <c r="C1028">
        <v>0.11128650021591148</v>
      </c>
      <c r="D1028">
        <v>0.67365948541428211</v>
      </c>
      <c r="E1028">
        <v>0.58528153938629457</v>
      </c>
      <c r="F1028">
        <v>0.16989381081501309</v>
      </c>
      <c r="G1028">
        <v>9.2634438655758322E-2</v>
      </c>
      <c r="H1028">
        <v>0.98539906622429374</v>
      </c>
      <c r="I1028">
        <v>0.17401090257646903</v>
      </c>
      <c r="J1028">
        <v>0.39473151867933831</v>
      </c>
      <c r="K1028">
        <v>0.5787187520421907</v>
      </c>
      <c r="L1028">
        <v>0.10117059859888528</v>
      </c>
      <c r="M1028">
        <v>0.13950287038698189</v>
      </c>
      <c r="N1028">
        <v>0.75999294149860153</v>
      </c>
      <c r="O1028">
        <v>0.58462345546276706</v>
      </c>
      <c r="P1028">
        <v>6.8520839179685336E-2</v>
      </c>
      <c r="Q1028">
        <v>0.8492657165689681</v>
      </c>
      <c r="R1028">
        <v>0.81261871253601847</v>
      </c>
      <c r="S1028">
        <v>0.22550323284200435</v>
      </c>
      <c r="T1028">
        <v>0.59458960771653691</v>
      </c>
      <c r="U1028">
        <v>24286.562389084371</v>
      </c>
      <c r="V1028">
        <v>26413.137360163124</v>
      </c>
      <c r="W1028">
        <v>29720.430184749868</v>
      </c>
    </row>
    <row r="1029" spans="1:23" x14ac:dyDescent="0.3">
      <c r="A1029">
        <v>0.65780893346947922</v>
      </c>
      <c r="B1029">
        <v>0.51040783474029028</v>
      </c>
      <c r="C1029">
        <v>0.46688755836954671</v>
      </c>
      <c r="D1029">
        <v>0.86035420797511619</v>
      </c>
      <c r="E1029">
        <v>0.46910098200974837</v>
      </c>
      <c r="F1029">
        <v>0.36551134749578773</v>
      </c>
      <c r="G1029">
        <v>0.52182473632397197</v>
      </c>
      <c r="H1029">
        <v>6.1032055421077779E-2</v>
      </c>
      <c r="I1029">
        <v>0.7496842700023858</v>
      </c>
      <c r="J1029">
        <v>0.81852798838974905</v>
      </c>
      <c r="K1029">
        <v>0.8981669488394054</v>
      </c>
      <c r="L1029">
        <v>0.27340633931864278</v>
      </c>
      <c r="M1029">
        <v>0.81662638658663478</v>
      </c>
      <c r="N1029">
        <v>0.22413159021829371</v>
      </c>
      <c r="O1029">
        <v>0.46865887882870721</v>
      </c>
      <c r="P1029">
        <v>0.40024792285395533</v>
      </c>
      <c r="Q1029">
        <v>0.40540548398319959</v>
      </c>
      <c r="R1029">
        <v>7.0843263945649685E-3</v>
      </c>
      <c r="S1029">
        <v>6.5590566691934415E-2</v>
      </c>
      <c r="T1029">
        <v>0.90385940971246781</v>
      </c>
      <c r="U1029">
        <v>25233.701098460468</v>
      </c>
      <c r="V1029">
        <v>27471.918879960642</v>
      </c>
      <c r="W1029">
        <v>31012.929158442163</v>
      </c>
    </row>
    <row r="1030" spans="1:23" x14ac:dyDescent="0.3">
      <c r="A1030">
        <v>0.29773353718630663</v>
      </c>
      <c r="B1030">
        <v>0.32001176680090115</v>
      </c>
      <c r="C1030">
        <v>0.42163716569376164</v>
      </c>
      <c r="D1030">
        <v>7.0245804634180009E-2</v>
      </c>
      <c r="E1030">
        <v>9.8906407302902455E-2</v>
      </c>
      <c r="F1030">
        <v>0.79888484547491312</v>
      </c>
      <c r="G1030">
        <v>0.28169247832464483</v>
      </c>
      <c r="H1030">
        <v>0.93417874984738714</v>
      </c>
      <c r="I1030">
        <v>0.57608551312036538</v>
      </c>
      <c r="J1030">
        <v>5.4527589822882536E-3</v>
      </c>
      <c r="K1030">
        <v>0.78693198420448751</v>
      </c>
      <c r="L1030">
        <v>0.63290015437851743</v>
      </c>
      <c r="M1030">
        <v>0.48073032147771172</v>
      </c>
      <c r="N1030">
        <v>0.3494791094435758</v>
      </c>
      <c r="O1030">
        <v>6.758473114922188E-2</v>
      </c>
      <c r="P1030">
        <v>0.53743863056573316</v>
      </c>
      <c r="Q1030">
        <v>3.5853846264032208E-2</v>
      </c>
      <c r="R1030">
        <v>0.50529551643214665</v>
      </c>
      <c r="S1030">
        <v>0.77073993954281184</v>
      </c>
      <c r="T1030">
        <v>0.35659977356397793</v>
      </c>
      <c r="U1030">
        <v>24001.012810422031</v>
      </c>
      <c r="V1030">
        <v>25994.646796541419</v>
      </c>
      <c r="W1030">
        <v>27736.558442406298</v>
      </c>
    </row>
    <row r="1031" spans="1:23" x14ac:dyDescent="0.3">
      <c r="A1031">
        <v>0.70075749723015945</v>
      </c>
      <c r="B1031">
        <v>0.71636656804631471</v>
      </c>
      <c r="C1031">
        <v>0.48282977313196468</v>
      </c>
      <c r="D1031">
        <v>0.94358873511205654</v>
      </c>
      <c r="E1031">
        <v>0.12273385713506811</v>
      </c>
      <c r="F1031">
        <v>0.22637694779178752</v>
      </c>
      <c r="G1031">
        <v>0.24634658057097564</v>
      </c>
      <c r="H1031">
        <v>0.6716393606167208</v>
      </c>
      <c r="I1031">
        <v>0.69489609492149895</v>
      </c>
      <c r="J1031">
        <v>0.71642776597494884</v>
      </c>
      <c r="K1031">
        <v>0.70500468150923157</v>
      </c>
      <c r="L1031">
        <v>0.25289862399481006</v>
      </c>
      <c r="M1031">
        <v>0.26701529806048691</v>
      </c>
      <c r="N1031">
        <v>0.73882947735864135</v>
      </c>
      <c r="O1031">
        <v>0.378366043432254</v>
      </c>
      <c r="P1031">
        <v>0.84731619174721362</v>
      </c>
      <c r="Q1031">
        <v>0.34696995620158222</v>
      </c>
      <c r="R1031">
        <v>0.52746237880293301</v>
      </c>
      <c r="S1031">
        <v>0.51499285153962204</v>
      </c>
      <c r="T1031">
        <v>0.11506062170506236</v>
      </c>
      <c r="U1031">
        <v>24836.785305724363</v>
      </c>
      <c r="V1031">
        <v>27459.410967850734</v>
      </c>
      <c r="W1031">
        <v>31519.601530727545</v>
      </c>
    </row>
    <row r="1032" spans="1:23" x14ac:dyDescent="0.3">
      <c r="A1032">
        <v>0.18546827005033953</v>
      </c>
      <c r="B1032">
        <v>0.76503194745199044</v>
      </c>
      <c r="C1032">
        <v>9.6270401197080718E-2</v>
      </c>
      <c r="D1032">
        <v>0.62931883034516578</v>
      </c>
      <c r="E1032">
        <v>0.64130614118115359</v>
      </c>
      <c r="F1032">
        <v>5.3350794840568108E-2</v>
      </c>
      <c r="G1032">
        <v>0.98726410226475259</v>
      </c>
      <c r="H1032">
        <v>0.1209765315350765</v>
      </c>
      <c r="I1032">
        <v>0.78758058354210536</v>
      </c>
      <c r="J1032">
        <v>0.8564134101568216</v>
      </c>
      <c r="K1032">
        <v>0.26731350572775769</v>
      </c>
      <c r="L1032">
        <v>0.3109051194329609</v>
      </c>
      <c r="M1032">
        <v>0.56475816257225475</v>
      </c>
      <c r="N1032">
        <v>0.15737272759788817</v>
      </c>
      <c r="O1032">
        <v>0.29215529939072787</v>
      </c>
      <c r="P1032">
        <v>0.79904637723191418</v>
      </c>
      <c r="Q1032">
        <v>0.64145439620133182</v>
      </c>
      <c r="R1032">
        <v>0.43517440806692048</v>
      </c>
      <c r="S1032">
        <v>0.3753444423633735</v>
      </c>
      <c r="T1032">
        <v>0.64071784537897269</v>
      </c>
      <c r="U1032">
        <v>23651.955156148</v>
      </c>
      <c r="V1032">
        <v>25433.758852125378</v>
      </c>
      <c r="W1032">
        <v>28241.175026351273</v>
      </c>
    </row>
    <row r="1033" spans="1:23" x14ac:dyDescent="0.3">
      <c r="A1033">
        <v>0.50488821512447535</v>
      </c>
      <c r="B1033">
        <v>0.65092623139985561</v>
      </c>
      <c r="C1033">
        <v>0.46376538593906891</v>
      </c>
      <c r="D1033">
        <v>0.65221287557350838</v>
      </c>
      <c r="E1033">
        <v>0.55000439864804551</v>
      </c>
      <c r="F1033">
        <v>0.22527922543990597</v>
      </c>
      <c r="G1033">
        <v>0.35740637868373276</v>
      </c>
      <c r="H1033">
        <v>0.16093401239052968</v>
      </c>
      <c r="I1033">
        <v>0.85885948361425291</v>
      </c>
      <c r="J1033">
        <v>0.61898638136690709</v>
      </c>
      <c r="K1033">
        <v>0.86009928676708569</v>
      </c>
      <c r="L1033">
        <v>0.10090350115567953</v>
      </c>
      <c r="M1033">
        <v>0.27799832278182796</v>
      </c>
      <c r="N1033">
        <v>0.11709053616635978</v>
      </c>
      <c r="O1033">
        <v>0.65838379554746507</v>
      </c>
      <c r="P1033">
        <v>0.28505280600471422</v>
      </c>
      <c r="Q1033">
        <v>8.5765537754552701E-2</v>
      </c>
      <c r="R1033">
        <v>0.49697730865750311</v>
      </c>
      <c r="S1033">
        <v>0.24081556727498324</v>
      </c>
      <c r="T1033">
        <v>0.9626906057900374</v>
      </c>
      <c r="U1033">
        <v>25528.731806801923</v>
      </c>
      <c r="V1033">
        <v>28202.985404051888</v>
      </c>
      <c r="W1033">
        <v>32044.461036107823</v>
      </c>
    </row>
    <row r="1034" spans="1:23" x14ac:dyDescent="0.3">
      <c r="A1034">
        <v>0.74791433635233784</v>
      </c>
      <c r="B1034">
        <v>0.86556648502987243</v>
      </c>
      <c r="C1034">
        <v>8.9620605373184031E-2</v>
      </c>
      <c r="D1034">
        <v>0.25029804674944589</v>
      </c>
      <c r="E1034">
        <v>0.56374428413763999</v>
      </c>
      <c r="F1034">
        <v>0.18629771569769257</v>
      </c>
      <c r="G1034">
        <v>0.1157183341432429</v>
      </c>
      <c r="H1034">
        <v>0.95919706251430159</v>
      </c>
      <c r="I1034">
        <v>0.97152055367199663</v>
      </c>
      <c r="J1034">
        <v>0.77529250168283359</v>
      </c>
      <c r="K1034">
        <v>0.59046194259343887</v>
      </c>
      <c r="L1034">
        <v>3.9624320408684875E-2</v>
      </c>
      <c r="M1034">
        <v>0.85245632281429984</v>
      </c>
      <c r="N1034">
        <v>0.31306351747427397</v>
      </c>
      <c r="O1034">
        <v>0.85166496948421244</v>
      </c>
      <c r="P1034">
        <v>0.85743533498559787</v>
      </c>
      <c r="Q1034">
        <v>0.10109721508473632</v>
      </c>
      <c r="R1034">
        <v>0.98815167403755844</v>
      </c>
      <c r="S1034">
        <v>0.71619304391069694</v>
      </c>
      <c r="T1034">
        <v>4.0698743396539991E-2</v>
      </c>
      <c r="U1034">
        <v>24136.998315192719</v>
      </c>
      <c r="V1034">
        <v>26281.207685748526</v>
      </c>
      <c r="W1034">
        <v>29188.918948562157</v>
      </c>
    </row>
    <row r="1035" spans="1:23" x14ac:dyDescent="0.3">
      <c r="A1035">
        <v>0.77809343707538992</v>
      </c>
      <c r="B1035">
        <v>0.22951174486648607</v>
      </c>
      <c r="C1035">
        <v>0.8678876307390988</v>
      </c>
      <c r="D1035">
        <v>0.69929877727353484</v>
      </c>
      <c r="E1035">
        <v>0.72258457007315746</v>
      </c>
      <c r="F1035">
        <v>0.28440974467450181</v>
      </c>
      <c r="G1035">
        <v>0.90579964678981328</v>
      </c>
      <c r="H1035">
        <v>0.58263218383336335</v>
      </c>
      <c r="I1035">
        <v>0.35504967055819492</v>
      </c>
      <c r="J1035">
        <v>0.75953753978394467</v>
      </c>
      <c r="K1035">
        <v>0.87482561166057826</v>
      </c>
      <c r="L1035">
        <v>0.99554604540202185</v>
      </c>
      <c r="M1035">
        <v>0.8348438045446539</v>
      </c>
      <c r="N1035">
        <v>0.53439817732229389</v>
      </c>
      <c r="O1035">
        <v>3.4038949121467355E-3</v>
      </c>
      <c r="P1035">
        <v>0.32500919576807735</v>
      </c>
      <c r="Q1035">
        <v>5.9614519579171577E-2</v>
      </c>
      <c r="R1035">
        <v>0.81546672971676115</v>
      </c>
      <c r="S1035">
        <v>0.64479150268072871</v>
      </c>
      <c r="T1035">
        <v>0.4626063878095848</v>
      </c>
      <c r="U1035">
        <v>25074.935888563909</v>
      </c>
      <c r="V1035">
        <v>27598.361952631218</v>
      </c>
      <c r="W1035">
        <v>29446.057914427773</v>
      </c>
    </row>
    <row r="1036" spans="1:23" x14ac:dyDescent="0.3">
      <c r="A1036">
        <v>0.32515095075580791</v>
      </c>
      <c r="B1036">
        <v>0.74716311698980964</v>
      </c>
      <c r="C1036">
        <v>0.17638741354829704</v>
      </c>
      <c r="D1036">
        <v>0.74080700946481515</v>
      </c>
      <c r="E1036">
        <v>1.2361452344803377E-2</v>
      </c>
      <c r="F1036">
        <v>0.67958727020777365</v>
      </c>
      <c r="G1036">
        <v>0.74579576129714853</v>
      </c>
      <c r="H1036">
        <v>0.20221335544817692</v>
      </c>
      <c r="I1036">
        <v>0.77108903764938042</v>
      </c>
      <c r="J1036">
        <v>0.81475784091105818</v>
      </c>
      <c r="K1036">
        <v>0.20173635967203421</v>
      </c>
      <c r="L1036">
        <v>0.28051042598522569</v>
      </c>
      <c r="M1036">
        <v>0.35490205053705109</v>
      </c>
      <c r="N1036">
        <v>0.66529289318943741</v>
      </c>
      <c r="O1036">
        <v>0.71638163335614236</v>
      </c>
      <c r="P1036">
        <v>0.79166259384598969</v>
      </c>
      <c r="Q1036">
        <v>8.7239787558955631E-2</v>
      </c>
      <c r="R1036">
        <v>0.45349539601280642</v>
      </c>
      <c r="S1036">
        <v>0.50757345211769389</v>
      </c>
      <c r="T1036">
        <v>0.95474443577117285</v>
      </c>
      <c r="U1036">
        <v>22798.94933595341</v>
      </c>
      <c r="V1036">
        <v>23872.182300488021</v>
      </c>
      <c r="W1036">
        <v>25779.760822175547</v>
      </c>
    </row>
    <row r="1037" spans="1:23" x14ac:dyDescent="0.3">
      <c r="A1037">
        <v>0.76146036568772602</v>
      </c>
      <c r="B1037">
        <v>1.3531161012127211E-2</v>
      </c>
      <c r="C1037">
        <v>1.9531171767822191E-2</v>
      </c>
      <c r="D1037">
        <v>0.57973029659079078</v>
      </c>
      <c r="E1037">
        <v>0.57774235775091709</v>
      </c>
      <c r="F1037">
        <v>3.520494799792321E-2</v>
      </c>
      <c r="G1037">
        <v>0.94149791402966099</v>
      </c>
      <c r="H1037">
        <v>0.34687093490965898</v>
      </c>
      <c r="I1037">
        <v>0.15177743555644915</v>
      </c>
      <c r="J1037">
        <v>0.9804404659777296</v>
      </c>
      <c r="K1037">
        <v>0.14233848023804641</v>
      </c>
      <c r="L1037">
        <v>0.29889315473150918</v>
      </c>
      <c r="M1037">
        <v>0.61918221836861398</v>
      </c>
      <c r="N1037">
        <v>0.73785826499343699</v>
      </c>
      <c r="O1037">
        <v>0.92313737594121825</v>
      </c>
      <c r="P1037">
        <v>0.47105492474551075</v>
      </c>
      <c r="Q1037">
        <v>0.85674782180900633</v>
      </c>
      <c r="R1037">
        <v>9.6482493270395001E-2</v>
      </c>
      <c r="S1037">
        <v>0.25463864200015157</v>
      </c>
      <c r="T1037">
        <v>0.4912351274640806</v>
      </c>
      <c r="U1037">
        <v>21316.439444292708</v>
      </c>
      <c r="V1037">
        <v>22142.846180005698</v>
      </c>
      <c r="W1037">
        <v>23557.850940275373</v>
      </c>
    </row>
    <row r="1038" spans="1:23" x14ac:dyDescent="0.3">
      <c r="A1038">
        <v>0.58107433228211225</v>
      </c>
      <c r="B1038">
        <v>0.96264870314145334</v>
      </c>
      <c r="C1038">
        <v>0.66179206596295115</v>
      </c>
      <c r="D1038">
        <v>0.33993368917504424</v>
      </c>
      <c r="E1038">
        <v>0.77594824158481956</v>
      </c>
      <c r="F1038">
        <v>0.7183655645141015</v>
      </c>
      <c r="G1038">
        <v>0.65301861747335921</v>
      </c>
      <c r="H1038">
        <v>0.25970477035713951</v>
      </c>
      <c r="I1038">
        <v>0.23663890321294756</v>
      </c>
      <c r="J1038">
        <v>0.48720177548626992</v>
      </c>
      <c r="K1038">
        <v>0.1014624755265451</v>
      </c>
      <c r="L1038">
        <v>9.1525992469505147E-3</v>
      </c>
      <c r="M1038">
        <v>0.34405641921896229</v>
      </c>
      <c r="N1038">
        <v>4.9035537437171067E-2</v>
      </c>
      <c r="O1038">
        <v>0.7500994799673335</v>
      </c>
      <c r="P1038">
        <v>0.59671154432575202</v>
      </c>
      <c r="Q1038">
        <v>0.80280643285887676</v>
      </c>
      <c r="R1038">
        <v>0.17535366167489119</v>
      </c>
      <c r="S1038">
        <v>0.378196839088559</v>
      </c>
      <c r="T1038">
        <v>0.7727036868075019</v>
      </c>
      <c r="U1038">
        <v>25476.797275668265</v>
      </c>
      <c r="V1038">
        <v>28433.93540411197</v>
      </c>
      <c r="W1038">
        <v>30896.328852007602</v>
      </c>
    </row>
    <row r="1039" spans="1:23" x14ac:dyDescent="0.3">
      <c r="A1039">
        <v>0.19424717288103505</v>
      </c>
      <c r="B1039">
        <v>0.44561641868230661</v>
      </c>
      <c r="C1039">
        <v>0.35711243875853221</v>
      </c>
      <c r="D1039">
        <v>0.63471715514102267</v>
      </c>
      <c r="E1039">
        <v>0.31901643952505604</v>
      </c>
      <c r="F1039">
        <v>0.91345042957208911</v>
      </c>
      <c r="G1039">
        <v>0.73035259945396414</v>
      </c>
      <c r="H1039">
        <v>0.75254846458744606</v>
      </c>
      <c r="I1039">
        <v>0.18375444407892597</v>
      </c>
      <c r="J1039">
        <v>0.43059270706889075</v>
      </c>
      <c r="K1039">
        <v>0.47100558261819525</v>
      </c>
      <c r="L1039">
        <v>0.91497393581949471</v>
      </c>
      <c r="M1039">
        <v>0.52426652924555162</v>
      </c>
      <c r="N1039">
        <v>0.68211933759384691</v>
      </c>
      <c r="O1039">
        <v>0.9370403434514899</v>
      </c>
      <c r="P1039">
        <v>0.18033043006916491</v>
      </c>
      <c r="Q1039">
        <v>0.8256477789340172</v>
      </c>
      <c r="R1039">
        <v>0.61073282862394895</v>
      </c>
      <c r="S1039">
        <v>1.2742513518185493E-2</v>
      </c>
      <c r="T1039">
        <v>0.21677054094048825</v>
      </c>
      <c r="U1039">
        <v>24767.002566882747</v>
      </c>
      <c r="V1039">
        <v>27478.725779778484</v>
      </c>
      <c r="W1039">
        <v>31433.702481122556</v>
      </c>
    </row>
    <row r="1040" spans="1:23" x14ac:dyDescent="0.3">
      <c r="A1040">
        <v>0.91746663516763494</v>
      </c>
      <c r="B1040">
        <v>0.26772842408626996</v>
      </c>
      <c r="C1040">
        <v>6.5660724085056854E-2</v>
      </c>
      <c r="D1040">
        <v>0.32393051842469095</v>
      </c>
      <c r="E1040">
        <v>0.23073643901905247</v>
      </c>
      <c r="F1040">
        <v>0.9363128856625732</v>
      </c>
      <c r="G1040">
        <v>0.61516597206130996</v>
      </c>
      <c r="H1040">
        <v>0.96030591212965155</v>
      </c>
      <c r="I1040">
        <v>0.45024510858228861</v>
      </c>
      <c r="J1040">
        <v>0.33291971168221801</v>
      </c>
      <c r="K1040">
        <v>0.3330308415953343</v>
      </c>
      <c r="L1040">
        <v>0.11838575119568288</v>
      </c>
      <c r="M1040">
        <v>0.47326871012968202</v>
      </c>
      <c r="N1040">
        <v>0.59095343498187425</v>
      </c>
      <c r="O1040">
        <v>0.52004787446146694</v>
      </c>
      <c r="P1040">
        <v>0.97444902111887843</v>
      </c>
      <c r="Q1040">
        <v>0.97739121561487841</v>
      </c>
      <c r="R1040">
        <v>0.22410063196903302</v>
      </c>
      <c r="S1040">
        <v>0.38251013473344231</v>
      </c>
      <c r="T1040">
        <v>3.5710235885170867E-2</v>
      </c>
      <c r="U1040">
        <v>23756.775932205477</v>
      </c>
      <c r="V1040">
        <v>25920.360283644124</v>
      </c>
      <c r="W1040">
        <v>29456.713129519874</v>
      </c>
    </row>
    <row r="1041" spans="1:23" x14ac:dyDescent="0.3">
      <c r="A1041">
        <v>0.70615357196221296</v>
      </c>
      <c r="B1041">
        <v>0.55404731325145917</v>
      </c>
      <c r="C1041">
        <v>0.48993110776504917</v>
      </c>
      <c r="D1041">
        <v>2.9885430251579165E-2</v>
      </c>
      <c r="E1041">
        <v>0.61437719039053507</v>
      </c>
      <c r="F1041">
        <v>0.27191414766027266</v>
      </c>
      <c r="G1041">
        <v>0.21257980519729253</v>
      </c>
      <c r="H1041">
        <v>0.113335838409753</v>
      </c>
      <c r="I1041">
        <v>0.41402806399698883</v>
      </c>
      <c r="J1041">
        <v>0.43247984081367274</v>
      </c>
      <c r="K1041">
        <v>0.60629328735436516</v>
      </c>
      <c r="L1041">
        <v>0.5082524374190136</v>
      </c>
      <c r="M1041">
        <v>0.57199926776556709</v>
      </c>
      <c r="N1041">
        <v>0.98888284049639374</v>
      </c>
      <c r="O1041">
        <v>0.99543701488257252</v>
      </c>
      <c r="P1041">
        <v>0.67001108012447419</v>
      </c>
      <c r="Q1041">
        <v>0.60653355766796346</v>
      </c>
      <c r="R1041">
        <v>0.5180338019279106</v>
      </c>
      <c r="S1041">
        <v>0.75362447786790998</v>
      </c>
      <c r="T1041">
        <v>0.35336964711804952</v>
      </c>
      <c r="U1041">
        <v>23194.176278756255</v>
      </c>
      <c r="V1041">
        <v>25032.019669571429</v>
      </c>
      <c r="W1041">
        <v>27927.328362554043</v>
      </c>
    </row>
    <row r="1042" spans="1:23" x14ac:dyDescent="0.3">
      <c r="A1042">
        <v>8.2900975479059336E-2</v>
      </c>
      <c r="B1042">
        <v>0.56142534374119224</v>
      </c>
      <c r="C1042">
        <v>0.43980968765484224</v>
      </c>
      <c r="D1042">
        <v>0.3574108336903038</v>
      </c>
      <c r="E1042">
        <v>0.18851566853167651</v>
      </c>
      <c r="F1042">
        <v>0.64015622772405623</v>
      </c>
      <c r="G1042">
        <v>0.58129928884131954</v>
      </c>
      <c r="H1042">
        <v>0.32668395620869745</v>
      </c>
      <c r="I1042">
        <v>0.16777228400569977</v>
      </c>
      <c r="J1042">
        <v>5.1537328131198344E-2</v>
      </c>
      <c r="K1042">
        <v>0.82933318790695487</v>
      </c>
      <c r="L1042">
        <v>0.57792088420318999</v>
      </c>
      <c r="M1042">
        <v>0.99748691010691526</v>
      </c>
      <c r="N1042">
        <v>0.51407708735080326</v>
      </c>
      <c r="O1042">
        <v>0.20752827029086651</v>
      </c>
      <c r="P1042">
        <v>0.28090854560232004</v>
      </c>
      <c r="Q1042">
        <v>5.5153591534713005E-2</v>
      </c>
      <c r="R1042">
        <v>0.58316154914638851</v>
      </c>
      <c r="S1042">
        <v>1.9284584155162422E-2</v>
      </c>
      <c r="T1042">
        <v>4.6854652960785795E-2</v>
      </c>
      <c r="U1042">
        <v>23842.292855303011</v>
      </c>
      <c r="V1042">
        <v>26273.106037680878</v>
      </c>
      <c r="W1042">
        <v>29605.273808039543</v>
      </c>
    </row>
    <row r="1043" spans="1:23" x14ac:dyDescent="0.3">
      <c r="A1043">
        <v>1.041513697484164E-2</v>
      </c>
      <c r="B1043">
        <v>0.77655881659774806</v>
      </c>
      <c r="C1043">
        <v>0.69870912991012424</v>
      </c>
      <c r="D1043">
        <v>0.60368143595617163</v>
      </c>
      <c r="E1043">
        <v>0.9580324137951306</v>
      </c>
      <c r="F1043">
        <v>0.81506284017181296</v>
      </c>
      <c r="G1043">
        <v>0.6162346247625724</v>
      </c>
      <c r="H1043">
        <v>0.47682949303310396</v>
      </c>
      <c r="I1043">
        <v>0.12164976823757702</v>
      </c>
      <c r="J1043">
        <v>0.91577925214524325</v>
      </c>
      <c r="K1043">
        <v>0.43177197855188554</v>
      </c>
      <c r="L1043">
        <v>0.21152058057661322</v>
      </c>
      <c r="M1043">
        <v>0.88132504514521481</v>
      </c>
      <c r="N1043">
        <v>0.28656721812775704</v>
      </c>
      <c r="O1043">
        <v>0.81427389641434689</v>
      </c>
      <c r="P1043">
        <v>0.69545107069323409</v>
      </c>
      <c r="Q1043">
        <v>0.78436043118907628</v>
      </c>
      <c r="R1043">
        <v>0.71807626115760348</v>
      </c>
      <c r="S1043">
        <v>0.24127878552466095</v>
      </c>
      <c r="T1043">
        <v>1.8213207201845681E-2</v>
      </c>
      <c r="U1043">
        <v>21030.801986489558</v>
      </c>
      <c r="V1043">
        <v>21959.297844379031</v>
      </c>
      <c r="W1043">
        <v>23619.373158564213</v>
      </c>
    </row>
    <row r="1044" spans="1:23" x14ac:dyDescent="0.3">
      <c r="A1044">
        <v>0.88519230885336497</v>
      </c>
      <c r="B1044">
        <v>0.40552907900973473</v>
      </c>
      <c r="C1044">
        <v>0.1381743670618604</v>
      </c>
      <c r="D1044">
        <v>0.97066075130732787</v>
      </c>
      <c r="E1044">
        <v>0.36188484576073243</v>
      </c>
      <c r="F1044">
        <v>0.93775395940405015</v>
      </c>
      <c r="G1044">
        <v>0.53601872041862941</v>
      </c>
      <c r="H1044">
        <v>0.43111902618815573</v>
      </c>
      <c r="I1044">
        <v>0.45030815065921459</v>
      </c>
      <c r="J1044">
        <v>0.65683916949889276</v>
      </c>
      <c r="K1044">
        <v>0.33462302231931523</v>
      </c>
      <c r="L1044">
        <v>0.61699144167461106</v>
      </c>
      <c r="M1044">
        <v>0.46335952843150369</v>
      </c>
      <c r="N1044">
        <v>0.93316634547652588</v>
      </c>
      <c r="O1044">
        <v>0.20817486779197489</v>
      </c>
      <c r="P1044">
        <v>0.17228908371343188</v>
      </c>
      <c r="Q1044">
        <v>0.62073369397057132</v>
      </c>
      <c r="R1044">
        <v>0.58969472858227379</v>
      </c>
      <c r="S1044">
        <v>0.48569712454538466</v>
      </c>
      <c r="T1044">
        <v>0.3710407787711747</v>
      </c>
      <c r="U1044">
        <v>24673.635626911542</v>
      </c>
      <c r="V1044">
        <v>27496.306296675783</v>
      </c>
      <c r="W1044">
        <v>31716.860409171542</v>
      </c>
    </row>
    <row r="1045" spans="1:23" x14ac:dyDescent="0.3">
      <c r="A1045">
        <v>0.96919479153792332</v>
      </c>
      <c r="B1045">
        <v>0.63612594090031616</v>
      </c>
      <c r="C1045">
        <v>0.29777948562914369</v>
      </c>
      <c r="D1045">
        <v>0.96040588286722739</v>
      </c>
      <c r="E1045">
        <v>0.27591788644829085</v>
      </c>
      <c r="F1045">
        <v>0.86741372950205897</v>
      </c>
      <c r="G1045">
        <v>0.36271380706047968</v>
      </c>
      <c r="H1045">
        <v>0.23241255027096008</v>
      </c>
      <c r="I1045">
        <v>0.79201748432317232</v>
      </c>
      <c r="J1045">
        <v>0.17129530002750012</v>
      </c>
      <c r="K1045">
        <v>0.15462135790958581</v>
      </c>
      <c r="L1045">
        <v>0.18182443153408812</v>
      </c>
      <c r="M1045">
        <v>0.35007699400505526</v>
      </c>
      <c r="N1045">
        <v>0.37292651667475413</v>
      </c>
      <c r="O1045">
        <v>0.62211173651846396</v>
      </c>
      <c r="P1045">
        <v>0.90529867597254998</v>
      </c>
      <c r="Q1045">
        <v>0.57062356494155542</v>
      </c>
      <c r="R1045">
        <v>0.52012311788394594</v>
      </c>
      <c r="S1045">
        <v>0.5930527062424007</v>
      </c>
      <c r="T1045">
        <v>0.70715607562885785</v>
      </c>
      <c r="U1045">
        <v>25192.636362920952</v>
      </c>
      <c r="V1045">
        <v>28003.048436564182</v>
      </c>
      <c r="W1045">
        <v>32111.248558516763</v>
      </c>
    </row>
    <row r="1046" spans="1:23" x14ac:dyDescent="0.3">
      <c r="A1046">
        <v>0.38577911674955562</v>
      </c>
      <c r="B1046">
        <v>0.2542059125141069</v>
      </c>
      <c r="C1046">
        <v>0.56023354186712981</v>
      </c>
      <c r="D1046">
        <v>0.95388722369167134</v>
      </c>
      <c r="E1046">
        <v>0.30279138652854015</v>
      </c>
      <c r="F1046">
        <v>0.39707153860331612</v>
      </c>
      <c r="G1046">
        <v>0.61635034132588484</v>
      </c>
      <c r="H1046">
        <v>5.1426677935233138E-2</v>
      </c>
      <c r="I1046">
        <v>0.19399468272729875</v>
      </c>
      <c r="J1046">
        <v>0.67674073063109785</v>
      </c>
      <c r="K1046">
        <v>0.18876237521197162</v>
      </c>
      <c r="L1046">
        <v>0.81904261889067953</v>
      </c>
      <c r="M1046">
        <v>0.42759656567593074</v>
      </c>
      <c r="N1046">
        <v>0.11319759541556391</v>
      </c>
      <c r="O1046">
        <v>0.33017095135664343</v>
      </c>
      <c r="P1046">
        <v>0.89598030543454721</v>
      </c>
      <c r="Q1046">
        <v>0.68211453181969961</v>
      </c>
      <c r="R1046">
        <v>0.95068840915907893</v>
      </c>
      <c r="S1046">
        <v>0.28369688365031914</v>
      </c>
      <c r="T1046">
        <v>0.51715799441436638</v>
      </c>
      <c r="U1046">
        <v>24861.80499827737</v>
      </c>
      <c r="V1046">
        <v>27009.632241200656</v>
      </c>
      <c r="W1046">
        <v>30374.36703701592</v>
      </c>
    </row>
    <row r="1047" spans="1:23" x14ac:dyDescent="0.3">
      <c r="A1047">
        <v>0.6256904981303183</v>
      </c>
      <c r="B1047">
        <v>0.19023907715260366</v>
      </c>
      <c r="C1047">
        <v>0.2129979341645209</v>
      </c>
      <c r="D1047">
        <v>0.13865839434361027</v>
      </c>
      <c r="E1047">
        <v>0.45352455172995315</v>
      </c>
      <c r="F1047">
        <v>0.83835588988453635</v>
      </c>
      <c r="G1047">
        <v>0.65794773017456232</v>
      </c>
      <c r="H1047">
        <v>0.29959457390787442</v>
      </c>
      <c r="I1047">
        <v>0.85528963636121513</v>
      </c>
      <c r="J1047">
        <v>0.61292933835616281</v>
      </c>
      <c r="K1047">
        <v>0.62229362991989912</v>
      </c>
      <c r="L1047">
        <v>8.7815914867938868E-2</v>
      </c>
      <c r="M1047">
        <v>0.18095858939023018</v>
      </c>
      <c r="N1047">
        <v>0.71610689681664785</v>
      </c>
      <c r="O1047">
        <v>1.212816478445799E-2</v>
      </c>
      <c r="P1047">
        <v>0.9698003889480602</v>
      </c>
      <c r="Q1047">
        <v>0.60906563205089304</v>
      </c>
      <c r="R1047">
        <v>0.7230054962201844</v>
      </c>
      <c r="S1047">
        <v>4.139049554811159E-2</v>
      </c>
      <c r="T1047">
        <v>0.79890740840652774</v>
      </c>
      <c r="U1047">
        <v>24461.391227364253</v>
      </c>
      <c r="V1047">
        <v>26927.736883113594</v>
      </c>
      <c r="W1047">
        <v>30510.946681334244</v>
      </c>
    </row>
    <row r="1048" spans="1:23" x14ac:dyDescent="0.3">
      <c r="A1048">
        <v>0.74234840656226431</v>
      </c>
      <c r="B1048">
        <v>0.10748410091847227</v>
      </c>
      <c r="C1048">
        <v>4.6129262007757341E-2</v>
      </c>
      <c r="D1048">
        <v>0.56612887112324128</v>
      </c>
      <c r="E1048">
        <v>0.11136727913688481</v>
      </c>
      <c r="F1048">
        <v>0.76560559753424862</v>
      </c>
      <c r="G1048">
        <v>0.22981014147767809</v>
      </c>
      <c r="H1048">
        <v>0.96178552314836685</v>
      </c>
      <c r="I1048">
        <v>0.71919740186524472</v>
      </c>
      <c r="J1048">
        <v>0.32708105533920551</v>
      </c>
      <c r="K1048">
        <v>0.80760749881409621</v>
      </c>
      <c r="L1048">
        <v>0.19477250526147522</v>
      </c>
      <c r="M1048">
        <v>0.95967228363736068</v>
      </c>
      <c r="N1048">
        <v>3.2288865742675837E-2</v>
      </c>
      <c r="O1048">
        <v>0.11756745870003545</v>
      </c>
      <c r="P1048">
        <v>0.85875206056794562</v>
      </c>
      <c r="Q1048">
        <v>0.42751952571621321</v>
      </c>
      <c r="R1048">
        <v>0.68427453557885665</v>
      </c>
      <c r="S1048">
        <v>0.36535445362968738</v>
      </c>
      <c r="T1048">
        <v>0.3318110658911525</v>
      </c>
      <c r="U1048">
        <v>23029.890114755206</v>
      </c>
      <c r="V1048">
        <v>24795.986818236797</v>
      </c>
      <c r="W1048">
        <v>27558.274795887817</v>
      </c>
    </row>
    <row r="1049" spans="1:23" x14ac:dyDescent="0.3">
      <c r="A1049">
        <v>0.85448349695714965</v>
      </c>
      <c r="B1049">
        <v>0.21471257912610978</v>
      </c>
      <c r="C1049">
        <v>0.93783103553080527</v>
      </c>
      <c r="D1049">
        <v>0.35285210670409167</v>
      </c>
      <c r="E1049">
        <v>0.67048655209810637</v>
      </c>
      <c r="F1049">
        <v>0.1099420746622804</v>
      </c>
      <c r="G1049">
        <v>0.52911995338136886</v>
      </c>
      <c r="H1049">
        <v>0.23736673823676202</v>
      </c>
      <c r="I1049">
        <v>0.59899870479722483</v>
      </c>
      <c r="J1049">
        <v>0.2437600124565758</v>
      </c>
      <c r="K1049">
        <v>0.14940644076019702</v>
      </c>
      <c r="L1049">
        <v>0.54132595057339117</v>
      </c>
      <c r="M1049">
        <v>0.34621776725678</v>
      </c>
      <c r="N1049">
        <v>0.39686560542459642</v>
      </c>
      <c r="O1049">
        <v>0.32475258841430255</v>
      </c>
      <c r="P1049">
        <v>0.49387654504060186</v>
      </c>
      <c r="Q1049">
        <v>0.90879280871845858</v>
      </c>
      <c r="R1049">
        <v>0.64193668646945301</v>
      </c>
      <c r="S1049">
        <v>0.38053694417343847</v>
      </c>
      <c r="T1049">
        <v>0.53182703209058302</v>
      </c>
      <c r="U1049">
        <v>24660.350135176272</v>
      </c>
      <c r="V1049">
        <v>27296.346189128544</v>
      </c>
      <c r="W1049">
        <v>31235.05155372278</v>
      </c>
    </row>
    <row r="1050" spans="1:23" x14ac:dyDescent="0.3">
      <c r="A1050">
        <v>0.76844987392924036</v>
      </c>
      <c r="B1050">
        <v>0.85326808678784893</v>
      </c>
      <c r="C1050">
        <v>0.42510842533177329</v>
      </c>
      <c r="D1050">
        <v>4.6221194575590957E-2</v>
      </c>
      <c r="E1050">
        <v>0.65448191062969585</v>
      </c>
      <c r="F1050">
        <v>0.66293333759825168</v>
      </c>
      <c r="G1050">
        <v>9.4834837910785105E-2</v>
      </c>
      <c r="H1050">
        <v>0.98321558165317091</v>
      </c>
      <c r="I1050">
        <v>0.57485129053217376</v>
      </c>
      <c r="J1050">
        <v>0.53791532053619862</v>
      </c>
      <c r="K1050">
        <v>0.87710804109885798</v>
      </c>
      <c r="L1050">
        <v>0.43256098840133572</v>
      </c>
      <c r="M1050">
        <v>0.65214197184374711</v>
      </c>
      <c r="N1050">
        <v>3.4116398706894487E-2</v>
      </c>
      <c r="O1050">
        <v>0.15639329470106864</v>
      </c>
      <c r="P1050">
        <v>0.16842897466672702</v>
      </c>
      <c r="Q1050">
        <v>0.31728545759293109</v>
      </c>
      <c r="R1050">
        <v>0.74002577755575438</v>
      </c>
      <c r="S1050">
        <v>0.49963928249850159</v>
      </c>
      <c r="T1050">
        <v>0.21114257924150193</v>
      </c>
      <c r="U1050">
        <v>23545.68234247317</v>
      </c>
      <c r="V1050">
        <v>25451.476202215137</v>
      </c>
      <c r="W1050">
        <v>28499.253422104743</v>
      </c>
    </row>
    <row r="1051" spans="1:23" x14ac:dyDescent="0.3">
      <c r="A1051">
        <v>0.62244144189875306</v>
      </c>
      <c r="B1051">
        <v>0.64608281093990816</v>
      </c>
      <c r="C1051">
        <v>0.33933278053446336</v>
      </c>
      <c r="D1051">
        <v>0.178040065204428</v>
      </c>
      <c r="E1051">
        <v>0.91348633003484669</v>
      </c>
      <c r="F1051">
        <v>0.2558064579850447</v>
      </c>
      <c r="G1051">
        <v>0.84913703901454352</v>
      </c>
      <c r="H1051">
        <v>0.70525160475502413</v>
      </c>
      <c r="I1051">
        <v>0.92957764322620928</v>
      </c>
      <c r="J1051">
        <v>0.77453228448546929</v>
      </c>
      <c r="K1051">
        <v>0.96639850427552743</v>
      </c>
      <c r="L1051">
        <v>0.40279422186079389</v>
      </c>
      <c r="M1051">
        <v>0.26061552296873519</v>
      </c>
      <c r="N1051">
        <v>0.24444696963672313</v>
      </c>
      <c r="O1051">
        <v>0.99068293271506247</v>
      </c>
      <c r="P1051">
        <v>0.77871164118342084</v>
      </c>
      <c r="Q1051">
        <v>0.51177156984778382</v>
      </c>
      <c r="R1051">
        <v>0.5614306191038092</v>
      </c>
      <c r="S1051">
        <v>0.30820476483931886</v>
      </c>
      <c r="T1051">
        <v>0.15120148988882312</v>
      </c>
      <c r="U1051">
        <v>24865.474642262343</v>
      </c>
      <c r="V1051">
        <v>27427.36269742795</v>
      </c>
      <c r="W1051">
        <v>31467.420781503202</v>
      </c>
    </row>
    <row r="1052" spans="1:23" x14ac:dyDescent="0.3">
      <c r="A1052">
        <v>3.0547643769049858E-2</v>
      </c>
      <c r="B1052">
        <v>0.72920628372276819</v>
      </c>
      <c r="C1052">
        <v>0.12081311731674785</v>
      </c>
      <c r="D1052">
        <v>0.13990532677021797</v>
      </c>
      <c r="E1052">
        <v>0.50560947476319462</v>
      </c>
      <c r="F1052">
        <v>0.96786707600007671</v>
      </c>
      <c r="G1052">
        <v>0.88941754956415864</v>
      </c>
      <c r="H1052">
        <v>0.36480513273143161</v>
      </c>
      <c r="I1052">
        <v>0.97889345299527286</v>
      </c>
      <c r="J1052">
        <v>0.34090783993987023</v>
      </c>
      <c r="K1052">
        <v>0.42662762877523053</v>
      </c>
      <c r="L1052">
        <v>0.5140780103038648</v>
      </c>
      <c r="M1052">
        <v>0.12650926170880239</v>
      </c>
      <c r="N1052">
        <v>0.6864206569035296</v>
      </c>
      <c r="O1052">
        <v>0.24251799502552748</v>
      </c>
      <c r="P1052">
        <v>0.76795378668279357</v>
      </c>
      <c r="Q1052">
        <v>0.82535017219460094</v>
      </c>
      <c r="R1052">
        <v>0.19258296277996664</v>
      </c>
      <c r="S1052">
        <v>0.52535866772683082</v>
      </c>
      <c r="T1052">
        <v>0.15288511913200006</v>
      </c>
      <c r="U1052">
        <v>22142.644552140115</v>
      </c>
      <c r="V1052">
        <v>23694.044130383656</v>
      </c>
      <c r="W1052">
        <v>26165.024867112865</v>
      </c>
    </row>
    <row r="1053" spans="1:23" x14ac:dyDescent="0.3">
      <c r="A1053">
        <v>0.52865002625735857</v>
      </c>
      <c r="B1053">
        <v>0.28292731172970648</v>
      </c>
      <c r="C1053">
        <v>0.61541786366746043</v>
      </c>
      <c r="D1053">
        <v>0.91963433256820304</v>
      </c>
      <c r="E1053">
        <v>0.68008633796290274</v>
      </c>
      <c r="F1053">
        <v>0.92038357621947819</v>
      </c>
      <c r="G1053">
        <v>0.61007103185188738</v>
      </c>
      <c r="H1053">
        <v>0.51620277847313645</v>
      </c>
      <c r="I1053">
        <v>0.95632812504274156</v>
      </c>
      <c r="J1053">
        <v>0.89699186938159325</v>
      </c>
      <c r="K1053">
        <v>0.16359984843752781</v>
      </c>
      <c r="L1053">
        <v>0.45518179304423401</v>
      </c>
      <c r="M1053">
        <v>0.66655160328744756</v>
      </c>
      <c r="N1053">
        <v>0.42732168899186718</v>
      </c>
      <c r="O1053">
        <v>0.98970211275943365</v>
      </c>
      <c r="P1053">
        <v>0.96614495496644082</v>
      </c>
      <c r="Q1053">
        <v>0.12910187858191699</v>
      </c>
      <c r="R1053">
        <v>0.25005146644400844</v>
      </c>
      <c r="S1053">
        <v>0.57652496679991927</v>
      </c>
      <c r="T1053">
        <v>0.27026568355075808</v>
      </c>
      <c r="U1053">
        <v>24985.976620346286</v>
      </c>
      <c r="V1053">
        <v>27799.787378462799</v>
      </c>
      <c r="W1053">
        <v>31866.252056201978</v>
      </c>
    </row>
    <row r="1054" spans="1:23" x14ac:dyDescent="0.3">
      <c r="A1054">
        <v>0.76125128462930525</v>
      </c>
      <c r="B1054">
        <v>0.56065892624476588</v>
      </c>
      <c r="C1054">
        <v>0.99009476716235767</v>
      </c>
      <c r="D1054">
        <v>0.794084054948063</v>
      </c>
      <c r="E1054">
        <v>0.96716129933409212</v>
      </c>
      <c r="F1054">
        <v>0.26528022078892588</v>
      </c>
      <c r="G1054">
        <v>0.10760558042381477</v>
      </c>
      <c r="H1054">
        <v>0.90819661168306665</v>
      </c>
      <c r="I1054">
        <v>0.47286800245718202</v>
      </c>
      <c r="J1054">
        <v>0.65267945505173464</v>
      </c>
      <c r="K1054">
        <v>0.38250089245017943</v>
      </c>
      <c r="L1054">
        <v>0.25886284204642895</v>
      </c>
      <c r="M1054">
        <v>9.7619877907023478E-2</v>
      </c>
      <c r="N1054">
        <v>0.19187455946115659</v>
      </c>
      <c r="O1054">
        <v>0.67462932607155135</v>
      </c>
      <c r="P1054">
        <v>0.4653294849413328</v>
      </c>
      <c r="Q1054">
        <v>0.87777188741928003</v>
      </c>
      <c r="R1054">
        <v>0.81818752496657998</v>
      </c>
      <c r="S1054">
        <v>0.39653798398007867</v>
      </c>
      <c r="T1054">
        <v>0.16372183285946657</v>
      </c>
      <c r="U1054">
        <v>24772.24840979074</v>
      </c>
      <c r="V1054">
        <v>27500.741407609501</v>
      </c>
      <c r="W1054">
        <v>31581.650870786878</v>
      </c>
    </row>
    <row r="1055" spans="1:23" x14ac:dyDescent="0.3">
      <c r="A1055">
        <v>0.47152283682407242</v>
      </c>
      <c r="B1055">
        <v>0.71391606082155623</v>
      </c>
      <c r="C1055">
        <v>0.67884881008919462</v>
      </c>
      <c r="D1055">
        <v>0.11901611447518416</v>
      </c>
      <c r="E1055">
        <v>0.38301778556615285</v>
      </c>
      <c r="F1055">
        <v>0.84766256514297433</v>
      </c>
      <c r="G1055">
        <v>0.16071872193580178</v>
      </c>
      <c r="H1055">
        <v>0.86653168302448336</v>
      </c>
      <c r="I1055">
        <v>0.73645042380305126</v>
      </c>
      <c r="J1055">
        <v>0.56070972646636585</v>
      </c>
      <c r="K1055">
        <v>0.47856921100310928</v>
      </c>
      <c r="L1055">
        <v>0.73872942233429739</v>
      </c>
      <c r="M1055">
        <v>0.23972014697654709</v>
      </c>
      <c r="N1055">
        <v>0.57569934356283925</v>
      </c>
      <c r="O1055">
        <v>0.98578541536790598</v>
      </c>
      <c r="P1055">
        <v>5.0827508150891251E-2</v>
      </c>
      <c r="Q1055">
        <v>0.28945518134771397</v>
      </c>
      <c r="R1055">
        <v>4.8416396392150181E-2</v>
      </c>
      <c r="S1055">
        <v>0.53820336566027804</v>
      </c>
      <c r="T1055">
        <v>0.75561202695683227</v>
      </c>
      <c r="U1055">
        <v>24655.260771665362</v>
      </c>
      <c r="V1055">
        <v>27165.550813215454</v>
      </c>
      <c r="W1055">
        <v>31080.850119931252</v>
      </c>
    </row>
    <row r="1056" spans="1:23" x14ac:dyDescent="0.3">
      <c r="A1056">
        <v>0.32221596166672983</v>
      </c>
      <c r="B1056">
        <v>0.70518683184053943</v>
      </c>
      <c r="C1056">
        <v>0.20472541441585071</v>
      </c>
      <c r="D1056">
        <v>0.28979063745527128</v>
      </c>
      <c r="E1056">
        <v>0.50634123797254571</v>
      </c>
      <c r="F1056">
        <v>0.76265603470574861</v>
      </c>
      <c r="G1056">
        <v>0.2865927202047846</v>
      </c>
      <c r="H1056">
        <v>0.60128156116769271</v>
      </c>
      <c r="I1056">
        <v>0.3476620096854619</v>
      </c>
      <c r="J1056">
        <v>0.47374052073461614</v>
      </c>
      <c r="K1056">
        <v>0.46540773858790097</v>
      </c>
      <c r="L1056">
        <v>0.94518842205126452</v>
      </c>
      <c r="M1056">
        <v>0.27058248002640872</v>
      </c>
      <c r="N1056">
        <v>0.99482940298430422</v>
      </c>
      <c r="O1056">
        <v>0.56733643276570045</v>
      </c>
      <c r="P1056">
        <v>0.81808830834819823</v>
      </c>
      <c r="Q1056">
        <v>0.21849230874749009</v>
      </c>
      <c r="R1056">
        <v>0.9941450059077761</v>
      </c>
      <c r="S1056">
        <v>0.31348921971813393</v>
      </c>
      <c r="T1056">
        <v>4.8370715967402812E-2</v>
      </c>
      <c r="U1056">
        <v>25001.188456645537</v>
      </c>
      <c r="V1056">
        <v>27856.03201073327</v>
      </c>
      <c r="W1056">
        <v>31960.524384436521</v>
      </c>
    </row>
    <row r="1057" spans="1:23" x14ac:dyDescent="0.3">
      <c r="A1057">
        <v>0.31259213264387775</v>
      </c>
      <c r="B1057">
        <v>0.42743516356872169</v>
      </c>
      <c r="C1057">
        <v>0.44226710818950177</v>
      </c>
      <c r="D1057">
        <v>0.65549730177299326</v>
      </c>
      <c r="E1057">
        <v>0.74502185347608052</v>
      </c>
      <c r="F1057">
        <v>0.26627944136467291</v>
      </c>
      <c r="G1057">
        <v>0.32898780880005279</v>
      </c>
      <c r="H1057">
        <v>0.93484947152189557</v>
      </c>
      <c r="I1057">
        <v>0.67164097018972213</v>
      </c>
      <c r="J1057">
        <v>0.48741255525747174</v>
      </c>
      <c r="K1057">
        <v>0.37627720207829468</v>
      </c>
      <c r="L1057">
        <v>0.19513700043936033</v>
      </c>
      <c r="M1057">
        <v>0.5570793090168572</v>
      </c>
      <c r="N1057">
        <v>4.117865019319835E-2</v>
      </c>
      <c r="O1057">
        <v>0.33046117739925085</v>
      </c>
      <c r="P1057">
        <v>0.43221283381844822</v>
      </c>
      <c r="Q1057">
        <v>0.70919069950190305</v>
      </c>
      <c r="R1057">
        <v>0.65762208599793825</v>
      </c>
      <c r="S1057">
        <v>0.90973978248925758</v>
      </c>
      <c r="T1057">
        <v>0.2855565975368678</v>
      </c>
      <c r="U1057">
        <v>25226.944675256651</v>
      </c>
      <c r="V1057">
        <v>28118.509004361258</v>
      </c>
      <c r="W1057">
        <v>32315.45867166328</v>
      </c>
    </row>
    <row r="1058" spans="1:23" x14ac:dyDescent="0.3">
      <c r="A1058">
        <v>0.34206288764161707</v>
      </c>
      <c r="B1058">
        <v>0.13179699886696902</v>
      </c>
      <c r="C1058">
        <v>0.12989045416794201</v>
      </c>
      <c r="D1058">
        <v>0.64384635743493601</v>
      </c>
      <c r="E1058">
        <v>5.8210599489738286E-2</v>
      </c>
      <c r="F1058">
        <v>9.1554111828384591E-2</v>
      </c>
      <c r="G1058">
        <v>9.4625063228743408E-3</v>
      </c>
      <c r="H1058">
        <v>0.90712149273291109</v>
      </c>
      <c r="I1058">
        <v>0.55000509280924459</v>
      </c>
      <c r="J1058">
        <v>8.2335338214963236E-2</v>
      </c>
      <c r="K1058">
        <v>0.99496149398900302</v>
      </c>
      <c r="L1058">
        <v>0.51548669616272302</v>
      </c>
      <c r="M1058">
        <v>0.7201731870101955</v>
      </c>
      <c r="N1058">
        <v>0.81621864937779642</v>
      </c>
      <c r="O1058">
        <v>0.99992869216406466</v>
      </c>
      <c r="P1058">
        <v>0.20448365928647291</v>
      </c>
      <c r="Q1058">
        <v>0.76867757283142402</v>
      </c>
      <c r="R1058">
        <v>0.49339771677900851</v>
      </c>
      <c r="S1058">
        <v>0.39327843119291694</v>
      </c>
      <c r="T1058">
        <v>0.71532400812674568</v>
      </c>
      <c r="U1058">
        <v>23693.28568756365</v>
      </c>
      <c r="V1058">
        <v>25245.800360698162</v>
      </c>
      <c r="W1058">
        <v>26751.962703213525</v>
      </c>
    </row>
    <row r="1059" spans="1:23" x14ac:dyDescent="0.3">
      <c r="A1059">
        <v>0.96297548924163689</v>
      </c>
      <c r="B1059">
        <v>9.5763001454821667E-2</v>
      </c>
      <c r="C1059">
        <v>0.85154135276937981</v>
      </c>
      <c r="D1059">
        <v>0.757521382147196</v>
      </c>
      <c r="E1059">
        <v>0.97655815904618926</v>
      </c>
      <c r="F1059">
        <v>0.69597958486137745</v>
      </c>
      <c r="G1059">
        <v>0.15506788209601546</v>
      </c>
      <c r="H1059">
        <v>0.18863167366870787</v>
      </c>
      <c r="I1059">
        <v>0.45671370522462967</v>
      </c>
      <c r="J1059">
        <v>6.5572124597296763E-2</v>
      </c>
      <c r="K1059">
        <v>0.89828848354397428</v>
      </c>
      <c r="L1059">
        <v>0.30330244092533631</v>
      </c>
      <c r="M1059">
        <v>0.68049600558258438</v>
      </c>
      <c r="N1059">
        <v>0.41851561383306041</v>
      </c>
      <c r="O1059">
        <v>0.31585526870882757</v>
      </c>
      <c r="P1059">
        <v>0.35893100682792767</v>
      </c>
      <c r="Q1059">
        <v>0.78283540621094783</v>
      </c>
      <c r="R1059">
        <v>0.31947220660443548</v>
      </c>
      <c r="S1059">
        <v>0.78511974957919006</v>
      </c>
      <c r="T1059">
        <v>0.53586443218044877</v>
      </c>
      <c r="U1059">
        <v>23838.311430487793</v>
      </c>
      <c r="V1059">
        <v>26268.727260641448</v>
      </c>
      <c r="W1059">
        <v>29543.130066678783</v>
      </c>
    </row>
    <row r="1060" spans="1:23" x14ac:dyDescent="0.3">
      <c r="A1060">
        <v>0.59701404743054032</v>
      </c>
      <c r="B1060">
        <v>0.36330838689995942</v>
      </c>
      <c r="C1060">
        <v>0.46062826680964492</v>
      </c>
      <c r="D1060">
        <v>0.79982694763970563</v>
      </c>
      <c r="E1060">
        <v>0.17309327486559858</v>
      </c>
      <c r="F1060">
        <v>0.90237541039633651</v>
      </c>
      <c r="G1060">
        <v>8.8905842856151232E-2</v>
      </c>
      <c r="H1060">
        <v>0.16966228408283995</v>
      </c>
      <c r="I1060">
        <v>0.12068878686793078</v>
      </c>
      <c r="J1060">
        <v>0.61074817200606824</v>
      </c>
      <c r="K1060">
        <v>2.1452579129241995E-2</v>
      </c>
      <c r="L1060">
        <v>0.66441541151518912</v>
      </c>
      <c r="M1060">
        <v>0.15344192605743046</v>
      </c>
      <c r="N1060">
        <v>0.59726826683282785</v>
      </c>
      <c r="O1060">
        <v>0.28766773129263395</v>
      </c>
      <c r="P1060">
        <v>0.90464240711422805</v>
      </c>
      <c r="Q1060">
        <v>0.28107920340402215</v>
      </c>
      <c r="R1060">
        <v>0.98084737714806325</v>
      </c>
      <c r="S1060">
        <v>7.905352714898943E-2</v>
      </c>
      <c r="T1060">
        <v>0.91583707668440606</v>
      </c>
      <c r="U1060">
        <v>24724.364899168839</v>
      </c>
      <c r="V1060">
        <v>27058.038139303164</v>
      </c>
      <c r="W1060">
        <v>30064.644374099233</v>
      </c>
    </row>
    <row r="1061" spans="1:23" x14ac:dyDescent="0.3">
      <c r="A1061">
        <v>0.64212262732623226</v>
      </c>
      <c r="B1061">
        <v>0.22823839994657477</v>
      </c>
      <c r="C1061">
        <v>6.5260498801657435E-2</v>
      </c>
      <c r="D1061">
        <v>0.63250779378089117</v>
      </c>
      <c r="E1061">
        <v>4.5148716669246948E-2</v>
      </c>
      <c r="F1061">
        <v>0.74294047483367065</v>
      </c>
      <c r="G1061">
        <v>0.21238700972428032</v>
      </c>
      <c r="H1061">
        <v>0.78946109215993054</v>
      </c>
      <c r="I1061">
        <v>0.38558679678577912</v>
      </c>
      <c r="J1061">
        <v>0.58490606417563462</v>
      </c>
      <c r="K1061">
        <v>0.47162406739403057</v>
      </c>
      <c r="L1061">
        <v>0.14100806974548186</v>
      </c>
      <c r="M1061">
        <v>6.3833712414622231E-3</v>
      </c>
      <c r="N1061">
        <v>0.97016874966302513</v>
      </c>
      <c r="O1061">
        <v>0.69050680287909705</v>
      </c>
      <c r="P1061">
        <v>0.76865777310937156</v>
      </c>
      <c r="Q1061">
        <v>0.27814585641158507</v>
      </c>
      <c r="R1061">
        <v>3.4033413321292831E-2</v>
      </c>
      <c r="S1061">
        <v>0.8135617965572931</v>
      </c>
      <c r="T1061">
        <v>0.71869166303448728</v>
      </c>
      <c r="U1061">
        <v>23372.078241782252</v>
      </c>
      <c r="V1061">
        <v>25066.363713096122</v>
      </c>
      <c r="W1061">
        <v>27848.171689471223</v>
      </c>
    </row>
    <row r="1062" spans="1:23" x14ac:dyDescent="0.3">
      <c r="A1062">
        <v>0.46248676968873043</v>
      </c>
      <c r="B1062">
        <v>0.8766924700389882</v>
      </c>
      <c r="C1062">
        <v>0.63956507408675489</v>
      </c>
      <c r="D1062">
        <v>0.23169115116810293</v>
      </c>
      <c r="E1062">
        <v>0.92940925852902745</v>
      </c>
      <c r="F1062">
        <v>0.10440760878807095</v>
      </c>
      <c r="G1062">
        <v>0.30004206604323191</v>
      </c>
      <c r="H1062">
        <v>0.66403491216347166</v>
      </c>
      <c r="I1062">
        <v>0.46486550787569358</v>
      </c>
      <c r="J1062">
        <v>0.16921999767604193</v>
      </c>
      <c r="K1062">
        <v>0.1576090436951883</v>
      </c>
      <c r="L1062">
        <v>0.7831726496839535</v>
      </c>
      <c r="M1062">
        <v>0.57979637783685523</v>
      </c>
      <c r="N1062">
        <v>0.41931421267207158</v>
      </c>
      <c r="O1062">
        <v>0.24430450686233707</v>
      </c>
      <c r="P1062">
        <v>0.76149380453627535</v>
      </c>
      <c r="Q1062">
        <v>0.10220514995414366</v>
      </c>
      <c r="R1062">
        <v>0.94997498413437365</v>
      </c>
      <c r="S1062">
        <v>0.25029050885324339</v>
      </c>
      <c r="T1062">
        <v>0.31207369793751499</v>
      </c>
      <c r="U1062">
        <v>24708.092965615488</v>
      </c>
      <c r="V1062">
        <v>27327.997417241473</v>
      </c>
      <c r="W1062">
        <v>31179.212678245498</v>
      </c>
    </row>
    <row r="1063" spans="1:23" x14ac:dyDescent="0.3">
      <c r="A1063">
        <v>0.20008546694009721</v>
      </c>
      <c r="B1063">
        <v>0.90604426621609579</v>
      </c>
      <c r="C1063">
        <v>0.79130693602561286</v>
      </c>
      <c r="D1063">
        <v>0.63486893172712067</v>
      </c>
      <c r="E1063">
        <v>0.97102213983910735</v>
      </c>
      <c r="F1063">
        <v>0.53618264284452266</v>
      </c>
      <c r="G1063">
        <v>0.55473253664321631</v>
      </c>
      <c r="H1063">
        <v>0.19306259236134632</v>
      </c>
      <c r="I1063">
        <v>0.41872331831616127</v>
      </c>
      <c r="J1063">
        <v>0.14491974788060896</v>
      </c>
      <c r="K1063">
        <v>0.24103952448933846</v>
      </c>
      <c r="L1063">
        <v>0.16934333397044687</v>
      </c>
      <c r="M1063">
        <v>0.98984482768827498</v>
      </c>
      <c r="N1063">
        <v>3.4299526046584233E-2</v>
      </c>
      <c r="O1063">
        <v>0.67889726694779173</v>
      </c>
      <c r="P1063">
        <v>0.99519545968614198</v>
      </c>
      <c r="Q1063">
        <v>0.31789231861058781</v>
      </c>
      <c r="R1063">
        <v>0.30424833353303887</v>
      </c>
      <c r="S1063">
        <v>0.80635366777481077</v>
      </c>
      <c r="T1063">
        <v>0.52559386556390408</v>
      </c>
      <c r="U1063">
        <v>24836.289843186172</v>
      </c>
      <c r="V1063">
        <v>27658.511378671519</v>
      </c>
      <c r="W1063">
        <v>31705.526008589419</v>
      </c>
    </row>
    <row r="1064" spans="1:23" x14ac:dyDescent="0.3">
      <c r="A1064">
        <v>0.84249533866006809</v>
      </c>
      <c r="B1064">
        <v>0.81840617946679162</v>
      </c>
      <c r="C1064">
        <v>0.20087544753322076</v>
      </c>
      <c r="D1064">
        <v>0.29849697420471605</v>
      </c>
      <c r="E1064">
        <v>0.29136568255661127</v>
      </c>
      <c r="F1064">
        <v>0.18495168888104654</v>
      </c>
      <c r="G1064">
        <v>0.20433387905665559</v>
      </c>
      <c r="H1064">
        <v>0.29424970064541384</v>
      </c>
      <c r="I1064">
        <v>0.44434907427339621</v>
      </c>
      <c r="J1064">
        <v>0.41247763230628198</v>
      </c>
      <c r="K1064">
        <v>0.97803112168622208</v>
      </c>
      <c r="L1064">
        <v>0.36801281064178865</v>
      </c>
      <c r="M1064">
        <v>0.23010251746240806</v>
      </c>
      <c r="N1064">
        <v>5.3283065510185114E-2</v>
      </c>
      <c r="O1064">
        <v>0.25096740789606808</v>
      </c>
      <c r="P1064">
        <v>0.67733789456635618</v>
      </c>
      <c r="Q1064">
        <v>0.54065307304955534</v>
      </c>
      <c r="R1064">
        <v>0.39478135149521276</v>
      </c>
      <c r="S1064">
        <v>0.98940147127509315</v>
      </c>
      <c r="T1064">
        <v>0.72175907095553782</v>
      </c>
      <c r="U1064">
        <v>24992.554943742252</v>
      </c>
      <c r="V1064">
        <v>27718.927218751345</v>
      </c>
      <c r="W1064">
        <v>31717.815399667721</v>
      </c>
    </row>
    <row r="1065" spans="1:23" x14ac:dyDescent="0.3">
      <c r="A1065">
        <v>0.12961190227444258</v>
      </c>
      <c r="B1065">
        <v>8.773589945432711E-2</v>
      </c>
      <c r="C1065">
        <v>0.45568402444986617</v>
      </c>
      <c r="D1065">
        <v>0.58615007489770476</v>
      </c>
      <c r="E1065">
        <v>0.39313644772773726</v>
      </c>
      <c r="F1065">
        <v>0.98865937546706806</v>
      </c>
      <c r="G1065">
        <v>0.42823220640517612</v>
      </c>
      <c r="H1065">
        <v>0.86347330892888863</v>
      </c>
      <c r="I1065">
        <v>0.34718054939111276</v>
      </c>
      <c r="J1065">
        <v>8.3744440300717229E-3</v>
      </c>
      <c r="K1065">
        <v>0.28593013874925943</v>
      </c>
      <c r="L1065">
        <v>0.86640955462188485</v>
      </c>
      <c r="M1065">
        <v>0.4111003090145634</v>
      </c>
      <c r="N1065">
        <v>0.34896846764826728</v>
      </c>
      <c r="O1065">
        <v>0.78609482902584593</v>
      </c>
      <c r="P1065">
        <v>0.8814223285661994</v>
      </c>
      <c r="Q1065">
        <v>0.76248478876732551</v>
      </c>
      <c r="R1065">
        <v>0.42613452270420987</v>
      </c>
      <c r="S1065">
        <v>0.96377298621102558</v>
      </c>
      <c r="T1065">
        <v>0.49631228078552714</v>
      </c>
      <c r="U1065">
        <v>23561.932497795147</v>
      </c>
      <c r="V1065">
        <v>25674.612774878824</v>
      </c>
      <c r="W1065">
        <v>27527.057656356235</v>
      </c>
    </row>
    <row r="1066" spans="1:23" x14ac:dyDescent="0.3">
      <c r="A1066">
        <v>0.34604694984559853</v>
      </c>
      <c r="B1066">
        <v>0.45123333730715237</v>
      </c>
      <c r="C1066">
        <v>0.74980675632218641</v>
      </c>
      <c r="D1066">
        <v>0.40410409465489366</v>
      </c>
      <c r="E1066">
        <v>0.64865492804893454</v>
      </c>
      <c r="F1066">
        <v>0.15944880351207552</v>
      </c>
      <c r="G1066">
        <v>0.64169779130846427</v>
      </c>
      <c r="H1066">
        <v>0.69505787090944082</v>
      </c>
      <c r="I1066">
        <v>1.7492717006680616E-2</v>
      </c>
      <c r="J1066">
        <v>0.70517409629595096</v>
      </c>
      <c r="K1066">
        <v>0.12010815488638896</v>
      </c>
      <c r="L1066">
        <v>0.45505196205911952</v>
      </c>
      <c r="M1066">
        <v>0.74843504399460026</v>
      </c>
      <c r="N1066">
        <v>0.21444094422634638</v>
      </c>
      <c r="O1066">
        <v>0.21926363241041685</v>
      </c>
      <c r="P1066">
        <v>0.89202780988770392</v>
      </c>
      <c r="Q1066">
        <v>0.99462923307279738</v>
      </c>
      <c r="R1066">
        <v>0.43774046220281326</v>
      </c>
      <c r="S1066">
        <v>0.12227412599947733</v>
      </c>
      <c r="T1066">
        <v>0.95565271185187173</v>
      </c>
      <c r="U1066">
        <v>24952.168181666708</v>
      </c>
      <c r="V1066">
        <v>26471.731585853435</v>
      </c>
      <c r="W1066">
        <v>28721.669431246242</v>
      </c>
    </row>
    <row r="1067" spans="1:23" x14ac:dyDescent="0.3">
      <c r="A1067">
        <v>0.26297499795539764</v>
      </c>
      <c r="B1067">
        <v>0.36791542293759322</v>
      </c>
      <c r="C1067">
        <v>0.65910988559139827</v>
      </c>
      <c r="D1067">
        <v>0.36348200289680466</v>
      </c>
      <c r="E1067">
        <v>7.5636680339259812E-2</v>
      </c>
      <c r="F1067">
        <v>0.35192611594270184</v>
      </c>
      <c r="G1067">
        <v>0.42578173753481596</v>
      </c>
      <c r="H1067">
        <v>0.12914545897041879</v>
      </c>
      <c r="I1067">
        <v>0.63791692647506537</v>
      </c>
      <c r="J1067">
        <v>0.62176044930095253</v>
      </c>
      <c r="K1067">
        <v>0.53122462334498788</v>
      </c>
      <c r="L1067">
        <v>0.13538997231286914</v>
      </c>
      <c r="M1067">
        <v>0.80766868486010335</v>
      </c>
      <c r="N1067">
        <v>0.90583136988405277</v>
      </c>
      <c r="O1067">
        <v>5.2010931980570226E-2</v>
      </c>
      <c r="P1067">
        <v>0.26751548696891175</v>
      </c>
      <c r="Q1067">
        <v>0.41224498785255426</v>
      </c>
      <c r="R1067">
        <v>0.90188546437739348</v>
      </c>
      <c r="S1067">
        <v>0.77566775914327779</v>
      </c>
      <c r="T1067">
        <v>0.24846674334010169</v>
      </c>
      <c r="U1067">
        <v>24463.0124507869</v>
      </c>
      <c r="V1067">
        <v>26810.519283830567</v>
      </c>
      <c r="W1067">
        <v>30321.748208972469</v>
      </c>
    </row>
    <row r="1068" spans="1:23" x14ac:dyDescent="0.3">
      <c r="A1068">
        <v>0.78328302317122434</v>
      </c>
      <c r="B1068">
        <v>0.35039666353338983</v>
      </c>
      <c r="C1068">
        <v>0.45388868902315987</v>
      </c>
      <c r="D1068">
        <v>0.70838488099779284</v>
      </c>
      <c r="E1068">
        <v>0.44683845042704051</v>
      </c>
      <c r="F1068">
        <v>0.85014301925556779</v>
      </c>
      <c r="G1068">
        <v>0.91660098401805168</v>
      </c>
      <c r="H1068">
        <v>0.21488349477222074</v>
      </c>
      <c r="I1068">
        <v>0.24469145204205942</v>
      </c>
      <c r="J1068">
        <v>0.15897654229288513</v>
      </c>
      <c r="K1068">
        <v>0.94667138388712369</v>
      </c>
      <c r="L1068">
        <v>0.85542503155755023</v>
      </c>
      <c r="M1068">
        <v>0.31886292094417779</v>
      </c>
      <c r="N1068">
        <v>0.46380857356044825</v>
      </c>
      <c r="O1068">
        <v>0.83261588032861478</v>
      </c>
      <c r="P1068">
        <v>0.49187326708956469</v>
      </c>
      <c r="Q1068">
        <v>0.25044127344794825</v>
      </c>
      <c r="R1068">
        <v>0.6013222452050605</v>
      </c>
      <c r="S1068">
        <v>0.32047519217715881</v>
      </c>
      <c r="T1068">
        <v>0.32354774693401356</v>
      </c>
      <c r="U1068">
        <v>25290.709242995748</v>
      </c>
      <c r="V1068">
        <v>28057.204756279429</v>
      </c>
      <c r="W1068">
        <v>32084.377762228476</v>
      </c>
    </row>
    <row r="1069" spans="1:23" x14ac:dyDescent="0.3">
      <c r="A1069">
        <v>0.23136229560029165</v>
      </c>
      <c r="B1069">
        <v>4.1727200335293972E-2</v>
      </c>
      <c r="C1069">
        <v>0.31846194933900113</v>
      </c>
      <c r="D1069">
        <v>0.72943302602293236</v>
      </c>
      <c r="E1069">
        <v>0.91957281450287098</v>
      </c>
      <c r="F1069">
        <v>0.96055291640630858</v>
      </c>
      <c r="G1069">
        <v>0.59991659014788545</v>
      </c>
      <c r="H1069">
        <v>0.7760739306033333</v>
      </c>
      <c r="I1069">
        <v>0.26366656577847775</v>
      </c>
      <c r="J1069">
        <v>0.84283107323830975</v>
      </c>
      <c r="K1069">
        <v>0.72751666501204681</v>
      </c>
      <c r="L1069">
        <v>0.30625551942069507</v>
      </c>
      <c r="M1069">
        <v>0.81096942703920916</v>
      </c>
      <c r="N1069">
        <v>0.6936019689148919</v>
      </c>
      <c r="O1069">
        <v>0.6901413078999783</v>
      </c>
      <c r="P1069">
        <v>0.62411794722007696</v>
      </c>
      <c r="Q1069">
        <v>0.35944939560904948</v>
      </c>
      <c r="R1069">
        <v>0.91974567783211592</v>
      </c>
      <c r="S1069">
        <v>0.88046242152204834</v>
      </c>
      <c r="T1069">
        <v>0.3654470733835426</v>
      </c>
      <c r="U1069">
        <v>22863.054284547532</v>
      </c>
      <c r="V1069">
        <v>24687.344078363814</v>
      </c>
      <c r="W1069">
        <v>27639.804706088453</v>
      </c>
    </row>
    <row r="1070" spans="1:23" x14ac:dyDescent="0.3">
      <c r="A1070">
        <v>0.95447483732309024</v>
      </c>
      <c r="B1070">
        <v>0.76148421734566019</v>
      </c>
      <c r="C1070">
        <v>0.97849736760926065</v>
      </c>
      <c r="D1070">
        <v>0.93644847588561664</v>
      </c>
      <c r="E1070">
        <v>0.40837824133760714</v>
      </c>
      <c r="F1070">
        <v>0.77022082976383843</v>
      </c>
      <c r="G1070">
        <v>2.9994186125861613E-3</v>
      </c>
      <c r="H1070">
        <v>0.86537676863598301</v>
      </c>
      <c r="I1070">
        <v>0.79455174603426604</v>
      </c>
      <c r="J1070">
        <v>0.65199167122078061</v>
      </c>
      <c r="K1070">
        <v>0.11888344653823794</v>
      </c>
      <c r="L1070">
        <v>0.74718427303718948</v>
      </c>
      <c r="M1070">
        <v>7.8841917776724113E-2</v>
      </c>
      <c r="N1070">
        <v>3.5454438066306486E-2</v>
      </c>
      <c r="O1070">
        <v>0.61591860319113578</v>
      </c>
      <c r="P1070">
        <v>2.7688273171246249E-2</v>
      </c>
      <c r="Q1070">
        <v>0.41143767657714841</v>
      </c>
      <c r="R1070">
        <v>0.72442572786097581</v>
      </c>
      <c r="S1070">
        <v>0.20664033351107899</v>
      </c>
      <c r="T1070">
        <v>0.19118352847108239</v>
      </c>
      <c r="U1070">
        <v>22232.643233690578</v>
      </c>
      <c r="V1070">
        <v>22829.233677566339</v>
      </c>
      <c r="W1070">
        <v>23798.420881412283</v>
      </c>
    </row>
    <row r="1071" spans="1:23" x14ac:dyDescent="0.3">
      <c r="A1071">
        <v>0.18670581529691546</v>
      </c>
      <c r="B1071">
        <v>0.93735176746176407</v>
      </c>
      <c r="C1071">
        <v>0.28937977763698097</v>
      </c>
      <c r="D1071">
        <v>0.84879959312184505</v>
      </c>
      <c r="E1071">
        <v>0.48737055624556114</v>
      </c>
      <c r="F1071">
        <v>0.23600333137927168</v>
      </c>
      <c r="G1071">
        <v>0.73771279554937064</v>
      </c>
      <c r="H1071">
        <v>0.46532895502630911</v>
      </c>
      <c r="I1071">
        <v>0.1474015322495289</v>
      </c>
      <c r="J1071">
        <v>0.61567093779676763</v>
      </c>
      <c r="K1071">
        <v>0.21296333891777008</v>
      </c>
      <c r="L1071">
        <v>0.8320207648758704</v>
      </c>
      <c r="M1071">
        <v>0.12573224113010956</v>
      </c>
      <c r="N1071">
        <v>0.7988183318094082</v>
      </c>
      <c r="O1071">
        <v>0.78924734112266737</v>
      </c>
      <c r="P1071">
        <v>0.23525424793457086</v>
      </c>
      <c r="Q1071">
        <v>0.78544551957664055</v>
      </c>
      <c r="R1071">
        <v>0.54698262821903054</v>
      </c>
      <c r="S1071">
        <v>0.2490451764343809</v>
      </c>
      <c r="T1071">
        <v>0.24463356045807982</v>
      </c>
      <c r="U1071">
        <v>24687.189155630775</v>
      </c>
      <c r="V1071">
        <v>27362.102884997072</v>
      </c>
      <c r="W1071">
        <v>31268.09807710204</v>
      </c>
    </row>
    <row r="1072" spans="1:23" x14ac:dyDescent="0.3">
      <c r="A1072">
        <v>0.98032662903429879</v>
      </c>
      <c r="B1072">
        <v>0.34086844959005058</v>
      </c>
      <c r="C1072">
        <v>0.27408840679859331</v>
      </c>
      <c r="D1072">
        <v>0.63314474731340842</v>
      </c>
      <c r="E1072">
        <v>0.10114957563133889</v>
      </c>
      <c r="F1072">
        <v>0.50914576216682295</v>
      </c>
      <c r="G1072">
        <v>0.41961710441737421</v>
      </c>
      <c r="H1072">
        <v>0.23617533432343321</v>
      </c>
      <c r="I1072">
        <v>0.33167423633155074</v>
      </c>
      <c r="J1072">
        <v>0.14666218796978128</v>
      </c>
      <c r="K1072">
        <v>0.25205244666929238</v>
      </c>
      <c r="L1072">
        <v>0.8330900781902264</v>
      </c>
      <c r="M1072">
        <v>0.44666222214260243</v>
      </c>
      <c r="N1072">
        <v>0.59017691860547938</v>
      </c>
      <c r="O1072">
        <v>0.25689130076147376</v>
      </c>
      <c r="P1072">
        <v>0.26123719577347077</v>
      </c>
      <c r="Q1072">
        <v>0.69232480504756921</v>
      </c>
      <c r="R1072">
        <v>0.42871581078977145</v>
      </c>
      <c r="S1072">
        <v>0.21366072630568589</v>
      </c>
      <c r="T1072">
        <v>0.2862126118548885</v>
      </c>
      <c r="U1072">
        <v>24709.707551573098</v>
      </c>
      <c r="V1072">
        <v>27355.779940975808</v>
      </c>
      <c r="W1072">
        <v>31249.908406323906</v>
      </c>
    </row>
    <row r="1073" spans="1:23" x14ac:dyDescent="0.3">
      <c r="A1073">
        <v>0.42317466513808816</v>
      </c>
      <c r="B1073">
        <v>0.70966251856059814</v>
      </c>
      <c r="C1073">
        <v>0.15329043376929136</v>
      </c>
      <c r="D1073">
        <v>0.369068696208114</v>
      </c>
      <c r="E1073">
        <v>0.16025089262208425</v>
      </c>
      <c r="F1073">
        <v>0.69757955239674863</v>
      </c>
      <c r="G1073">
        <v>0.33291217222009334</v>
      </c>
      <c r="H1073">
        <v>4.1699848793574398E-2</v>
      </c>
      <c r="I1073">
        <v>5.1562414859893616E-2</v>
      </c>
      <c r="J1073">
        <v>5.6127734290738952E-2</v>
      </c>
      <c r="K1073">
        <v>0.27976281768089722</v>
      </c>
      <c r="L1073">
        <v>0.71963327015956879</v>
      </c>
      <c r="M1073">
        <v>9.3613296525755965E-2</v>
      </c>
      <c r="N1073">
        <v>0.10840567535248467</v>
      </c>
      <c r="O1073">
        <v>0.60445671353007902</v>
      </c>
      <c r="P1073">
        <v>0.48438806680320495</v>
      </c>
      <c r="Q1073">
        <v>0.4466943173134974</v>
      </c>
      <c r="R1073">
        <v>1.8532350038760411E-2</v>
      </c>
      <c r="S1073">
        <v>0.80511224439067497</v>
      </c>
      <c r="T1073">
        <v>0.3402689594929651</v>
      </c>
      <c r="U1073">
        <v>24705.012130416035</v>
      </c>
      <c r="V1073">
        <v>26712.889913785177</v>
      </c>
      <c r="W1073">
        <v>29320.59695634522</v>
      </c>
    </row>
    <row r="1074" spans="1:23" x14ac:dyDescent="0.3">
      <c r="A1074">
        <v>0.96128047607238243</v>
      </c>
      <c r="B1074">
        <v>0.70678310747606665</v>
      </c>
      <c r="C1074">
        <v>0.83770179410054824</v>
      </c>
      <c r="D1074">
        <v>0.79831502798421805</v>
      </c>
      <c r="E1074">
        <v>0.94032979315611009</v>
      </c>
      <c r="F1074">
        <v>0.48743968099464274</v>
      </c>
      <c r="G1074">
        <v>0.68173086278009132</v>
      </c>
      <c r="H1074">
        <v>1.1763362124483647E-2</v>
      </c>
      <c r="I1074">
        <v>3.0047964972721098E-2</v>
      </c>
      <c r="J1074">
        <v>0.3216779486080838</v>
      </c>
      <c r="K1074">
        <v>0.3572212166348494</v>
      </c>
      <c r="L1074">
        <v>0.92737793280827774</v>
      </c>
      <c r="M1074">
        <v>1.5495612199167843E-2</v>
      </c>
      <c r="N1074">
        <v>0.12517624274880074</v>
      </c>
      <c r="O1074">
        <v>0.19208747512953975</v>
      </c>
      <c r="P1074">
        <v>5.1208618703974772E-3</v>
      </c>
      <c r="Q1074">
        <v>0.64606212491087189</v>
      </c>
      <c r="R1074">
        <v>0.71292683905425136</v>
      </c>
      <c r="S1074">
        <v>0.28306433069021281</v>
      </c>
      <c r="T1074">
        <v>0.23484587687141939</v>
      </c>
      <c r="U1074">
        <v>23335.410067968965</v>
      </c>
      <c r="V1074">
        <v>24413.649810105846</v>
      </c>
      <c r="W1074">
        <v>26125.040312889883</v>
      </c>
    </row>
    <row r="1075" spans="1:23" x14ac:dyDescent="0.3">
      <c r="A1075">
        <v>0.887144796261502</v>
      </c>
      <c r="B1075">
        <v>0.70810469581286983</v>
      </c>
      <c r="C1075">
        <v>0.61819594508333375</v>
      </c>
      <c r="D1075">
        <v>0.72759066554571827</v>
      </c>
      <c r="E1075">
        <v>0.90435713230609094</v>
      </c>
      <c r="F1075">
        <v>0.17818478644689029</v>
      </c>
      <c r="G1075">
        <v>0.34809787596214703</v>
      </c>
      <c r="H1075">
        <v>0.3605384942140249</v>
      </c>
      <c r="I1075">
        <v>0.44810282613369989</v>
      </c>
      <c r="J1075">
        <v>0.949825389803993</v>
      </c>
      <c r="K1075">
        <v>7.866613376253663E-2</v>
      </c>
      <c r="L1075">
        <v>0.27116674999549795</v>
      </c>
      <c r="M1075">
        <v>0.63481436528460877</v>
      </c>
      <c r="N1075">
        <v>0.55317058289116083</v>
      </c>
      <c r="O1075">
        <v>0.67939800861126709</v>
      </c>
      <c r="P1075">
        <v>0.81742476307384304</v>
      </c>
      <c r="Q1075">
        <v>0.39323855619403203</v>
      </c>
      <c r="R1075">
        <v>0.28426223298659498</v>
      </c>
      <c r="S1075">
        <v>0.51673832209458326</v>
      </c>
      <c r="T1075">
        <v>5.4366550636617125E-3</v>
      </c>
      <c r="U1075">
        <v>25337.693460563161</v>
      </c>
      <c r="V1075">
        <v>27993.815473445713</v>
      </c>
      <c r="W1075">
        <v>31876.30521565217</v>
      </c>
    </row>
    <row r="1076" spans="1:23" x14ac:dyDescent="0.3">
      <c r="A1076">
        <v>4.6261613551715097E-2</v>
      </c>
      <c r="B1076">
        <v>0.22185643687026435</v>
      </c>
      <c r="C1076">
        <v>0.37503838791719774</v>
      </c>
      <c r="D1076">
        <v>0.16472958253986436</v>
      </c>
      <c r="E1076">
        <v>0.28031898146257384</v>
      </c>
      <c r="F1076">
        <v>0.85045661505199133</v>
      </c>
      <c r="G1076">
        <v>0.46877426878844469</v>
      </c>
      <c r="H1076">
        <v>0.39397870451717615</v>
      </c>
      <c r="I1076">
        <v>0.83819117831287027</v>
      </c>
      <c r="J1076">
        <v>0.81962803307042253</v>
      </c>
      <c r="K1076">
        <v>1.4419192993517566E-2</v>
      </c>
      <c r="L1076">
        <v>0.71823998239332754</v>
      </c>
      <c r="M1076">
        <v>0.2165492702630224</v>
      </c>
      <c r="N1076">
        <v>4.8625488536033233E-2</v>
      </c>
      <c r="O1076">
        <v>0.24229572639809485</v>
      </c>
      <c r="P1076">
        <v>0.17839041456667526</v>
      </c>
      <c r="Q1076">
        <v>3.9168649743726344E-2</v>
      </c>
      <c r="R1076">
        <v>0.53023863299027163</v>
      </c>
      <c r="S1076">
        <v>0.29544366256015503</v>
      </c>
      <c r="T1076">
        <v>0.34485632840484154</v>
      </c>
      <c r="U1076">
        <v>22827.098439607085</v>
      </c>
      <c r="V1076">
        <v>24775.986051607528</v>
      </c>
      <c r="W1076">
        <v>27521.13256674775</v>
      </c>
    </row>
    <row r="1077" spans="1:23" x14ac:dyDescent="0.3">
      <c r="A1077">
        <v>0.65883225714726801</v>
      </c>
      <c r="B1077">
        <v>0.89846531599789703</v>
      </c>
      <c r="C1077">
        <v>2.8424536685756231E-4</v>
      </c>
      <c r="D1077">
        <v>0.9562625783062797</v>
      </c>
      <c r="E1077">
        <v>0.60984139780525759</v>
      </c>
      <c r="F1077">
        <v>0.60976768933399539</v>
      </c>
      <c r="G1077">
        <v>0.47369580104875192</v>
      </c>
      <c r="H1077">
        <v>0.53254850197939563</v>
      </c>
      <c r="I1077">
        <v>0.57322531555572764</v>
      </c>
      <c r="J1077">
        <v>0.57375882075981821</v>
      </c>
      <c r="K1077">
        <v>0.40112800451189679</v>
      </c>
      <c r="L1077">
        <v>0.90119418543003627</v>
      </c>
      <c r="M1077">
        <v>0.65899501996905785</v>
      </c>
      <c r="N1077">
        <v>0.12927070584631026</v>
      </c>
      <c r="O1077">
        <v>0.56427337773919584</v>
      </c>
      <c r="P1077">
        <v>0.66893832599186731</v>
      </c>
      <c r="Q1077">
        <v>0.8280126912701109</v>
      </c>
      <c r="R1077">
        <v>0.4669352467585266</v>
      </c>
      <c r="S1077">
        <v>0.99356816636213241</v>
      </c>
      <c r="T1077">
        <v>0.43801909583622772</v>
      </c>
      <c r="U1077">
        <v>20637.12403686369</v>
      </c>
      <c r="V1077">
        <v>20956.997825837901</v>
      </c>
      <c r="W1077">
        <v>21507.178615449844</v>
      </c>
    </row>
    <row r="1078" spans="1:23" x14ac:dyDescent="0.3">
      <c r="A1078">
        <v>0.70578394767798414</v>
      </c>
      <c r="B1078">
        <v>7.3619805851218384E-2</v>
      </c>
      <c r="C1078">
        <v>0.34621300489502194</v>
      </c>
      <c r="D1078">
        <v>0.44697437924464584</v>
      </c>
      <c r="E1078">
        <v>0.67280016528816122</v>
      </c>
      <c r="F1078">
        <v>0.99499674351485012</v>
      </c>
      <c r="G1078">
        <v>0.67760425610418173</v>
      </c>
      <c r="H1078">
        <v>0.39509375018201837</v>
      </c>
      <c r="I1078">
        <v>0.98997682266250309</v>
      </c>
      <c r="J1078">
        <v>0.7242568582896507</v>
      </c>
      <c r="K1078">
        <v>0.77129698158610593</v>
      </c>
      <c r="L1078">
        <v>0.62446096730519329</v>
      </c>
      <c r="M1078">
        <v>0.65721171975020654</v>
      </c>
      <c r="N1078">
        <v>0.55808264186894352</v>
      </c>
      <c r="O1078">
        <v>6.7277607170901643E-2</v>
      </c>
      <c r="P1078">
        <v>0.74386031168965938</v>
      </c>
      <c r="Q1078">
        <v>9.8586002633918798E-2</v>
      </c>
      <c r="R1078">
        <v>0.27116425837651703</v>
      </c>
      <c r="S1078">
        <v>6.0373448098383395E-2</v>
      </c>
      <c r="T1078">
        <v>0.85917625658524799</v>
      </c>
      <c r="U1078">
        <v>23765.416648283972</v>
      </c>
      <c r="V1078">
        <v>26005.51582250922</v>
      </c>
      <c r="W1078">
        <v>29528.405800413322</v>
      </c>
    </row>
    <row r="1079" spans="1:23" x14ac:dyDescent="0.3">
      <c r="A1079">
        <v>0.2202613650291747</v>
      </c>
      <c r="B1079">
        <v>0.72670086987697646</v>
      </c>
      <c r="C1079">
        <v>7.3327076494260957E-2</v>
      </c>
      <c r="D1079">
        <v>0.16122036168143941</v>
      </c>
      <c r="E1079">
        <v>0.84106708669738395</v>
      </c>
      <c r="F1079">
        <v>0.6900781420782468</v>
      </c>
      <c r="G1079">
        <v>0.36709396973317576</v>
      </c>
      <c r="H1079">
        <v>0.22403828630177364</v>
      </c>
      <c r="I1079">
        <v>0.73473795668133823</v>
      </c>
      <c r="J1079">
        <v>0.36442752723852484</v>
      </c>
      <c r="K1079">
        <v>0.26869643262126475</v>
      </c>
      <c r="L1079">
        <v>5.4877266023296491E-2</v>
      </c>
      <c r="M1079">
        <v>0.55207339274311951</v>
      </c>
      <c r="N1079">
        <v>0.45730702151917568</v>
      </c>
      <c r="O1079">
        <v>9.3540012847899229E-2</v>
      </c>
      <c r="P1079">
        <v>0.40077591196114576</v>
      </c>
      <c r="Q1079">
        <v>0.90369322839405208</v>
      </c>
      <c r="R1079">
        <v>0.7336851362982546</v>
      </c>
      <c r="S1079">
        <v>0.33681149506840519</v>
      </c>
      <c r="T1079">
        <v>0.23155786345752605</v>
      </c>
      <c r="U1079">
        <v>23670.309417988381</v>
      </c>
      <c r="V1079">
        <v>25900.432564406372</v>
      </c>
      <c r="W1079">
        <v>29393.474788763437</v>
      </c>
    </row>
    <row r="1080" spans="1:23" x14ac:dyDescent="0.3">
      <c r="A1080">
        <v>0.30678060095745502</v>
      </c>
      <c r="B1080">
        <v>0.21504899529918106</v>
      </c>
      <c r="C1080">
        <v>0.63111658804832937</v>
      </c>
      <c r="D1080">
        <v>0.36717649325490992</v>
      </c>
      <c r="E1080">
        <v>0.59377220249086238</v>
      </c>
      <c r="F1080">
        <v>0.82344448232472822</v>
      </c>
      <c r="G1080">
        <v>0.36101713283809811</v>
      </c>
      <c r="H1080">
        <v>0.72565787562806405</v>
      </c>
      <c r="I1080">
        <v>0.12916847223769701</v>
      </c>
      <c r="J1080">
        <v>0.81646202314718386</v>
      </c>
      <c r="K1080">
        <v>0.51217214737927585</v>
      </c>
      <c r="L1080">
        <v>0.97149893841145529</v>
      </c>
      <c r="M1080">
        <v>0.67074305325196559</v>
      </c>
      <c r="N1080">
        <v>0.50361800079720076</v>
      </c>
      <c r="O1080">
        <v>0.8778231108022917</v>
      </c>
      <c r="P1080">
        <v>0.50533489140052001</v>
      </c>
      <c r="Q1080">
        <v>0.53851186091038206</v>
      </c>
      <c r="R1080">
        <v>0.40820684114890587</v>
      </c>
      <c r="S1080">
        <v>0.87593857030440536</v>
      </c>
      <c r="T1080">
        <v>0.82077133579054373</v>
      </c>
      <c r="U1080">
        <v>24925.307103762898</v>
      </c>
      <c r="V1080">
        <v>27518.805224243926</v>
      </c>
      <c r="W1080">
        <v>31253.019999506392</v>
      </c>
    </row>
    <row r="1081" spans="1:23" x14ac:dyDescent="0.3">
      <c r="A1081">
        <v>0.45943678351949191</v>
      </c>
      <c r="B1081">
        <v>0.51580619600891942</v>
      </c>
      <c r="C1081">
        <v>0.22712679104210015</v>
      </c>
      <c r="D1081">
        <v>0.78919774116187158</v>
      </c>
      <c r="E1081">
        <v>0.26037262209465611</v>
      </c>
      <c r="F1081">
        <v>0.30068170743113476</v>
      </c>
      <c r="G1081">
        <v>0.47045536924977943</v>
      </c>
      <c r="H1081">
        <v>0.99264284646828149</v>
      </c>
      <c r="I1081">
        <v>0.93471010195175008</v>
      </c>
      <c r="J1081">
        <v>0.99869338786948614</v>
      </c>
      <c r="K1081">
        <v>0.91343890963787999</v>
      </c>
      <c r="L1081">
        <v>0.38641754302769393</v>
      </c>
      <c r="M1081">
        <v>0.70283648015059441</v>
      </c>
      <c r="N1081">
        <v>0.58480065083353816</v>
      </c>
      <c r="O1081">
        <v>0.20255005387258271</v>
      </c>
      <c r="P1081">
        <v>0.79240752901940326</v>
      </c>
      <c r="Q1081">
        <v>0.29764927991580248</v>
      </c>
      <c r="R1081">
        <v>0.64694335395923563</v>
      </c>
      <c r="S1081">
        <v>3.3940026205897901E-2</v>
      </c>
      <c r="T1081">
        <v>2.7547245702264463E-2</v>
      </c>
      <c r="U1081">
        <v>25000.302761979081</v>
      </c>
      <c r="V1081">
        <v>27482.701264871073</v>
      </c>
      <c r="W1081">
        <v>31450.894351780626</v>
      </c>
    </row>
    <row r="1082" spans="1:23" x14ac:dyDescent="0.3">
      <c r="A1082">
        <v>0.89242890307643863</v>
      </c>
      <c r="B1082">
        <v>0.44740516939342151</v>
      </c>
      <c r="C1082">
        <v>0.65757645640119344</v>
      </c>
      <c r="D1082">
        <v>0.96350604172650578</v>
      </c>
      <c r="E1082">
        <v>0.26580449833811365</v>
      </c>
      <c r="F1082">
        <v>0.87665070833200553</v>
      </c>
      <c r="G1082">
        <v>0.36840769628902181</v>
      </c>
      <c r="H1082">
        <v>0.46087604844856667</v>
      </c>
      <c r="I1082">
        <v>8.9531576959077819E-2</v>
      </c>
      <c r="J1082">
        <v>0.78391551910633028</v>
      </c>
      <c r="K1082">
        <v>0.21004090211036511</v>
      </c>
      <c r="L1082">
        <v>0.48906113771926468</v>
      </c>
      <c r="M1082">
        <v>6.4509016683448439E-2</v>
      </c>
      <c r="N1082">
        <v>0.28907865232143493</v>
      </c>
      <c r="O1082">
        <v>0.8713087854141609</v>
      </c>
      <c r="P1082">
        <v>0.59770955323241048</v>
      </c>
      <c r="Q1082">
        <v>0.27092766385638944</v>
      </c>
      <c r="R1082">
        <v>0.59357189968362667</v>
      </c>
      <c r="S1082">
        <v>0.19153628057577596</v>
      </c>
      <c r="T1082">
        <v>0.95530740480220722</v>
      </c>
      <c r="U1082">
        <v>25226.706704120381</v>
      </c>
      <c r="V1082">
        <v>27810.241027854649</v>
      </c>
      <c r="W1082">
        <v>31636.976763744846</v>
      </c>
    </row>
    <row r="1083" spans="1:23" x14ac:dyDescent="0.3">
      <c r="A1083">
        <v>0.41351064019811173</v>
      </c>
      <c r="B1083">
        <v>0.23738641366497715</v>
      </c>
      <c r="C1083">
        <v>0.12689641234693508</v>
      </c>
      <c r="D1083">
        <v>0.79562377318420396</v>
      </c>
      <c r="E1083">
        <v>0.67960221726011927</v>
      </c>
      <c r="F1083">
        <v>0.15663207991309394</v>
      </c>
      <c r="G1083">
        <v>0.27036228352902303</v>
      </c>
      <c r="H1083">
        <v>0.57863719261174551</v>
      </c>
      <c r="I1083">
        <v>0.45552431732543075</v>
      </c>
      <c r="J1083">
        <v>6.9757673971021436E-3</v>
      </c>
      <c r="K1083">
        <v>0.50411367007565022</v>
      </c>
      <c r="L1083">
        <v>0.20900202991241434</v>
      </c>
      <c r="M1083">
        <v>0.25973840491411937</v>
      </c>
      <c r="N1083">
        <v>0.49367997401415126</v>
      </c>
      <c r="O1083">
        <v>0.80753020702600931</v>
      </c>
      <c r="P1083">
        <v>0.42796839913650137</v>
      </c>
      <c r="Q1083">
        <v>0.74003349501109528</v>
      </c>
      <c r="R1083">
        <v>5.1346824418219805E-2</v>
      </c>
      <c r="S1083">
        <v>0.65633531037205517</v>
      </c>
      <c r="T1083">
        <v>8.9521275487055005E-2</v>
      </c>
      <c r="U1083">
        <v>24388.942388269861</v>
      </c>
      <c r="V1083">
        <v>26802.435296865413</v>
      </c>
      <c r="W1083">
        <v>28663.867194083945</v>
      </c>
    </row>
    <row r="1084" spans="1:23" x14ac:dyDescent="0.3">
      <c r="A1084">
        <v>0.17920277733286291</v>
      </c>
      <c r="B1084">
        <v>0.53364146841711768</v>
      </c>
      <c r="C1084">
        <v>0.40775001160409174</v>
      </c>
      <c r="D1084">
        <v>0.88508949436120388</v>
      </c>
      <c r="E1084">
        <v>0.85215377036726403</v>
      </c>
      <c r="F1084">
        <v>0.68784937646912481</v>
      </c>
      <c r="G1084">
        <v>6.0499618423872026E-2</v>
      </c>
      <c r="H1084">
        <v>2.6140788842161321E-2</v>
      </c>
      <c r="I1084">
        <v>0.60806343332250368</v>
      </c>
      <c r="J1084">
        <v>0.19093959905123553</v>
      </c>
      <c r="K1084">
        <v>0.41124682761752218</v>
      </c>
      <c r="L1084">
        <v>0.21108975774616651</v>
      </c>
      <c r="M1084">
        <v>0.78029203444682349</v>
      </c>
      <c r="N1084">
        <v>0.20954980605299489</v>
      </c>
      <c r="O1084">
        <v>0.32726678595640107</v>
      </c>
      <c r="P1084">
        <v>0.95254970860602317</v>
      </c>
      <c r="Q1084">
        <v>0.62464753459466005</v>
      </c>
      <c r="R1084">
        <v>0.42774359589567473</v>
      </c>
      <c r="S1084">
        <v>0.3832651279051047</v>
      </c>
      <c r="T1084">
        <v>0.84338451992117081</v>
      </c>
      <c r="U1084">
        <v>24042.837932946768</v>
      </c>
      <c r="V1084">
        <v>25562.893948290483</v>
      </c>
      <c r="W1084">
        <v>27961.467630073057</v>
      </c>
    </row>
    <row r="1085" spans="1:23" x14ac:dyDescent="0.3">
      <c r="A1085">
        <v>0.84903674878304414</v>
      </c>
      <c r="B1085">
        <v>0.98157762674381788</v>
      </c>
      <c r="C1085">
        <v>0.3797938850309463</v>
      </c>
      <c r="D1085">
        <v>0.3109707264354814</v>
      </c>
      <c r="E1085">
        <v>0.84166031650246953</v>
      </c>
      <c r="F1085">
        <v>0.13529693456764627</v>
      </c>
      <c r="G1085">
        <v>0.52473981029195815</v>
      </c>
      <c r="H1085">
        <v>0.2069977770101766</v>
      </c>
      <c r="I1085">
        <v>0.19406968532995802</v>
      </c>
      <c r="J1085">
        <v>0.1795385108162052</v>
      </c>
      <c r="K1085">
        <v>0.66209922898066542</v>
      </c>
      <c r="L1085">
        <v>0.52160124058206292</v>
      </c>
      <c r="M1085">
        <v>0.80890268429702805</v>
      </c>
      <c r="N1085">
        <v>0.51921644029703928</v>
      </c>
      <c r="O1085">
        <v>0.56185322117372993</v>
      </c>
      <c r="P1085">
        <v>0.24558583559129538</v>
      </c>
      <c r="Q1085">
        <v>0.63228726776830724</v>
      </c>
      <c r="R1085">
        <v>0.96824642396325289</v>
      </c>
      <c r="S1085">
        <v>0.52563666014460331</v>
      </c>
      <c r="T1085">
        <v>0.4672023544863444</v>
      </c>
      <c r="U1085">
        <v>25002.766112108133</v>
      </c>
      <c r="V1085">
        <v>27730.394032734865</v>
      </c>
      <c r="W1085">
        <v>31701.413496599645</v>
      </c>
    </row>
    <row r="1086" spans="1:23" x14ac:dyDescent="0.3">
      <c r="A1086">
        <v>0.47520443114398858</v>
      </c>
      <c r="B1086">
        <v>0.89316133157439637</v>
      </c>
      <c r="C1086">
        <v>0.36557126480963342</v>
      </c>
      <c r="D1086">
        <v>0.67788851294840458</v>
      </c>
      <c r="E1086">
        <v>0.18506746796645987</v>
      </c>
      <c r="F1086">
        <v>0.61233055221785604</v>
      </c>
      <c r="G1086">
        <v>0.73049548187143432</v>
      </c>
      <c r="H1086">
        <v>0.74645050770954502</v>
      </c>
      <c r="I1086">
        <v>0.20242994507334133</v>
      </c>
      <c r="J1086">
        <v>0.71006521679391121</v>
      </c>
      <c r="K1086">
        <v>0.56261215667818465</v>
      </c>
      <c r="L1086">
        <v>0.16501370823154615</v>
      </c>
      <c r="M1086">
        <v>0.79920448588851734</v>
      </c>
      <c r="N1086">
        <v>0.1094782198407281</v>
      </c>
      <c r="O1086">
        <v>0.83240093754803168</v>
      </c>
      <c r="P1086">
        <v>0.56575398333975613</v>
      </c>
      <c r="Q1086">
        <v>0.81461749004323858</v>
      </c>
      <c r="R1086">
        <v>5.3552820945228563E-2</v>
      </c>
      <c r="S1086">
        <v>0.50999496876510308</v>
      </c>
      <c r="T1086">
        <v>0.41166724733489146</v>
      </c>
      <c r="U1086">
        <v>25152.092425770974</v>
      </c>
      <c r="V1086">
        <v>27955.948450957352</v>
      </c>
      <c r="W1086">
        <v>32003.757931827648</v>
      </c>
    </row>
    <row r="1087" spans="1:23" x14ac:dyDescent="0.3">
      <c r="A1087">
        <v>0.48723537009481543</v>
      </c>
      <c r="B1087">
        <v>0.89461578498614092</v>
      </c>
      <c r="C1087">
        <v>0.84506942928559547</v>
      </c>
      <c r="D1087">
        <v>0.7052787360255548</v>
      </c>
      <c r="E1087">
        <v>0.60087138783011917</v>
      </c>
      <c r="F1087">
        <v>0.50952803285095882</v>
      </c>
      <c r="G1087">
        <v>0.86289671215693675</v>
      </c>
      <c r="H1087">
        <v>7.8834213513039486E-2</v>
      </c>
      <c r="I1087">
        <v>0.57700857070181433</v>
      </c>
      <c r="J1087">
        <v>3.820152530606357E-2</v>
      </c>
      <c r="K1087">
        <v>0.36796549527027694</v>
      </c>
      <c r="L1087">
        <v>0.55616562241282563</v>
      </c>
      <c r="M1087">
        <v>0.6285715545851448</v>
      </c>
      <c r="N1087">
        <v>0.63456541517334364</v>
      </c>
      <c r="O1087">
        <v>0.37920661800709715</v>
      </c>
      <c r="P1087">
        <v>4.4660817017852517E-2</v>
      </c>
      <c r="Q1087">
        <v>0.52086912691038723</v>
      </c>
      <c r="R1087">
        <v>0.48075144615458737</v>
      </c>
      <c r="S1087">
        <v>0.20943028986023673</v>
      </c>
      <c r="T1087">
        <v>0.24159463688933253</v>
      </c>
      <c r="U1087">
        <v>24872.122904525586</v>
      </c>
      <c r="V1087">
        <v>26909.254109829402</v>
      </c>
      <c r="W1087">
        <v>29948.531634790812</v>
      </c>
    </row>
    <row r="1088" spans="1:23" x14ac:dyDescent="0.3">
      <c r="A1088">
        <v>0.42432326600024634</v>
      </c>
      <c r="B1088">
        <v>0.3423234920940102</v>
      </c>
      <c r="C1088">
        <v>6.0919513444730455E-2</v>
      </c>
      <c r="D1088">
        <v>0.69847497601246888</v>
      </c>
      <c r="E1088">
        <v>0.67399119189038925</v>
      </c>
      <c r="F1088">
        <v>0.20405762056896115</v>
      </c>
      <c r="G1088">
        <v>0.60679182665146758</v>
      </c>
      <c r="H1088">
        <v>0.37826303376379655</v>
      </c>
      <c r="I1088">
        <v>0.99952221296618204</v>
      </c>
      <c r="J1088">
        <v>5.1813093041242347E-2</v>
      </c>
      <c r="K1088">
        <v>5.7367908156044506E-2</v>
      </c>
      <c r="L1088">
        <v>0.92988458427844201</v>
      </c>
      <c r="M1088">
        <v>0.90464024302522028</v>
      </c>
      <c r="N1088">
        <v>0.89678942654559635</v>
      </c>
      <c r="O1088">
        <v>0.79668674024799169</v>
      </c>
      <c r="P1088">
        <v>0.68539864083786228</v>
      </c>
      <c r="Q1088">
        <v>0.2646402239369281</v>
      </c>
      <c r="R1088">
        <v>0.67193632809502124</v>
      </c>
      <c r="S1088">
        <v>0.78114776918002049</v>
      </c>
      <c r="T1088">
        <v>0.16580260009777745</v>
      </c>
      <c r="U1088">
        <v>23811.260509945267</v>
      </c>
      <c r="V1088">
        <v>25976.575872405392</v>
      </c>
      <c r="W1088">
        <v>28821.672416332091</v>
      </c>
    </row>
    <row r="1089" spans="1:23" x14ac:dyDescent="0.3">
      <c r="A1089">
        <v>0.37143248453885436</v>
      </c>
      <c r="B1089">
        <v>9.5086439717671917E-2</v>
      </c>
      <c r="C1089">
        <v>0.38242911997169809</v>
      </c>
      <c r="D1089">
        <v>0.70252122586566235</v>
      </c>
      <c r="E1089">
        <v>5.1607173688002037E-2</v>
      </c>
      <c r="F1089">
        <v>0.19525912169660897</v>
      </c>
      <c r="G1089">
        <v>4.4282333716119338E-2</v>
      </c>
      <c r="H1089">
        <v>0.43750431106226489</v>
      </c>
      <c r="I1089">
        <v>0.32401947434583134</v>
      </c>
      <c r="J1089">
        <v>6.6316507374877556E-2</v>
      </c>
      <c r="K1089">
        <v>0.82968144581990177</v>
      </c>
      <c r="L1089">
        <v>0.96303075872487931</v>
      </c>
      <c r="M1089">
        <v>0.85555977362550861</v>
      </c>
      <c r="N1089">
        <v>0.99648663859838216</v>
      </c>
      <c r="O1089">
        <v>0.12964648906672888</v>
      </c>
      <c r="P1089">
        <v>0.15467247832981718</v>
      </c>
      <c r="Q1089">
        <v>0.31417632178501465</v>
      </c>
      <c r="R1089">
        <v>0.31353141589011757</v>
      </c>
      <c r="S1089">
        <v>0.24270765821370224</v>
      </c>
      <c r="T1089">
        <v>0.39536860914125138</v>
      </c>
      <c r="U1089">
        <v>23590.868876200868</v>
      </c>
      <c r="V1089">
        <v>25354.780038763081</v>
      </c>
      <c r="W1089">
        <v>27897.068535297487</v>
      </c>
    </row>
    <row r="1090" spans="1:23" x14ac:dyDescent="0.3">
      <c r="A1090">
        <v>0.17725365885674824</v>
      </c>
      <c r="B1090">
        <v>9.0083096096486265E-2</v>
      </c>
      <c r="C1090">
        <v>0.96684564330832568</v>
      </c>
      <c r="D1090">
        <v>0.74179289902339773</v>
      </c>
      <c r="E1090">
        <v>0.95688011246864302</v>
      </c>
      <c r="F1090">
        <v>0.85940134547214653</v>
      </c>
      <c r="G1090">
        <v>0.25556533058648329</v>
      </c>
      <c r="H1090">
        <v>0.40700803112718581</v>
      </c>
      <c r="I1090">
        <v>0.23307329759471559</v>
      </c>
      <c r="J1090">
        <v>1.3588090319677306E-2</v>
      </c>
      <c r="K1090">
        <v>0.77297490048933992</v>
      </c>
      <c r="L1090">
        <v>0.34541993908385099</v>
      </c>
      <c r="M1090">
        <v>0.79147417455584013</v>
      </c>
      <c r="N1090">
        <v>0.14688448348416758</v>
      </c>
      <c r="O1090">
        <v>0.71405080994963477</v>
      </c>
      <c r="P1090">
        <v>0.72544087586560091</v>
      </c>
      <c r="Q1090">
        <v>0.26645596348616041</v>
      </c>
      <c r="R1090">
        <v>0.4656512688478594</v>
      </c>
      <c r="S1090">
        <v>0.76376631804393824</v>
      </c>
      <c r="T1090">
        <v>5.7775503356361786E-2</v>
      </c>
      <c r="U1090">
        <v>23562.804955481472</v>
      </c>
      <c r="V1090">
        <v>25843.224559098046</v>
      </c>
      <c r="W1090">
        <v>28025.81908506995</v>
      </c>
    </row>
    <row r="1091" spans="1:23" x14ac:dyDescent="0.3">
      <c r="A1091">
        <v>0.47992243149864555</v>
      </c>
      <c r="B1091">
        <v>0.75873413950781243</v>
      </c>
      <c r="C1091">
        <v>0.89601282716722885</v>
      </c>
      <c r="D1091">
        <v>0.9984019774019316</v>
      </c>
      <c r="E1091">
        <v>0.30975724305110341</v>
      </c>
      <c r="F1091">
        <v>0.88938550863869659</v>
      </c>
      <c r="G1091">
        <v>0.6330765227534596</v>
      </c>
      <c r="H1091">
        <v>0.57639429558411426</v>
      </c>
      <c r="I1091">
        <v>3.8616016397866886E-3</v>
      </c>
      <c r="J1091">
        <v>0.62415062448658487</v>
      </c>
      <c r="K1091">
        <v>0.36860231107882591</v>
      </c>
      <c r="L1091">
        <v>0.33965394744407479</v>
      </c>
      <c r="M1091">
        <v>0.50115855739340365</v>
      </c>
      <c r="N1091">
        <v>0.44318245185219696</v>
      </c>
      <c r="O1091">
        <v>0.81095961908063841</v>
      </c>
      <c r="P1091">
        <v>0.63928142908210916</v>
      </c>
      <c r="Q1091">
        <v>2.7018225180563616E-2</v>
      </c>
      <c r="R1091">
        <v>0.41582780895612731</v>
      </c>
      <c r="S1091">
        <v>0.50651472173565693</v>
      </c>
      <c r="T1091">
        <v>0.26839106999433043</v>
      </c>
      <c r="U1091">
        <v>23740.973250322295</v>
      </c>
      <c r="V1091">
        <v>24524.668303386865</v>
      </c>
      <c r="W1091">
        <v>25655.654775879961</v>
      </c>
    </row>
    <row r="1092" spans="1:23" x14ac:dyDescent="0.3">
      <c r="A1092">
        <v>0.80354099482536956</v>
      </c>
      <c r="B1092">
        <v>0.56364255670360053</v>
      </c>
      <c r="C1092">
        <v>0.81075652140923626</v>
      </c>
      <c r="D1092">
        <v>0.52628927309493434</v>
      </c>
      <c r="E1092">
        <v>0.33117803152117353</v>
      </c>
      <c r="F1092">
        <v>0.98825879532339245</v>
      </c>
      <c r="G1092">
        <v>0.18286838013977175</v>
      </c>
      <c r="H1092">
        <v>0.68564047420289098</v>
      </c>
      <c r="I1092">
        <v>0.42297225831593194</v>
      </c>
      <c r="J1092">
        <v>1.9476168292080209E-2</v>
      </c>
      <c r="K1092">
        <v>0.24724468421305681</v>
      </c>
      <c r="L1092">
        <v>0.48448132900166202</v>
      </c>
      <c r="M1092">
        <v>0.77126587354671905</v>
      </c>
      <c r="N1092">
        <v>0.93104121281135177</v>
      </c>
      <c r="O1092">
        <v>4.889807489193787E-2</v>
      </c>
      <c r="P1092">
        <v>0.32753774220894366</v>
      </c>
      <c r="Q1092">
        <v>0.60477054673203678</v>
      </c>
      <c r="R1092">
        <v>0.36114715962015409</v>
      </c>
      <c r="S1092">
        <v>0.2020789987057616</v>
      </c>
      <c r="T1092">
        <v>9.8932668672237586E-2</v>
      </c>
      <c r="U1092">
        <v>25260.998565923808</v>
      </c>
      <c r="V1092">
        <v>27042.09906198199</v>
      </c>
      <c r="W1092">
        <v>29529.882197754083</v>
      </c>
    </row>
    <row r="1093" spans="1:23" x14ac:dyDescent="0.3">
      <c r="A1093">
        <v>0.81842242511440688</v>
      </c>
      <c r="B1093">
        <v>0.4791860754136662</v>
      </c>
      <c r="C1093">
        <v>0.16622728740784121</v>
      </c>
      <c r="D1093">
        <v>0.23867143456050363</v>
      </c>
      <c r="E1093">
        <v>0.36205542831108489</v>
      </c>
      <c r="F1093">
        <v>0.64392677802315279</v>
      </c>
      <c r="G1093">
        <v>0.35611707618150978</v>
      </c>
      <c r="H1093">
        <v>0.48147028070496178</v>
      </c>
      <c r="I1093">
        <v>0.6146185706097631</v>
      </c>
      <c r="J1093">
        <v>0.56955339269341076</v>
      </c>
      <c r="K1093">
        <v>0.79970861112352132</v>
      </c>
      <c r="L1093">
        <v>0.82447840053254551</v>
      </c>
      <c r="M1093">
        <v>0.57500304946077885</v>
      </c>
      <c r="N1093">
        <v>0.61576689939489093</v>
      </c>
      <c r="O1093">
        <v>5.0362788226510101E-2</v>
      </c>
      <c r="P1093">
        <v>0.12233972085062444</v>
      </c>
      <c r="Q1093">
        <v>0.8004382614954092</v>
      </c>
      <c r="R1093">
        <v>0.25799961526734444</v>
      </c>
      <c r="S1093">
        <v>0.5058988409563604</v>
      </c>
      <c r="T1093">
        <v>0.69125914118560572</v>
      </c>
      <c r="U1093">
        <v>24967.662702088775</v>
      </c>
      <c r="V1093">
        <v>27764.439650065728</v>
      </c>
      <c r="W1093">
        <v>31692.82110008812</v>
      </c>
    </row>
    <row r="1094" spans="1:23" x14ac:dyDescent="0.3">
      <c r="A1094">
        <v>0.45219957298927732</v>
      </c>
      <c r="B1094">
        <v>0.31617256129377697</v>
      </c>
      <c r="C1094">
        <v>0.75619077788333811</v>
      </c>
      <c r="D1094">
        <v>0.57689291205640036</v>
      </c>
      <c r="E1094">
        <v>0.40150400995870128</v>
      </c>
      <c r="F1094">
        <v>0.32733986120760478</v>
      </c>
      <c r="G1094">
        <v>0.43707447463582277</v>
      </c>
      <c r="H1094">
        <v>0.26907429235320196</v>
      </c>
      <c r="I1094">
        <v>0.40033525012294469</v>
      </c>
      <c r="J1094">
        <v>9.7575802072571091E-2</v>
      </c>
      <c r="K1094">
        <v>0.55087523097102375</v>
      </c>
      <c r="L1094">
        <v>0.67947833988677508</v>
      </c>
      <c r="M1094">
        <v>0.15460491831107392</v>
      </c>
      <c r="N1094">
        <v>0.27412043848802664</v>
      </c>
      <c r="O1094">
        <v>0.79319357673687574</v>
      </c>
      <c r="P1094">
        <v>0.34901309813848796</v>
      </c>
      <c r="Q1094">
        <v>0.33157684009829963</v>
      </c>
      <c r="R1094">
        <v>1.2707106921974279E-2</v>
      </c>
      <c r="S1094">
        <v>0.82585681730882921</v>
      </c>
      <c r="T1094">
        <v>0.35709946358757749</v>
      </c>
      <c r="U1094">
        <v>25478.411904134307</v>
      </c>
      <c r="V1094">
        <v>28387.265463483567</v>
      </c>
      <c r="W1094">
        <v>32370.379249909773</v>
      </c>
    </row>
    <row r="1095" spans="1:23" x14ac:dyDescent="0.3">
      <c r="A1095">
        <v>0.49700681116416673</v>
      </c>
      <c r="B1095">
        <v>0.70607302927155002</v>
      </c>
      <c r="C1095">
        <v>0.88445499118051407</v>
      </c>
      <c r="D1095">
        <v>0.71490150911520323</v>
      </c>
      <c r="E1095">
        <v>0.55706415846550883</v>
      </c>
      <c r="F1095">
        <v>0.16397376555249366</v>
      </c>
      <c r="G1095">
        <v>0.72752468606112697</v>
      </c>
      <c r="H1095">
        <v>0.62919519408346336</v>
      </c>
      <c r="I1095">
        <v>0.20307456308222691</v>
      </c>
      <c r="J1095">
        <v>0.49349303209702755</v>
      </c>
      <c r="K1095">
        <v>0.75559449956881874</v>
      </c>
      <c r="L1095">
        <v>0.58206990104378642</v>
      </c>
      <c r="M1095">
        <v>0.61340648686467447</v>
      </c>
      <c r="N1095">
        <v>0.66645761023322658</v>
      </c>
      <c r="O1095">
        <v>0.43023500314214325</v>
      </c>
      <c r="P1095">
        <v>0.65590205002386881</v>
      </c>
      <c r="Q1095">
        <v>0.20338393127130813</v>
      </c>
      <c r="R1095">
        <v>0.37852120122322191</v>
      </c>
      <c r="S1095">
        <v>0.61156870222060755</v>
      </c>
      <c r="T1095">
        <v>0.71905441289485972</v>
      </c>
      <c r="U1095">
        <v>25226.34224261429</v>
      </c>
      <c r="V1095">
        <v>28109.897820058733</v>
      </c>
      <c r="W1095">
        <v>32417.315722323052</v>
      </c>
    </row>
    <row r="1096" spans="1:23" x14ac:dyDescent="0.3">
      <c r="A1096">
        <v>0.48514097325698097</v>
      </c>
      <c r="B1096">
        <v>0.76547532305336985</v>
      </c>
      <c r="C1096">
        <v>0.45133373222514911</v>
      </c>
      <c r="D1096">
        <v>0.70485024845230282</v>
      </c>
      <c r="E1096">
        <v>0.89990514391617493</v>
      </c>
      <c r="F1096">
        <v>0.89562295176073514</v>
      </c>
      <c r="G1096">
        <v>0.77161548244227618</v>
      </c>
      <c r="H1096">
        <v>8.5918741379639216E-2</v>
      </c>
      <c r="I1096">
        <v>0.28394903449712466</v>
      </c>
      <c r="J1096">
        <v>0.34929153690155301</v>
      </c>
      <c r="K1096">
        <v>0.27888091206755583</v>
      </c>
      <c r="L1096">
        <v>0.30116464378203356</v>
      </c>
      <c r="M1096">
        <v>0.98481686592154472</v>
      </c>
      <c r="N1096">
        <v>9.7607299738682415E-2</v>
      </c>
      <c r="O1096">
        <v>0.14545822469050121</v>
      </c>
      <c r="P1096">
        <v>0.3069920901761734</v>
      </c>
      <c r="Q1096">
        <v>0.4196197332342379</v>
      </c>
      <c r="R1096">
        <v>0.34920584066118465</v>
      </c>
      <c r="S1096">
        <v>0.61447686219459685</v>
      </c>
      <c r="T1096">
        <v>0.13915134433633111</v>
      </c>
      <c r="U1096">
        <v>24747.906271046202</v>
      </c>
      <c r="V1096">
        <v>27425.614825561745</v>
      </c>
      <c r="W1096">
        <v>31464.491727999786</v>
      </c>
    </row>
    <row r="1097" spans="1:23" x14ac:dyDescent="0.3">
      <c r="A1097">
        <v>0.84097389900688646</v>
      </c>
      <c r="B1097">
        <v>9.8364611445379488E-2</v>
      </c>
      <c r="C1097">
        <v>0.82486823840720414</v>
      </c>
      <c r="D1097">
        <v>0.98290804073614635</v>
      </c>
      <c r="E1097">
        <v>2.1317843053809897E-2</v>
      </c>
      <c r="F1097">
        <v>0.32401286024441006</v>
      </c>
      <c r="G1097">
        <v>0.15124640428123856</v>
      </c>
      <c r="H1097">
        <v>0.47094644876050296</v>
      </c>
      <c r="I1097">
        <v>9.3471464871033916E-2</v>
      </c>
      <c r="J1097">
        <v>0.40124798516362764</v>
      </c>
      <c r="K1097">
        <v>0.4789361009301506</v>
      </c>
      <c r="L1097">
        <v>0.39042130789714963</v>
      </c>
      <c r="M1097">
        <v>0.76329855907046662</v>
      </c>
      <c r="N1097">
        <v>0.39151945389638065</v>
      </c>
      <c r="O1097">
        <v>0.17148732394394561</v>
      </c>
      <c r="P1097">
        <v>0.7616487298844562</v>
      </c>
      <c r="Q1097">
        <v>0.83494656250565291</v>
      </c>
      <c r="R1097">
        <v>0.87776561636960448</v>
      </c>
      <c r="S1097">
        <v>0.25865997147191488</v>
      </c>
      <c r="T1097">
        <v>7.3138483768427649E-3</v>
      </c>
      <c r="U1097">
        <v>22489.242707832025</v>
      </c>
      <c r="V1097">
        <v>23915.928019596904</v>
      </c>
      <c r="W1097">
        <v>26330.735048526931</v>
      </c>
    </row>
    <row r="1098" spans="1:23" x14ac:dyDescent="0.3">
      <c r="A1098">
        <v>0.55230614605699591</v>
      </c>
      <c r="B1098">
        <v>0.99379506373351467</v>
      </c>
      <c r="C1098">
        <v>0.73392666295719056</v>
      </c>
      <c r="D1098">
        <v>0.38512189089125259</v>
      </c>
      <c r="E1098">
        <v>0.37913975816023027</v>
      </c>
      <c r="F1098">
        <v>0.87247680693100227</v>
      </c>
      <c r="G1098">
        <v>0.2255396967323085</v>
      </c>
      <c r="H1098">
        <v>0.24375679051270885</v>
      </c>
      <c r="I1098">
        <v>0.42770391222131676</v>
      </c>
      <c r="J1098">
        <v>3.1037867659372994E-2</v>
      </c>
      <c r="K1098">
        <v>0.36908313992811859</v>
      </c>
      <c r="L1098">
        <v>0.90893786290282241</v>
      </c>
      <c r="M1098">
        <v>0.20205115268181945</v>
      </c>
      <c r="N1098">
        <v>0.5553142103895079</v>
      </c>
      <c r="O1098">
        <v>0.1353295234996563</v>
      </c>
      <c r="P1098">
        <v>0.24856049440598427</v>
      </c>
      <c r="Q1098">
        <v>0.63207132075069672</v>
      </c>
      <c r="R1098">
        <v>0.2288026813189793</v>
      </c>
      <c r="S1098">
        <v>0.11004308234614016</v>
      </c>
      <c r="T1098">
        <v>0.93634456562656121</v>
      </c>
      <c r="U1098">
        <v>25400.29791247406</v>
      </c>
      <c r="V1098">
        <v>27754.231474319622</v>
      </c>
      <c r="W1098">
        <v>30708.583311903461</v>
      </c>
    </row>
    <row r="1099" spans="1:23" x14ac:dyDescent="0.3">
      <c r="A1099">
        <v>0.96581432033630155</v>
      </c>
      <c r="B1099">
        <v>0.14851118582665773</v>
      </c>
      <c r="C1099">
        <v>0.75456933791705971</v>
      </c>
      <c r="D1099">
        <v>0.45601488471432705</v>
      </c>
      <c r="E1099">
        <v>0.56715390995049797</v>
      </c>
      <c r="F1099">
        <v>0.54461574348905883</v>
      </c>
      <c r="G1099">
        <v>0.41834300205507124</v>
      </c>
      <c r="H1099">
        <v>0.48687092648712432</v>
      </c>
      <c r="I1099">
        <v>2.4714640915252172E-2</v>
      </c>
      <c r="J1099">
        <v>0.85101039832964198</v>
      </c>
      <c r="K1099">
        <v>0.64377396197331482</v>
      </c>
      <c r="L1099">
        <v>0.41942877881643165</v>
      </c>
      <c r="M1099">
        <v>0.23961954640211303</v>
      </c>
      <c r="N1099">
        <v>5.5069563305797195E-2</v>
      </c>
      <c r="O1099">
        <v>0.67761873909848513</v>
      </c>
      <c r="P1099">
        <v>0.48599505158504791</v>
      </c>
      <c r="Q1099">
        <v>0.7226444075413776</v>
      </c>
      <c r="R1099">
        <v>0.90769154184525236</v>
      </c>
      <c r="S1099">
        <v>0.74550837627676969</v>
      </c>
      <c r="T1099">
        <v>0.75062072007063252</v>
      </c>
      <c r="U1099">
        <v>24795.832536024096</v>
      </c>
      <c r="V1099">
        <v>26637.632127935758</v>
      </c>
      <c r="W1099">
        <v>29248.19684458357</v>
      </c>
    </row>
    <row r="1100" spans="1:23" x14ac:dyDescent="0.3">
      <c r="A1100">
        <v>0.38675409135197003</v>
      </c>
      <c r="B1100">
        <v>3.1291898797488872E-2</v>
      </c>
      <c r="C1100">
        <v>0.65953434550505785</v>
      </c>
      <c r="D1100">
        <v>1.0810971715638988E-2</v>
      </c>
      <c r="E1100">
        <v>0.14609580688739787</v>
      </c>
      <c r="F1100">
        <v>5.2927376815337393E-2</v>
      </c>
      <c r="G1100">
        <v>0.11221476069955635</v>
      </c>
      <c r="H1100">
        <v>0.65884328189507513</v>
      </c>
      <c r="I1100">
        <v>0.67779884301697024</v>
      </c>
      <c r="J1100">
        <v>0.19941404816210326</v>
      </c>
      <c r="K1100">
        <v>0.2161230561754669</v>
      </c>
      <c r="L1100">
        <v>0.54322116843993873</v>
      </c>
      <c r="M1100">
        <v>0.63097435893786746</v>
      </c>
      <c r="N1100">
        <v>0.76681368314250997</v>
      </c>
      <c r="O1100">
        <v>0.7101421640503256</v>
      </c>
      <c r="P1100">
        <v>0.19545098904372588</v>
      </c>
      <c r="Q1100">
        <v>0.87249458118001089</v>
      </c>
      <c r="R1100">
        <v>0.90947028326604684</v>
      </c>
      <c r="S1100">
        <v>0.1451058100109423</v>
      </c>
      <c r="T1100">
        <v>0.17507474696536993</v>
      </c>
      <c r="U1100">
        <v>22000.76862174549</v>
      </c>
      <c r="V1100">
        <v>22839.631062996468</v>
      </c>
      <c r="W1100">
        <v>24319.105566540569</v>
      </c>
    </row>
    <row r="1101" spans="1:23" x14ac:dyDescent="0.3">
      <c r="A1101">
        <v>0.76188171243753744</v>
      </c>
      <c r="B1101">
        <v>0.73327750542068548</v>
      </c>
      <c r="C1101">
        <v>0.18408966988791078</v>
      </c>
      <c r="D1101">
        <v>0.6370876493102583</v>
      </c>
      <c r="E1101">
        <v>0.64318725300422364</v>
      </c>
      <c r="F1101">
        <v>0.36158050509468975</v>
      </c>
      <c r="G1101">
        <v>3.8689804533073184E-2</v>
      </c>
      <c r="H1101">
        <v>0.12441980137471585</v>
      </c>
      <c r="I1101">
        <v>0.49978929417710832</v>
      </c>
      <c r="J1101">
        <v>0.4104392426772317</v>
      </c>
      <c r="K1101">
        <v>0.52636142337249703</v>
      </c>
      <c r="L1101">
        <v>0.51051708522207351</v>
      </c>
      <c r="M1101">
        <v>0.20037793836924556</v>
      </c>
      <c r="N1101">
        <v>0.44898430961205132</v>
      </c>
      <c r="O1101">
        <v>0.83504358420979496</v>
      </c>
      <c r="P1101">
        <v>8.3440766020879714E-2</v>
      </c>
      <c r="Q1101">
        <v>0.47367649251874872</v>
      </c>
      <c r="R1101">
        <v>0.38242703825856372</v>
      </c>
      <c r="S1101">
        <v>0.39105474348151698</v>
      </c>
      <c r="T1101">
        <v>0.80976547353978967</v>
      </c>
      <c r="U1101">
        <v>24431.580698578753</v>
      </c>
      <c r="V1101">
        <v>26332.434051778033</v>
      </c>
      <c r="W1101">
        <v>29445.153409237966</v>
      </c>
    </row>
    <row r="1102" spans="1:23" x14ac:dyDescent="0.3">
      <c r="A1102">
        <v>0.30498148356769422</v>
      </c>
      <c r="B1102">
        <v>0.30199352478289349</v>
      </c>
      <c r="C1102">
        <v>0.19930449575215184</v>
      </c>
      <c r="D1102">
        <v>0.49573792648445897</v>
      </c>
      <c r="E1102">
        <v>0.38896093035385043</v>
      </c>
      <c r="F1102">
        <v>0.80876163347291841</v>
      </c>
      <c r="G1102">
        <v>0.66484896528420001</v>
      </c>
      <c r="H1102">
        <v>0.85982113679019712</v>
      </c>
      <c r="I1102">
        <v>0.4451416076708356</v>
      </c>
      <c r="J1102">
        <v>0.53566919005772229</v>
      </c>
      <c r="K1102">
        <v>0.76520512427504606</v>
      </c>
      <c r="L1102">
        <v>0.6224432756370788</v>
      </c>
      <c r="M1102">
        <v>0.8102388315447453</v>
      </c>
      <c r="N1102">
        <v>0.85883665731283454</v>
      </c>
      <c r="O1102">
        <v>0.5441327736550764</v>
      </c>
      <c r="P1102">
        <v>0.97983777126790572</v>
      </c>
      <c r="Q1102">
        <v>0.60037525984514273</v>
      </c>
      <c r="R1102">
        <v>0.61915295026210881</v>
      </c>
      <c r="S1102">
        <v>3.6933361394754831E-2</v>
      </c>
      <c r="T1102">
        <v>4.7506981477065856E-2</v>
      </c>
      <c r="U1102">
        <v>24835.991289895057</v>
      </c>
      <c r="V1102">
        <v>27534.173964802583</v>
      </c>
      <c r="W1102">
        <v>31361.17383834867</v>
      </c>
    </row>
    <row r="1103" spans="1:23" x14ac:dyDescent="0.3">
      <c r="A1103">
        <v>0.13638439918545356</v>
      </c>
      <c r="B1103">
        <v>0.90003938738034306</v>
      </c>
      <c r="C1103">
        <v>0.66531103769550792</v>
      </c>
      <c r="D1103">
        <v>0.14889449889738765</v>
      </c>
      <c r="E1103">
        <v>0.56559280016068636</v>
      </c>
      <c r="F1103">
        <v>0.20373314609428048</v>
      </c>
      <c r="G1103">
        <v>2.3984926226816888E-2</v>
      </c>
      <c r="H1103">
        <v>0.64140911917694521</v>
      </c>
      <c r="I1103">
        <v>0.23781314892050354</v>
      </c>
      <c r="J1103">
        <v>0.63745238563677853</v>
      </c>
      <c r="K1103">
        <v>0.20024560147554046</v>
      </c>
      <c r="L1103">
        <v>4.8869762141268216E-2</v>
      </c>
      <c r="M1103">
        <v>0.24016088090086524</v>
      </c>
      <c r="N1103">
        <v>0.7674540288317433</v>
      </c>
      <c r="O1103">
        <v>0.48551246470974541</v>
      </c>
      <c r="P1103">
        <v>0.33762337296231376</v>
      </c>
      <c r="Q1103">
        <v>0.67012453790482474</v>
      </c>
      <c r="R1103">
        <v>0.10322600599183943</v>
      </c>
      <c r="S1103">
        <v>0.41793844947864872</v>
      </c>
      <c r="T1103">
        <v>0.5100615599100442</v>
      </c>
      <c r="U1103">
        <v>23991.05156428933</v>
      </c>
      <c r="V1103">
        <v>25526.825934630117</v>
      </c>
      <c r="W1103">
        <v>27986.339587399405</v>
      </c>
    </row>
    <row r="1104" spans="1:23" x14ac:dyDescent="0.3">
      <c r="A1104">
        <v>0.26458878224180937</v>
      </c>
      <c r="B1104">
        <v>0.72386602719018234</v>
      </c>
      <c r="C1104">
        <v>0.51241708288851373</v>
      </c>
      <c r="D1104">
        <v>0.44331040073571676</v>
      </c>
      <c r="E1104">
        <v>0.5075565785795737</v>
      </c>
      <c r="F1104">
        <v>8.2254972414303448E-2</v>
      </c>
      <c r="G1104">
        <v>0.73373201753558059</v>
      </c>
      <c r="H1104">
        <v>9.9321442309403443E-2</v>
      </c>
      <c r="I1104">
        <v>0.27031428013033204</v>
      </c>
      <c r="J1104">
        <v>0.14816432957177197</v>
      </c>
      <c r="K1104">
        <v>0.92166051667564575</v>
      </c>
      <c r="L1104">
        <v>0.45828687138905189</v>
      </c>
      <c r="M1104">
        <v>0.9725138363542325</v>
      </c>
      <c r="N1104">
        <v>0.4917606965982797</v>
      </c>
      <c r="O1104">
        <v>0.73117208952660762</v>
      </c>
      <c r="P1104">
        <v>7.4533420937184106E-3</v>
      </c>
      <c r="Q1104">
        <v>0.48963492135874304</v>
      </c>
      <c r="R1104">
        <v>0.43540616671109167</v>
      </c>
      <c r="S1104">
        <v>0.95675803940386539</v>
      </c>
      <c r="T1104">
        <v>0.29286340626436164</v>
      </c>
      <c r="U1104">
        <v>24695.257139746293</v>
      </c>
      <c r="V1104">
        <v>26957.658761672759</v>
      </c>
      <c r="W1104">
        <v>30384.946257668726</v>
      </c>
    </row>
    <row r="1105" spans="1:23" x14ac:dyDescent="0.3">
      <c r="A1105">
        <v>1.2052669816032256E-2</v>
      </c>
      <c r="B1105">
        <v>0.97855513566141705</v>
      </c>
      <c r="C1105">
        <v>0.21938510913829828</v>
      </c>
      <c r="D1105">
        <v>0.44152778261436071</v>
      </c>
      <c r="E1105">
        <v>0.10883034533096136</v>
      </c>
      <c r="F1105">
        <v>0.71907187970295583</v>
      </c>
      <c r="G1105">
        <v>0.42607264050416987</v>
      </c>
      <c r="H1105">
        <v>4.3187159564191335E-2</v>
      </c>
      <c r="I1105">
        <v>8.2019910541350251E-3</v>
      </c>
      <c r="J1105">
        <v>0.34488575172255215</v>
      </c>
      <c r="K1105">
        <v>0.55090754096725225</v>
      </c>
      <c r="L1105">
        <v>0.15545029188053203</v>
      </c>
      <c r="M1105">
        <v>0.69022663542005613</v>
      </c>
      <c r="N1105">
        <v>0.79216037181587795</v>
      </c>
      <c r="O1105">
        <v>0.17928460768338519</v>
      </c>
      <c r="P1105">
        <v>0.41790091924738865</v>
      </c>
      <c r="Q1105">
        <v>0.23980194361201962</v>
      </c>
      <c r="R1105">
        <v>0.7587985668063314</v>
      </c>
      <c r="S1105">
        <v>0.9476918602648664</v>
      </c>
      <c r="T1105">
        <v>0.78086442625025387</v>
      </c>
      <c r="U1105">
        <v>21147.01238947978</v>
      </c>
      <c r="V1105">
        <v>22228.156888443442</v>
      </c>
      <c r="W1105">
        <v>24064.915215730249</v>
      </c>
    </row>
    <row r="1106" spans="1:23" x14ac:dyDescent="0.3">
      <c r="A1106">
        <v>0.83889397261052201</v>
      </c>
      <c r="B1106">
        <v>0.56138162122380819</v>
      </c>
      <c r="C1106">
        <v>0.72955923752826579</v>
      </c>
      <c r="D1106">
        <v>0.26619065255410496</v>
      </c>
      <c r="E1106">
        <v>7.4682746455993321E-2</v>
      </c>
      <c r="F1106">
        <v>0.57992371220479699</v>
      </c>
      <c r="G1106">
        <v>0.37132125663875543</v>
      </c>
      <c r="H1106">
        <v>0.57312016840037472</v>
      </c>
      <c r="I1106">
        <v>0.85163702862576207</v>
      </c>
      <c r="J1106">
        <v>0.16033334441634425</v>
      </c>
      <c r="K1106">
        <v>0.36499416821092601</v>
      </c>
      <c r="L1106">
        <v>8.1648153121255104E-2</v>
      </c>
      <c r="M1106">
        <v>3.4555818549905457E-2</v>
      </c>
      <c r="N1106">
        <v>0.342062649537133</v>
      </c>
      <c r="O1106">
        <v>0.84051748592199094</v>
      </c>
      <c r="P1106">
        <v>0.77861575511259817</v>
      </c>
      <c r="Q1106">
        <v>6.0713203119365788E-2</v>
      </c>
      <c r="R1106">
        <v>0.80982788179333598</v>
      </c>
      <c r="S1106">
        <v>0.18645604197648316</v>
      </c>
      <c r="T1106">
        <v>0.95106629701896594</v>
      </c>
      <c r="U1106">
        <v>24521.816181336755</v>
      </c>
      <c r="V1106">
        <v>26947.164081749033</v>
      </c>
      <c r="W1106">
        <v>30618.00972020295</v>
      </c>
    </row>
    <row r="1107" spans="1:23" x14ac:dyDescent="0.3">
      <c r="A1107">
        <v>0.97934341075754505</v>
      </c>
      <c r="B1107">
        <v>0.97823324344763318</v>
      </c>
      <c r="C1107">
        <v>0.67175852863836194</v>
      </c>
      <c r="D1107">
        <v>0.87921496499455354</v>
      </c>
      <c r="E1107">
        <v>0.94273790835412297</v>
      </c>
      <c r="F1107">
        <v>0.62366346894881186</v>
      </c>
      <c r="G1107">
        <v>0.93996262480738568</v>
      </c>
      <c r="H1107">
        <v>0.60796037190797858</v>
      </c>
      <c r="I1107">
        <v>0.55374077878100381</v>
      </c>
      <c r="J1107">
        <v>0.69335981635028532</v>
      </c>
      <c r="K1107">
        <v>0.96565449849153551</v>
      </c>
      <c r="L1107">
        <v>0.68955063577386166</v>
      </c>
      <c r="M1107">
        <v>0.85478795215887882</v>
      </c>
      <c r="N1107">
        <v>0.47740513289624348</v>
      </c>
      <c r="O1107">
        <v>0.17231545828402506</v>
      </c>
      <c r="P1107">
        <v>0.77210978937588803</v>
      </c>
      <c r="Q1107">
        <v>0.31441845714041389</v>
      </c>
      <c r="R1107">
        <v>0.81089040581940519</v>
      </c>
      <c r="S1107">
        <v>0.79429425316263258</v>
      </c>
      <c r="T1107">
        <v>0.82195075811356055</v>
      </c>
      <c r="U1107">
        <v>25149.239068373143</v>
      </c>
      <c r="V1107">
        <v>28219.076036404284</v>
      </c>
      <c r="W1107">
        <v>32828.696760650048</v>
      </c>
    </row>
    <row r="1108" spans="1:23" x14ac:dyDescent="0.3">
      <c r="A1108">
        <v>0.9287793806825293</v>
      </c>
      <c r="B1108">
        <v>0.50753335250135423</v>
      </c>
      <c r="C1108">
        <v>5.041180882298698E-2</v>
      </c>
      <c r="D1108">
        <v>5.4859306630672851E-2</v>
      </c>
      <c r="E1108">
        <v>0.49236898872125739</v>
      </c>
      <c r="F1108">
        <v>0.4094342199973835</v>
      </c>
      <c r="G1108">
        <v>0.55389983713950663</v>
      </c>
      <c r="H1108">
        <v>0.65083733000198685</v>
      </c>
      <c r="I1108">
        <v>0.7160293007773022</v>
      </c>
      <c r="J1108">
        <v>3.0145268863884557E-2</v>
      </c>
      <c r="K1108">
        <v>0.95486170431793438</v>
      </c>
      <c r="L1108">
        <v>0.69193885034817071</v>
      </c>
      <c r="M1108">
        <v>0.61492810269002285</v>
      </c>
      <c r="N1108">
        <v>0.59117864676888432</v>
      </c>
      <c r="O1108">
        <v>0.74657124009579812</v>
      </c>
      <c r="P1108">
        <v>0.99761177123479405</v>
      </c>
      <c r="Q1108">
        <v>0.60758905207314884</v>
      </c>
      <c r="R1108">
        <v>0.44317808082510646</v>
      </c>
      <c r="S1108">
        <v>0.1890959415739604</v>
      </c>
      <c r="T1108">
        <v>0.50232837369070771</v>
      </c>
      <c r="U1108">
        <v>22963.773098757269</v>
      </c>
      <c r="V1108">
        <v>24761.176846352973</v>
      </c>
      <c r="W1108">
        <v>27373.591101058217</v>
      </c>
    </row>
    <row r="1109" spans="1:23" x14ac:dyDescent="0.3">
      <c r="A1109">
        <v>0.73544088597046808</v>
      </c>
      <c r="B1109">
        <v>0.6983365590358086</v>
      </c>
      <c r="C1109">
        <v>7.6081792912616282E-3</v>
      </c>
      <c r="D1109">
        <v>0.11812290681682046</v>
      </c>
      <c r="E1109">
        <v>0.58002526543323296</v>
      </c>
      <c r="F1109">
        <v>0.74545623978547537</v>
      </c>
      <c r="G1109">
        <v>0.97454729481120561</v>
      </c>
      <c r="H1109">
        <v>0.61943630868394206</v>
      </c>
      <c r="I1109">
        <v>0.52126007284939047</v>
      </c>
      <c r="J1109">
        <v>0.27175744764169157</v>
      </c>
      <c r="K1109">
        <v>0.95113234343116382</v>
      </c>
      <c r="L1109">
        <v>0.86651583514317609</v>
      </c>
      <c r="M1109">
        <v>9.196903245762765E-2</v>
      </c>
      <c r="N1109">
        <v>0.33405312815399446</v>
      </c>
      <c r="O1109">
        <v>0.15406332308072448</v>
      </c>
      <c r="P1109">
        <v>0.57169332935863781</v>
      </c>
      <c r="Q1109">
        <v>0.62796163866806987</v>
      </c>
      <c r="R1109">
        <v>0.3230610348146864</v>
      </c>
      <c r="S1109">
        <v>0.5934048312398007</v>
      </c>
      <c r="T1109">
        <v>0.25959060815595947</v>
      </c>
      <c r="U1109">
        <v>21369.748318148359</v>
      </c>
      <c r="V1109">
        <v>22223.464171337775</v>
      </c>
      <c r="W1109">
        <v>23690.763232356716</v>
      </c>
    </row>
    <row r="1110" spans="1:23" x14ac:dyDescent="0.3">
      <c r="A1110">
        <v>0.12154576697254825</v>
      </c>
      <c r="B1110">
        <v>0.73509288465475098</v>
      </c>
      <c r="C1110">
        <v>0.81746644678190827</v>
      </c>
      <c r="D1110">
        <v>0.56330192182799521</v>
      </c>
      <c r="E1110">
        <v>0.40485882132364298</v>
      </c>
      <c r="F1110">
        <v>0.9319920858603622</v>
      </c>
      <c r="G1110">
        <v>0.88966071207223862</v>
      </c>
      <c r="H1110">
        <v>0.86618399759947184</v>
      </c>
      <c r="I1110">
        <v>0.16957304401563678</v>
      </c>
      <c r="J1110">
        <v>0.95568877298401878</v>
      </c>
      <c r="K1110">
        <v>0.72275409629856713</v>
      </c>
      <c r="L1110">
        <v>0.69251547186264795</v>
      </c>
      <c r="M1110">
        <v>0.10168272011075308</v>
      </c>
      <c r="N1110">
        <v>0.75956440434803196</v>
      </c>
      <c r="O1110">
        <v>0.91552406695423105</v>
      </c>
      <c r="P1110">
        <v>0.84595722422077613</v>
      </c>
      <c r="Q1110">
        <v>0.73377296556622718</v>
      </c>
      <c r="R1110">
        <v>0.62101717735854867</v>
      </c>
      <c r="S1110">
        <v>4.0916714015436138E-2</v>
      </c>
      <c r="T1110">
        <v>0.33646718583028046</v>
      </c>
      <c r="U1110">
        <v>24124.14102465663</v>
      </c>
      <c r="V1110">
        <v>26493.037772605603</v>
      </c>
      <c r="W1110">
        <v>29983.754221105304</v>
      </c>
    </row>
    <row r="1111" spans="1:23" x14ac:dyDescent="0.3">
      <c r="A1111">
        <v>8.026092118482351E-3</v>
      </c>
      <c r="B1111">
        <v>0.96945174323841476</v>
      </c>
      <c r="C1111">
        <v>0.36229355471200581</v>
      </c>
      <c r="D1111">
        <v>0.16162839649253904</v>
      </c>
      <c r="E1111">
        <v>0.26704272932748613</v>
      </c>
      <c r="F1111">
        <v>0.46228961982722222</v>
      </c>
      <c r="G1111">
        <v>0.134516426549082</v>
      </c>
      <c r="H1111">
        <v>0.61368520816455907</v>
      </c>
      <c r="I1111">
        <v>0.24409160565055948</v>
      </c>
      <c r="J1111">
        <v>0.56715389145322437</v>
      </c>
      <c r="K1111">
        <v>0.93662545105652173</v>
      </c>
      <c r="L1111">
        <v>8.3035996913785062E-2</v>
      </c>
      <c r="M1111">
        <v>9.3203522376075446E-2</v>
      </c>
      <c r="N1111">
        <v>0.56531747592050974</v>
      </c>
      <c r="O1111">
        <v>0.44294444662259858</v>
      </c>
      <c r="P1111">
        <v>0.9495779345983959</v>
      </c>
      <c r="Q1111">
        <v>0.59096251113957388</v>
      </c>
      <c r="R1111">
        <v>0.56924518532655732</v>
      </c>
      <c r="S1111">
        <v>0.74695794860289388</v>
      </c>
      <c r="T1111">
        <v>0.85201664224206686</v>
      </c>
      <c r="U1111">
        <v>20851.519822514063</v>
      </c>
      <c r="V1111">
        <v>21707.695007433038</v>
      </c>
      <c r="W1111">
        <v>23253.644003637004</v>
      </c>
    </row>
    <row r="1112" spans="1:23" x14ac:dyDescent="0.3">
      <c r="A1112">
        <v>0.38719865874193704</v>
      </c>
      <c r="B1112">
        <v>0.21999555021944048</v>
      </c>
      <c r="C1112">
        <v>0.6789321790610271</v>
      </c>
      <c r="D1112">
        <v>0.99129474180675858</v>
      </c>
      <c r="E1112">
        <v>0.77209240754535535</v>
      </c>
      <c r="F1112">
        <v>0.27423238975567898</v>
      </c>
      <c r="G1112">
        <v>0.21828880576975843</v>
      </c>
      <c r="H1112">
        <v>0.54204620079928489</v>
      </c>
      <c r="I1112">
        <v>0.50989158787544819</v>
      </c>
      <c r="J1112">
        <v>0.64257825848018923</v>
      </c>
      <c r="K1112">
        <v>0.79377657276920277</v>
      </c>
      <c r="L1112">
        <v>0.67709608468288718</v>
      </c>
      <c r="M1112">
        <v>7.5306522412621091E-2</v>
      </c>
      <c r="N1112">
        <v>0.28882166930310843</v>
      </c>
      <c r="O1112">
        <v>0.99237883417233552</v>
      </c>
      <c r="P1112">
        <v>0.71123073575485818</v>
      </c>
      <c r="Q1112">
        <v>0.1392599781091664</v>
      </c>
      <c r="R1112">
        <v>0.38485077928153089</v>
      </c>
      <c r="S1112">
        <v>6.2037701171863899E-2</v>
      </c>
      <c r="T1112">
        <v>0.71322260011437721</v>
      </c>
      <c r="U1112">
        <v>24888.831917102551</v>
      </c>
      <c r="V1112">
        <v>27678.696790533701</v>
      </c>
      <c r="W1112">
        <v>31473.487276928867</v>
      </c>
    </row>
    <row r="1113" spans="1:23" x14ac:dyDescent="0.3">
      <c r="A1113">
        <v>0.60674229999836105</v>
      </c>
      <c r="B1113">
        <v>0.33303512090363335</v>
      </c>
      <c r="C1113">
        <v>0.20340476160884072</v>
      </c>
      <c r="D1113">
        <v>0.85987625321605687</v>
      </c>
      <c r="E1113">
        <v>5.7113981708317489E-2</v>
      </c>
      <c r="F1113">
        <v>0.54268261294845799</v>
      </c>
      <c r="G1113">
        <v>0.14183414275079534</v>
      </c>
      <c r="H1113">
        <v>0.48286953729865262</v>
      </c>
      <c r="I1113">
        <v>0.13494043512832216</v>
      </c>
      <c r="J1113">
        <v>0.28559625046572384</v>
      </c>
      <c r="K1113">
        <v>0.50948980238435626</v>
      </c>
      <c r="L1113">
        <v>0.91236285774275316</v>
      </c>
      <c r="M1113">
        <v>0.17591859019337366</v>
      </c>
      <c r="N1113">
        <v>0.11481025568152191</v>
      </c>
      <c r="O1113">
        <v>0.78872836031303195</v>
      </c>
      <c r="P1113">
        <v>0.34126736596378976</v>
      </c>
      <c r="Q1113">
        <v>3.4168211668413564E-2</v>
      </c>
      <c r="R1113">
        <v>7.979629197434035E-2</v>
      </c>
      <c r="S1113">
        <v>0.90068860746802171</v>
      </c>
      <c r="T1113">
        <v>0.71693414357679652</v>
      </c>
      <c r="U1113">
        <v>24045.1880876377</v>
      </c>
      <c r="V1113">
        <v>26170.360834311061</v>
      </c>
      <c r="W1113">
        <v>29471.927097614363</v>
      </c>
    </row>
    <row r="1114" spans="1:23" x14ac:dyDescent="0.3">
      <c r="A1114">
        <v>0.62609613910502981</v>
      </c>
      <c r="B1114">
        <v>0.8730606321830402</v>
      </c>
      <c r="C1114">
        <v>0.56153285765316552</v>
      </c>
      <c r="D1114">
        <v>0.53311909034905203</v>
      </c>
      <c r="E1114">
        <v>0.57878635817941315</v>
      </c>
      <c r="F1114">
        <v>0.65317010392245634</v>
      </c>
      <c r="G1114">
        <v>0.26928037452359449</v>
      </c>
      <c r="H1114">
        <v>0.3651492527744391</v>
      </c>
      <c r="I1114">
        <v>0.45856886307454103</v>
      </c>
      <c r="J1114">
        <v>0.50902712538680994</v>
      </c>
      <c r="K1114">
        <v>0.82336199553055922</v>
      </c>
      <c r="L1114">
        <v>0.31624044270450213</v>
      </c>
      <c r="M1114">
        <v>0.40380916701455472</v>
      </c>
      <c r="N1114">
        <v>0.25986435483417886</v>
      </c>
      <c r="O1114">
        <v>0.51423048898250157</v>
      </c>
      <c r="P1114">
        <v>0.60180728411681239</v>
      </c>
      <c r="Q1114">
        <v>0.8751189587807221</v>
      </c>
      <c r="R1114">
        <v>0.33023724326677079</v>
      </c>
      <c r="S1114">
        <v>0.21604556289861435</v>
      </c>
      <c r="T1114">
        <v>2.5181874902897694E-2</v>
      </c>
      <c r="U1114">
        <v>25740.294535573426</v>
      </c>
      <c r="V1114">
        <v>28876.582556787751</v>
      </c>
      <c r="W1114">
        <v>33573.775404116946</v>
      </c>
    </row>
    <row r="1115" spans="1:23" x14ac:dyDescent="0.3">
      <c r="A1115">
        <v>0.78284043179138696</v>
      </c>
      <c r="B1115">
        <v>0.58728014708727083</v>
      </c>
      <c r="C1115">
        <v>0.59065966516443646</v>
      </c>
      <c r="D1115">
        <v>2.0497704730813686E-2</v>
      </c>
      <c r="E1115">
        <v>0.27971792722717786</v>
      </c>
      <c r="F1115">
        <v>0.4757698609966759</v>
      </c>
      <c r="G1115">
        <v>0.1137506405970837</v>
      </c>
      <c r="H1115">
        <v>0.38542220126064758</v>
      </c>
      <c r="I1115">
        <v>0.98076616562977037</v>
      </c>
      <c r="J1115">
        <v>0.62917042941507195</v>
      </c>
      <c r="K1115">
        <v>0.42601949705295694</v>
      </c>
      <c r="L1115">
        <v>8.9222662824022275E-2</v>
      </c>
      <c r="M1115">
        <v>0.74465174398017475</v>
      </c>
      <c r="N1115">
        <v>0.30673171682157035</v>
      </c>
      <c r="O1115">
        <v>0.24672417780711597</v>
      </c>
      <c r="P1115">
        <v>0.23094549594451397</v>
      </c>
      <c r="Q1115">
        <v>0.50676100406621905</v>
      </c>
      <c r="R1115">
        <v>0.44567388153714921</v>
      </c>
      <c r="S1115">
        <v>0.2631806598166303</v>
      </c>
      <c r="T1115">
        <v>0.12436868032842646</v>
      </c>
      <c r="U1115">
        <v>22653.728699989319</v>
      </c>
      <c r="V1115">
        <v>24191.2133788135</v>
      </c>
      <c r="W1115">
        <v>26678.219715913001</v>
      </c>
    </row>
    <row r="1116" spans="1:23" x14ac:dyDescent="0.3">
      <c r="A1116">
        <v>0.94777639313067907</v>
      </c>
      <c r="B1116">
        <v>0.96811456229251891</v>
      </c>
      <c r="C1116">
        <v>0.62180652876524378</v>
      </c>
      <c r="D1116">
        <v>5.5814760887067418E-2</v>
      </c>
      <c r="E1116">
        <v>0.54174598366573068</v>
      </c>
      <c r="F1116">
        <v>0.34832824045495242</v>
      </c>
      <c r="G1116">
        <v>0.5164725014775623</v>
      </c>
      <c r="H1116">
        <v>0.72096041842578595</v>
      </c>
      <c r="I1116">
        <v>5.1258391144715122E-2</v>
      </c>
      <c r="J1116">
        <v>0.5438615295456849</v>
      </c>
      <c r="K1116">
        <v>0.29406369942742661</v>
      </c>
      <c r="L1116">
        <v>0.46866163616282447</v>
      </c>
      <c r="M1116">
        <v>0.93208101523987075</v>
      </c>
      <c r="N1116">
        <v>0.5635978697495071</v>
      </c>
      <c r="O1116">
        <v>0.99350777939101043</v>
      </c>
      <c r="P1116">
        <v>0.62624630597840025</v>
      </c>
      <c r="Q1116">
        <v>0.59871988076053761</v>
      </c>
      <c r="R1116">
        <v>0.4620921342788053</v>
      </c>
      <c r="S1116">
        <v>0.47817293224802943</v>
      </c>
      <c r="T1116">
        <v>0.42102523110978274</v>
      </c>
      <c r="U1116">
        <v>23726.165152550166</v>
      </c>
      <c r="V1116">
        <v>25841.835726731726</v>
      </c>
      <c r="W1116">
        <v>28891.207379644729</v>
      </c>
    </row>
    <row r="1117" spans="1:23" x14ac:dyDescent="0.3">
      <c r="A1117">
        <v>0.47749350812389274</v>
      </c>
      <c r="B1117">
        <v>0.63091636574550913</v>
      </c>
      <c r="C1117">
        <v>0.2860025726802401</v>
      </c>
      <c r="D1117">
        <v>0.16930336830054082</v>
      </c>
      <c r="E1117">
        <v>0.95278848225278123</v>
      </c>
      <c r="F1117">
        <v>0.1177740206095705</v>
      </c>
      <c r="G1117">
        <v>0.66216434870860119</v>
      </c>
      <c r="H1117">
        <v>0.87995323183046181</v>
      </c>
      <c r="I1117">
        <v>0.35916874474027777</v>
      </c>
      <c r="J1117">
        <v>0.34801535161360209</v>
      </c>
      <c r="K1117">
        <v>0.46947905715268407</v>
      </c>
      <c r="L1117">
        <v>0.82579506199311981</v>
      </c>
      <c r="M1117">
        <v>0.93547258745244399</v>
      </c>
      <c r="N1117">
        <v>0.84865638514631392</v>
      </c>
      <c r="O1117">
        <v>1.4469474215834836E-2</v>
      </c>
      <c r="P1117">
        <v>2.2364193220186502E-2</v>
      </c>
      <c r="Q1117">
        <v>0.23855405017865877</v>
      </c>
      <c r="R1117">
        <v>0.29513592728731636</v>
      </c>
      <c r="S1117">
        <v>0.81466297902552121</v>
      </c>
      <c r="T1117">
        <v>0.83709466174969294</v>
      </c>
      <c r="U1117">
        <v>24627.366848888876</v>
      </c>
      <c r="V1117">
        <v>27124.651905351217</v>
      </c>
      <c r="W1117">
        <v>30535.959120317952</v>
      </c>
    </row>
    <row r="1118" spans="1:23" x14ac:dyDescent="0.3">
      <c r="A1118">
        <v>0.97017748651600055</v>
      </c>
      <c r="B1118">
        <v>0.3066583056373467</v>
      </c>
      <c r="C1118">
        <v>0.91886459834922463</v>
      </c>
      <c r="D1118">
        <v>7.2519201853474382E-3</v>
      </c>
      <c r="E1118">
        <v>2.3514370586650922E-2</v>
      </c>
      <c r="F1118">
        <v>6.1565322560935432E-3</v>
      </c>
      <c r="G1118">
        <v>0.80113605976024982</v>
      </c>
      <c r="H1118">
        <v>3.4527210025202593E-2</v>
      </c>
      <c r="I1118">
        <v>0.51815780288142599</v>
      </c>
      <c r="J1118">
        <v>0.77200993917635008</v>
      </c>
      <c r="K1118">
        <v>0.89153325167807684</v>
      </c>
      <c r="L1118">
        <v>0.1616887170725852</v>
      </c>
      <c r="M1118">
        <v>0.67800225981884898</v>
      </c>
      <c r="N1118">
        <v>0.51370596120813139</v>
      </c>
      <c r="O1118">
        <v>0.85098772555025504</v>
      </c>
      <c r="P1118">
        <v>0.16739100932251252</v>
      </c>
      <c r="Q1118">
        <v>0.62749393838096335</v>
      </c>
      <c r="R1118">
        <v>0.55395605776598578</v>
      </c>
      <c r="S1118">
        <v>0.62258512102822494</v>
      </c>
      <c r="T1118">
        <v>0.56120593673711727</v>
      </c>
      <c r="U1118">
        <v>21615.962245618121</v>
      </c>
      <c r="V1118">
        <v>22364.438231454445</v>
      </c>
      <c r="W1118">
        <v>23470.309230315179</v>
      </c>
    </row>
    <row r="1119" spans="1:23" x14ac:dyDescent="0.3">
      <c r="A1119">
        <v>0.39300714822119037</v>
      </c>
      <c r="B1119">
        <v>0.96041110788222706</v>
      </c>
      <c r="C1119">
        <v>0.59350182780730765</v>
      </c>
      <c r="D1119">
        <v>0.94828730650121629</v>
      </c>
      <c r="E1119">
        <v>0.80557196753922333</v>
      </c>
      <c r="F1119">
        <v>0.37737050369282743</v>
      </c>
      <c r="G1119">
        <v>0.53815287238597753</v>
      </c>
      <c r="H1119">
        <v>0.3927601537692727</v>
      </c>
      <c r="I1119">
        <v>0.91537764873714111</v>
      </c>
      <c r="J1119">
        <v>1.8283050049656489E-2</v>
      </c>
      <c r="K1119">
        <v>0.40212471199715832</v>
      </c>
      <c r="L1119">
        <v>0.41228233560447769</v>
      </c>
      <c r="M1119">
        <v>0.27388441536071861</v>
      </c>
      <c r="N1119">
        <v>0.53998904597460295</v>
      </c>
      <c r="O1119">
        <v>0.79477486792241103</v>
      </c>
      <c r="P1119">
        <v>0.13552443339860287</v>
      </c>
      <c r="Q1119">
        <v>0.21461992815494788</v>
      </c>
      <c r="R1119">
        <v>0.31937831239377112</v>
      </c>
      <c r="S1119">
        <v>0.35861152003999175</v>
      </c>
      <c r="T1119">
        <v>0.88101338551920783</v>
      </c>
      <c r="U1119">
        <v>24866.529396427199</v>
      </c>
      <c r="V1119">
        <v>26397.73312619713</v>
      </c>
      <c r="W1119">
        <v>28888.223698274465</v>
      </c>
    </row>
    <row r="1120" spans="1:23" x14ac:dyDescent="0.3">
      <c r="A1120">
        <v>0.25554827474158792</v>
      </c>
      <c r="B1120">
        <v>0.96914722596445013</v>
      </c>
      <c r="C1120">
        <v>0.23439000274124036</v>
      </c>
      <c r="D1120">
        <v>0.67813420202633801</v>
      </c>
      <c r="E1120">
        <v>0.24037450725441772</v>
      </c>
      <c r="F1120">
        <v>6.0372975299498495E-4</v>
      </c>
      <c r="G1120">
        <v>9.6913491919308994E-2</v>
      </c>
      <c r="H1120">
        <v>0.75227553826539728</v>
      </c>
      <c r="I1120">
        <v>0.4943688965576386</v>
      </c>
      <c r="J1120">
        <v>0.86519436517524351</v>
      </c>
      <c r="K1120">
        <v>6.4147863934344101E-2</v>
      </c>
      <c r="L1120">
        <v>6.0351142509535841E-2</v>
      </c>
      <c r="M1120">
        <v>0.92200173315743617</v>
      </c>
      <c r="N1120">
        <v>0.89150993473826934</v>
      </c>
      <c r="O1120">
        <v>0.91352816543446314</v>
      </c>
      <c r="P1120">
        <v>0.66820578546709386</v>
      </c>
      <c r="Q1120">
        <v>0.78929210660628135</v>
      </c>
      <c r="R1120">
        <v>0.68162497000637456</v>
      </c>
      <c r="S1120">
        <v>0.91915594095874786</v>
      </c>
      <c r="T1120">
        <v>0.90801381498688638</v>
      </c>
      <c r="U1120">
        <v>22894.406848056347</v>
      </c>
      <c r="V1120">
        <v>23364.128619453764</v>
      </c>
      <c r="W1120">
        <v>24016.243137679936</v>
      </c>
    </row>
    <row r="1121" spans="1:23" x14ac:dyDescent="0.3">
      <c r="A1121">
        <v>0.11464397539478056</v>
      </c>
      <c r="B1121">
        <v>0.50269291172812824</v>
      </c>
      <c r="C1121">
        <v>0.85285774931192593</v>
      </c>
      <c r="D1121">
        <v>0.96654445661396571</v>
      </c>
      <c r="E1121">
        <v>0.45394037007892468</v>
      </c>
      <c r="F1121">
        <v>9.2296614654487602E-2</v>
      </c>
      <c r="G1121">
        <v>0.91795861353557395</v>
      </c>
      <c r="H1121">
        <v>0.78404455726416356</v>
      </c>
      <c r="I1121">
        <v>0.23755875584877489</v>
      </c>
      <c r="J1121">
        <v>0.7321469755879535</v>
      </c>
      <c r="K1121">
        <v>0.48841655399714046</v>
      </c>
      <c r="L1121">
        <v>0.34377516464782559</v>
      </c>
      <c r="M1121">
        <v>0.46217373829383612</v>
      </c>
      <c r="N1121">
        <v>0.64873174219880325</v>
      </c>
      <c r="O1121">
        <v>0.93923402053775973</v>
      </c>
      <c r="P1121">
        <v>0.17335956325831861</v>
      </c>
      <c r="Q1121">
        <v>0.49050831949601209</v>
      </c>
      <c r="R1121">
        <v>0.42819240462914376</v>
      </c>
      <c r="S1121">
        <v>0.63198143509468263</v>
      </c>
      <c r="T1121">
        <v>0.9317980948224529</v>
      </c>
      <c r="U1121">
        <v>23801.068005923753</v>
      </c>
      <c r="V1121">
        <v>26036.224219360494</v>
      </c>
      <c r="W1121">
        <v>29641.046287422578</v>
      </c>
    </row>
    <row r="1122" spans="1:23" x14ac:dyDescent="0.3">
      <c r="A1122">
        <v>0.8250643064591503</v>
      </c>
      <c r="B1122">
        <v>0.17259748969673328</v>
      </c>
      <c r="C1122">
        <v>4.2401321435932532E-2</v>
      </c>
      <c r="D1122">
        <v>0.76704921274468774</v>
      </c>
      <c r="E1122">
        <v>0.80154200767762818</v>
      </c>
      <c r="F1122">
        <v>0.53083523630888396</v>
      </c>
      <c r="G1122">
        <v>0.90542674140149504</v>
      </c>
      <c r="H1122">
        <v>0.80815502793762661</v>
      </c>
      <c r="I1122">
        <v>4.7724081896280857E-2</v>
      </c>
      <c r="J1122">
        <v>0.89332456234284707</v>
      </c>
      <c r="K1122">
        <v>0.69732815103982915</v>
      </c>
      <c r="L1122">
        <v>0.3845892450409169</v>
      </c>
      <c r="M1122">
        <v>4.6572553507737979E-2</v>
      </c>
      <c r="N1122">
        <v>0.11787248819120248</v>
      </c>
      <c r="O1122">
        <v>0.30585929825104147</v>
      </c>
      <c r="P1122">
        <v>0.87557904098010009</v>
      </c>
      <c r="Q1122">
        <v>0.19803582257757085</v>
      </c>
      <c r="R1122">
        <v>0.8252268664139577</v>
      </c>
      <c r="S1122">
        <v>0.35061677150407583</v>
      </c>
      <c r="T1122">
        <v>0.53304821856486917</v>
      </c>
      <c r="U1122">
        <v>23075.935221859239</v>
      </c>
      <c r="V1122">
        <v>24735.666594484963</v>
      </c>
      <c r="W1122">
        <v>27221.488147852335</v>
      </c>
    </row>
    <row r="1123" spans="1:23" x14ac:dyDescent="0.3">
      <c r="A1123">
        <v>0.6488409771039344</v>
      </c>
      <c r="B1123">
        <v>6.2508511306403017E-2</v>
      </c>
      <c r="C1123">
        <v>0.59241518258975334</v>
      </c>
      <c r="D1123">
        <v>0.39040959661981672</v>
      </c>
      <c r="E1123">
        <v>0.21847368300852882</v>
      </c>
      <c r="F1123">
        <v>0.73022369750728933</v>
      </c>
      <c r="G1123">
        <v>0.48358630439631134</v>
      </c>
      <c r="H1123">
        <v>3.9513630821248508E-2</v>
      </c>
      <c r="I1123">
        <v>0.14361074585915348</v>
      </c>
      <c r="J1123">
        <v>0.96630241746720691</v>
      </c>
      <c r="K1123">
        <v>0.66196155767495013</v>
      </c>
      <c r="L1123">
        <v>0.2880521185126802</v>
      </c>
      <c r="M1123">
        <v>0.92730082989852958</v>
      </c>
      <c r="N1123">
        <v>0.92574712564322958</v>
      </c>
      <c r="O1123">
        <v>0.51973249626288365</v>
      </c>
      <c r="P1123">
        <v>0.55504172323952916</v>
      </c>
      <c r="Q1123">
        <v>0.49892386991007998</v>
      </c>
      <c r="R1123">
        <v>0.94193376951071262</v>
      </c>
      <c r="S1123">
        <v>0.50368731185428395</v>
      </c>
      <c r="T1123">
        <v>0.61607787738322362</v>
      </c>
      <c r="U1123">
        <v>23616.664403510506</v>
      </c>
      <c r="V1123">
        <v>25613.10109051047</v>
      </c>
      <c r="W1123">
        <v>28309.50878572556</v>
      </c>
    </row>
    <row r="1124" spans="1:23" x14ac:dyDescent="0.3">
      <c r="A1124">
        <v>0.18913031706634173</v>
      </c>
      <c r="B1124">
        <v>0.67842683746459587</v>
      </c>
      <c r="C1124">
        <v>0.34768333586682254</v>
      </c>
      <c r="D1124">
        <v>0.72742526372619398</v>
      </c>
      <c r="E1124">
        <v>0.84864560274828327</v>
      </c>
      <c r="F1124">
        <v>0.23470147838236935</v>
      </c>
      <c r="G1124">
        <v>0.88156112819413102</v>
      </c>
      <c r="H1124">
        <v>0.49725629086035894</v>
      </c>
      <c r="I1124">
        <v>0.23008316634970888</v>
      </c>
      <c r="J1124">
        <v>0.21912689337428928</v>
      </c>
      <c r="K1124">
        <v>0.95455984315473819</v>
      </c>
      <c r="L1124">
        <v>8.6695674249120822E-2</v>
      </c>
      <c r="M1124">
        <v>0.34298564842133189</v>
      </c>
      <c r="N1124">
        <v>0.55017412052188608</v>
      </c>
      <c r="O1124">
        <v>0.59410979857174639</v>
      </c>
      <c r="P1124">
        <v>0.35951051096147635</v>
      </c>
      <c r="Q1124">
        <v>0.27871106019249026</v>
      </c>
      <c r="R1124">
        <v>0.39936509859930452</v>
      </c>
      <c r="S1124">
        <v>0.903291165407625</v>
      </c>
      <c r="T1124">
        <v>0.30250946673647372</v>
      </c>
      <c r="U1124">
        <v>24713.02641884987</v>
      </c>
      <c r="V1124">
        <v>27447.404094920104</v>
      </c>
      <c r="W1124">
        <v>31155.800843899371</v>
      </c>
    </row>
    <row r="1125" spans="1:23" x14ac:dyDescent="0.3">
      <c r="A1125">
        <v>0.35584440585481159</v>
      </c>
      <c r="B1125">
        <v>0.90754149769274084</v>
      </c>
      <c r="C1125">
        <v>5.0080397341667193E-2</v>
      </c>
      <c r="D1125">
        <v>0.96434219805943044</v>
      </c>
      <c r="E1125">
        <v>0.50499683892807612</v>
      </c>
      <c r="F1125">
        <v>5.4927270863449288E-3</v>
      </c>
      <c r="G1125">
        <v>0.93275910469221635</v>
      </c>
      <c r="H1125">
        <v>0.12260616364840005</v>
      </c>
      <c r="I1125">
        <v>0.87932472768951297</v>
      </c>
      <c r="J1125">
        <v>0.65259690324649278</v>
      </c>
      <c r="K1125">
        <v>0.51184897081204472</v>
      </c>
      <c r="L1125">
        <v>0.50601721823011603</v>
      </c>
      <c r="M1125">
        <v>1.4854373900130023E-2</v>
      </c>
      <c r="N1125">
        <v>0.94601732230082036</v>
      </c>
      <c r="O1125">
        <v>0.27290189444780999</v>
      </c>
      <c r="P1125">
        <v>0.44211352040882002</v>
      </c>
      <c r="Q1125">
        <v>0.9768659110571507</v>
      </c>
      <c r="R1125">
        <v>0.35597750579840531</v>
      </c>
      <c r="S1125">
        <v>0.62970848933283952</v>
      </c>
      <c r="T1125">
        <v>0.19495225848360598</v>
      </c>
      <c r="U1125">
        <v>22535.562857797857</v>
      </c>
      <c r="V1125">
        <v>23263.372047509976</v>
      </c>
      <c r="W1125">
        <v>24420.721039185661</v>
      </c>
    </row>
    <row r="1126" spans="1:23" x14ac:dyDescent="0.3">
      <c r="A1126">
        <v>0.95432851362607052</v>
      </c>
      <c r="B1126">
        <v>0.17326963015858532</v>
      </c>
      <c r="C1126">
        <v>0.80057047244133783</v>
      </c>
      <c r="D1126">
        <v>0.53007670946754371</v>
      </c>
      <c r="E1126">
        <v>0.98005552900894999</v>
      </c>
      <c r="F1126">
        <v>0.88022418785235479</v>
      </c>
      <c r="G1126">
        <v>0.93920014225750914</v>
      </c>
      <c r="H1126">
        <v>0.87109751587903306</v>
      </c>
      <c r="I1126">
        <v>0.91080500991568059</v>
      </c>
      <c r="J1126">
        <v>0.93421613748139021</v>
      </c>
      <c r="K1126">
        <v>0.81110338507261082</v>
      </c>
      <c r="L1126">
        <v>0.89914178844547421</v>
      </c>
      <c r="M1126">
        <v>0.23343730664929208</v>
      </c>
      <c r="N1126">
        <v>3.9616736780245625E-2</v>
      </c>
      <c r="O1126">
        <v>0.16773271324306019</v>
      </c>
      <c r="P1126">
        <v>0.41263364573583783</v>
      </c>
      <c r="Q1126">
        <v>0.93472645623661499</v>
      </c>
      <c r="R1126">
        <v>0.93738550269836762</v>
      </c>
      <c r="S1126">
        <v>0.61267040276221296</v>
      </c>
      <c r="T1126">
        <v>0.56502704042271645</v>
      </c>
      <c r="U1126">
        <v>24109.21103143043</v>
      </c>
      <c r="V1126">
        <v>26494.735182568213</v>
      </c>
      <c r="W1126">
        <v>29669.978181918756</v>
      </c>
    </row>
    <row r="1127" spans="1:23" x14ac:dyDescent="0.3">
      <c r="A1127">
        <v>0.26420542017392584</v>
      </c>
      <c r="B1127">
        <v>0.15102389989959386</v>
      </c>
      <c r="C1127">
        <v>1.7211746742357692E-3</v>
      </c>
      <c r="D1127">
        <v>0.65184843254571312</v>
      </c>
      <c r="E1127">
        <v>0.41454569803868879</v>
      </c>
      <c r="F1127">
        <v>1.3061055337604308E-2</v>
      </c>
      <c r="G1127">
        <v>4.3486076619958158E-3</v>
      </c>
      <c r="H1127">
        <v>0.14977646520067425</v>
      </c>
      <c r="I1127">
        <v>0.13994577716056733</v>
      </c>
      <c r="J1127">
        <v>0.44628115592922157</v>
      </c>
      <c r="K1127">
        <v>0.10506182758636198</v>
      </c>
      <c r="L1127">
        <v>0.35849594890963665</v>
      </c>
      <c r="M1127">
        <v>0.96599425348637158</v>
      </c>
      <c r="N1127">
        <v>0.35392838833488138</v>
      </c>
      <c r="O1127">
        <v>0.5822529764404103</v>
      </c>
      <c r="P1127">
        <v>0.41706937924762172</v>
      </c>
      <c r="Q1127">
        <v>5.5426715920453236E-2</v>
      </c>
      <c r="R1127">
        <v>0.92829641072051361</v>
      </c>
      <c r="S1127">
        <v>0.81676670615231983</v>
      </c>
      <c r="T1127">
        <v>0.50795043147738628</v>
      </c>
      <c r="U1127">
        <v>21503.991103870885</v>
      </c>
      <c r="V1127">
        <v>21922.936838107085</v>
      </c>
      <c r="W1127">
        <v>22704.007188527401</v>
      </c>
    </row>
    <row r="1128" spans="1:23" x14ac:dyDescent="0.3">
      <c r="A1128">
        <v>0.44542613417239729</v>
      </c>
      <c r="B1128">
        <v>0.30688019446668435</v>
      </c>
      <c r="C1128">
        <v>0.71323537522211677</v>
      </c>
      <c r="D1128">
        <v>0.24029466673725719</v>
      </c>
      <c r="E1128">
        <v>0.98382017341963424</v>
      </c>
      <c r="F1128">
        <v>0.88440280418025263</v>
      </c>
      <c r="G1128">
        <v>0.59070894017868558</v>
      </c>
      <c r="H1128">
        <v>0.7368820046912411</v>
      </c>
      <c r="I1128">
        <v>0.81817507145574941</v>
      </c>
      <c r="J1128">
        <v>0.75428041055375927</v>
      </c>
      <c r="K1128">
        <v>0.90007161903044286</v>
      </c>
      <c r="L1128">
        <v>0.81427900239616136</v>
      </c>
      <c r="M1128">
        <v>0.41898509298392156</v>
      </c>
      <c r="N1128">
        <v>0.17956595143182238</v>
      </c>
      <c r="O1128">
        <v>0.92873829641191241</v>
      </c>
      <c r="P1128">
        <v>0.86275305854741524</v>
      </c>
      <c r="Q1128">
        <v>7.4634112312596756E-2</v>
      </c>
      <c r="R1128">
        <v>0.36847389964544575</v>
      </c>
      <c r="S1128">
        <v>0.75975456145656817</v>
      </c>
      <c r="T1128">
        <v>0.84821388527531638</v>
      </c>
      <c r="U1128">
        <v>24820.678703377314</v>
      </c>
      <c r="V1128">
        <v>27478.134877545697</v>
      </c>
      <c r="W1128">
        <v>31389.954543918968</v>
      </c>
    </row>
    <row r="1129" spans="1:23" x14ac:dyDescent="0.3">
      <c r="A1129">
        <v>0.19829434074996385</v>
      </c>
      <c r="B1129">
        <v>0.37564482363808605</v>
      </c>
      <c r="C1129">
        <v>0.45441103878548383</v>
      </c>
      <c r="D1129">
        <v>0.17447441149381013</v>
      </c>
      <c r="E1129">
        <v>0.71527920582651427</v>
      </c>
      <c r="F1129">
        <v>0.97386103539811808</v>
      </c>
      <c r="G1129">
        <v>0.86143883922721221</v>
      </c>
      <c r="H1129">
        <v>0.61996807561243517</v>
      </c>
      <c r="I1129">
        <v>0.83780198786809035</v>
      </c>
      <c r="J1129">
        <v>0.12535893589773148</v>
      </c>
      <c r="K1129">
        <v>0.20482626143490812</v>
      </c>
      <c r="L1129">
        <v>0.20723672808815055</v>
      </c>
      <c r="M1129">
        <v>0.68837015475412822</v>
      </c>
      <c r="N1129">
        <v>0.69066775055429064</v>
      </c>
      <c r="O1129">
        <v>0.30922545596073847</v>
      </c>
      <c r="P1129">
        <v>0.62503027851120097</v>
      </c>
      <c r="Q1129">
        <v>0.94549751868266629</v>
      </c>
      <c r="R1129">
        <v>6.0681492130657384E-2</v>
      </c>
      <c r="S1129">
        <v>0.21846956769735712</v>
      </c>
      <c r="T1129">
        <v>0.13109155418764007</v>
      </c>
      <c r="U1129">
        <v>24452.402816657035</v>
      </c>
      <c r="V1129">
        <v>26861.130267048364</v>
      </c>
      <c r="W1129">
        <v>30632.382470329816</v>
      </c>
    </row>
    <row r="1130" spans="1:23" x14ac:dyDescent="0.3">
      <c r="A1130">
        <v>0.95920833732788147</v>
      </c>
      <c r="B1130">
        <v>0.1700433682998822</v>
      </c>
      <c r="C1130">
        <v>0.29748769738071335</v>
      </c>
      <c r="D1130">
        <v>0.65674126723665649</v>
      </c>
      <c r="E1130">
        <v>4.1235838097233704E-2</v>
      </c>
      <c r="F1130">
        <v>0.63313990018525623</v>
      </c>
      <c r="G1130">
        <v>0.63263821243891649</v>
      </c>
      <c r="H1130">
        <v>0.60166049966642032</v>
      </c>
      <c r="I1130">
        <v>0.56051117770387893</v>
      </c>
      <c r="J1130">
        <v>0.73776545707485375</v>
      </c>
      <c r="K1130">
        <v>0.99183838306063266</v>
      </c>
      <c r="L1130">
        <v>0.84033527715553358</v>
      </c>
      <c r="M1130">
        <v>0.1510325898353406</v>
      </c>
      <c r="N1130">
        <v>0.12782711778398767</v>
      </c>
      <c r="O1130">
        <v>0.40159922550812022</v>
      </c>
      <c r="P1130">
        <v>0.60696384406470827</v>
      </c>
      <c r="Q1130">
        <v>0.46030531800439806</v>
      </c>
      <c r="R1130">
        <v>0.17068485835450242</v>
      </c>
      <c r="S1130">
        <v>0.53502701022592947</v>
      </c>
      <c r="T1130">
        <v>0.59937369160913545</v>
      </c>
      <c r="U1130">
        <v>23656.619987550413</v>
      </c>
      <c r="V1130">
        <v>25587.152274137392</v>
      </c>
      <c r="W1130">
        <v>28497.714643331987</v>
      </c>
    </row>
    <row r="1131" spans="1:23" x14ac:dyDescent="0.3">
      <c r="A1131">
        <v>0.30266960573410706</v>
      </c>
      <c r="B1131">
        <v>0.98325633689248226</v>
      </c>
      <c r="C1131">
        <v>0.68405782705615614</v>
      </c>
      <c r="D1131">
        <v>0.19856257644969966</v>
      </c>
      <c r="E1131">
        <v>0.29387898702115756</v>
      </c>
      <c r="F1131">
        <v>0.45766983372215281</v>
      </c>
      <c r="G1131">
        <v>9.701966829902986E-2</v>
      </c>
      <c r="H1131">
        <v>0.81094618880834701</v>
      </c>
      <c r="I1131">
        <v>0.71125429937796503</v>
      </c>
      <c r="J1131">
        <v>0.23841522297798179</v>
      </c>
      <c r="K1131">
        <v>9.3002163709614324E-2</v>
      </c>
      <c r="L1131">
        <v>0.47878463699486062</v>
      </c>
      <c r="M1131">
        <v>0.75146172132459388</v>
      </c>
      <c r="N1131">
        <v>0.36231173867857608</v>
      </c>
      <c r="O1131">
        <v>3.1488244087408142E-2</v>
      </c>
      <c r="P1131">
        <v>0.68109169524486002</v>
      </c>
      <c r="Q1131">
        <v>0.76726549690422929</v>
      </c>
      <c r="R1131">
        <v>1.5317490051259611E-2</v>
      </c>
      <c r="S1131">
        <v>0.45419002741456249</v>
      </c>
      <c r="T1131">
        <v>8.3286765580198083E-2</v>
      </c>
      <c r="U1131">
        <v>24807.291401641694</v>
      </c>
      <c r="V1131">
        <v>27228.450866908992</v>
      </c>
      <c r="W1131">
        <v>30805.803613456595</v>
      </c>
    </row>
    <row r="1132" spans="1:23" x14ac:dyDescent="0.3">
      <c r="A1132">
        <v>0.24213814938826866</v>
      </c>
      <c r="B1132">
        <v>0.69749137398058869</v>
      </c>
      <c r="C1132">
        <v>0.25365733245616412</v>
      </c>
      <c r="D1132">
        <v>0.43424616546543748</v>
      </c>
      <c r="E1132">
        <v>0.59553506177417381</v>
      </c>
      <c r="F1132">
        <v>0.58544640598574083</v>
      </c>
      <c r="G1132">
        <v>0.536409468848139</v>
      </c>
      <c r="H1132">
        <v>0.45420519315093527</v>
      </c>
      <c r="I1132">
        <v>0.50515350016454164</v>
      </c>
      <c r="J1132">
        <v>3.67074596111528E-2</v>
      </c>
      <c r="K1132">
        <v>0.78140603068205361</v>
      </c>
      <c r="L1132">
        <v>0.9341049915265115</v>
      </c>
      <c r="M1132">
        <v>0.78903602268304562</v>
      </c>
      <c r="N1132">
        <v>0.70187574083404847</v>
      </c>
      <c r="O1132">
        <v>0.42215067074069368</v>
      </c>
      <c r="P1132">
        <v>0.728394350458621</v>
      </c>
      <c r="Q1132">
        <v>0.13441344274292058</v>
      </c>
      <c r="R1132">
        <v>0.85241079032851552</v>
      </c>
      <c r="S1132">
        <v>0.41050245934818697</v>
      </c>
      <c r="T1132">
        <v>0.64133623330299028</v>
      </c>
      <c r="U1132">
        <v>25090.592145515828</v>
      </c>
      <c r="V1132">
        <v>27548.151938101179</v>
      </c>
      <c r="W1132">
        <v>30455.901359610187</v>
      </c>
    </row>
    <row r="1133" spans="1:23" x14ac:dyDescent="0.3">
      <c r="A1133">
        <v>0.91598471675745752</v>
      </c>
      <c r="B1133">
        <v>0.71922820944252808</v>
      </c>
      <c r="C1133">
        <v>0.93472144763524179</v>
      </c>
      <c r="D1133">
        <v>0.63523229886780486</v>
      </c>
      <c r="E1133">
        <v>0.95920003724555614</v>
      </c>
      <c r="F1133">
        <v>0.14920263042352802</v>
      </c>
      <c r="G1133">
        <v>0.56662563333447369</v>
      </c>
      <c r="H1133">
        <v>0.77176170377337561</v>
      </c>
      <c r="I1133">
        <v>0.19326923934837131</v>
      </c>
      <c r="J1133">
        <v>0.37525440269252064</v>
      </c>
      <c r="K1133">
        <v>0.1880526109071565</v>
      </c>
      <c r="L1133">
        <v>0.33126944687741089</v>
      </c>
      <c r="M1133">
        <v>0.2554526310994728</v>
      </c>
      <c r="N1133">
        <v>0.45118121670122052</v>
      </c>
      <c r="O1133">
        <v>0.86708607182134878</v>
      </c>
      <c r="P1133">
        <v>0.36081957982555823</v>
      </c>
      <c r="Q1133">
        <v>0.32076236303083566</v>
      </c>
      <c r="R1133">
        <v>0.93792915557620238</v>
      </c>
      <c r="S1133">
        <v>0.10990026290558617</v>
      </c>
      <c r="T1133">
        <v>0.77558530760819611</v>
      </c>
      <c r="U1133">
        <v>24950.933415572366</v>
      </c>
      <c r="V1133">
        <v>27853.022211163618</v>
      </c>
      <c r="W1133">
        <v>32222.664405738487</v>
      </c>
    </row>
    <row r="1134" spans="1:23" x14ac:dyDescent="0.3">
      <c r="A1134">
        <v>0.53544640549990097</v>
      </c>
      <c r="B1134">
        <v>0.66315711815771605</v>
      </c>
      <c r="C1134">
        <v>0.71440246715057654</v>
      </c>
      <c r="D1134">
        <v>0.83374002488117804</v>
      </c>
      <c r="E1134">
        <v>0.81762154441956081</v>
      </c>
      <c r="F1134">
        <v>0.45539136032852923</v>
      </c>
      <c r="G1134">
        <v>0.41972887648873047</v>
      </c>
      <c r="H1134">
        <v>6.482026419479596E-2</v>
      </c>
      <c r="I1134">
        <v>2.9855985032701336E-2</v>
      </c>
      <c r="J1134">
        <v>0.87387635284436949</v>
      </c>
      <c r="K1134">
        <v>0.12869985843505327</v>
      </c>
      <c r="L1134">
        <v>0.11375734393331172</v>
      </c>
      <c r="M1134">
        <v>0.62145999951205488</v>
      </c>
      <c r="N1134">
        <v>0.91270767126384034</v>
      </c>
      <c r="O1134">
        <v>0.7279322591528341</v>
      </c>
      <c r="P1134">
        <v>7.5292047521971509E-2</v>
      </c>
      <c r="Q1134">
        <v>0.54528545587051824</v>
      </c>
      <c r="R1134">
        <v>0.54845050187669708</v>
      </c>
      <c r="S1134">
        <v>0.28452993426804374</v>
      </c>
      <c r="T1134">
        <v>0.35906608119253947</v>
      </c>
      <c r="U1134">
        <v>24960.113822949996</v>
      </c>
      <c r="V1134">
        <v>26699.029485184899</v>
      </c>
      <c r="W1134">
        <v>29262.452906772018</v>
      </c>
    </row>
    <row r="1135" spans="1:23" x14ac:dyDescent="0.3">
      <c r="A1135">
        <v>0.17832052242393698</v>
      </c>
      <c r="B1135">
        <v>0.17305775058701942</v>
      </c>
      <c r="C1135">
        <v>0.74722182311084206</v>
      </c>
      <c r="D1135">
        <v>0.9861750516175618</v>
      </c>
      <c r="E1135">
        <v>0.7509654207948615</v>
      </c>
      <c r="F1135">
        <v>7.2639563215218417E-2</v>
      </c>
      <c r="G1135">
        <v>0.75883805145221028</v>
      </c>
      <c r="H1135">
        <v>0.91963113785965611</v>
      </c>
      <c r="I1135">
        <v>0.74108326657986456</v>
      </c>
      <c r="J1135">
        <v>0.94913603090904908</v>
      </c>
      <c r="K1135">
        <v>0.7130133799172379</v>
      </c>
      <c r="L1135">
        <v>0.97427842101931439</v>
      </c>
      <c r="M1135">
        <v>0.98577210376997504</v>
      </c>
      <c r="N1135">
        <v>0.17059899593023437</v>
      </c>
      <c r="O1135">
        <v>0.13009977729772323</v>
      </c>
      <c r="P1135">
        <v>0.54867735353608227</v>
      </c>
      <c r="Q1135">
        <v>2.2000423860598299E-2</v>
      </c>
      <c r="R1135">
        <v>0.24324559581328331</v>
      </c>
      <c r="S1135">
        <v>0.46410976286244421</v>
      </c>
      <c r="T1135">
        <v>0.21891117090272111</v>
      </c>
      <c r="U1135">
        <v>23717.442835049831</v>
      </c>
      <c r="V1135">
        <v>25561.281455451244</v>
      </c>
      <c r="W1135">
        <v>28569.781845447098</v>
      </c>
    </row>
    <row r="1136" spans="1:23" x14ac:dyDescent="0.3">
      <c r="A1136">
        <v>0.39565239150091686</v>
      </c>
      <c r="B1136">
        <v>0.75129919598422235</v>
      </c>
      <c r="C1136">
        <v>0.30809787872781469</v>
      </c>
      <c r="D1136">
        <v>0.73473595934717983</v>
      </c>
      <c r="E1136">
        <v>0.7726698439749069</v>
      </c>
      <c r="F1136">
        <v>9.6275392701175248E-3</v>
      </c>
      <c r="G1136">
        <v>0.97343752863119137</v>
      </c>
      <c r="H1136">
        <v>0.34113942467142727</v>
      </c>
      <c r="I1136">
        <v>0.79479831039638271</v>
      </c>
      <c r="J1136">
        <v>7.703158479037675E-2</v>
      </c>
      <c r="K1136">
        <v>0.37647585042848064</v>
      </c>
      <c r="L1136">
        <v>0.81593011220230605</v>
      </c>
      <c r="M1136">
        <v>0.75832387058111195</v>
      </c>
      <c r="N1136">
        <v>0.35304925665041698</v>
      </c>
      <c r="O1136">
        <v>0.66547664997304856</v>
      </c>
      <c r="P1136">
        <v>0.55975871987231951</v>
      </c>
      <c r="Q1136">
        <v>0.91440841250769822</v>
      </c>
      <c r="R1136">
        <v>0.82165188660439559</v>
      </c>
      <c r="S1136">
        <v>0.89570187470001106</v>
      </c>
      <c r="T1136">
        <v>0.78743617273005995</v>
      </c>
      <c r="U1136">
        <v>22909.767464706176</v>
      </c>
      <c r="V1136">
        <v>23850.181011169268</v>
      </c>
      <c r="W1136">
        <v>25549.511586868684</v>
      </c>
    </row>
    <row r="1137" spans="1:23" x14ac:dyDescent="0.3">
      <c r="A1137">
        <v>0.97728986250349459</v>
      </c>
      <c r="B1137">
        <v>0.15946208035837126</v>
      </c>
      <c r="C1137">
        <v>0.61359934768320468</v>
      </c>
      <c r="D1137">
        <v>0.64794960632184873</v>
      </c>
      <c r="E1137">
        <v>0.301337768175233</v>
      </c>
      <c r="F1137">
        <v>0.41454762757994879</v>
      </c>
      <c r="G1137">
        <v>0.26583641922369861</v>
      </c>
      <c r="H1137">
        <v>0.86846178207435509</v>
      </c>
      <c r="I1137">
        <v>0.71292711317786417</v>
      </c>
      <c r="J1137">
        <v>0.3916294596585127</v>
      </c>
      <c r="K1137">
        <v>0.14681654639691566</v>
      </c>
      <c r="L1137">
        <v>0.91849084990970131</v>
      </c>
      <c r="M1137">
        <v>0.92045231456743781</v>
      </c>
      <c r="N1137">
        <v>0.27208839993295858</v>
      </c>
      <c r="O1137">
        <v>5.3974948103660221E-2</v>
      </c>
      <c r="P1137">
        <v>0.76804241350592861</v>
      </c>
      <c r="Q1137">
        <v>0.4144775266665946</v>
      </c>
      <c r="R1137">
        <v>0.31614672122911713</v>
      </c>
      <c r="S1137">
        <v>0.53926724728719277</v>
      </c>
      <c r="T1137">
        <v>0.40985993567314261</v>
      </c>
      <c r="U1137">
        <v>24849.792349236548</v>
      </c>
      <c r="V1137">
        <v>27594.729093100384</v>
      </c>
      <c r="W1137">
        <v>31435.08526493283</v>
      </c>
    </row>
    <row r="1138" spans="1:23" x14ac:dyDescent="0.3">
      <c r="A1138">
        <v>0.3040010983821978</v>
      </c>
      <c r="B1138">
        <v>0.89561459336642113</v>
      </c>
      <c r="C1138">
        <v>0.26095832847461164</v>
      </c>
      <c r="D1138">
        <v>0.94012376425213007</v>
      </c>
      <c r="E1138">
        <v>0.15890338912781202</v>
      </c>
      <c r="F1138">
        <v>0.69058856206639241</v>
      </c>
      <c r="G1138">
        <v>0.7411868738156171</v>
      </c>
      <c r="H1138">
        <v>0.89183149971514963</v>
      </c>
      <c r="I1138">
        <v>0.68206405628947364</v>
      </c>
      <c r="J1138">
        <v>0.37948996032591104</v>
      </c>
      <c r="K1138">
        <v>0.88761888636760522</v>
      </c>
      <c r="L1138">
        <v>0.51696997481906604</v>
      </c>
      <c r="M1138">
        <v>0.83503555475386515</v>
      </c>
      <c r="N1138">
        <v>0.16267788396463526</v>
      </c>
      <c r="O1138">
        <v>0.99485649864367898</v>
      </c>
      <c r="P1138">
        <v>0.19859301592553968</v>
      </c>
      <c r="Q1138">
        <v>0.72777515992190445</v>
      </c>
      <c r="R1138">
        <v>0.35478449465607464</v>
      </c>
      <c r="S1138">
        <v>0.83519080859551886</v>
      </c>
      <c r="T1138">
        <v>3.7207609054981938E-2</v>
      </c>
      <c r="U1138">
        <v>24590.817805985385</v>
      </c>
      <c r="V1138">
        <v>27210.089162535503</v>
      </c>
      <c r="W1138">
        <v>31064.504152994847</v>
      </c>
    </row>
    <row r="1139" spans="1:23" x14ac:dyDescent="0.3">
      <c r="A1139">
        <v>0.58442149295212042</v>
      </c>
      <c r="B1139">
        <v>0.92381932064895556</v>
      </c>
      <c r="C1139">
        <v>0.46077033787788724</v>
      </c>
      <c r="D1139">
        <v>0.389895716580064</v>
      </c>
      <c r="E1139">
        <v>0.56129667132772654</v>
      </c>
      <c r="F1139">
        <v>0.55615445640090155</v>
      </c>
      <c r="G1139">
        <v>0.8171919584021331</v>
      </c>
      <c r="H1139">
        <v>9.416291888808893E-3</v>
      </c>
      <c r="I1139">
        <v>0.61581726216235599</v>
      </c>
      <c r="J1139">
        <v>0.21155973966887473</v>
      </c>
      <c r="K1139">
        <v>5.7025331034350334E-2</v>
      </c>
      <c r="L1139">
        <v>0.9088356694373726</v>
      </c>
      <c r="M1139">
        <v>0.67562197254901279</v>
      </c>
      <c r="N1139">
        <v>0.24901692813993859</v>
      </c>
      <c r="O1139">
        <v>0.67547540347122215</v>
      </c>
      <c r="P1139">
        <v>0.41784172700592515</v>
      </c>
      <c r="Q1139">
        <v>0.15343748093148366</v>
      </c>
      <c r="R1139">
        <v>0.83823075889529863</v>
      </c>
      <c r="S1139">
        <v>0.81667615101991364</v>
      </c>
      <c r="T1139">
        <v>0.70204618123832274</v>
      </c>
      <c r="U1139">
        <v>24026.432333105731</v>
      </c>
      <c r="V1139">
        <v>25039.985581378773</v>
      </c>
      <c r="W1139">
        <v>26808.998398571166</v>
      </c>
    </row>
    <row r="1140" spans="1:23" x14ac:dyDescent="0.3">
      <c r="A1140">
        <v>0.95145259451964681</v>
      </c>
      <c r="B1140">
        <v>0.31714083367887913</v>
      </c>
      <c r="C1140">
        <v>0.41576035286379759</v>
      </c>
      <c r="D1140">
        <v>0.66539262034970803</v>
      </c>
      <c r="E1140">
        <v>0.73100991787329506</v>
      </c>
      <c r="F1140">
        <v>0.18370284628280104</v>
      </c>
      <c r="G1140">
        <v>0.24546554148649699</v>
      </c>
      <c r="H1140">
        <v>0.96643159914901311</v>
      </c>
      <c r="I1140">
        <v>0.82262267396778588</v>
      </c>
      <c r="J1140">
        <v>8.0144592796184411E-2</v>
      </c>
      <c r="K1140">
        <v>0.17608432287415612</v>
      </c>
      <c r="L1140">
        <v>0.94057583982854487</v>
      </c>
      <c r="M1140">
        <v>0.37334645565748054</v>
      </c>
      <c r="N1140">
        <v>0.32515621277757506</v>
      </c>
      <c r="O1140">
        <v>0.94654639575094568</v>
      </c>
      <c r="P1140">
        <v>0.25195006019310828</v>
      </c>
      <c r="Q1140">
        <v>0.42377068162710485</v>
      </c>
      <c r="R1140">
        <v>0.20037442280948217</v>
      </c>
      <c r="S1140">
        <v>0.44844134843736511</v>
      </c>
      <c r="T1140">
        <v>0.27572742903957936</v>
      </c>
      <c r="U1140">
        <v>25066.836261031509</v>
      </c>
      <c r="V1140">
        <v>27447.571758105314</v>
      </c>
      <c r="W1140">
        <v>31016.551029374892</v>
      </c>
    </row>
    <row r="1141" spans="1:23" x14ac:dyDescent="0.3">
      <c r="A1141">
        <v>0.78011983238501015</v>
      </c>
      <c r="B1141">
        <v>0.32026315701953206</v>
      </c>
      <c r="C1141">
        <v>0.75196593104059861</v>
      </c>
      <c r="D1141">
        <v>0.56948083740495303</v>
      </c>
      <c r="E1141">
        <v>0.26316533601259245</v>
      </c>
      <c r="F1141">
        <v>4.0363211702097945E-2</v>
      </c>
      <c r="G1141">
        <v>0.85940424863510234</v>
      </c>
      <c r="H1141">
        <v>0.30807948858738615</v>
      </c>
      <c r="I1141">
        <v>0.7271096448696247</v>
      </c>
      <c r="J1141">
        <v>0.31921057215137183</v>
      </c>
      <c r="K1141">
        <v>4.5132647261056407E-4</v>
      </c>
      <c r="L1141">
        <v>0.22289874602223758</v>
      </c>
      <c r="M1141">
        <v>0.4677776053414226</v>
      </c>
      <c r="N1141">
        <v>0.81329566771148354</v>
      </c>
      <c r="O1141">
        <v>0.8267339963762721</v>
      </c>
      <c r="P1141">
        <v>0.2568495752728745</v>
      </c>
      <c r="Q1141">
        <v>0.71937243424582298</v>
      </c>
      <c r="R1141">
        <v>0.55445570999089056</v>
      </c>
      <c r="S1141">
        <v>0.94210619234517523</v>
      </c>
      <c r="T1141">
        <v>0.51501810418937444</v>
      </c>
      <c r="U1141">
        <v>24222.57005003604</v>
      </c>
      <c r="V1141">
        <v>26200.090312296958</v>
      </c>
      <c r="W1141">
        <v>28161.68427985473</v>
      </c>
    </row>
    <row r="1142" spans="1:23" x14ac:dyDescent="0.3">
      <c r="A1142">
        <v>5.9648048331431391E-2</v>
      </c>
      <c r="B1142">
        <v>0.41656714972318276</v>
      </c>
      <c r="C1142">
        <v>8.132491693455407E-2</v>
      </c>
      <c r="D1142">
        <v>0.94593811793705862</v>
      </c>
      <c r="E1142">
        <v>7.9277643227305072E-2</v>
      </c>
      <c r="F1142">
        <v>0.49245204834257555</v>
      </c>
      <c r="G1142">
        <v>0.70087423713720232</v>
      </c>
      <c r="H1142">
        <v>0.69870263501371499</v>
      </c>
      <c r="I1142">
        <v>0.46336606168920297</v>
      </c>
      <c r="J1142">
        <v>0.88350165199376662</v>
      </c>
      <c r="K1142">
        <v>0.75140322783417957</v>
      </c>
      <c r="L1142">
        <v>0.79608307857169813</v>
      </c>
      <c r="M1142">
        <v>7.8371510376093162E-2</v>
      </c>
      <c r="N1142">
        <v>0.89335479983024957</v>
      </c>
      <c r="O1142">
        <v>8.7104181024910202E-2</v>
      </c>
      <c r="P1142">
        <v>0.13316940198442698</v>
      </c>
      <c r="Q1142">
        <v>4.349893892219768E-2</v>
      </c>
      <c r="R1142">
        <v>0.66447536494292159</v>
      </c>
      <c r="S1142">
        <v>0.9028874522490381</v>
      </c>
      <c r="T1142">
        <v>1.898043922083123E-2</v>
      </c>
      <c r="U1142">
        <v>22766.107472844444</v>
      </c>
      <c r="V1142">
        <v>24465.890064432486</v>
      </c>
      <c r="W1142">
        <v>27149.853182543127</v>
      </c>
    </row>
    <row r="1143" spans="1:23" x14ac:dyDescent="0.3">
      <c r="A1143">
        <v>0.50248588756780266</v>
      </c>
      <c r="B1143">
        <v>0.60540100763797122</v>
      </c>
      <c r="C1143">
        <v>0.55114672640584561</v>
      </c>
      <c r="D1143">
        <v>0.70074444339403286</v>
      </c>
      <c r="E1143">
        <v>0.86130215787009712</v>
      </c>
      <c r="F1143">
        <v>0.43522831642295534</v>
      </c>
      <c r="G1143">
        <v>0.4025006095460123</v>
      </c>
      <c r="H1143">
        <v>3.6949269984404183E-2</v>
      </c>
      <c r="I1143">
        <v>0.60492535348680121</v>
      </c>
      <c r="J1143">
        <v>0.52092030963146363</v>
      </c>
      <c r="K1143">
        <v>0.50504203467455999</v>
      </c>
      <c r="L1143">
        <v>0.26600995023592533</v>
      </c>
      <c r="M1143">
        <v>0.67328920881764576</v>
      </c>
      <c r="N1143">
        <v>0.65228070113586367</v>
      </c>
      <c r="O1143">
        <v>0.2235129039551669</v>
      </c>
      <c r="P1143">
        <v>0.49894286679396072</v>
      </c>
      <c r="Q1143">
        <v>0.73002956964116661</v>
      </c>
      <c r="R1143">
        <v>0.83960294041697647</v>
      </c>
      <c r="S1143">
        <v>0.70771235103544461</v>
      </c>
      <c r="T1143">
        <v>0.46562697579050999</v>
      </c>
      <c r="U1143">
        <v>24866.038499380687</v>
      </c>
      <c r="V1143">
        <v>26864.314057931177</v>
      </c>
      <c r="W1143">
        <v>30187.809058483501</v>
      </c>
    </row>
    <row r="1144" spans="1:23" x14ac:dyDescent="0.3">
      <c r="A1144">
        <v>0.34536960338246508</v>
      </c>
      <c r="B1144">
        <v>0.67809759626279587</v>
      </c>
      <c r="C1144">
        <v>0.56200802306632569</v>
      </c>
      <c r="D1144">
        <v>0.6450256390110839</v>
      </c>
      <c r="E1144">
        <v>0.42754020140060539</v>
      </c>
      <c r="F1144">
        <v>0.59134677112896394</v>
      </c>
      <c r="G1144">
        <v>0.42831286466832569</v>
      </c>
      <c r="H1144">
        <v>0.44627001568671676</v>
      </c>
      <c r="I1144">
        <v>0.24253696042061537</v>
      </c>
      <c r="J1144">
        <v>6.5170690392678532E-2</v>
      </c>
      <c r="K1144">
        <v>0.836251804560319</v>
      </c>
      <c r="L1144">
        <v>0.49215865836743261</v>
      </c>
      <c r="M1144">
        <v>0.57490216133449279</v>
      </c>
      <c r="N1144">
        <v>0.6737233932616653</v>
      </c>
      <c r="O1144">
        <v>0.56339620349638242</v>
      </c>
      <c r="P1144">
        <v>0.91730313506898509</v>
      </c>
      <c r="Q1144">
        <v>0.73917591272723815</v>
      </c>
      <c r="R1144">
        <v>0.80785532410812022</v>
      </c>
      <c r="S1144">
        <v>0.56190088178746533</v>
      </c>
      <c r="T1144">
        <v>0.17898263983023424</v>
      </c>
      <c r="U1144">
        <v>25599.090174643687</v>
      </c>
      <c r="V1144">
        <v>28324.006349324423</v>
      </c>
      <c r="W1144">
        <v>32002.86006631266</v>
      </c>
    </row>
    <row r="1145" spans="1:23" x14ac:dyDescent="0.3">
      <c r="A1145">
        <v>0.37488713021075315</v>
      </c>
      <c r="B1145">
        <v>0.38647141761236775</v>
      </c>
      <c r="C1145">
        <v>1.0498497777424629E-2</v>
      </c>
      <c r="D1145">
        <v>0.19812713861563616</v>
      </c>
      <c r="E1145">
        <v>0.19645786916658267</v>
      </c>
      <c r="F1145">
        <v>0.23074490656450011</v>
      </c>
      <c r="G1145">
        <v>3.5467108266892769E-2</v>
      </c>
      <c r="H1145">
        <v>0.32274019829376771</v>
      </c>
      <c r="I1145">
        <v>0.9587631872947695</v>
      </c>
      <c r="J1145">
        <v>0.57943905500175086</v>
      </c>
      <c r="K1145">
        <v>0.74658079441127445</v>
      </c>
      <c r="L1145">
        <v>0.46078043609041153</v>
      </c>
      <c r="M1145">
        <v>0.4541441646617207</v>
      </c>
      <c r="N1145">
        <v>0.21249287253044291</v>
      </c>
      <c r="O1145">
        <v>0.54321300524668736</v>
      </c>
      <c r="P1145">
        <v>0.7140460560400953</v>
      </c>
      <c r="Q1145">
        <v>5.1280586907765824E-2</v>
      </c>
      <c r="R1145">
        <v>6.4667393364613744E-3</v>
      </c>
      <c r="S1145">
        <v>0.98632857650950589</v>
      </c>
      <c r="T1145">
        <v>0.11650612758442162</v>
      </c>
      <c r="U1145">
        <v>21950.674741428404</v>
      </c>
      <c r="V1145">
        <v>22980.412707650932</v>
      </c>
      <c r="W1145">
        <v>24803.086475315144</v>
      </c>
    </row>
    <row r="1146" spans="1:23" x14ac:dyDescent="0.3">
      <c r="A1146">
        <v>3.1304254645324395E-2</v>
      </c>
      <c r="B1146">
        <v>5.8770948721789992E-2</v>
      </c>
      <c r="C1146">
        <v>7.1828543505510281E-2</v>
      </c>
      <c r="D1146">
        <v>0.2849439018690656</v>
      </c>
      <c r="E1146">
        <v>0.17038196911208425</v>
      </c>
      <c r="F1146">
        <v>0.99327988252193922</v>
      </c>
      <c r="G1146">
        <v>0.60113143765769861</v>
      </c>
      <c r="H1146">
        <v>0.6598184224642466</v>
      </c>
      <c r="I1146">
        <v>0.2584403582165723</v>
      </c>
      <c r="J1146">
        <v>0.26998277161746537</v>
      </c>
      <c r="K1146">
        <v>0.720063702126026</v>
      </c>
      <c r="L1146">
        <v>0.20225159453225758</v>
      </c>
      <c r="M1146">
        <v>0.95819653909535463</v>
      </c>
      <c r="N1146">
        <v>0.91979605616906024</v>
      </c>
      <c r="O1146">
        <v>9.1750574300943299E-2</v>
      </c>
      <c r="P1146">
        <v>0.92192389587115176</v>
      </c>
      <c r="Q1146">
        <v>0.89276655841140273</v>
      </c>
      <c r="R1146">
        <v>0.318251745874152</v>
      </c>
      <c r="S1146">
        <v>0.26978222542681501</v>
      </c>
      <c r="T1146">
        <v>0.84765242089827897</v>
      </c>
      <c r="U1146">
        <v>21873.95632736148</v>
      </c>
      <c r="V1146">
        <v>23216.60450042957</v>
      </c>
      <c r="W1146">
        <v>25366.768074437583</v>
      </c>
    </row>
    <row r="1147" spans="1:23" x14ac:dyDescent="0.3">
      <c r="A1147">
        <v>0.65397979627807057</v>
      </c>
      <c r="B1147">
        <v>0.32036656790744722</v>
      </c>
      <c r="C1147">
        <v>0.23273292553548844</v>
      </c>
      <c r="D1147">
        <v>0.75701432998498142</v>
      </c>
      <c r="E1147">
        <v>0.37034497096124341</v>
      </c>
      <c r="F1147">
        <v>0.19794299312207364</v>
      </c>
      <c r="G1147">
        <v>0.86448748461419889</v>
      </c>
      <c r="H1147">
        <v>0.69379531064188305</v>
      </c>
      <c r="I1147">
        <v>0.23565235183581257</v>
      </c>
      <c r="J1147">
        <v>0.11486748907429631</v>
      </c>
      <c r="K1147">
        <v>0.1919282584155792</v>
      </c>
      <c r="L1147">
        <v>0.52453813784030223</v>
      </c>
      <c r="M1147">
        <v>0.47779332129394386</v>
      </c>
      <c r="N1147">
        <v>0.12162868352476551</v>
      </c>
      <c r="O1147">
        <v>0.16603025397191101</v>
      </c>
      <c r="P1147">
        <v>2.5307908898207807E-2</v>
      </c>
      <c r="Q1147">
        <v>0.91225559636605236</v>
      </c>
      <c r="R1147">
        <v>0.49129064485969581</v>
      </c>
      <c r="S1147">
        <v>0.94247296431814231</v>
      </c>
      <c r="T1147">
        <v>0.90408196084158243</v>
      </c>
      <c r="U1147">
        <v>25035.444254334401</v>
      </c>
      <c r="V1147">
        <v>27683.040573714821</v>
      </c>
      <c r="W1147">
        <v>31548.27219266579</v>
      </c>
    </row>
    <row r="1148" spans="1:23" x14ac:dyDescent="0.3">
      <c r="A1148">
        <v>0.67667461190018863</v>
      </c>
      <c r="B1148">
        <v>0.65826040885368287</v>
      </c>
      <c r="C1148">
        <v>1.5618427205742835E-3</v>
      </c>
      <c r="D1148">
        <v>0.33283236713620401</v>
      </c>
      <c r="E1148">
        <v>0.36692870299156766</v>
      </c>
      <c r="F1148">
        <v>0.763853423945557</v>
      </c>
      <c r="G1148">
        <v>0.8620123608340664</v>
      </c>
      <c r="H1148">
        <v>0.82660084076807394</v>
      </c>
      <c r="I1148">
        <v>0.88480047828979258</v>
      </c>
      <c r="J1148">
        <v>0.18046982348888863</v>
      </c>
      <c r="K1148">
        <v>0.5495428914748085</v>
      </c>
      <c r="L1148">
        <v>0.6827370479185878</v>
      </c>
      <c r="M1148">
        <v>0.71113559951316718</v>
      </c>
      <c r="N1148">
        <v>0.28407394992340212</v>
      </c>
      <c r="O1148">
        <v>0.7301864577336028</v>
      </c>
      <c r="P1148">
        <v>0.54318276124566256</v>
      </c>
      <c r="Q1148">
        <v>2.6481181688996998E-2</v>
      </c>
      <c r="R1148">
        <v>0.61232657301496696</v>
      </c>
      <c r="S1148">
        <v>0.92919029951804499</v>
      </c>
      <c r="T1148">
        <v>9.8827033654275129E-2</v>
      </c>
      <c r="U1148">
        <v>20933.805974899969</v>
      </c>
      <c r="V1148">
        <v>21347.824580895882</v>
      </c>
      <c r="W1148">
        <v>22135.46291993796</v>
      </c>
    </row>
    <row r="1149" spans="1:23" x14ac:dyDescent="0.3">
      <c r="A1149">
        <v>0.97962518622529915</v>
      </c>
      <c r="B1149">
        <v>0.27191566733472822</v>
      </c>
      <c r="C1149">
        <v>0.34611211485661708</v>
      </c>
      <c r="D1149">
        <v>0.85043360879570251</v>
      </c>
      <c r="E1149">
        <v>2.7234997694329764E-2</v>
      </c>
      <c r="F1149">
        <v>0.85107914796597739</v>
      </c>
      <c r="G1149">
        <v>0.61958843864784008</v>
      </c>
      <c r="H1149">
        <v>0.2971484164280942</v>
      </c>
      <c r="I1149">
        <v>0.89632480201935305</v>
      </c>
      <c r="J1149">
        <v>0.29289537822628398</v>
      </c>
      <c r="K1149">
        <v>6.8139419520290819E-3</v>
      </c>
      <c r="L1149">
        <v>0.18003640997276524</v>
      </c>
      <c r="M1149">
        <v>0.57865861507763128</v>
      </c>
      <c r="N1149">
        <v>0.26904493738456864</v>
      </c>
      <c r="O1149">
        <v>0.42921807915575472</v>
      </c>
      <c r="P1149">
        <v>0.23147035573161351</v>
      </c>
      <c r="Q1149">
        <v>0.46763712873011071</v>
      </c>
      <c r="R1149">
        <v>0.7092322909097083</v>
      </c>
      <c r="S1149">
        <v>0.8806219852394721</v>
      </c>
      <c r="T1149">
        <v>0.42709614613592611</v>
      </c>
      <c r="U1149">
        <v>23216.72144723123</v>
      </c>
      <c r="V1149">
        <v>24884.036535637784</v>
      </c>
      <c r="W1149">
        <v>27325.381368435581</v>
      </c>
    </row>
    <row r="1150" spans="1:23" x14ac:dyDescent="0.3">
      <c r="A1150">
        <v>0.68115882941613226</v>
      </c>
      <c r="B1150">
        <v>0.9823992705263096</v>
      </c>
      <c r="C1150">
        <v>0.77828284814977144</v>
      </c>
      <c r="D1150">
        <v>0.28713227851256884</v>
      </c>
      <c r="E1150">
        <v>0.70389642442225009</v>
      </c>
      <c r="F1150">
        <v>7.3304074373816377E-2</v>
      </c>
      <c r="G1150">
        <v>0.44817088423611295</v>
      </c>
      <c r="H1150">
        <v>3.9021062914122253E-3</v>
      </c>
      <c r="I1150">
        <v>0.58820064062100041</v>
      </c>
      <c r="J1150">
        <v>0.99079457939163751</v>
      </c>
      <c r="K1150">
        <v>0.60412311731997592</v>
      </c>
      <c r="L1150">
        <v>0.23727831651219652</v>
      </c>
      <c r="M1150">
        <v>0.49799272039850395</v>
      </c>
      <c r="N1150">
        <v>0.30688443724387637</v>
      </c>
      <c r="O1150">
        <v>0.82152925386551345</v>
      </c>
      <c r="P1150">
        <v>0.19799696928221466</v>
      </c>
      <c r="Q1150">
        <v>0.19496373523572416</v>
      </c>
      <c r="R1150">
        <v>0.58247666984033708</v>
      </c>
      <c r="S1150">
        <v>0.95182927752261659</v>
      </c>
      <c r="T1150">
        <v>0.52208383247522083</v>
      </c>
      <c r="U1150">
        <v>24126.092064172681</v>
      </c>
      <c r="V1150">
        <v>24992.085680368185</v>
      </c>
      <c r="W1150">
        <v>26087.374515977473</v>
      </c>
    </row>
    <row r="1151" spans="1:23" x14ac:dyDescent="0.3">
      <c r="A1151">
        <v>0.78479735942143103</v>
      </c>
      <c r="B1151">
        <v>0.84204285878427176</v>
      </c>
      <c r="C1151">
        <v>0.38542863789460186</v>
      </c>
      <c r="D1151">
        <v>0.4384335759269905</v>
      </c>
      <c r="E1151">
        <v>0.39693930036607222</v>
      </c>
      <c r="F1151">
        <v>0.22265962650489937</v>
      </c>
      <c r="G1151">
        <v>0.65297165373754329</v>
      </c>
      <c r="H1151">
        <v>0.49835937271612091</v>
      </c>
      <c r="I1151">
        <v>0.51313317648964563</v>
      </c>
      <c r="J1151">
        <v>0.88098814368748879</v>
      </c>
      <c r="K1151">
        <v>0.68463179413958164</v>
      </c>
      <c r="L1151">
        <v>0.93020284912617057</v>
      </c>
      <c r="M1151">
        <v>3.0082258376552217E-2</v>
      </c>
      <c r="N1151">
        <v>4.2684126481146521E-2</v>
      </c>
      <c r="O1151">
        <v>0.38022688652332687</v>
      </c>
      <c r="P1151">
        <v>0.61945626953182631</v>
      </c>
      <c r="Q1151">
        <v>0.74644153940040037</v>
      </c>
      <c r="R1151">
        <v>0.91785886578258236</v>
      </c>
      <c r="S1151">
        <v>0.36349281115350957</v>
      </c>
      <c r="T1151">
        <v>0.73275176010186083</v>
      </c>
      <c r="U1151">
        <v>25551.708072774461</v>
      </c>
      <c r="V1151">
        <v>28147.725450697235</v>
      </c>
      <c r="W1151">
        <v>31038.581151810813</v>
      </c>
    </row>
    <row r="1152" spans="1:23" x14ac:dyDescent="0.3">
      <c r="A1152">
        <v>0.89727077140726708</v>
      </c>
      <c r="B1152">
        <v>0.97795360579048141</v>
      </c>
      <c r="C1152">
        <v>3.2447946591062211E-2</v>
      </c>
      <c r="D1152">
        <v>8.3007565496761554E-2</v>
      </c>
      <c r="E1152">
        <v>0.64223358092617222</v>
      </c>
      <c r="F1152">
        <v>0.44978015748578226</v>
      </c>
      <c r="G1152">
        <v>0.63899886628133751</v>
      </c>
      <c r="H1152">
        <v>0.95547205444449135</v>
      </c>
      <c r="I1152">
        <v>1.0897044929056065E-2</v>
      </c>
      <c r="J1152">
        <v>0.21557993277090351</v>
      </c>
      <c r="K1152">
        <v>0.85904105108808415</v>
      </c>
      <c r="L1152">
        <v>0.20560724572094913</v>
      </c>
      <c r="M1152">
        <v>0.78826277104587272</v>
      </c>
      <c r="N1152">
        <v>0.70651090208817668</v>
      </c>
      <c r="O1152">
        <v>0.76112022654595346</v>
      </c>
      <c r="P1152">
        <v>0.49901733279120492</v>
      </c>
      <c r="Q1152">
        <v>0.28692200929525036</v>
      </c>
      <c r="R1152">
        <v>0.34072342337995348</v>
      </c>
      <c r="S1152">
        <v>2.201188680089812E-2</v>
      </c>
      <c r="T1152">
        <v>8.9110767431171911E-2</v>
      </c>
      <c r="U1152">
        <v>22400.062228439958</v>
      </c>
      <c r="V1152">
        <v>24027.470201981469</v>
      </c>
      <c r="W1152">
        <v>25779.879903030582</v>
      </c>
    </row>
    <row r="1153" spans="1:23" x14ac:dyDescent="0.3">
      <c r="A1153">
        <v>0.83433689426660718</v>
      </c>
      <c r="B1153">
        <v>0.67455528301392564</v>
      </c>
      <c r="C1153">
        <v>0.54110566858137832</v>
      </c>
      <c r="D1153">
        <v>0.81656386507070544</v>
      </c>
      <c r="E1153">
        <v>0.11246013211600453</v>
      </c>
      <c r="F1153">
        <v>5.283224178650809E-2</v>
      </c>
      <c r="G1153">
        <v>0.98498643573552658</v>
      </c>
      <c r="H1153">
        <v>0.11310824010319225</v>
      </c>
      <c r="I1153">
        <v>0.43973926793041357</v>
      </c>
      <c r="J1153">
        <v>0.77839535356831036</v>
      </c>
      <c r="K1153">
        <v>0.34760603804656404</v>
      </c>
      <c r="L1153">
        <v>0.44207222692946369</v>
      </c>
      <c r="M1153">
        <v>0.75783052318874444</v>
      </c>
      <c r="N1153">
        <v>0.23196596225780691</v>
      </c>
      <c r="O1153">
        <v>0.52337114482639979</v>
      </c>
      <c r="P1153">
        <v>0.52455096709860627</v>
      </c>
      <c r="Q1153">
        <v>0.26229571643628152</v>
      </c>
      <c r="R1153">
        <v>2.8613801551561738E-2</v>
      </c>
      <c r="S1153">
        <v>0.2817223751915055</v>
      </c>
      <c r="T1153">
        <v>0.31304669293698983</v>
      </c>
      <c r="U1153">
        <v>24041.183127155138</v>
      </c>
      <c r="V1153">
        <v>25962.015867849103</v>
      </c>
      <c r="W1153">
        <v>29084.832565605488</v>
      </c>
    </row>
    <row r="1154" spans="1:23" x14ac:dyDescent="0.3">
      <c r="A1154">
        <v>0.13362635862554204</v>
      </c>
      <c r="B1154">
        <v>0.11023898920233362</v>
      </c>
      <c r="C1154">
        <v>0.51300382320031235</v>
      </c>
      <c r="D1154">
        <v>0.99195157404660783</v>
      </c>
      <c r="E1154">
        <v>1.3836666151901668E-2</v>
      </c>
      <c r="F1154">
        <v>0.2540684264935345</v>
      </c>
      <c r="G1154">
        <v>0.97261751877984204</v>
      </c>
      <c r="H1154">
        <v>2.2027694197251334E-2</v>
      </c>
      <c r="I1154">
        <v>0.32287110176415806</v>
      </c>
      <c r="J1154">
        <v>0.81068098966969682</v>
      </c>
      <c r="K1154">
        <v>0.58276724597974983</v>
      </c>
      <c r="L1154">
        <v>0.51319963224369869</v>
      </c>
      <c r="M1154">
        <v>0.10216769606112999</v>
      </c>
      <c r="N1154">
        <v>0.33087418068010793</v>
      </c>
      <c r="O1154">
        <v>0.23908918693420142</v>
      </c>
      <c r="P1154">
        <v>0.47975176763751376</v>
      </c>
      <c r="Q1154">
        <v>0.9005051072815029</v>
      </c>
      <c r="R1154">
        <v>0.28634899699038951</v>
      </c>
      <c r="S1154">
        <v>7.2263068213632403E-2</v>
      </c>
      <c r="T1154">
        <v>0.87669237120702692</v>
      </c>
      <c r="U1154">
        <v>22594.714393622129</v>
      </c>
      <c r="V1154">
        <v>23673.613935217847</v>
      </c>
      <c r="W1154">
        <v>25317.936009670972</v>
      </c>
    </row>
    <row r="1155" spans="1:23" x14ac:dyDescent="0.3">
      <c r="A1155">
        <v>0.63525912674685903</v>
      </c>
      <c r="B1155">
        <v>0.43162917144207102</v>
      </c>
      <c r="C1155">
        <v>0.24914266231028392</v>
      </c>
      <c r="D1155">
        <v>0.87832336572983916</v>
      </c>
      <c r="E1155">
        <v>0.12630737491525318</v>
      </c>
      <c r="F1155">
        <v>0.61164881602447707</v>
      </c>
      <c r="G1155">
        <v>0.44261678299022517</v>
      </c>
      <c r="H1155">
        <v>0.14353462026900748</v>
      </c>
      <c r="I1155">
        <v>0.71847833244254367</v>
      </c>
      <c r="J1155">
        <v>9.5028620914553649E-2</v>
      </c>
      <c r="K1155">
        <v>0.45280640648095816</v>
      </c>
      <c r="L1155">
        <v>0.22342539069209039</v>
      </c>
      <c r="M1155">
        <v>0.29206910808889741</v>
      </c>
      <c r="N1155">
        <v>0.74308130217519675</v>
      </c>
      <c r="O1155">
        <v>4.7482886014792426E-2</v>
      </c>
      <c r="P1155">
        <v>0.53703364154926292</v>
      </c>
      <c r="Q1155">
        <v>0.72507726979440346</v>
      </c>
      <c r="R1155">
        <v>0.38670543429308868</v>
      </c>
      <c r="S1155">
        <v>0.66414592138364104</v>
      </c>
      <c r="T1155">
        <v>0.21616530135995835</v>
      </c>
      <c r="U1155">
        <v>24815.423112215049</v>
      </c>
      <c r="V1155">
        <v>27310.671342861897</v>
      </c>
      <c r="W1155">
        <v>30919.605607650465</v>
      </c>
    </row>
    <row r="1156" spans="1:23" x14ac:dyDescent="0.3">
      <c r="A1156">
        <v>8.5397141806108204E-2</v>
      </c>
      <c r="B1156">
        <v>0.59606129585801582</v>
      </c>
      <c r="C1156">
        <v>0.66428048862832167</v>
      </c>
      <c r="D1156">
        <v>0.3229072860191825</v>
      </c>
      <c r="E1156">
        <v>8.4236408807119897E-2</v>
      </c>
      <c r="F1156">
        <v>0.19410940696162335</v>
      </c>
      <c r="G1156">
        <v>0.67089335508838277</v>
      </c>
      <c r="H1156">
        <v>0.36265624326376644</v>
      </c>
      <c r="I1156">
        <v>0.51685248612565504</v>
      </c>
      <c r="J1156">
        <v>0.12114218184357275</v>
      </c>
      <c r="K1156">
        <v>0.84465344847600266</v>
      </c>
      <c r="L1156">
        <v>0.55356632475819978</v>
      </c>
      <c r="M1156">
        <v>0.66676705031466532</v>
      </c>
      <c r="N1156">
        <v>0.8233842562448892</v>
      </c>
      <c r="O1156">
        <v>0.28624319933826142</v>
      </c>
      <c r="P1156">
        <v>3.4237010138754694E-2</v>
      </c>
      <c r="Q1156">
        <v>0.74024289614361205</v>
      </c>
      <c r="R1156">
        <v>0.23049585932440977</v>
      </c>
      <c r="S1156">
        <v>0.42558272253249396</v>
      </c>
      <c r="T1156">
        <v>0.49011234840347645</v>
      </c>
      <c r="U1156">
        <v>23596.57505515009</v>
      </c>
      <c r="V1156">
        <v>25729.829682767198</v>
      </c>
      <c r="W1156">
        <v>29046.869682654909</v>
      </c>
    </row>
    <row r="1157" spans="1:23" x14ac:dyDescent="0.3">
      <c r="A1157">
        <v>0.24657258926732462</v>
      </c>
      <c r="B1157">
        <v>0.33613604177831624</v>
      </c>
      <c r="C1157">
        <v>0.50184654841805565</v>
      </c>
      <c r="D1157">
        <v>0.99359619189270487</v>
      </c>
      <c r="E1157">
        <v>0.52096795504938576</v>
      </c>
      <c r="F1157">
        <v>0.92659397512376052</v>
      </c>
      <c r="G1157">
        <v>0.55945423000594607</v>
      </c>
      <c r="H1157">
        <v>0.49753825517540734</v>
      </c>
      <c r="I1157">
        <v>0.92231594331936706</v>
      </c>
      <c r="J1157">
        <v>0.66105684177467894</v>
      </c>
      <c r="K1157">
        <v>0.12589174328525413</v>
      </c>
      <c r="L1157">
        <v>0.1192546641802108</v>
      </c>
      <c r="M1157">
        <v>0.42698538842004857</v>
      </c>
      <c r="N1157">
        <v>0.37788228744985208</v>
      </c>
      <c r="O1157">
        <v>0.85986073284194187</v>
      </c>
      <c r="P1157">
        <v>0.17652752027409682</v>
      </c>
      <c r="Q1157">
        <v>0.62785264789250017</v>
      </c>
      <c r="R1157">
        <v>0.86558909899146197</v>
      </c>
      <c r="S1157">
        <v>0.4124115872926325</v>
      </c>
      <c r="T1157">
        <v>7.8509806043159783E-2</v>
      </c>
      <c r="U1157">
        <v>24857.958561200474</v>
      </c>
      <c r="V1157">
        <v>27518.574755556361</v>
      </c>
      <c r="W1157">
        <v>31443.246571397154</v>
      </c>
    </row>
    <row r="1158" spans="1:23" x14ac:dyDescent="0.3">
      <c r="A1158">
        <v>0.51799759232588949</v>
      </c>
      <c r="B1158">
        <v>0.44418479770427277</v>
      </c>
      <c r="C1158">
        <v>0.93412909268174227</v>
      </c>
      <c r="D1158">
        <v>3.0070968232620902E-2</v>
      </c>
      <c r="E1158">
        <v>0.45922736097839023</v>
      </c>
      <c r="F1158">
        <v>3.6302692761120116E-2</v>
      </c>
      <c r="G1158">
        <v>8.2792874893050622E-2</v>
      </c>
      <c r="H1158">
        <v>8.3373379885140764E-2</v>
      </c>
      <c r="I1158">
        <v>0.74548522700085706</v>
      </c>
      <c r="J1158">
        <v>6.1818705855927067E-2</v>
      </c>
      <c r="K1158">
        <v>3.7468624504639864E-2</v>
      </c>
      <c r="L1158">
        <v>5.4088383446144812E-2</v>
      </c>
      <c r="M1158">
        <v>0.10101778431753743</v>
      </c>
      <c r="N1158">
        <v>0.86128371453621166</v>
      </c>
      <c r="O1158">
        <v>3.8377138157527649E-2</v>
      </c>
      <c r="P1158">
        <v>5.45859533438635E-2</v>
      </c>
      <c r="Q1158">
        <v>0.34853525750202463</v>
      </c>
      <c r="R1158">
        <v>3.0377479785326272E-2</v>
      </c>
      <c r="S1158">
        <v>0.52410637044768404</v>
      </c>
      <c r="T1158">
        <v>0.89470454978919911</v>
      </c>
      <c r="U1158">
        <v>22936.546482637164</v>
      </c>
      <c r="V1158">
        <v>24331.499958737135</v>
      </c>
      <c r="W1158">
        <v>26523.271181703698</v>
      </c>
    </row>
    <row r="1159" spans="1:23" x14ac:dyDescent="0.3">
      <c r="A1159">
        <v>0.47680750961551621</v>
      </c>
      <c r="B1159">
        <v>0.2534898587783817</v>
      </c>
      <c r="C1159">
        <v>0.15590168360850562</v>
      </c>
      <c r="D1159">
        <v>0.19745811691697165</v>
      </c>
      <c r="E1159">
        <v>0.13245026246165054</v>
      </c>
      <c r="F1159">
        <v>0.45305176971385364</v>
      </c>
      <c r="G1159">
        <v>0.91693725948291593</v>
      </c>
      <c r="H1159">
        <v>0.8972200467416942</v>
      </c>
      <c r="I1159">
        <v>0.1818631192786499</v>
      </c>
      <c r="J1159">
        <v>0.45889404568714892</v>
      </c>
      <c r="K1159">
        <v>0.64431051215784318</v>
      </c>
      <c r="L1159">
        <v>0.21470267850794444</v>
      </c>
      <c r="M1159">
        <v>0.70141095619033533</v>
      </c>
      <c r="N1159">
        <v>0.70503099676164682</v>
      </c>
      <c r="O1159">
        <v>0.19925476455998228</v>
      </c>
      <c r="P1159">
        <v>0.53095558610028071</v>
      </c>
      <c r="Q1159">
        <v>0.30917663897298603</v>
      </c>
      <c r="R1159">
        <v>0.29314934945405169</v>
      </c>
      <c r="S1159">
        <v>0.18066047556447423</v>
      </c>
      <c r="T1159">
        <v>0.88677265341564238</v>
      </c>
      <c r="U1159">
        <v>24462.597912175443</v>
      </c>
      <c r="V1159">
        <v>26695.967504068696</v>
      </c>
      <c r="W1159">
        <v>30248.614596658375</v>
      </c>
    </row>
    <row r="1160" spans="1:23" x14ac:dyDescent="0.3">
      <c r="A1160">
        <v>0.21325103631474204</v>
      </c>
      <c r="B1160">
        <v>0.64519821869840577</v>
      </c>
      <c r="C1160">
        <v>0.93794087771075407</v>
      </c>
      <c r="D1160">
        <v>4.9614261732048359E-2</v>
      </c>
      <c r="E1160">
        <v>0.58772664615467829</v>
      </c>
      <c r="F1160">
        <v>0.68357536284222353</v>
      </c>
      <c r="G1160">
        <v>0.65528234790910433</v>
      </c>
      <c r="H1160">
        <v>0.30121893801098432</v>
      </c>
      <c r="I1160">
        <v>0.28300906434321621</v>
      </c>
      <c r="J1160">
        <v>0.44976704084450492</v>
      </c>
      <c r="K1160">
        <v>0.74292014945859441</v>
      </c>
      <c r="L1160">
        <v>2.145777153666191E-2</v>
      </c>
      <c r="M1160">
        <v>0.21873169470777867</v>
      </c>
      <c r="N1160">
        <v>0.90370457823742345</v>
      </c>
      <c r="O1160">
        <v>0.38541039375607261</v>
      </c>
      <c r="P1160">
        <v>0.58890108326671109</v>
      </c>
      <c r="Q1160">
        <v>0.91689867925137314</v>
      </c>
      <c r="R1160">
        <v>0.50447930046319611</v>
      </c>
      <c r="S1160">
        <v>0.85263603975149094</v>
      </c>
      <c r="T1160">
        <v>0.69373925308684181</v>
      </c>
      <c r="U1160">
        <v>23433.012490076657</v>
      </c>
      <c r="V1160">
        <v>25584.08764782584</v>
      </c>
      <c r="W1160">
        <v>28871.953778939594</v>
      </c>
    </row>
    <row r="1161" spans="1:23" x14ac:dyDescent="0.3">
      <c r="A1161">
        <v>0.69925697829649891</v>
      </c>
      <c r="B1161">
        <v>1.9491635371582657E-2</v>
      </c>
      <c r="C1161">
        <v>0.62005071382624632</v>
      </c>
      <c r="D1161">
        <v>0.13183646365098001</v>
      </c>
      <c r="E1161">
        <v>0.11573955754866834</v>
      </c>
      <c r="F1161">
        <v>0.29737758147589483</v>
      </c>
      <c r="G1161">
        <v>0.67181302664065656</v>
      </c>
      <c r="H1161">
        <v>0.22317908232609215</v>
      </c>
      <c r="I1161">
        <v>0.15351104701374818</v>
      </c>
      <c r="J1161">
        <v>0.50157029456009616</v>
      </c>
      <c r="K1161">
        <v>0.94461699904145857</v>
      </c>
      <c r="L1161">
        <v>0.61553702396084642</v>
      </c>
      <c r="M1161">
        <v>8.6783365042813324E-2</v>
      </c>
      <c r="N1161">
        <v>0.67830381727243805</v>
      </c>
      <c r="O1161">
        <v>0.27319101286131298</v>
      </c>
      <c r="P1161">
        <v>0.2977119499825116</v>
      </c>
      <c r="Q1161">
        <v>0.71710582356694441</v>
      </c>
      <c r="R1161">
        <v>0.96125934804578828</v>
      </c>
      <c r="S1161">
        <v>0.70060154087221815</v>
      </c>
      <c r="T1161">
        <v>0.60695938439293695</v>
      </c>
      <c r="U1161">
        <v>21895.986578909538</v>
      </c>
      <c r="V1161">
        <v>23279.905858931252</v>
      </c>
      <c r="W1161">
        <v>25585.979661548845</v>
      </c>
    </row>
    <row r="1162" spans="1:23" x14ac:dyDescent="0.3">
      <c r="A1162">
        <v>0.75932476863439535</v>
      </c>
      <c r="B1162">
        <v>0.62887868070008746</v>
      </c>
      <c r="C1162">
        <v>0.5666497703736576</v>
      </c>
      <c r="D1162">
        <v>0.24511354603217123</v>
      </c>
      <c r="E1162">
        <v>0.49214516479586945</v>
      </c>
      <c r="F1162">
        <v>0.86612834880436806</v>
      </c>
      <c r="G1162">
        <v>0.46317612266538061</v>
      </c>
      <c r="H1162">
        <v>0.28492048399561654</v>
      </c>
      <c r="I1162">
        <v>3.4710117333615648E-2</v>
      </c>
      <c r="J1162">
        <v>0.67930707068223795</v>
      </c>
      <c r="K1162">
        <v>0.55740880123852443</v>
      </c>
      <c r="L1162">
        <v>0.70878647907204628</v>
      </c>
      <c r="M1162">
        <v>0.70625839926465428</v>
      </c>
      <c r="N1162">
        <v>0.84010289227228008</v>
      </c>
      <c r="O1162">
        <v>0.38836697165290501</v>
      </c>
      <c r="P1162">
        <v>0.31582469747026609</v>
      </c>
      <c r="Q1162">
        <v>0.16432217207469163</v>
      </c>
      <c r="R1162">
        <v>0.77842666957920414</v>
      </c>
      <c r="S1162">
        <v>0.53445129465418406</v>
      </c>
      <c r="T1162">
        <v>0.62168232379433364</v>
      </c>
      <c r="U1162">
        <v>25318.00632040585</v>
      </c>
      <c r="V1162">
        <v>27309.064206201449</v>
      </c>
      <c r="W1162">
        <v>30354.755507186826</v>
      </c>
    </row>
    <row r="1163" spans="1:23" x14ac:dyDescent="0.3">
      <c r="A1163">
        <v>0.14243549397640412</v>
      </c>
      <c r="B1163">
        <v>0.80441119471965072</v>
      </c>
      <c r="C1163">
        <v>0.59331558808024265</v>
      </c>
      <c r="D1163">
        <v>0.30938857332423014</v>
      </c>
      <c r="E1163">
        <v>0.93090996829730754</v>
      </c>
      <c r="F1163">
        <v>0.41118702927117284</v>
      </c>
      <c r="G1163">
        <v>0.65653311487754984</v>
      </c>
      <c r="H1163">
        <v>0.79436342701965357</v>
      </c>
      <c r="I1163">
        <v>0.9197163617895745</v>
      </c>
      <c r="J1163">
        <v>0.87123670824838373</v>
      </c>
      <c r="K1163">
        <v>0.47283284098542644</v>
      </c>
      <c r="L1163">
        <v>0.96357987154595526</v>
      </c>
      <c r="M1163">
        <v>0.33175680837580623</v>
      </c>
      <c r="N1163">
        <v>0.77536993276321364</v>
      </c>
      <c r="O1163">
        <v>0.74492298111059496</v>
      </c>
      <c r="P1163">
        <v>0.14031818195963194</v>
      </c>
      <c r="Q1163">
        <v>0.53407476589724356</v>
      </c>
      <c r="R1163">
        <v>0.47149777952456218</v>
      </c>
      <c r="S1163">
        <v>0.39586655782452113</v>
      </c>
      <c r="T1163">
        <v>0.62964088059979817</v>
      </c>
      <c r="U1163">
        <v>24393.140147403461</v>
      </c>
      <c r="V1163">
        <v>26898.245000108349</v>
      </c>
      <c r="W1163">
        <v>30755.074852248974</v>
      </c>
    </row>
    <row r="1164" spans="1:23" x14ac:dyDescent="0.3">
      <c r="A1164">
        <v>0.24119257702638552</v>
      </c>
      <c r="B1164">
        <v>0.98017146790894061</v>
      </c>
      <c r="C1164">
        <v>0.51910946653063927</v>
      </c>
      <c r="D1164">
        <v>0.62483725134419354</v>
      </c>
      <c r="E1164">
        <v>0.38924707196673175</v>
      </c>
      <c r="F1164">
        <v>0.68862595908797286</v>
      </c>
      <c r="G1164">
        <v>0.37429552179066611</v>
      </c>
      <c r="H1164">
        <v>0.98951662744082169</v>
      </c>
      <c r="I1164">
        <v>0.33073068747997059</v>
      </c>
      <c r="J1164">
        <v>0.61580868356787133</v>
      </c>
      <c r="K1164">
        <v>0.41696889207073007</v>
      </c>
      <c r="L1164">
        <v>0.88691293759417855</v>
      </c>
      <c r="M1164">
        <v>0.91634066601658781</v>
      </c>
      <c r="N1164">
        <v>0.31369400116254881</v>
      </c>
      <c r="O1164">
        <v>0.35670916431862121</v>
      </c>
      <c r="P1164">
        <v>0.78228116872975328</v>
      </c>
      <c r="Q1164">
        <v>0.58561005628477247</v>
      </c>
      <c r="R1164">
        <v>0.15313625000841927</v>
      </c>
      <c r="S1164">
        <v>0.48095225133915526</v>
      </c>
      <c r="T1164">
        <v>0.77905788527830933</v>
      </c>
      <c r="U1164">
        <v>25103.55329487332</v>
      </c>
      <c r="V1164">
        <v>27975.714473231306</v>
      </c>
      <c r="W1164">
        <v>32231.045576395732</v>
      </c>
    </row>
    <row r="1165" spans="1:23" x14ac:dyDescent="0.3">
      <c r="A1165">
        <v>7.9084075906229997E-2</v>
      </c>
      <c r="B1165">
        <v>0.1609132953317321</v>
      </c>
      <c r="C1165">
        <v>0.69353090453943866</v>
      </c>
      <c r="D1165">
        <v>5.3120938507220286E-2</v>
      </c>
      <c r="E1165">
        <v>0.9272236104326137</v>
      </c>
      <c r="F1165">
        <v>0.54624774248869734</v>
      </c>
      <c r="G1165">
        <v>0.88416062476760693</v>
      </c>
      <c r="H1165">
        <v>0.79473841314110549</v>
      </c>
      <c r="I1165">
        <v>0.78406430787352799</v>
      </c>
      <c r="J1165">
        <v>0.43000485363434754</v>
      </c>
      <c r="K1165">
        <v>7.7040879672023277E-2</v>
      </c>
      <c r="L1165">
        <v>0.33906874264331999</v>
      </c>
      <c r="M1165">
        <v>0.62379860365724393</v>
      </c>
      <c r="N1165">
        <v>0.21223520150837394</v>
      </c>
      <c r="O1165">
        <v>0.68629012898464992</v>
      </c>
      <c r="P1165">
        <v>0.6044777802181267</v>
      </c>
      <c r="Q1165">
        <v>1.6697684380989473E-2</v>
      </c>
      <c r="R1165">
        <v>0.30418038088937205</v>
      </c>
      <c r="S1165">
        <v>9.7316440386849973E-2</v>
      </c>
      <c r="T1165">
        <v>5.0569359261812365E-2</v>
      </c>
      <c r="U1165">
        <v>22937.399727944201</v>
      </c>
      <c r="V1165">
        <v>24586.112846150681</v>
      </c>
      <c r="W1165">
        <v>27292.016827001662</v>
      </c>
    </row>
    <row r="1166" spans="1:23" x14ac:dyDescent="0.3">
      <c r="A1166">
        <v>0.14170367901989508</v>
      </c>
      <c r="B1166">
        <v>0.88744329630786056</v>
      </c>
      <c r="C1166">
        <v>0.14969846137262563</v>
      </c>
      <c r="D1166">
        <v>0.90187335128462032</v>
      </c>
      <c r="E1166">
        <v>0.21723370297464367</v>
      </c>
      <c r="F1166">
        <v>0.86520961289951903</v>
      </c>
      <c r="G1166">
        <v>0.38981356134404077</v>
      </c>
      <c r="H1166">
        <v>0.28864952024822349</v>
      </c>
      <c r="I1166">
        <v>1.674658832280292E-2</v>
      </c>
      <c r="J1166">
        <v>0.58227547368625832</v>
      </c>
      <c r="K1166">
        <v>0.69815470946046876</v>
      </c>
      <c r="L1166">
        <v>8.1759049346982471E-2</v>
      </c>
      <c r="M1166">
        <v>0.6462408800431807</v>
      </c>
      <c r="N1166">
        <v>0.48389860192478534</v>
      </c>
      <c r="O1166">
        <v>0.27475662482293556</v>
      </c>
      <c r="P1166">
        <v>0.68996250606149145</v>
      </c>
      <c r="Q1166">
        <v>0.74353831760907929</v>
      </c>
      <c r="R1166">
        <v>0.24725125718731891</v>
      </c>
      <c r="S1166">
        <v>0.87842161323405799</v>
      </c>
      <c r="T1166">
        <v>0.22631484324325093</v>
      </c>
      <c r="U1166">
        <v>23976.07117836332</v>
      </c>
      <c r="V1166">
        <v>26011.821863815829</v>
      </c>
      <c r="W1166">
        <v>28170.748787306875</v>
      </c>
    </row>
    <row r="1167" spans="1:23" x14ac:dyDescent="0.3">
      <c r="A1167">
        <v>8.5984691245663367E-2</v>
      </c>
      <c r="B1167">
        <v>0.62612351724924309</v>
      </c>
      <c r="C1167">
        <v>6.7993674583486444E-2</v>
      </c>
      <c r="D1167">
        <v>0.56309002847931422</v>
      </c>
      <c r="E1167">
        <v>9.5916945093221739E-2</v>
      </c>
      <c r="F1167">
        <v>1.2347670742579388E-2</v>
      </c>
      <c r="G1167">
        <v>0.85915088901776726</v>
      </c>
      <c r="H1167">
        <v>0.63124701567561403</v>
      </c>
      <c r="I1167">
        <v>2.8057272365201037E-2</v>
      </c>
      <c r="J1167">
        <v>4.6033763591986056E-2</v>
      </c>
      <c r="K1167">
        <v>0.47752529818021683</v>
      </c>
      <c r="L1167">
        <v>0.17099829876027964</v>
      </c>
      <c r="M1167">
        <v>0.89118066172467969</v>
      </c>
      <c r="N1167">
        <v>0.35329439795125683</v>
      </c>
      <c r="O1167">
        <v>0.6485116396396492</v>
      </c>
      <c r="P1167">
        <v>0.35480512193899444</v>
      </c>
      <c r="Q1167">
        <v>0.80167554251852124</v>
      </c>
      <c r="R1167">
        <v>0.70500721458357929</v>
      </c>
      <c r="S1167">
        <v>0.82951830923280379</v>
      </c>
      <c r="T1167">
        <v>0.80572109617482457</v>
      </c>
      <c r="U1167">
        <v>23066.392591999254</v>
      </c>
      <c r="V1167">
        <v>24296.820230260797</v>
      </c>
      <c r="W1167">
        <v>25858.206627555668</v>
      </c>
    </row>
    <row r="1168" spans="1:23" x14ac:dyDescent="0.3">
      <c r="A1168">
        <v>0.36185553718228813</v>
      </c>
      <c r="B1168">
        <v>0.71104229459939094</v>
      </c>
      <c r="C1168">
        <v>0.90266709795475197</v>
      </c>
      <c r="D1168">
        <v>0.88612256646603438</v>
      </c>
      <c r="E1168">
        <v>0.12364193839984373</v>
      </c>
      <c r="F1168">
        <v>0.64516534367289047</v>
      </c>
      <c r="G1168">
        <v>0.77949320054113413</v>
      </c>
      <c r="H1168">
        <v>0.7144998761745035</v>
      </c>
      <c r="I1168">
        <v>0.62955485976549408</v>
      </c>
      <c r="J1168">
        <v>0.69135069680682859</v>
      </c>
      <c r="K1168">
        <v>0.93174653756411696</v>
      </c>
      <c r="L1168">
        <v>0.96378417155362894</v>
      </c>
      <c r="M1168">
        <v>0.55857979105510613</v>
      </c>
      <c r="N1168">
        <v>0.61501182110840802</v>
      </c>
      <c r="O1168">
        <v>0.17713905099082866</v>
      </c>
      <c r="P1168">
        <v>8.2372162984258437E-2</v>
      </c>
      <c r="Q1168">
        <v>0.98349474824701932</v>
      </c>
      <c r="R1168">
        <v>0.50949434506367297</v>
      </c>
      <c r="S1168">
        <v>0.3869268398129756</v>
      </c>
      <c r="T1168">
        <v>0.5659307930569456</v>
      </c>
      <c r="U1168">
        <v>24614.629221891591</v>
      </c>
      <c r="V1168">
        <v>27107.90930838243</v>
      </c>
      <c r="W1168">
        <v>31080.030207906653</v>
      </c>
    </row>
    <row r="1169" spans="1:23" x14ac:dyDescent="0.3">
      <c r="A1169">
        <v>0.33222035356938906</v>
      </c>
      <c r="B1169">
        <v>0.67262974606423376</v>
      </c>
      <c r="C1169">
        <v>0.82122691539269177</v>
      </c>
      <c r="D1169">
        <v>0.97878221802446219</v>
      </c>
      <c r="E1169">
        <v>8.8954040381844915E-2</v>
      </c>
      <c r="F1169">
        <v>0.65320284098414272</v>
      </c>
      <c r="G1169">
        <v>0.17132476673934752</v>
      </c>
      <c r="H1169">
        <v>0.10747008679500787</v>
      </c>
      <c r="I1169">
        <v>9.4245957061722577E-2</v>
      </c>
      <c r="J1169">
        <v>0.25834006308097202</v>
      </c>
      <c r="K1169">
        <v>0.671369734796331</v>
      </c>
      <c r="L1169">
        <v>0.29146190656195287</v>
      </c>
      <c r="M1169">
        <v>0.98522593010788018</v>
      </c>
      <c r="N1169">
        <v>0.76394799406372882</v>
      </c>
      <c r="O1169">
        <v>0.57126920733108077</v>
      </c>
      <c r="P1169">
        <v>0.45697268187673346</v>
      </c>
      <c r="Q1169">
        <v>0.8745688582786606</v>
      </c>
      <c r="R1169">
        <v>0.54160028111720093</v>
      </c>
      <c r="S1169">
        <v>0.70525777695309466</v>
      </c>
      <c r="T1169">
        <v>0.65562332906793963</v>
      </c>
      <c r="U1169">
        <v>24246.18988416612</v>
      </c>
      <c r="V1169">
        <v>26510.559832581057</v>
      </c>
      <c r="W1169">
        <v>29838.444339147587</v>
      </c>
    </row>
    <row r="1170" spans="1:23" x14ac:dyDescent="0.3">
      <c r="A1170">
        <v>0.20270557338577658</v>
      </c>
      <c r="B1170">
        <v>0.81322010544257506</v>
      </c>
      <c r="C1170">
        <v>0.5974076034877277</v>
      </c>
      <c r="D1170">
        <v>0.77769970050144577</v>
      </c>
      <c r="E1170">
        <v>0.17931497614271968</v>
      </c>
      <c r="F1170">
        <v>0.10240234444467074</v>
      </c>
      <c r="G1170">
        <v>0.85472951840114841</v>
      </c>
      <c r="H1170">
        <v>0.10497987199502595</v>
      </c>
      <c r="I1170">
        <v>0.64275835877363274</v>
      </c>
      <c r="J1170">
        <v>0.12994313525877227</v>
      </c>
      <c r="K1170">
        <v>0.97822087475847619</v>
      </c>
      <c r="L1170">
        <v>0.12859872756286966</v>
      </c>
      <c r="M1170">
        <v>0.40515974439747982</v>
      </c>
      <c r="N1170">
        <v>0.29699267452601924</v>
      </c>
      <c r="O1170">
        <v>0.24582382248320678</v>
      </c>
      <c r="P1170">
        <v>0.30034602016432188</v>
      </c>
      <c r="Q1170">
        <v>0.3109385893619967</v>
      </c>
      <c r="R1170">
        <v>0.4081764185546683</v>
      </c>
      <c r="S1170">
        <v>0.74481154203120359</v>
      </c>
      <c r="T1170">
        <v>0.49821188282373013</v>
      </c>
      <c r="U1170">
        <v>24371.887518832602</v>
      </c>
      <c r="V1170">
        <v>26579.804797799181</v>
      </c>
      <c r="W1170">
        <v>29836.318087939071</v>
      </c>
    </row>
    <row r="1171" spans="1:23" x14ac:dyDescent="0.3">
      <c r="A1171">
        <v>0.7182330297588625</v>
      </c>
      <c r="B1171">
        <v>0.29569445806965522</v>
      </c>
      <c r="C1171">
        <v>0.836592570899231</v>
      </c>
      <c r="D1171">
        <v>0.10599712242148236</v>
      </c>
      <c r="E1171">
        <v>0.37566469909588585</v>
      </c>
      <c r="F1171">
        <v>2.0401527067017668E-2</v>
      </c>
      <c r="G1171">
        <v>0.71638304021962607</v>
      </c>
      <c r="H1171">
        <v>0.79035794768320344</v>
      </c>
      <c r="I1171">
        <v>0.88376235090643129</v>
      </c>
      <c r="J1171">
        <v>0.62519119671849432</v>
      </c>
      <c r="K1171">
        <v>0.26244902522703695</v>
      </c>
      <c r="L1171">
        <v>0.52753434203254557</v>
      </c>
      <c r="M1171">
        <v>0.63692381953728006</v>
      </c>
      <c r="N1171">
        <v>0.37657951328567812</v>
      </c>
      <c r="O1171">
        <v>0.16227410768093206</v>
      </c>
      <c r="P1171">
        <v>0.17248919682374889</v>
      </c>
      <c r="Q1171">
        <v>0.41831235824480484</v>
      </c>
      <c r="R1171">
        <v>0.91466532159357194</v>
      </c>
      <c r="S1171">
        <v>0.66688696245964385</v>
      </c>
      <c r="T1171">
        <v>0.42409720745203494</v>
      </c>
      <c r="U1171">
        <v>23708.474514794492</v>
      </c>
      <c r="V1171">
        <v>25039.718889582044</v>
      </c>
      <c r="W1171">
        <v>27263.601692317032</v>
      </c>
    </row>
    <row r="1172" spans="1:23" x14ac:dyDescent="0.3">
      <c r="A1172">
        <v>0.80406839872548186</v>
      </c>
      <c r="B1172">
        <v>0.51653517797579451</v>
      </c>
      <c r="C1172">
        <v>0.33991181929374381</v>
      </c>
      <c r="D1172">
        <v>0.7543208890834423</v>
      </c>
      <c r="E1172">
        <v>0.24247823457155351</v>
      </c>
      <c r="F1172">
        <v>0.95789055995482464</v>
      </c>
      <c r="G1172">
        <v>0.60700637174247563</v>
      </c>
      <c r="H1172">
        <v>0.55421065420591564</v>
      </c>
      <c r="I1172">
        <v>0.13723761137287416</v>
      </c>
      <c r="J1172">
        <v>0.57900168355353676</v>
      </c>
      <c r="K1172">
        <v>0.1464660001510939</v>
      </c>
      <c r="L1172">
        <v>0.41581715814195358</v>
      </c>
      <c r="M1172">
        <v>8.0861326080259574E-2</v>
      </c>
      <c r="N1172">
        <v>0.5916729395100282</v>
      </c>
      <c r="O1172">
        <v>0.69334432297103965</v>
      </c>
      <c r="P1172">
        <v>0.19680238834904262</v>
      </c>
      <c r="Q1172">
        <v>0.95922699267559386</v>
      </c>
      <c r="R1172">
        <v>0.69744890450277852</v>
      </c>
      <c r="S1172">
        <v>0.79700926217994272</v>
      </c>
      <c r="T1172">
        <v>0.33220533208175018</v>
      </c>
      <c r="U1172">
        <v>25236.06019842294</v>
      </c>
      <c r="V1172">
        <v>27994.894889667423</v>
      </c>
      <c r="W1172">
        <v>32009.923891375682</v>
      </c>
    </row>
    <row r="1173" spans="1:23" x14ac:dyDescent="0.3">
      <c r="A1173">
        <v>0.58989367899767353</v>
      </c>
      <c r="B1173">
        <v>0.12978032706890705</v>
      </c>
      <c r="C1173">
        <v>0.69461889181858705</v>
      </c>
      <c r="D1173">
        <v>4.1710748155729616E-2</v>
      </c>
      <c r="E1173">
        <v>0.12918465438600529</v>
      </c>
      <c r="F1173">
        <v>0.73038559224284205</v>
      </c>
      <c r="G1173">
        <v>0.47389186942087025</v>
      </c>
      <c r="H1173">
        <v>0.65729262452686976</v>
      </c>
      <c r="I1173">
        <v>3.8767457338507921E-2</v>
      </c>
      <c r="J1173">
        <v>0.9202055638394806</v>
      </c>
      <c r="K1173">
        <v>0.59723040528515237</v>
      </c>
      <c r="L1173">
        <v>0.31883118397021226</v>
      </c>
      <c r="M1173">
        <v>0.17097992355560904</v>
      </c>
      <c r="N1173">
        <v>0.24584756734199037</v>
      </c>
      <c r="O1173">
        <v>0.12923148073133725</v>
      </c>
      <c r="P1173">
        <v>0.39043876365569441</v>
      </c>
      <c r="Q1173">
        <v>0.90979898537297854</v>
      </c>
      <c r="R1173">
        <v>0.22244773054778666</v>
      </c>
      <c r="S1173">
        <v>0.53878336965548224</v>
      </c>
      <c r="T1173">
        <v>2.6394200695806228E-2</v>
      </c>
      <c r="U1173">
        <v>23268.097068359668</v>
      </c>
      <c r="V1173">
        <v>25068.587195344106</v>
      </c>
      <c r="W1173">
        <v>27565.204545267483</v>
      </c>
    </row>
    <row r="1174" spans="1:23" x14ac:dyDescent="0.3">
      <c r="A1174">
        <v>0.68867798583688977</v>
      </c>
      <c r="B1174">
        <v>0.92677464655247388</v>
      </c>
      <c r="C1174">
        <v>0.65057551220792909</v>
      </c>
      <c r="D1174">
        <v>0.29609503175777052</v>
      </c>
      <c r="E1174">
        <v>0.67918565729724556</v>
      </c>
      <c r="F1174">
        <v>0.73578250430269054</v>
      </c>
      <c r="G1174">
        <v>0.36357717556284153</v>
      </c>
      <c r="H1174">
        <v>0.57827053487560054</v>
      </c>
      <c r="I1174">
        <v>5.6499682511669605E-2</v>
      </c>
      <c r="J1174">
        <v>0.84396837098979172</v>
      </c>
      <c r="K1174">
        <v>0.3313439537257879</v>
      </c>
      <c r="L1174">
        <v>0.8884063919371008</v>
      </c>
      <c r="M1174">
        <v>0.62666965270508168</v>
      </c>
      <c r="N1174">
        <v>0.36461636864578795</v>
      </c>
      <c r="O1174">
        <v>0.20117835016011953</v>
      </c>
      <c r="P1174">
        <v>0.53312458010836905</v>
      </c>
      <c r="Q1174">
        <v>0.45714556012475066</v>
      </c>
      <c r="R1174">
        <v>0.12072693641241615</v>
      </c>
      <c r="S1174">
        <v>0.69275570260864749</v>
      </c>
      <c r="T1174">
        <v>0.28170424688918272</v>
      </c>
      <c r="U1174">
        <v>25246.473081187265</v>
      </c>
      <c r="V1174">
        <v>27542.732141545948</v>
      </c>
      <c r="W1174">
        <v>31120.344376048553</v>
      </c>
    </row>
    <row r="1175" spans="1:23" x14ac:dyDescent="0.3">
      <c r="A1175">
        <v>0.87218081575480988</v>
      </c>
      <c r="B1175">
        <v>0.75844867610536515</v>
      </c>
      <c r="C1175">
        <v>0.38894140939179095</v>
      </c>
      <c r="D1175">
        <v>0.37573103169454658</v>
      </c>
      <c r="E1175">
        <v>0.91361118014440124</v>
      </c>
      <c r="F1175">
        <v>0.80642889228623227</v>
      </c>
      <c r="G1175">
        <v>0.39599119155996387</v>
      </c>
      <c r="H1175">
        <v>0.56603761777155004</v>
      </c>
      <c r="I1175">
        <v>0.99903466796374218</v>
      </c>
      <c r="J1175">
        <v>0.68871912318412032</v>
      </c>
      <c r="K1175">
        <v>0.75043483784092768</v>
      </c>
      <c r="L1175">
        <v>0.86442306858254847</v>
      </c>
      <c r="M1175">
        <v>0.53107761253966468</v>
      </c>
      <c r="N1175">
        <v>0.27432582674424061</v>
      </c>
      <c r="O1175">
        <v>0.20031970102083954</v>
      </c>
      <c r="P1175">
        <v>0.21348580523120153</v>
      </c>
      <c r="Q1175">
        <v>0.59379224106359896</v>
      </c>
      <c r="R1175">
        <v>0.17708286700138298</v>
      </c>
      <c r="S1175">
        <v>0.78799275953807535</v>
      </c>
      <c r="T1175">
        <v>0.42160029011308353</v>
      </c>
      <c r="U1175">
        <v>25300.605300279247</v>
      </c>
      <c r="V1175">
        <v>28202.457077165731</v>
      </c>
      <c r="W1175">
        <v>32736.688708746813</v>
      </c>
    </row>
    <row r="1176" spans="1:23" x14ac:dyDescent="0.3">
      <c r="A1176">
        <v>0.35562039351522096</v>
      </c>
      <c r="B1176">
        <v>0.26714637094873744</v>
      </c>
      <c r="C1176">
        <v>0.61173374269260206</v>
      </c>
      <c r="D1176">
        <v>0.44719376724727761</v>
      </c>
      <c r="E1176">
        <v>0.24903884045182423</v>
      </c>
      <c r="F1176">
        <v>0.48217023081725435</v>
      </c>
      <c r="G1176">
        <v>0.16017154097325725</v>
      </c>
      <c r="H1176">
        <v>0.72205547319145291</v>
      </c>
      <c r="I1176">
        <v>0.60072872939227528</v>
      </c>
      <c r="J1176">
        <v>0.36376146830829087</v>
      </c>
      <c r="K1176">
        <v>0.32409952674168696</v>
      </c>
      <c r="L1176">
        <v>0.86707962317185572</v>
      </c>
      <c r="M1176">
        <v>7.0676345902383406E-2</v>
      </c>
      <c r="N1176">
        <v>0.88294890660217262</v>
      </c>
      <c r="O1176">
        <v>1.7507583821594407E-2</v>
      </c>
      <c r="P1176">
        <v>0.69564548282249639</v>
      </c>
      <c r="Q1176">
        <v>0.29901809958410347</v>
      </c>
      <c r="R1176">
        <v>0.97757690660054164</v>
      </c>
      <c r="S1176">
        <v>0.7253236910164671</v>
      </c>
      <c r="T1176">
        <v>0.9449560551734747</v>
      </c>
      <c r="U1176">
        <v>25126.323107038141</v>
      </c>
      <c r="V1176">
        <v>27829.420192807258</v>
      </c>
      <c r="W1176">
        <v>31747.516821176338</v>
      </c>
    </row>
    <row r="1177" spans="1:23" x14ac:dyDescent="0.3">
      <c r="A1177">
        <v>0.19493750499090273</v>
      </c>
      <c r="B1177">
        <v>0.40354095301476017</v>
      </c>
      <c r="C1177">
        <v>0.33051616162550534</v>
      </c>
      <c r="D1177">
        <v>0.35229176481289426</v>
      </c>
      <c r="E1177">
        <v>0.2550767530744979</v>
      </c>
      <c r="F1177">
        <v>4.5466077112001268E-3</v>
      </c>
      <c r="G1177">
        <v>0.73497479576235281</v>
      </c>
      <c r="H1177">
        <v>9.6017491532280216E-2</v>
      </c>
      <c r="I1177">
        <v>4.8767942399352136E-2</v>
      </c>
      <c r="J1177">
        <v>0.96616645030089188</v>
      </c>
      <c r="K1177">
        <v>8.2788760393621263E-2</v>
      </c>
      <c r="L1177">
        <v>0.15928416990767544</v>
      </c>
      <c r="M1177">
        <v>0.28598667301671798</v>
      </c>
      <c r="N1177">
        <v>0.56804934884845359</v>
      </c>
      <c r="O1177">
        <v>4.6908502701080018E-3</v>
      </c>
      <c r="P1177">
        <v>0.96627873462160374</v>
      </c>
      <c r="Q1177">
        <v>0.54911702154929576</v>
      </c>
      <c r="R1177">
        <v>6.712444687514528E-2</v>
      </c>
      <c r="S1177">
        <v>0.87041247729347493</v>
      </c>
      <c r="T1177">
        <v>0.22608244993385743</v>
      </c>
      <c r="U1177">
        <v>23724.884161236507</v>
      </c>
      <c r="V1177">
        <v>24452.884036788098</v>
      </c>
      <c r="W1177">
        <v>25599.888749881975</v>
      </c>
    </row>
    <row r="1178" spans="1:23" x14ac:dyDescent="0.3">
      <c r="A1178">
        <v>0.60349519947933594</v>
      </c>
      <c r="B1178">
        <v>0.24550688617605848</v>
      </c>
      <c r="C1178">
        <v>0.86207178260901129</v>
      </c>
      <c r="D1178">
        <v>0.99524980505144123</v>
      </c>
      <c r="E1178">
        <v>4.7289993054089659E-2</v>
      </c>
      <c r="F1178">
        <v>0.8041094230677106</v>
      </c>
      <c r="G1178">
        <v>0.59749364152289042</v>
      </c>
      <c r="H1178">
        <v>0.59808122980380951</v>
      </c>
      <c r="I1178">
        <v>0.63984642001553393</v>
      </c>
      <c r="J1178">
        <v>0.44046358570119365</v>
      </c>
      <c r="K1178">
        <v>0.28214423670102057</v>
      </c>
      <c r="L1178">
        <v>0.33259504823654973</v>
      </c>
      <c r="M1178">
        <v>0.3935108523333018</v>
      </c>
      <c r="N1178">
        <v>0.76595551624841907</v>
      </c>
      <c r="O1178">
        <v>0.82194429591291085</v>
      </c>
      <c r="P1178">
        <v>0.96717501880223866</v>
      </c>
      <c r="Q1178">
        <v>0.88704105612822859</v>
      </c>
      <c r="R1178">
        <v>0.95943343832468386</v>
      </c>
      <c r="S1178">
        <v>0.26210456751909184</v>
      </c>
      <c r="T1178">
        <v>0.86651255717231945</v>
      </c>
      <c r="U1178">
        <v>23535.189061827248</v>
      </c>
      <c r="V1178">
        <v>25652.825124527892</v>
      </c>
      <c r="W1178">
        <v>29153.028468728553</v>
      </c>
    </row>
    <row r="1179" spans="1:23" x14ac:dyDescent="0.3">
      <c r="A1179">
        <v>0.62524941769764653</v>
      </c>
      <c r="B1179">
        <v>0.86967603969017948</v>
      </c>
      <c r="C1179">
        <v>0.50395373371827723</v>
      </c>
      <c r="D1179">
        <v>0.68221079539945262</v>
      </c>
      <c r="E1179">
        <v>0.10890955161945985</v>
      </c>
      <c r="F1179">
        <v>0.48845920800343673</v>
      </c>
      <c r="G1179">
        <v>0.16875919496984115</v>
      </c>
      <c r="H1179">
        <v>0.21550292887617492</v>
      </c>
      <c r="I1179">
        <v>0.202187651119281</v>
      </c>
      <c r="J1179">
        <v>0.86806233396900456</v>
      </c>
      <c r="K1179">
        <v>0.43337409916407899</v>
      </c>
      <c r="L1179">
        <v>0.51164573894875898</v>
      </c>
      <c r="M1179">
        <v>0.34383309268459344</v>
      </c>
      <c r="N1179">
        <v>0.20861133371886281</v>
      </c>
      <c r="O1179">
        <v>0.42624621575346266</v>
      </c>
      <c r="P1179">
        <v>0.56804266965147276</v>
      </c>
      <c r="Q1179">
        <v>0.8159569830375798</v>
      </c>
      <c r="R1179">
        <v>0.65658392723524017</v>
      </c>
      <c r="S1179">
        <v>0.64406046331956157</v>
      </c>
      <c r="T1179">
        <v>0.36433004257876489</v>
      </c>
      <c r="U1179">
        <v>24832.019467339975</v>
      </c>
      <c r="V1179">
        <v>27447.00674599129</v>
      </c>
      <c r="W1179">
        <v>31309.602110427506</v>
      </c>
    </row>
    <row r="1180" spans="1:23" x14ac:dyDescent="0.3">
      <c r="A1180">
        <v>0.53603242271149576</v>
      </c>
      <c r="B1180">
        <v>0.11618538683722113</v>
      </c>
      <c r="C1180">
        <v>0.54647999901344024</v>
      </c>
      <c r="D1180">
        <v>0.49628474902790315</v>
      </c>
      <c r="E1180">
        <v>0.86675083840368461</v>
      </c>
      <c r="F1180">
        <v>0.43452623523605999</v>
      </c>
      <c r="G1180">
        <v>0.47756563008759595</v>
      </c>
      <c r="H1180">
        <v>0.39848003374454871</v>
      </c>
      <c r="I1180">
        <v>0.66803192147547108</v>
      </c>
      <c r="J1180">
        <v>0.88046067939983463</v>
      </c>
      <c r="K1180">
        <v>0.92247039916795526</v>
      </c>
      <c r="L1180">
        <v>0.51565562349927363</v>
      </c>
      <c r="M1180">
        <v>0.67744861368918285</v>
      </c>
      <c r="N1180">
        <v>0.85455733492093056</v>
      </c>
      <c r="O1180">
        <v>0.30642421034345446</v>
      </c>
      <c r="P1180">
        <v>0.92741759873283558</v>
      </c>
      <c r="Q1180">
        <v>3.8971454995202263E-2</v>
      </c>
      <c r="R1180">
        <v>2.6401822146830126E-2</v>
      </c>
      <c r="S1180">
        <v>0.99509330428284359</v>
      </c>
      <c r="T1180">
        <v>0.25152244664114676</v>
      </c>
      <c r="U1180">
        <v>24546.918482407007</v>
      </c>
      <c r="V1180">
        <v>27146.255428724191</v>
      </c>
      <c r="W1180">
        <v>30989.495518923108</v>
      </c>
    </row>
    <row r="1181" spans="1:23" x14ac:dyDescent="0.3">
      <c r="A1181">
        <v>0.87037593400174207</v>
      </c>
      <c r="B1181">
        <v>0.86301703165877008</v>
      </c>
      <c r="C1181">
        <v>0.9514771499065533</v>
      </c>
      <c r="D1181">
        <v>0.7216657343997559</v>
      </c>
      <c r="E1181">
        <v>7.4910185859784817E-2</v>
      </c>
      <c r="F1181">
        <v>0.15679930540184212</v>
      </c>
      <c r="G1181">
        <v>0.90810028892594619</v>
      </c>
      <c r="H1181">
        <v>0.56375023889572562</v>
      </c>
      <c r="I1181">
        <v>0.17243194152204949</v>
      </c>
      <c r="J1181">
        <v>0.31943497167870821</v>
      </c>
      <c r="K1181">
        <v>0.17757732590489073</v>
      </c>
      <c r="L1181">
        <v>0.16539518682775264</v>
      </c>
      <c r="M1181">
        <v>0.64265429276518682</v>
      </c>
      <c r="N1181">
        <v>0.90126293555836323</v>
      </c>
      <c r="O1181">
        <v>0.31517030284979758</v>
      </c>
      <c r="P1181">
        <v>5.2964252520664515E-2</v>
      </c>
      <c r="Q1181">
        <v>3.3991091443646412E-2</v>
      </c>
      <c r="R1181">
        <v>0.42846548724436406</v>
      </c>
      <c r="S1181">
        <v>0.24546999695666627</v>
      </c>
      <c r="T1181">
        <v>2.7719593558089416E-2</v>
      </c>
      <c r="U1181">
        <v>24001.110319031795</v>
      </c>
      <c r="V1181">
        <v>26384.471786525912</v>
      </c>
      <c r="W1181">
        <v>30108.027959323797</v>
      </c>
    </row>
    <row r="1182" spans="1:23" x14ac:dyDescent="0.3">
      <c r="A1182">
        <v>0.17986065132821244</v>
      </c>
      <c r="B1182">
        <v>0.36923730299809288</v>
      </c>
      <c r="C1182">
        <v>0.65526094054789663</v>
      </c>
      <c r="D1182">
        <v>0.22767548091216372</v>
      </c>
      <c r="E1182">
        <v>0.17520544842838756</v>
      </c>
      <c r="F1182">
        <v>0.23817309515250268</v>
      </c>
      <c r="G1182">
        <v>0.25690057610644518</v>
      </c>
      <c r="H1182">
        <v>0.31506574397673198</v>
      </c>
      <c r="I1182">
        <v>0.97901606217387527</v>
      </c>
      <c r="J1182">
        <v>0.50254527585832953</v>
      </c>
      <c r="K1182">
        <v>0.32506601559729065</v>
      </c>
      <c r="L1182">
        <v>0.11787406452409568</v>
      </c>
      <c r="M1182">
        <v>0.37570374098346671</v>
      </c>
      <c r="N1182">
        <v>0.1380073173243794</v>
      </c>
      <c r="O1182">
        <v>0.35836041421403458</v>
      </c>
      <c r="P1182">
        <v>0.26881676992676623</v>
      </c>
      <c r="Q1182">
        <v>0.11351208283841456</v>
      </c>
      <c r="R1182">
        <v>0.31552788938419196</v>
      </c>
      <c r="S1182">
        <v>0.39500117139508412</v>
      </c>
      <c r="T1182">
        <v>0.27895770088449368</v>
      </c>
      <c r="U1182">
        <v>24577.174229788285</v>
      </c>
      <c r="V1182">
        <v>27126.131725290114</v>
      </c>
      <c r="W1182">
        <v>30890.295304930758</v>
      </c>
    </row>
    <row r="1183" spans="1:23" x14ac:dyDescent="0.3">
      <c r="A1183">
        <v>0.76763792322944779</v>
      </c>
      <c r="B1183">
        <v>0.58402734786153421</v>
      </c>
      <c r="C1183">
        <v>0.75594797602731034</v>
      </c>
      <c r="D1183">
        <v>0.44895045046108834</v>
      </c>
      <c r="E1183">
        <v>0.16090092473065315</v>
      </c>
      <c r="F1183">
        <v>0.65950366293355589</v>
      </c>
      <c r="G1183">
        <v>0.19329169561045714</v>
      </c>
      <c r="H1183">
        <v>0.79962226750389687</v>
      </c>
      <c r="I1183">
        <v>0.98437881470235811</v>
      </c>
      <c r="J1183">
        <v>0.65068284879566118</v>
      </c>
      <c r="K1183">
        <v>0.72358832958342045</v>
      </c>
      <c r="L1183">
        <v>0.44554889810072162</v>
      </c>
      <c r="M1183">
        <v>0.58546350740280806</v>
      </c>
      <c r="N1183">
        <v>0.43783788398400408</v>
      </c>
      <c r="O1183">
        <v>0.15411867999745571</v>
      </c>
      <c r="P1183">
        <v>0.32607114054300756</v>
      </c>
      <c r="Q1183">
        <v>0.38779670893069723</v>
      </c>
      <c r="R1183">
        <v>0.99641283405906544</v>
      </c>
      <c r="S1183">
        <v>0.49932852371499464</v>
      </c>
      <c r="T1183">
        <v>0.31424484536916436</v>
      </c>
      <c r="U1183">
        <v>25110.157648610642</v>
      </c>
      <c r="V1183">
        <v>27750.540792076954</v>
      </c>
      <c r="W1183">
        <v>31927.586646902095</v>
      </c>
    </row>
    <row r="1184" spans="1:23" x14ac:dyDescent="0.3">
      <c r="A1184">
        <v>0.98992383263206973</v>
      </c>
      <c r="B1184">
        <v>0.5823584390861487</v>
      </c>
      <c r="C1184">
        <v>0.22992265176218366</v>
      </c>
      <c r="D1184">
        <v>0.18501038264213596</v>
      </c>
      <c r="E1184">
        <v>0.9629626302318135</v>
      </c>
      <c r="F1184">
        <v>0.19327217851249967</v>
      </c>
      <c r="G1184">
        <v>0.75061647130026199</v>
      </c>
      <c r="H1184">
        <v>0.98194910471193764</v>
      </c>
      <c r="I1184">
        <v>0.33676865871892259</v>
      </c>
      <c r="J1184">
        <v>0.34428611800368253</v>
      </c>
      <c r="K1184">
        <v>0.23930236593689347</v>
      </c>
      <c r="L1184">
        <v>0.9200976324206096</v>
      </c>
      <c r="M1184">
        <v>0.41816382322458429</v>
      </c>
      <c r="N1184">
        <v>0.92774801107426519</v>
      </c>
      <c r="O1184">
        <v>5.6951744185047427E-2</v>
      </c>
      <c r="P1184">
        <v>0.46343066916195091</v>
      </c>
      <c r="Q1184">
        <v>0.91131791432438458</v>
      </c>
      <c r="R1184">
        <v>0.53514749774264037</v>
      </c>
      <c r="S1184">
        <v>0.51869693936306183</v>
      </c>
      <c r="T1184">
        <v>0.58663393555662402</v>
      </c>
      <c r="U1184">
        <v>24671.203014343835</v>
      </c>
      <c r="V1184">
        <v>27334.796377288403</v>
      </c>
      <c r="W1184">
        <v>31223.456222590361</v>
      </c>
    </row>
    <row r="1185" spans="1:23" x14ac:dyDescent="0.3">
      <c r="A1185">
        <v>0.39455693619846277</v>
      </c>
      <c r="B1185">
        <v>0.71907434006286652</v>
      </c>
      <c r="C1185">
        <v>0.47206939106422441</v>
      </c>
      <c r="D1185">
        <v>0.1254269380966096</v>
      </c>
      <c r="E1185">
        <v>0.14697395786643908</v>
      </c>
      <c r="F1185">
        <v>0.77981271047185774</v>
      </c>
      <c r="G1185">
        <v>0.50355172306046903</v>
      </c>
      <c r="H1185">
        <v>0.57042565161002212</v>
      </c>
      <c r="I1185">
        <v>0.42000964847482691</v>
      </c>
      <c r="J1185">
        <v>0.54664070829372402</v>
      </c>
      <c r="K1185">
        <v>0.26995957147246624</v>
      </c>
      <c r="L1185">
        <v>4.6216060567543238E-2</v>
      </c>
      <c r="M1185">
        <v>0.28204457380724296</v>
      </c>
      <c r="N1185">
        <v>0.72998058565371171</v>
      </c>
      <c r="O1185">
        <v>0.10821866529643302</v>
      </c>
      <c r="P1185">
        <v>0.22316672509221935</v>
      </c>
      <c r="Q1185">
        <v>0.55689804169663826</v>
      </c>
      <c r="R1185">
        <v>0.47253919764867508</v>
      </c>
      <c r="S1185">
        <v>0.13082586888838163</v>
      </c>
      <c r="T1185">
        <v>0.49679854046104499</v>
      </c>
      <c r="U1185">
        <v>24619.689883763793</v>
      </c>
      <c r="V1185">
        <v>27203.876864250229</v>
      </c>
      <c r="W1185">
        <v>30935.561875753247</v>
      </c>
    </row>
    <row r="1186" spans="1:23" x14ac:dyDescent="0.3">
      <c r="A1186">
        <v>0.75749968790991773</v>
      </c>
      <c r="B1186">
        <v>0.20982447421770356</v>
      </c>
      <c r="C1186">
        <v>0.82633613590166155</v>
      </c>
      <c r="D1186">
        <v>0.11352030559112179</v>
      </c>
      <c r="E1186">
        <v>0.36001485307118908</v>
      </c>
      <c r="F1186">
        <v>0.54180809979645272</v>
      </c>
      <c r="G1186">
        <v>0.20265837807641746</v>
      </c>
      <c r="H1186">
        <v>0.8580298485968797</v>
      </c>
      <c r="I1186">
        <v>0.53461414629166248</v>
      </c>
      <c r="J1186">
        <v>0.64433847843951397</v>
      </c>
      <c r="K1186">
        <v>0.97743295434916921</v>
      </c>
      <c r="L1186">
        <v>0.23089061485837259</v>
      </c>
      <c r="M1186">
        <v>0.27994167453599877</v>
      </c>
      <c r="N1186">
        <v>0.598813559107229</v>
      </c>
      <c r="O1186">
        <v>0.7237838682447002</v>
      </c>
      <c r="P1186">
        <v>0.74792906553612393</v>
      </c>
      <c r="Q1186">
        <v>0.15328072710119575</v>
      </c>
      <c r="R1186">
        <v>0.9214377045217198</v>
      </c>
      <c r="S1186">
        <v>0.51255383148947553</v>
      </c>
      <c r="T1186">
        <v>0.80028500251471257</v>
      </c>
      <c r="U1186">
        <v>24468.431314952257</v>
      </c>
      <c r="V1186">
        <v>26938.17335814107</v>
      </c>
      <c r="W1186">
        <v>30683.679576318624</v>
      </c>
    </row>
    <row r="1187" spans="1:23" x14ac:dyDescent="0.3">
      <c r="A1187">
        <v>0.6097312984942842</v>
      </c>
      <c r="B1187">
        <v>0.30213568924758333</v>
      </c>
      <c r="C1187">
        <v>0.27282844067971301</v>
      </c>
      <c r="D1187">
        <v>0.67100509920193441</v>
      </c>
      <c r="E1187">
        <v>0.90910496613461966</v>
      </c>
      <c r="F1187">
        <v>0.61776936751326106</v>
      </c>
      <c r="G1187">
        <v>0.85769321270763865</v>
      </c>
      <c r="H1187">
        <v>0.74832643930907983</v>
      </c>
      <c r="I1187">
        <v>0.33714352088583294</v>
      </c>
      <c r="J1187">
        <v>0.8377339955844223</v>
      </c>
      <c r="K1187">
        <v>0.39580660697924425</v>
      </c>
      <c r="L1187">
        <v>0.48910685908939711</v>
      </c>
      <c r="M1187">
        <v>0.308155882894599</v>
      </c>
      <c r="N1187">
        <v>0.70130464694442485</v>
      </c>
      <c r="O1187">
        <v>0.55023333673000452</v>
      </c>
      <c r="P1187">
        <v>0.17754247091809949</v>
      </c>
      <c r="Q1187">
        <v>0.20300778578331893</v>
      </c>
      <c r="R1187">
        <v>0.23033926892033588</v>
      </c>
      <c r="S1187">
        <v>0.66705271331075633</v>
      </c>
      <c r="T1187">
        <v>0.78337642532371965</v>
      </c>
      <c r="U1187">
        <v>25053.143176118745</v>
      </c>
      <c r="V1187">
        <v>27965.166093322481</v>
      </c>
      <c r="W1187">
        <v>32427.345432159535</v>
      </c>
    </row>
    <row r="1188" spans="1:23" x14ac:dyDescent="0.3">
      <c r="A1188">
        <v>0.572923125462243</v>
      </c>
      <c r="B1188">
        <v>1.7334614983124511E-2</v>
      </c>
      <c r="C1188">
        <v>0.1685366948437102</v>
      </c>
      <c r="D1188">
        <v>0.4995141871170975</v>
      </c>
      <c r="E1188">
        <v>0.5685027440563124</v>
      </c>
      <c r="F1188">
        <v>0.20885278798432511</v>
      </c>
      <c r="G1188">
        <v>0.40047054070314342</v>
      </c>
      <c r="H1188">
        <v>0.43187181592932677</v>
      </c>
      <c r="I1188">
        <v>0.75816661821257936</v>
      </c>
      <c r="J1188">
        <v>0.5652126320569989</v>
      </c>
      <c r="K1188">
        <v>0.73205694344095551</v>
      </c>
      <c r="L1188">
        <v>0.98333507267386466</v>
      </c>
      <c r="M1188">
        <v>0.45464109687594784</v>
      </c>
      <c r="N1188">
        <v>0.45908825009695409</v>
      </c>
      <c r="O1188">
        <v>0.28852142234229011</v>
      </c>
      <c r="P1188">
        <v>0.98591844413613416</v>
      </c>
      <c r="Q1188">
        <v>0.63904980129069477</v>
      </c>
      <c r="R1188">
        <v>0.85410232234665762</v>
      </c>
      <c r="S1188">
        <v>9.4591751948833486E-2</v>
      </c>
      <c r="T1188">
        <v>0.79988530028494897</v>
      </c>
      <c r="U1188">
        <v>21831.884117757683</v>
      </c>
      <c r="V1188">
        <v>23178.112961039096</v>
      </c>
      <c r="W1188">
        <v>25477.729629785619</v>
      </c>
    </row>
    <row r="1189" spans="1:23" x14ac:dyDescent="0.3">
      <c r="A1189">
        <v>0.5681136042064685</v>
      </c>
      <c r="B1189">
        <v>0.29460102751157907</v>
      </c>
      <c r="C1189">
        <v>0.98566971015485483</v>
      </c>
      <c r="D1189">
        <v>0.7507359689681492</v>
      </c>
      <c r="E1189">
        <v>0.83075438980949279</v>
      </c>
      <c r="F1189">
        <v>0.8742674651577107</v>
      </c>
      <c r="G1189">
        <v>0.13306633781507973</v>
      </c>
      <c r="H1189">
        <v>1.7978040581248928E-2</v>
      </c>
      <c r="I1189">
        <v>0.19309595548226399</v>
      </c>
      <c r="J1189">
        <v>0.64535185754318225</v>
      </c>
      <c r="K1189">
        <v>0.13526235971705386</v>
      </c>
      <c r="L1189">
        <v>0.87548596922447086</v>
      </c>
      <c r="M1189">
        <v>0.63979021086483023</v>
      </c>
      <c r="N1189">
        <v>0.71989231077957361</v>
      </c>
      <c r="O1189">
        <v>0.51984404749066138</v>
      </c>
      <c r="P1189">
        <v>0.80076365776220326</v>
      </c>
      <c r="Q1189">
        <v>0.65734799127687482</v>
      </c>
      <c r="R1189">
        <v>0.65960056108065623</v>
      </c>
      <c r="S1189">
        <v>5.8594355935433461E-2</v>
      </c>
      <c r="T1189">
        <v>2.6795514709642664E-2</v>
      </c>
      <c r="U1189">
        <v>23976.187992455129</v>
      </c>
      <c r="V1189">
        <v>25329.980141015603</v>
      </c>
      <c r="W1189">
        <v>27661.418914114158</v>
      </c>
    </row>
    <row r="1190" spans="1:23" x14ac:dyDescent="0.3">
      <c r="A1190">
        <v>0.75284460262144504</v>
      </c>
      <c r="B1190">
        <v>0.44249395468080677</v>
      </c>
      <c r="C1190">
        <v>0.94084279044772268</v>
      </c>
      <c r="D1190">
        <v>0.13429982283655453</v>
      </c>
      <c r="E1190">
        <v>0.76474381481924625</v>
      </c>
      <c r="F1190">
        <v>0.65457900555003368</v>
      </c>
      <c r="G1190">
        <v>0.66903663363837207</v>
      </c>
      <c r="H1190">
        <v>0.9507927952841988</v>
      </c>
      <c r="I1190">
        <v>0.29577156900025209</v>
      </c>
      <c r="J1190">
        <v>0.93315194657679801</v>
      </c>
      <c r="K1190">
        <v>0.88997678714572959</v>
      </c>
      <c r="L1190">
        <v>0.47449012378341204</v>
      </c>
      <c r="M1190">
        <v>0.85320602515030242</v>
      </c>
      <c r="N1190">
        <v>3.4420363660414274E-2</v>
      </c>
      <c r="O1190">
        <v>0.94682061506217707</v>
      </c>
      <c r="P1190">
        <v>0.97831430670148334</v>
      </c>
      <c r="Q1190">
        <v>0.43491626081391105</v>
      </c>
      <c r="R1190">
        <v>0.69376319641914774</v>
      </c>
      <c r="S1190">
        <v>0.44605654931373867</v>
      </c>
      <c r="T1190">
        <v>0.14144557617673365</v>
      </c>
      <c r="U1190">
        <v>24670.714508301931</v>
      </c>
      <c r="V1190">
        <v>27164.220325385962</v>
      </c>
      <c r="W1190">
        <v>30173.200297152991</v>
      </c>
    </row>
    <row r="1191" spans="1:23" x14ac:dyDescent="0.3">
      <c r="A1191">
        <v>7.6927890497662105E-2</v>
      </c>
      <c r="B1191">
        <v>0.53246837765156985</v>
      </c>
      <c r="C1191">
        <v>0.55458380623362791</v>
      </c>
      <c r="D1191">
        <v>0.15525916126420897</v>
      </c>
      <c r="E1191">
        <v>0.7464021049874997</v>
      </c>
      <c r="F1191">
        <v>0.5491423808853747</v>
      </c>
      <c r="G1191">
        <v>0.84006427369583492</v>
      </c>
      <c r="H1191">
        <v>0.57563743597901462</v>
      </c>
      <c r="I1191">
        <v>0.39329129218478664</v>
      </c>
      <c r="J1191">
        <v>0.89546705814799221</v>
      </c>
      <c r="K1191">
        <v>0.59146810740596234</v>
      </c>
      <c r="L1191">
        <v>0.80091671939549902</v>
      </c>
      <c r="M1191">
        <v>0.94677161561585199</v>
      </c>
      <c r="N1191">
        <v>0.55553974157386954</v>
      </c>
      <c r="O1191">
        <v>0.19545831967556743</v>
      </c>
      <c r="P1191">
        <v>0.67067976264948925</v>
      </c>
      <c r="Q1191">
        <v>0.76733989114405199</v>
      </c>
      <c r="R1191">
        <v>0.95023989764245931</v>
      </c>
      <c r="S1191">
        <v>0.74062504304636056</v>
      </c>
      <c r="T1191">
        <v>0.23378305807610136</v>
      </c>
      <c r="U1191">
        <v>23565.955153134546</v>
      </c>
      <c r="V1191">
        <v>25836.320186251935</v>
      </c>
      <c r="W1191">
        <v>29187.673911728012</v>
      </c>
    </row>
    <row r="1192" spans="1:23" x14ac:dyDescent="0.3">
      <c r="A1192">
        <v>0.16432213277798846</v>
      </c>
      <c r="B1192">
        <v>0.3022494100985279</v>
      </c>
      <c r="C1192">
        <v>0.24361797525296189</v>
      </c>
      <c r="D1192">
        <v>0.60998884308091339</v>
      </c>
      <c r="E1192">
        <v>0.70140928243734357</v>
      </c>
      <c r="F1192">
        <v>0.61633097192379505</v>
      </c>
      <c r="G1192">
        <v>0.19575491042051632</v>
      </c>
      <c r="H1192">
        <v>0.74001333405212322</v>
      </c>
      <c r="I1192">
        <v>1.0729028711074725E-2</v>
      </c>
      <c r="J1192">
        <v>0.85091254283715512</v>
      </c>
      <c r="K1192">
        <v>0.75439507339214706</v>
      </c>
      <c r="L1192">
        <v>0.51287996907786604</v>
      </c>
      <c r="M1192">
        <v>0.46503005997492025</v>
      </c>
      <c r="N1192">
        <v>0.86238610783087211</v>
      </c>
      <c r="O1192">
        <v>0.16872907651628094</v>
      </c>
      <c r="P1192">
        <v>0.88336407673788075</v>
      </c>
      <c r="Q1192">
        <v>0.4356273145195797</v>
      </c>
      <c r="R1192">
        <v>5.690441253577052E-2</v>
      </c>
      <c r="S1192">
        <v>0.51660417472000897</v>
      </c>
      <c r="T1192">
        <v>0.14483775819527017</v>
      </c>
      <c r="U1192">
        <v>24505.361259240606</v>
      </c>
      <c r="V1192">
        <v>26113.068450720486</v>
      </c>
      <c r="W1192">
        <v>27842.274165949279</v>
      </c>
    </row>
    <row r="1193" spans="1:23" x14ac:dyDescent="0.3">
      <c r="A1193">
        <v>0.92562197747205299</v>
      </c>
      <c r="B1193">
        <v>0.58302636441774147</v>
      </c>
      <c r="C1193">
        <v>0.31085181359496955</v>
      </c>
      <c r="D1193">
        <v>0.59005394088042917</v>
      </c>
      <c r="E1193">
        <v>0.53592446925750414</v>
      </c>
      <c r="F1193">
        <v>0.30501483834338095</v>
      </c>
      <c r="G1193">
        <v>0.42424861699107103</v>
      </c>
      <c r="H1193">
        <v>0.23957491982428883</v>
      </c>
      <c r="I1193">
        <v>0.92911364613676195</v>
      </c>
      <c r="J1193">
        <v>0.89559738491145979</v>
      </c>
      <c r="K1193">
        <v>5.4267179992532021E-2</v>
      </c>
      <c r="L1193">
        <v>0.77893270647548407</v>
      </c>
      <c r="M1193">
        <v>0.7729990911960587</v>
      </c>
      <c r="N1193">
        <v>0.14294081830894112</v>
      </c>
      <c r="O1193">
        <v>5.3592404392816581E-2</v>
      </c>
      <c r="P1193">
        <v>5.0221948294457759E-2</v>
      </c>
      <c r="Q1193">
        <v>0.1786280328408664</v>
      </c>
      <c r="R1193">
        <v>0.42716772540794429</v>
      </c>
      <c r="S1193">
        <v>0.42674690874068866</v>
      </c>
      <c r="T1193">
        <v>0.9773215360432117</v>
      </c>
      <c r="U1193">
        <v>25563.453514194087</v>
      </c>
      <c r="V1193">
        <v>27949.081209659013</v>
      </c>
      <c r="W1193">
        <v>31278.83109286907</v>
      </c>
    </row>
    <row r="1194" spans="1:23" x14ac:dyDescent="0.3">
      <c r="A1194">
        <v>0.34580475996103599</v>
      </c>
      <c r="B1194">
        <v>0.73755577783999737</v>
      </c>
      <c r="C1194">
        <v>0.63255516524057398</v>
      </c>
      <c r="D1194">
        <v>0.96085820194137472</v>
      </c>
      <c r="E1194">
        <v>0.11987470142782243</v>
      </c>
      <c r="F1194">
        <v>0.30326357552754751</v>
      </c>
      <c r="G1194">
        <v>0.90978629633578367</v>
      </c>
      <c r="H1194">
        <v>0.74555195022435361</v>
      </c>
      <c r="I1194">
        <v>0.4477606323569131</v>
      </c>
      <c r="J1194">
        <v>0.49163207358511263</v>
      </c>
      <c r="K1194">
        <v>0.61050124175666265</v>
      </c>
      <c r="L1194">
        <v>0.26188731888923</v>
      </c>
      <c r="M1194">
        <v>0.4803480059952005</v>
      </c>
      <c r="N1194">
        <v>9.1356408073894987E-2</v>
      </c>
      <c r="O1194">
        <v>0.34716293696093686</v>
      </c>
      <c r="P1194">
        <v>0.55984733498586059</v>
      </c>
      <c r="Q1194">
        <v>0.45402604357664134</v>
      </c>
      <c r="R1194">
        <v>3.738737039401175E-2</v>
      </c>
      <c r="S1194">
        <v>0.22239288042709035</v>
      </c>
      <c r="T1194">
        <v>0.39630642598455573</v>
      </c>
      <c r="U1194">
        <v>24626.624409246226</v>
      </c>
      <c r="V1194">
        <v>27332.181812244071</v>
      </c>
      <c r="W1194">
        <v>31497.445327344925</v>
      </c>
    </row>
    <row r="1195" spans="1:23" x14ac:dyDescent="0.3">
      <c r="A1195">
        <v>0.28013299189112972</v>
      </c>
      <c r="B1195">
        <v>0.87277430320824823</v>
      </c>
      <c r="C1195">
        <v>0.32695068983477843</v>
      </c>
      <c r="D1195">
        <v>0.63288511784370216</v>
      </c>
      <c r="E1195">
        <v>0.41991898263415994</v>
      </c>
      <c r="F1195">
        <v>0.93490277380703846</v>
      </c>
      <c r="G1195">
        <v>0.50912086830082159</v>
      </c>
      <c r="H1195">
        <v>0.50513494588807817</v>
      </c>
      <c r="I1195">
        <v>6.6642201994133787E-2</v>
      </c>
      <c r="J1195">
        <v>0.15748747299933272</v>
      </c>
      <c r="K1195">
        <v>0.8906437947763598</v>
      </c>
      <c r="L1195">
        <v>0.83384707636922284</v>
      </c>
      <c r="M1195">
        <v>9.7059303981651163E-2</v>
      </c>
      <c r="N1195">
        <v>0.95005374068351722</v>
      </c>
      <c r="O1195">
        <v>0.41699353691108643</v>
      </c>
      <c r="P1195">
        <v>0.75393707059682702</v>
      </c>
      <c r="Q1195">
        <v>0.81238782341106019</v>
      </c>
      <c r="R1195">
        <v>0.90580999728857059</v>
      </c>
      <c r="S1195">
        <v>0.77804034862108151</v>
      </c>
      <c r="T1195">
        <v>2.0117965261007006E-2</v>
      </c>
      <c r="U1195">
        <v>25027.859219717695</v>
      </c>
      <c r="V1195">
        <v>27400.488558667541</v>
      </c>
      <c r="W1195">
        <v>30768.118873609907</v>
      </c>
    </row>
    <row r="1196" spans="1:23" x14ac:dyDescent="0.3">
      <c r="A1196">
        <v>0.67293294722796171</v>
      </c>
      <c r="B1196">
        <v>0.3515595693888951</v>
      </c>
      <c r="C1196">
        <v>0.55713500171477037</v>
      </c>
      <c r="D1196">
        <v>0.65968288009941634</v>
      </c>
      <c r="E1196">
        <v>0.73332298288222753</v>
      </c>
      <c r="F1196">
        <v>3.4496831542181333E-2</v>
      </c>
      <c r="G1196">
        <v>0.27257201921502394</v>
      </c>
      <c r="H1196">
        <v>0.10419564798121513</v>
      </c>
      <c r="I1196">
        <v>0.78318609948068674</v>
      </c>
      <c r="J1196">
        <v>0.22421374532201185</v>
      </c>
      <c r="K1196">
        <v>0.2992900034329663</v>
      </c>
      <c r="L1196">
        <v>0.14064936717072365</v>
      </c>
      <c r="M1196">
        <v>0.82833164677238091</v>
      </c>
      <c r="N1196">
        <v>0.24006030237630549</v>
      </c>
      <c r="O1196">
        <v>0.36218369930422573</v>
      </c>
      <c r="P1196">
        <v>1.9682265645077399E-2</v>
      </c>
      <c r="Q1196">
        <v>0.16092178287786932</v>
      </c>
      <c r="R1196">
        <v>0.90446809944521644</v>
      </c>
      <c r="S1196">
        <v>0.16222133657036519</v>
      </c>
      <c r="T1196">
        <v>0.29027438129795735</v>
      </c>
      <c r="U1196">
        <v>23923.255458558713</v>
      </c>
      <c r="V1196">
        <v>25812.884746194944</v>
      </c>
      <c r="W1196">
        <v>28766.481457746766</v>
      </c>
    </row>
    <row r="1197" spans="1:23" x14ac:dyDescent="0.3">
      <c r="A1197">
        <v>0.53765560381827115</v>
      </c>
      <c r="B1197">
        <v>0.87002172446071946</v>
      </c>
      <c r="C1197">
        <v>0.27419329076593962</v>
      </c>
      <c r="D1197">
        <v>0.39097987957014996</v>
      </c>
      <c r="E1197">
        <v>0.98130837661634818</v>
      </c>
      <c r="F1197">
        <v>0.62004571796000962</v>
      </c>
      <c r="G1197">
        <v>0.3484580426574107</v>
      </c>
      <c r="H1197">
        <v>0.3320605630658871</v>
      </c>
      <c r="I1197">
        <v>0.55637697130876473</v>
      </c>
      <c r="J1197">
        <v>0.74429119257213538</v>
      </c>
      <c r="K1197">
        <v>0.91793766014744582</v>
      </c>
      <c r="L1197">
        <v>0.84022939712894273</v>
      </c>
      <c r="M1197">
        <v>0.89935139546959908</v>
      </c>
      <c r="N1197">
        <v>8.5953083202587072E-2</v>
      </c>
      <c r="O1197">
        <v>0.51535602687666904</v>
      </c>
      <c r="P1197">
        <v>6.8896844175556138E-2</v>
      </c>
      <c r="Q1197">
        <v>0.85933509812239495</v>
      </c>
      <c r="R1197">
        <v>0.19386884074401323</v>
      </c>
      <c r="S1197">
        <v>0.88528353935353099</v>
      </c>
      <c r="T1197">
        <v>0.9671366179087616</v>
      </c>
      <c r="U1197">
        <v>25327.000039431015</v>
      </c>
      <c r="V1197">
        <v>28008.243442338207</v>
      </c>
      <c r="W1197">
        <v>31785.215783180276</v>
      </c>
    </row>
    <row r="1198" spans="1:23" x14ac:dyDescent="0.3">
      <c r="A1198">
        <v>0.7436061245747424</v>
      </c>
      <c r="B1198">
        <v>1.5091339323796651E-2</v>
      </c>
      <c r="C1198">
        <v>0.61733795025057814</v>
      </c>
      <c r="D1198">
        <v>0.93878018157055687</v>
      </c>
      <c r="E1198">
        <v>0.44566655173181208</v>
      </c>
      <c r="F1198">
        <v>0.19866488659129294</v>
      </c>
      <c r="G1198">
        <v>0.89639709402079037</v>
      </c>
      <c r="H1198">
        <v>0.46022016693746937</v>
      </c>
      <c r="I1198">
        <v>0.56136916301398465</v>
      </c>
      <c r="J1198">
        <v>1.4600033892303648E-2</v>
      </c>
      <c r="K1198">
        <v>0.46349888526583466</v>
      </c>
      <c r="L1198">
        <v>0.74286320136969741</v>
      </c>
      <c r="M1198">
        <v>7.1060835064112898E-2</v>
      </c>
      <c r="N1198">
        <v>0.59141103794739569</v>
      </c>
      <c r="O1198">
        <v>0.98861751922934327</v>
      </c>
      <c r="P1198">
        <v>0.52086179928591447</v>
      </c>
      <c r="Q1198">
        <v>0.34898481142610688</v>
      </c>
      <c r="R1198">
        <v>0.90662299656027356</v>
      </c>
      <c r="S1198">
        <v>0.17903637950700324</v>
      </c>
      <c r="T1198">
        <v>0.6962347898161666</v>
      </c>
      <c r="U1198">
        <v>21585.45123235945</v>
      </c>
      <c r="V1198">
        <v>22830.038898137864</v>
      </c>
      <c r="W1198">
        <v>24944.166988282028</v>
      </c>
    </row>
    <row r="1199" spans="1:23" x14ac:dyDescent="0.3">
      <c r="A1199">
        <v>0.14691884720464046</v>
      </c>
      <c r="B1199">
        <v>0.47743650761208772</v>
      </c>
      <c r="C1199">
        <v>0.84022844370675831</v>
      </c>
      <c r="D1199">
        <v>0.45998518303494546</v>
      </c>
      <c r="E1199">
        <v>0.44660992750478901</v>
      </c>
      <c r="F1199">
        <v>0.36992098614586361</v>
      </c>
      <c r="G1199">
        <v>0.50251169037467969</v>
      </c>
      <c r="H1199">
        <v>0.88325683138860989</v>
      </c>
      <c r="I1199">
        <v>0.90063303248102633</v>
      </c>
      <c r="J1199">
        <v>0.73427027107556353</v>
      </c>
      <c r="K1199">
        <v>0.68228405279169724</v>
      </c>
      <c r="L1199">
        <v>0.43206386733328417</v>
      </c>
      <c r="M1199">
        <v>0.96047570002691951</v>
      </c>
      <c r="N1199">
        <v>0.45233734572396989</v>
      </c>
      <c r="O1199">
        <v>0.60418797948879388</v>
      </c>
      <c r="P1199">
        <v>0.63310382264860132</v>
      </c>
      <c r="Q1199">
        <v>9.3589309105720622E-2</v>
      </c>
      <c r="R1199">
        <v>0.73617569912654868</v>
      </c>
      <c r="S1199">
        <v>0.19753490235072069</v>
      </c>
      <c r="T1199">
        <v>0.32553610608286992</v>
      </c>
      <c r="U1199">
        <v>24645.921549141578</v>
      </c>
      <c r="V1199">
        <v>27245.382873582406</v>
      </c>
      <c r="W1199">
        <v>31221.708976176451</v>
      </c>
    </row>
    <row r="1200" spans="1:23" x14ac:dyDescent="0.3">
      <c r="A1200">
        <v>0.64076790166306219</v>
      </c>
      <c r="B1200">
        <v>0.33802399753043483</v>
      </c>
      <c r="C1200">
        <v>0.28276186136457632</v>
      </c>
      <c r="D1200">
        <v>0.73134027495307707</v>
      </c>
      <c r="E1200">
        <v>0.61655913785331717</v>
      </c>
      <c r="F1200">
        <v>0.1439848707972248</v>
      </c>
      <c r="G1200">
        <v>0.44955620938775753</v>
      </c>
      <c r="H1200">
        <v>0.57914542184745155</v>
      </c>
      <c r="I1200">
        <v>0.1174256569625856</v>
      </c>
      <c r="J1200">
        <v>0.27102613488854843</v>
      </c>
      <c r="K1200">
        <v>0.96037648936313857</v>
      </c>
      <c r="L1200">
        <v>0.14160004924451636</v>
      </c>
      <c r="M1200">
        <v>0.54375261422653542</v>
      </c>
      <c r="N1200">
        <v>0.43444753165356276</v>
      </c>
      <c r="O1200">
        <v>9.4607613383059383E-2</v>
      </c>
      <c r="P1200">
        <v>0.17615544065092947</v>
      </c>
      <c r="Q1200">
        <v>8.3853192216416628E-2</v>
      </c>
      <c r="R1200">
        <v>0.21168976515959853</v>
      </c>
      <c r="S1200">
        <v>0.19998094228622504</v>
      </c>
      <c r="T1200">
        <v>0.11479438229054194</v>
      </c>
      <c r="U1200">
        <v>25091.359265469076</v>
      </c>
      <c r="V1200">
        <v>27710.230079749355</v>
      </c>
      <c r="W1200">
        <v>31457.520039980715</v>
      </c>
    </row>
    <row r="1201" spans="1:23" x14ac:dyDescent="0.3">
      <c r="A1201">
        <v>0.39581302804930224</v>
      </c>
      <c r="B1201">
        <v>0.22205732403312378</v>
      </c>
      <c r="C1201">
        <v>0.89005644460925681</v>
      </c>
      <c r="D1201">
        <v>0.41696615834678541</v>
      </c>
      <c r="E1201">
        <v>4.8611536445265367E-4</v>
      </c>
      <c r="F1201">
        <v>0.68900292486026182</v>
      </c>
      <c r="G1201">
        <v>8.8541204190972062E-4</v>
      </c>
      <c r="H1201">
        <v>0.37659313548142948</v>
      </c>
      <c r="I1201">
        <v>4.5285966546194725E-2</v>
      </c>
      <c r="J1201">
        <v>0.97228258805548795</v>
      </c>
      <c r="K1201">
        <v>0.14369125483503184</v>
      </c>
      <c r="L1201">
        <v>0.7942744172481172</v>
      </c>
      <c r="M1201">
        <v>0.16690117779542618</v>
      </c>
      <c r="N1201">
        <v>0.58085098710319993</v>
      </c>
      <c r="O1201">
        <v>0.11359067107348338</v>
      </c>
      <c r="P1201">
        <v>0.47222153563976227</v>
      </c>
      <c r="Q1201">
        <v>0.80678839409742908</v>
      </c>
      <c r="R1201">
        <v>0.77594077559497188</v>
      </c>
      <c r="S1201">
        <v>0.36782579017690553</v>
      </c>
      <c r="T1201">
        <v>0.42547299975931435</v>
      </c>
      <c r="U1201">
        <v>22113.394897648654</v>
      </c>
      <c r="V1201">
        <v>22518.266546277355</v>
      </c>
      <c r="W1201">
        <v>23133.764028073972</v>
      </c>
    </row>
    <row r="1202" spans="1:23" x14ac:dyDescent="0.3">
      <c r="A1202">
        <v>0.25202122770028451</v>
      </c>
      <c r="B1202">
        <v>0.86543664828074762</v>
      </c>
      <c r="C1202">
        <v>0.51702127307613099</v>
      </c>
      <c r="D1202">
        <v>0.54380497765533309</v>
      </c>
      <c r="E1202">
        <v>0.38060025910451378</v>
      </c>
      <c r="F1202">
        <v>0.33840547827068984</v>
      </c>
      <c r="G1202">
        <v>0.5075947165228577</v>
      </c>
      <c r="H1202">
        <v>0.33645660129805849</v>
      </c>
      <c r="I1202">
        <v>0.32907197267700888</v>
      </c>
      <c r="J1202">
        <v>0.46992388194593016</v>
      </c>
      <c r="K1202">
        <v>0.71732764321636699</v>
      </c>
      <c r="L1202">
        <v>0.33413112947888796</v>
      </c>
      <c r="M1202">
        <v>0.53629948722982168</v>
      </c>
      <c r="N1202">
        <v>0.89015055330943105</v>
      </c>
      <c r="O1202">
        <v>0.70508879100317223</v>
      </c>
      <c r="P1202">
        <v>0.96498280118491042</v>
      </c>
      <c r="Q1202">
        <v>0.67876423538245545</v>
      </c>
      <c r="R1202">
        <v>0.26331322742754659</v>
      </c>
      <c r="S1202">
        <v>1.829687644751285E-2</v>
      </c>
      <c r="T1202">
        <v>0.6311214490189041</v>
      </c>
      <c r="U1202">
        <v>25314.241506127346</v>
      </c>
      <c r="V1202">
        <v>28355.455434149615</v>
      </c>
      <c r="W1202">
        <v>32730.074367691352</v>
      </c>
    </row>
    <row r="1203" spans="1:23" x14ac:dyDescent="0.3">
      <c r="A1203">
        <v>5.1475674001845072E-2</v>
      </c>
      <c r="B1203">
        <v>0.56470053359209127</v>
      </c>
      <c r="C1203">
        <v>0.58882562612822864</v>
      </c>
      <c r="D1203">
        <v>0.79517114590331417</v>
      </c>
      <c r="E1203">
        <v>8.1702164775977054E-4</v>
      </c>
      <c r="F1203">
        <v>0.32281273544274536</v>
      </c>
      <c r="G1203">
        <v>0.41272876025231342</v>
      </c>
      <c r="H1203">
        <v>0.9124476103388881</v>
      </c>
      <c r="I1203">
        <v>5.7220032268560567E-2</v>
      </c>
      <c r="J1203">
        <v>0.9979261970301635</v>
      </c>
      <c r="K1203">
        <v>0.79890506584587095</v>
      </c>
      <c r="L1203">
        <v>0.24008716835578617</v>
      </c>
      <c r="M1203">
        <v>0.38656430570203015</v>
      </c>
      <c r="N1203">
        <v>0.67776844523566471</v>
      </c>
      <c r="O1203">
        <v>0.45564146999672051</v>
      </c>
      <c r="P1203">
        <v>0.20048451052161148</v>
      </c>
      <c r="Q1203">
        <v>0.82790727144679421</v>
      </c>
      <c r="R1203">
        <v>0.63638587086631204</v>
      </c>
      <c r="S1203">
        <v>0.22864624074613371</v>
      </c>
      <c r="T1203">
        <v>0.48351853052848254</v>
      </c>
      <c r="U1203">
        <v>21795.739023127011</v>
      </c>
      <c r="V1203">
        <v>22244.589040728413</v>
      </c>
      <c r="W1203">
        <v>22889.831329101926</v>
      </c>
    </row>
    <row r="1204" spans="1:23" x14ac:dyDescent="0.3">
      <c r="A1204">
        <v>0.32151843845680589</v>
      </c>
      <c r="B1204">
        <v>0.20311506802310156</v>
      </c>
      <c r="C1204">
        <v>0.25261955038179357</v>
      </c>
      <c r="D1204">
        <v>0.41347150728151566</v>
      </c>
      <c r="E1204">
        <v>0.55149383222582682</v>
      </c>
      <c r="F1204">
        <v>0.38394549263870542</v>
      </c>
      <c r="G1204">
        <v>0.59638599257993796</v>
      </c>
      <c r="H1204">
        <v>0.34667505440646373</v>
      </c>
      <c r="I1204">
        <v>0.84013234740882159</v>
      </c>
      <c r="J1204">
        <v>2.7264821323037029E-2</v>
      </c>
      <c r="K1204">
        <v>0.24146630505068323</v>
      </c>
      <c r="L1204">
        <v>0.28570476141931306</v>
      </c>
      <c r="M1204">
        <v>0.46581050589632311</v>
      </c>
      <c r="N1204">
        <v>0.37998686301202067</v>
      </c>
      <c r="O1204">
        <v>0.3668293879029898</v>
      </c>
      <c r="P1204">
        <v>8.1976971963469231E-2</v>
      </c>
      <c r="Q1204">
        <v>0.75680366941092625</v>
      </c>
      <c r="R1204">
        <v>0.45731066364579709</v>
      </c>
      <c r="S1204">
        <v>0.13696738364788585</v>
      </c>
      <c r="T1204">
        <v>0.18065502905381228</v>
      </c>
      <c r="U1204">
        <v>24881.389365653944</v>
      </c>
      <c r="V1204">
        <v>27236.225181148042</v>
      </c>
      <c r="W1204">
        <v>29967.657331372429</v>
      </c>
    </row>
    <row r="1205" spans="1:23" x14ac:dyDescent="0.3">
      <c r="A1205">
        <v>0.96353400885321083</v>
      </c>
      <c r="B1205">
        <v>0.5948153085775284</v>
      </c>
      <c r="C1205">
        <v>0.56568577348926385</v>
      </c>
      <c r="D1205">
        <v>0.50060055684088411</v>
      </c>
      <c r="E1205">
        <v>0.47642863673670144</v>
      </c>
      <c r="F1205">
        <v>0.66109773134020966</v>
      </c>
      <c r="G1205">
        <v>0.50624353558098523</v>
      </c>
      <c r="H1205">
        <v>0.60458777150512155</v>
      </c>
      <c r="I1205">
        <v>0.7349344087367673</v>
      </c>
      <c r="J1205">
        <v>0.45167308500609776</v>
      </c>
      <c r="K1205">
        <v>0.35857230363711279</v>
      </c>
      <c r="L1205">
        <v>0.58819506437108826</v>
      </c>
      <c r="M1205">
        <v>0.64243094610403939</v>
      </c>
      <c r="N1205">
        <v>0.32286078043818706</v>
      </c>
      <c r="O1205">
        <v>0.92341435530425919</v>
      </c>
      <c r="P1205">
        <v>0.53764382059761051</v>
      </c>
      <c r="Q1205">
        <v>0.74049095794416009</v>
      </c>
      <c r="R1205">
        <v>0.81660814639308854</v>
      </c>
      <c r="S1205">
        <v>9.9911610512081681E-2</v>
      </c>
      <c r="T1205">
        <v>0.29630270792183633</v>
      </c>
      <c r="U1205">
        <v>25776.062771462628</v>
      </c>
      <c r="V1205">
        <v>29019.528193923255</v>
      </c>
      <c r="W1205">
        <v>33691.262564796554</v>
      </c>
    </row>
    <row r="1206" spans="1:23" x14ac:dyDescent="0.3">
      <c r="A1206">
        <v>0.20635877161785643</v>
      </c>
      <c r="B1206">
        <v>0.48895770375059239</v>
      </c>
      <c r="C1206">
        <v>6.6206833863424339E-2</v>
      </c>
      <c r="D1206">
        <v>1.8471137808355159E-2</v>
      </c>
      <c r="E1206">
        <v>1.3017211098557678E-2</v>
      </c>
      <c r="F1206">
        <v>0.17313397810281755</v>
      </c>
      <c r="G1206">
        <v>0.37826169608990806</v>
      </c>
      <c r="H1206">
        <v>4.0931890497661085E-2</v>
      </c>
      <c r="I1206">
        <v>0.71664072537077161</v>
      </c>
      <c r="J1206">
        <v>0.19500597461246078</v>
      </c>
      <c r="K1206">
        <v>1.1589806224517817E-2</v>
      </c>
      <c r="L1206">
        <v>4.003408212286147E-3</v>
      </c>
      <c r="M1206">
        <v>0.73355720506864908</v>
      </c>
      <c r="N1206">
        <v>0.57450834487336833</v>
      </c>
      <c r="O1206">
        <v>0.8907082970184429</v>
      </c>
      <c r="P1206">
        <v>0.6931092258154794</v>
      </c>
      <c r="Q1206">
        <v>0.92730346893514981</v>
      </c>
      <c r="R1206">
        <v>7.0299179411114909E-2</v>
      </c>
      <c r="S1206">
        <v>0.81053186714079761</v>
      </c>
      <c r="T1206">
        <v>0.67573031358659108</v>
      </c>
      <c r="U1206">
        <v>22722.246427096929</v>
      </c>
      <c r="V1206">
        <v>23599.959517298463</v>
      </c>
      <c r="W1206">
        <v>24936.541966321482</v>
      </c>
    </row>
    <row r="1207" spans="1:23" x14ac:dyDescent="0.3">
      <c r="A1207">
        <v>0.79828948074684625</v>
      </c>
      <c r="B1207">
        <v>0.493487587526518</v>
      </c>
      <c r="C1207">
        <v>0.81661296041707798</v>
      </c>
      <c r="D1207">
        <v>0.10947032476489299</v>
      </c>
      <c r="E1207">
        <v>0.85918085386120824</v>
      </c>
      <c r="F1207">
        <v>0.53243362610868494</v>
      </c>
      <c r="G1207">
        <v>0.99354111969204228</v>
      </c>
      <c r="H1207">
        <v>0.65470872790573953</v>
      </c>
      <c r="I1207">
        <v>0.34183894949473204</v>
      </c>
      <c r="J1207">
        <v>0.60468819170173516</v>
      </c>
      <c r="K1207">
        <v>1.3942835907195507E-2</v>
      </c>
      <c r="L1207">
        <v>0.79521955876192807</v>
      </c>
      <c r="M1207">
        <v>0.26287495436134051</v>
      </c>
      <c r="N1207">
        <v>0.71271049994284352</v>
      </c>
      <c r="O1207">
        <v>0.88410564725527108</v>
      </c>
      <c r="P1207">
        <v>0.69500587875255926</v>
      </c>
      <c r="Q1207">
        <v>0.56611468801290377</v>
      </c>
      <c r="R1207">
        <v>6.7658786280430427E-2</v>
      </c>
      <c r="S1207">
        <v>0.71568009445229097</v>
      </c>
      <c r="T1207">
        <v>0.97947679151329137</v>
      </c>
      <c r="U1207">
        <v>24529.179644211814</v>
      </c>
      <c r="V1207">
        <v>26585.324191082462</v>
      </c>
      <c r="W1207">
        <v>28673.832727465178</v>
      </c>
    </row>
    <row r="1208" spans="1:23" x14ac:dyDescent="0.3">
      <c r="A1208">
        <v>0.71620403798570376</v>
      </c>
      <c r="B1208">
        <v>0.32778141944909467</v>
      </c>
      <c r="C1208">
        <v>5.2615657023129183E-4</v>
      </c>
      <c r="D1208">
        <v>0.93290875823773223</v>
      </c>
      <c r="E1208">
        <v>0.7696941334012648</v>
      </c>
      <c r="F1208">
        <v>0.54787188973199086</v>
      </c>
      <c r="G1208">
        <v>0.15182979101764069</v>
      </c>
      <c r="H1208">
        <v>0.18913424828151942</v>
      </c>
      <c r="I1208">
        <v>0.24369811447270259</v>
      </c>
      <c r="J1208">
        <v>0.56331927968810247</v>
      </c>
      <c r="K1208">
        <v>0.6824504373882605</v>
      </c>
      <c r="L1208">
        <v>0.60584791978941288</v>
      </c>
      <c r="M1208">
        <v>0.19969829082149287</v>
      </c>
      <c r="N1208">
        <v>0.52898145531381113</v>
      </c>
      <c r="O1208">
        <v>0.33372408633473422</v>
      </c>
      <c r="P1208">
        <v>0.31859456182885237</v>
      </c>
      <c r="Q1208">
        <v>0.86487315098355322</v>
      </c>
      <c r="R1208">
        <v>0.63303579993947634</v>
      </c>
      <c r="S1208">
        <v>0.87173972952126411</v>
      </c>
      <c r="T1208">
        <v>0.52881882509214428</v>
      </c>
      <c r="U1208">
        <v>21045.913068586127</v>
      </c>
      <c r="V1208">
        <v>21382.648512084019</v>
      </c>
      <c r="W1208">
        <v>21963.410913673775</v>
      </c>
    </row>
    <row r="1209" spans="1:23" x14ac:dyDescent="0.3">
      <c r="A1209">
        <v>0.2919049588301697</v>
      </c>
      <c r="B1209">
        <v>0.49019203977180403</v>
      </c>
      <c r="C1209">
        <v>0.88349904906784882</v>
      </c>
      <c r="D1209">
        <v>0.16769076960587645</v>
      </c>
      <c r="E1209">
        <v>0.43728825230691382</v>
      </c>
      <c r="F1209">
        <v>0.33759698879576111</v>
      </c>
      <c r="G1209">
        <v>0.34533812184658086</v>
      </c>
      <c r="H1209">
        <v>0.18650344596072896</v>
      </c>
      <c r="I1209">
        <v>0.7236771282838107</v>
      </c>
      <c r="J1209">
        <v>0.73860508689401494</v>
      </c>
      <c r="K1209">
        <v>0.44073364291672323</v>
      </c>
      <c r="L1209">
        <v>0.97828132200615581</v>
      </c>
      <c r="M1209">
        <v>1.7280490237183518E-2</v>
      </c>
      <c r="N1209">
        <v>0.10307063155364363</v>
      </c>
      <c r="O1209">
        <v>0.94308963521453548</v>
      </c>
      <c r="P1209">
        <v>0.65177688380328569</v>
      </c>
      <c r="Q1209">
        <v>0.72920305857312107</v>
      </c>
      <c r="R1209">
        <v>0.53333821847924823</v>
      </c>
      <c r="S1209">
        <v>0.74336105139726683</v>
      </c>
      <c r="T1209">
        <v>0.21517067965765482</v>
      </c>
      <c r="U1209">
        <v>24940.891614553817</v>
      </c>
      <c r="V1209">
        <v>27644.342777094644</v>
      </c>
      <c r="W1209">
        <v>30729.518822724396</v>
      </c>
    </row>
    <row r="1210" spans="1:23" x14ac:dyDescent="0.3">
      <c r="A1210">
        <v>0.78937265758525887</v>
      </c>
      <c r="B1210">
        <v>0.78840222016975703</v>
      </c>
      <c r="C1210">
        <v>0.34416397655056646</v>
      </c>
      <c r="D1210">
        <v>0.34235836946621023</v>
      </c>
      <c r="E1210">
        <v>0.66607238879174302</v>
      </c>
      <c r="F1210">
        <v>5.7423893310555134E-3</v>
      </c>
      <c r="G1210">
        <v>0.88293999814692348</v>
      </c>
      <c r="H1210">
        <v>0.67789877650036456</v>
      </c>
      <c r="I1210">
        <v>0.20523338546778749</v>
      </c>
      <c r="J1210">
        <v>0.88621738055154053</v>
      </c>
      <c r="K1210">
        <v>0.26832689775233909</v>
      </c>
      <c r="L1210">
        <v>0.22415777372866513</v>
      </c>
      <c r="M1210">
        <v>0.58857386526894451</v>
      </c>
      <c r="N1210">
        <v>0.68494719459547271</v>
      </c>
      <c r="O1210">
        <v>0.3838276899065754</v>
      </c>
      <c r="P1210">
        <v>0.11089966329316683</v>
      </c>
      <c r="Q1210">
        <v>0.22783135155852033</v>
      </c>
      <c r="R1210">
        <v>0.96256438451891968</v>
      </c>
      <c r="S1210">
        <v>0.78027400794653146</v>
      </c>
      <c r="T1210">
        <v>9.7589205861947234E-2</v>
      </c>
      <c r="U1210">
        <v>22956.232459128445</v>
      </c>
      <c r="V1210">
        <v>23687.951840141817</v>
      </c>
      <c r="W1210">
        <v>24992.688649434745</v>
      </c>
    </row>
    <row r="1211" spans="1:23" x14ac:dyDescent="0.3">
      <c r="A1211">
        <v>0.57698434843047475</v>
      </c>
      <c r="B1211">
        <v>0.13775564288480119</v>
      </c>
      <c r="C1211">
        <v>0.54510121861718741</v>
      </c>
      <c r="D1211">
        <v>0.24401011478571705</v>
      </c>
      <c r="E1211">
        <v>0.70111939306330684</v>
      </c>
      <c r="F1211">
        <v>0.19231701935008058</v>
      </c>
      <c r="G1211">
        <v>0.25310632548355849</v>
      </c>
      <c r="H1211">
        <v>0.70155141430809276</v>
      </c>
      <c r="I1211">
        <v>0.20919179644115415</v>
      </c>
      <c r="J1211">
        <v>0.62552059633741997</v>
      </c>
      <c r="K1211">
        <v>0.43447727493547927</v>
      </c>
      <c r="L1211">
        <v>0.93270252198479031</v>
      </c>
      <c r="M1211">
        <v>0.37555209859865479</v>
      </c>
      <c r="N1211">
        <v>0.23035665359643395</v>
      </c>
      <c r="O1211">
        <v>9.7696168514563128E-2</v>
      </c>
      <c r="P1211">
        <v>0.64694327159837306</v>
      </c>
      <c r="Q1211">
        <v>0.87343065960438249</v>
      </c>
      <c r="R1211">
        <v>0.24861754793526161</v>
      </c>
      <c r="S1211">
        <v>0.1805589445671574</v>
      </c>
      <c r="T1211">
        <v>0.91789391442989277</v>
      </c>
      <c r="U1211">
        <v>24580.381429690711</v>
      </c>
      <c r="V1211">
        <v>27155.060663282642</v>
      </c>
      <c r="W1211">
        <v>30981.214359907015</v>
      </c>
    </row>
    <row r="1212" spans="1:23" x14ac:dyDescent="0.3">
      <c r="A1212">
        <v>0.8199451482539134</v>
      </c>
      <c r="B1212">
        <v>0.27783199609618842</v>
      </c>
      <c r="C1212">
        <v>0.28942491203164916</v>
      </c>
      <c r="D1212">
        <v>0.61690738666551292</v>
      </c>
      <c r="E1212">
        <v>0.45976549920458326</v>
      </c>
      <c r="F1212">
        <v>0.16281470895430741</v>
      </c>
      <c r="G1212">
        <v>0.13580050725342682</v>
      </c>
      <c r="H1212">
        <v>0.15301193246084946</v>
      </c>
      <c r="I1212">
        <v>6.6368142408246761E-2</v>
      </c>
      <c r="J1212">
        <v>0.82022407174988987</v>
      </c>
      <c r="K1212">
        <v>0.24133605542728143</v>
      </c>
      <c r="L1212">
        <v>0.22745088120025622</v>
      </c>
      <c r="M1212">
        <v>0.10331630091317076</v>
      </c>
      <c r="N1212">
        <v>0.17933253104129307</v>
      </c>
      <c r="O1212">
        <v>6.1900907771349468E-2</v>
      </c>
      <c r="P1212">
        <v>0.54446824498574964</v>
      </c>
      <c r="Q1212">
        <v>2.8819887450934726E-2</v>
      </c>
      <c r="R1212">
        <v>2.3374223663335393E-2</v>
      </c>
      <c r="S1212">
        <v>0.59580322358312487</v>
      </c>
      <c r="T1212">
        <v>0.14824496203749746</v>
      </c>
      <c r="U1212">
        <v>25025.209229577478</v>
      </c>
      <c r="V1212">
        <v>27470.706910898101</v>
      </c>
      <c r="W1212">
        <v>30713.089090701989</v>
      </c>
    </row>
    <row r="1213" spans="1:23" x14ac:dyDescent="0.3">
      <c r="A1213">
        <v>0.24191639952395358</v>
      </c>
      <c r="B1213">
        <v>0.46315500060802067</v>
      </c>
      <c r="C1213">
        <v>0.64131505991907523</v>
      </c>
      <c r="D1213">
        <v>0.30266735278963847</v>
      </c>
      <c r="E1213">
        <v>3.9736195390210158E-2</v>
      </c>
      <c r="F1213">
        <v>0.1030240737489353</v>
      </c>
      <c r="G1213">
        <v>0.53353674586333777</v>
      </c>
      <c r="H1213">
        <v>0.90617675438522038</v>
      </c>
      <c r="I1213">
        <v>7.9306561026950238E-3</v>
      </c>
      <c r="J1213">
        <v>0.85233500767347636</v>
      </c>
      <c r="K1213">
        <v>0.58588996998756726</v>
      </c>
      <c r="L1213">
        <v>0.26456030214435744</v>
      </c>
      <c r="M1213">
        <v>0.36572040272690365</v>
      </c>
      <c r="N1213">
        <v>7.4280700439571329E-2</v>
      </c>
      <c r="O1213">
        <v>0.80865058169878934</v>
      </c>
      <c r="P1213">
        <v>0.57017288243080377</v>
      </c>
      <c r="Q1213">
        <v>0.68620872643705577</v>
      </c>
      <c r="R1213">
        <v>0.3460897561909359</v>
      </c>
      <c r="S1213">
        <v>0.75869359179666696</v>
      </c>
      <c r="T1213">
        <v>0.28666047141931517</v>
      </c>
      <c r="U1213">
        <v>23861.163886192571</v>
      </c>
      <c r="V1213">
        <v>25578.625605996302</v>
      </c>
      <c r="W1213">
        <v>27224.114375239071</v>
      </c>
    </row>
    <row r="1214" spans="1:23" x14ac:dyDescent="0.3">
      <c r="A1214">
        <v>0.72841298315048675</v>
      </c>
      <c r="B1214">
        <v>0.1252833594019985</v>
      </c>
      <c r="C1214">
        <v>0.17782415229359957</v>
      </c>
      <c r="D1214">
        <v>0.55271548485860877</v>
      </c>
      <c r="E1214">
        <v>0.84600243081209681</v>
      </c>
      <c r="F1214">
        <v>0.12292142377257817</v>
      </c>
      <c r="G1214">
        <v>3.8257596342820728E-3</v>
      </c>
      <c r="H1214">
        <v>0.98466218009327988</v>
      </c>
      <c r="I1214">
        <v>0.58132337102988285</v>
      </c>
      <c r="J1214">
        <v>5.2364700964242811E-2</v>
      </c>
      <c r="K1214">
        <v>0.20926919137661626</v>
      </c>
      <c r="L1214">
        <v>0.93730358940042136</v>
      </c>
      <c r="M1214">
        <v>0.97623336417165496</v>
      </c>
      <c r="N1214">
        <v>0.99752050099269451</v>
      </c>
      <c r="O1214">
        <v>0.36624065287790047</v>
      </c>
      <c r="P1214">
        <v>0.33733119353045188</v>
      </c>
      <c r="Q1214">
        <v>0.31663580510715184</v>
      </c>
      <c r="R1214">
        <v>0.43721874941427785</v>
      </c>
      <c r="S1214">
        <v>0.97809453743311336</v>
      </c>
      <c r="T1214">
        <v>0.1569110995244789</v>
      </c>
      <c r="U1214">
        <v>23764.933769404732</v>
      </c>
      <c r="V1214">
        <v>24591.000226973774</v>
      </c>
      <c r="W1214">
        <v>25623.106468409747</v>
      </c>
    </row>
    <row r="1215" spans="1:23" x14ac:dyDescent="0.3">
      <c r="A1215">
        <v>0.61281637562209657</v>
      </c>
      <c r="B1215">
        <v>0.54712404291547889</v>
      </c>
      <c r="C1215">
        <v>0.60510595449357829</v>
      </c>
      <c r="D1215">
        <v>0.53035152840929023</v>
      </c>
      <c r="E1215">
        <v>0.10104904867334408</v>
      </c>
      <c r="F1215">
        <v>8.7788545972156459E-3</v>
      </c>
      <c r="G1215">
        <v>0.10663773919382624</v>
      </c>
      <c r="H1215">
        <v>0.83179991945425957</v>
      </c>
      <c r="I1215">
        <v>0.36153293151203314</v>
      </c>
      <c r="J1215">
        <v>0.7596963104797102</v>
      </c>
      <c r="K1215">
        <v>0.74541224279763285</v>
      </c>
      <c r="L1215">
        <v>0.51502218062625149</v>
      </c>
      <c r="M1215">
        <v>0.3041750704695072</v>
      </c>
      <c r="N1215">
        <v>0.72111037465959404</v>
      </c>
      <c r="O1215">
        <v>0.27823422120603275</v>
      </c>
      <c r="P1215">
        <v>0.6253589869701579</v>
      </c>
      <c r="Q1215">
        <v>9.9685362484006002E-2</v>
      </c>
      <c r="R1215">
        <v>0.77016265872810052</v>
      </c>
      <c r="S1215">
        <v>0.51300889156941898</v>
      </c>
      <c r="T1215">
        <v>0.28827695626801103</v>
      </c>
      <c r="U1215">
        <v>23487.965849821496</v>
      </c>
      <c r="V1215">
        <v>24387.301820874854</v>
      </c>
      <c r="W1215">
        <v>25966.372674397717</v>
      </c>
    </row>
    <row r="1216" spans="1:23" x14ac:dyDescent="0.3">
      <c r="A1216">
        <v>0.25273028060846914</v>
      </c>
      <c r="B1216">
        <v>4.3417009332945948E-2</v>
      </c>
      <c r="C1216">
        <v>0.37021442832575496</v>
      </c>
      <c r="D1216">
        <v>0.78030702776090477</v>
      </c>
      <c r="E1216">
        <v>0.72616061907117468</v>
      </c>
      <c r="F1216">
        <v>0.52627030072967462</v>
      </c>
      <c r="G1216">
        <v>0.36566342736457086</v>
      </c>
      <c r="H1216">
        <v>0.97060979211174725</v>
      </c>
      <c r="I1216">
        <v>9.0614864849370896E-2</v>
      </c>
      <c r="J1216">
        <v>0.30976382564554877</v>
      </c>
      <c r="K1216">
        <v>0.32932806021710787</v>
      </c>
      <c r="L1216">
        <v>0.39972379137867409</v>
      </c>
      <c r="M1216">
        <v>0.60459229422519567</v>
      </c>
      <c r="N1216">
        <v>0.49799957026538211</v>
      </c>
      <c r="O1216">
        <v>0.3182945976743411</v>
      </c>
      <c r="P1216">
        <v>0.42933616351249621</v>
      </c>
      <c r="Q1216">
        <v>5.4000084489825108E-2</v>
      </c>
      <c r="R1216">
        <v>0.17587245031077109</v>
      </c>
      <c r="S1216">
        <v>0.62728120749892013</v>
      </c>
      <c r="T1216">
        <v>0.17604126416351465</v>
      </c>
      <c r="U1216">
        <v>23016.603208076773</v>
      </c>
      <c r="V1216">
        <v>24944.844922286851</v>
      </c>
      <c r="W1216">
        <v>27905.623998437764</v>
      </c>
    </row>
    <row r="1217" spans="1:23" x14ac:dyDescent="0.3">
      <c r="A1217">
        <v>0.95348183337872738</v>
      </c>
      <c r="B1217">
        <v>0.54161327656595415</v>
      </c>
      <c r="C1217">
        <v>7.2598233494074085E-2</v>
      </c>
      <c r="D1217">
        <v>0.48425275458267425</v>
      </c>
      <c r="E1217">
        <v>0.35168698041444207</v>
      </c>
      <c r="F1217">
        <v>0.24115178114267768</v>
      </c>
      <c r="G1217">
        <v>0.55563060665890329</v>
      </c>
      <c r="H1217">
        <v>0.81853639926524624</v>
      </c>
      <c r="I1217">
        <v>0.99125316404604347</v>
      </c>
      <c r="J1217">
        <v>0.55460605997302814</v>
      </c>
      <c r="K1217">
        <v>0.74436390530169072</v>
      </c>
      <c r="L1217">
        <v>0.8039070945101483</v>
      </c>
      <c r="M1217">
        <v>0.27162009551920407</v>
      </c>
      <c r="N1217">
        <v>0.23771184952955327</v>
      </c>
      <c r="O1217">
        <v>0.18991328394674062</v>
      </c>
      <c r="P1217">
        <v>0.97874297506129437</v>
      </c>
      <c r="Q1217">
        <v>0.39595732935026201</v>
      </c>
      <c r="R1217">
        <v>0.64778777209075011</v>
      </c>
      <c r="S1217">
        <v>0.57006081343987935</v>
      </c>
      <c r="T1217">
        <v>0.10917581247413148</v>
      </c>
      <c r="U1217">
        <v>24040.600540002928</v>
      </c>
      <c r="V1217">
        <v>26356.867258164606</v>
      </c>
      <c r="W1217">
        <v>29905.410913693937</v>
      </c>
    </row>
    <row r="1218" spans="1:23" x14ac:dyDescent="0.3">
      <c r="A1218">
        <v>8.1970996286183928E-2</v>
      </c>
      <c r="B1218">
        <v>7.4608148793507217E-2</v>
      </c>
      <c r="C1218">
        <v>0.94959314364774039</v>
      </c>
      <c r="D1218">
        <v>0.42012777967317749</v>
      </c>
      <c r="E1218">
        <v>0.31120174865050865</v>
      </c>
      <c r="F1218">
        <v>0.59182234915173837</v>
      </c>
      <c r="G1218">
        <v>0.41707365496971077</v>
      </c>
      <c r="H1218">
        <v>0.78728294141098965</v>
      </c>
      <c r="I1218">
        <v>0.62157443806817614</v>
      </c>
      <c r="J1218">
        <v>0.13490666351167196</v>
      </c>
      <c r="K1218">
        <v>0.97246746057391698</v>
      </c>
      <c r="L1218">
        <v>0.98043768424487643</v>
      </c>
      <c r="M1218">
        <v>0.94900076976047221</v>
      </c>
      <c r="N1218">
        <v>0.75397132724444615</v>
      </c>
      <c r="O1218">
        <v>0.76230544301674286</v>
      </c>
      <c r="P1218">
        <v>0.49825285784833867</v>
      </c>
      <c r="Q1218">
        <v>0.27456693248507952</v>
      </c>
      <c r="R1218">
        <v>0.57040194187042548</v>
      </c>
      <c r="S1218">
        <v>0.87418084503421323</v>
      </c>
      <c r="T1218">
        <v>0.64540022547614473</v>
      </c>
      <c r="U1218">
        <v>23000.365590915026</v>
      </c>
      <c r="V1218">
        <v>25050.054132990157</v>
      </c>
      <c r="W1218">
        <v>28070.781204103994</v>
      </c>
    </row>
    <row r="1219" spans="1:23" x14ac:dyDescent="0.3">
      <c r="A1219">
        <v>0.29912542622192806</v>
      </c>
      <c r="B1219">
        <v>0.26060307213794442</v>
      </c>
      <c r="C1219">
        <v>0.33242555944049756</v>
      </c>
      <c r="D1219">
        <v>0.76941836585362178</v>
      </c>
      <c r="E1219">
        <v>0.41339902510587717</v>
      </c>
      <c r="F1219">
        <v>0.66198228211187926</v>
      </c>
      <c r="G1219">
        <v>0.28981829444417184</v>
      </c>
      <c r="H1219">
        <v>0.4676497354022891</v>
      </c>
      <c r="I1219">
        <v>0.61106850458074602</v>
      </c>
      <c r="J1219">
        <v>0.61001496102142749</v>
      </c>
      <c r="K1219">
        <v>0.46060403041663101</v>
      </c>
      <c r="L1219">
        <v>1.4241742813065394E-2</v>
      </c>
      <c r="M1219">
        <v>0.62201255249118104</v>
      </c>
      <c r="N1219">
        <v>0.58395499987332034</v>
      </c>
      <c r="O1219">
        <v>0.82703455139568927</v>
      </c>
      <c r="P1219">
        <v>0.49025086075730878</v>
      </c>
      <c r="Q1219">
        <v>1.8026344998347005E-2</v>
      </c>
      <c r="R1219">
        <v>0.43945001805329831</v>
      </c>
      <c r="S1219">
        <v>0.19891466625736873</v>
      </c>
      <c r="T1219">
        <v>0.25804319639571149</v>
      </c>
      <c r="U1219">
        <v>25046.233374105283</v>
      </c>
      <c r="V1219">
        <v>27917.510942205765</v>
      </c>
      <c r="W1219">
        <v>30655.877414841474</v>
      </c>
    </row>
    <row r="1220" spans="1:23" x14ac:dyDescent="0.3">
      <c r="A1220">
        <v>0.10360542922686652</v>
      </c>
      <c r="B1220">
        <v>0.62552148690587361</v>
      </c>
      <c r="C1220">
        <v>0.36347449174590651</v>
      </c>
      <c r="D1220">
        <v>0.68374440298133798</v>
      </c>
      <c r="E1220">
        <v>0.98812669148981025</v>
      </c>
      <c r="F1220">
        <v>0.6073401254145081</v>
      </c>
      <c r="G1220">
        <v>0.1918419518533592</v>
      </c>
      <c r="H1220">
        <v>0.16683035312201674</v>
      </c>
      <c r="I1220">
        <v>0.67011589641724145</v>
      </c>
      <c r="J1220">
        <v>0.35203055782415421</v>
      </c>
      <c r="K1220">
        <v>0.68723849641029178</v>
      </c>
      <c r="L1220">
        <v>0.19905340115699907</v>
      </c>
      <c r="M1220">
        <v>0.66499328317994499</v>
      </c>
      <c r="N1220">
        <v>0.53286335640945937</v>
      </c>
      <c r="O1220">
        <v>0.15354615988879797</v>
      </c>
      <c r="P1220">
        <v>0.44808052440570029</v>
      </c>
      <c r="Q1220">
        <v>0.10251083337478933</v>
      </c>
      <c r="R1220">
        <v>6.549718865526305E-2</v>
      </c>
      <c r="S1220">
        <v>0.14624447588868156</v>
      </c>
      <c r="T1220">
        <v>0.28924148552630963</v>
      </c>
      <c r="U1220">
        <v>24031.410937713787</v>
      </c>
      <c r="V1220">
        <v>26489.429014557183</v>
      </c>
      <c r="W1220">
        <v>30262.871316206194</v>
      </c>
    </row>
    <row r="1221" spans="1:23" x14ac:dyDescent="0.3">
      <c r="A1221">
        <v>0.15848455063325387</v>
      </c>
      <c r="B1221">
        <v>0.95952252241549196</v>
      </c>
      <c r="C1221">
        <v>0.7733183771917479</v>
      </c>
      <c r="D1221">
        <v>0.46851270176034471</v>
      </c>
      <c r="E1221">
        <v>0.32176803400893289</v>
      </c>
      <c r="F1221">
        <v>5.4093187524429778E-2</v>
      </c>
      <c r="G1221">
        <v>0.98364336638104088</v>
      </c>
      <c r="H1221">
        <v>1.5906676087142989E-2</v>
      </c>
      <c r="I1221">
        <v>0.75337740718772106</v>
      </c>
      <c r="J1221">
        <v>0.18461829532909402</v>
      </c>
      <c r="K1221">
        <v>0.12814643143118409</v>
      </c>
      <c r="L1221">
        <v>0.51255982579618953</v>
      </c>
      <c r="M1221">
        <v>0.45972831852647966</v>
      </c>
      <c r="N1221">
        <v>0.92551217013632447</v>
      </c>
      <c r="O1221">
        <v>0.23069805122868126</v>
      </c>
      <c r="P1221">
        <v>0.62908822682819632</v>
      </c>
      <c r="Q1221">
        <v>0.96682851167671613</v>
      </c>
      <c r="R1221">
        <v>0.62858845662688279</v>
      </c>
      <c r="S1221">
        <v>0.21038515821630607</v>
      </c>
      <c r="T1221">
        <v>0.60193256116886573</v>
      </c>
      <c r="U1221">
        <v>23872.630252834446</v>
      </c>
      <c r="V1221">
        <v>25136.994843021399</v>
      </c>
      <c r="W1221">
        <v>27021.017555310398</v>
      </c>
    </row>
    <row r="1222" spans="1:23" x14ac:dyDescent="0.3">
      <c r="A1222">
        <v>0.45011645439279047</v>
      </c>
      <c r="B1222">
        <v>0.69708373638519583</v>
      </c>
      <c r="C1222">
        <v>0.20678959608840056</v>
      </c>
      <c r="D1222">
        <v>0.39759682799404866</v>
      </c>
      <c r="E1222">
        <v>0.4864473397142231</v>
      </c>
      <c r="F1222">
        <v>0.8290829122245994</v>
      </c>
      <c r="G1222">
        <v>0.5539512335720741</v>
      </c>
      <c r="H1222">
        <v>0.58192950635068441</v>
      </c>
      <c r="I1222">
        <v>0.52406404842085585</v>
      </c>
      <c r="J1222">
        <v>0.60992836263098993</v>
      </c>
      <c r="K1222">
        <v>0.83166905263005153</v>
      </c>
      <c r="L1222">
        <v>0.17102758035346602</v>
      </c>
      <c r="M1222">
        <v>0.57980435649931328</v>
      </c>
      <c r="N1222">
        <v>0.27753025505515677</v>
      </c>
      <c r="O1222">
        <v>0.49258900676151507</v>
      </c>
      <c r="P1222">
        <v>0.15216713366524912</v>
      </c>
      <c r="Q1222">
        <v>0.42620815137053908</v>
      </c>
      <c r="R1222">
        <v>0.62909235737775826</v>
      </c>
      <c r="S1222">
        <v>0.38224982670049723</v>
      </c>
      <c r="T1222">
        <v>0.99419030420443577</v>
      </c>
      <c r="U1222">
        <v>25206.846362700006</v>
      </c>
      <c r="V1222">
        <v>28066.219292571972</v>
      </c>
      <c r="W1222">
        <v>32344.121577418104</v>
      </c>
    </row>
    <row r="1223" spans="1:23" x14ac:dyDescent="0.3">
      <c r="A1223">
        <v>0.40961106899290628</v>
      </c>
      <c r="B1223">
        <v>0.65999640857843467</v>
      </c>
      <c r="C1223">
        <v>0.9502365686772668</v>
      </c>
      <c r="D1223">
        <v>0.22570906214400957</v>
      </c>
      <c r="E1223">
        <v>7.9042189584953765E-2</v>
      </c>
      <c r="F1223">
        <v>0.43424358496924098</v>
      </c>
      <c r="G1223">
        <v>0.88201166115865248</v>
      </c>
      <c r="H1223">
        <v>0.54324758687131791</v>
      </c>
      <c r="I1223">
        <v>0.87014751830290737</v>
      </c>
      <c r="J1223">
        <v>0.77125712201958563</v>
      </c>
      <c r="K1223">
        <v>0.79873751059663611</v>
      </c>
      <c r="L1223">
        <v>0.7980551167606994</v>
      </c>
      <c r="M1223">
        <v>0.31537920383643214</v>
      </c>
      <c r="N1223">
        <v>0.5428938907488754</v>
      </c>
      <c r="O1223">
        <v>0.26706279561633411</v>
      </c>
      <c r="P1223">
        <v>1.1701372118360732E-2</v>
      </c>
      <c r="Q1223">
        <v>0.55003282600193959</v>
      </c>
      <c r="R1223">
        <v>0.63473935760018974</v>
      </c>
      <c r="S1223">
        <v>0.82788297430137203</v>
      </c>
      <c r="T1223">
        <v>0.44798499157568522</v>
      </c>
      <c r="U1223">
        <v>24357.017144697707</v>
      </c>
      <c r="V1223">
        <v>26592.893397179429</v>
      </c>
      <c r="W1223">
        <v>30202.564840576524</v>
      </c>
    </row>
    <row r="1224" spans="1:23" x14ac:dyDescent="0.3">
      <c r="A1224">
        <v>2.4975511076560816E-2</v>
      </c>
      <c r="B1224">
        <v>0.73118930274152127</v>
      </c>
      <c r="C1224">
        <v>0.96458369563053781</v>
      </c>
      <c r="D1224">
        <v>0.34495069087857716</v>
      </c>
      <c r="E1224">
        <v>0.72681399764149468</v>
      </c>
      <c r="F1224">
        <v>0.2661828009221035</v>
      </c>
      <c r="G1224">
        <v>0.21504123307374817</v>
      </c>
      <c r="H1224">
        <v>0.61549775705746779</v>
      </c>
      <c r="I1224">
        <v>0.91929381383220643</v>
      </c>
      <c r="J1224">
        <v>0.40881952072893996</v>
      </c>
      <c r="K1224">
        <v>0.9778228383507005</v>
      </c>
      <c r="L1224">
        <v>0.70274041805560816</v>
      </c>
      <c r="M1224">
        <v>0.88350678354224732</v>
      </c>
      <c r="N1224">
        <v>0.15403774156953337</v>
      </c>
      <c r="O1224">
        <v>0.8832895414370272</v>
      </c>
      <c r="P1224">
        <v>0.65256215413267349</v>
      </c>
      <c r="Q1224">
        <v>0.84844102605749228</v>
      </c>
      <c r="R1224">
        <v>0.9330930311940947</v>
      </c>
      <c r="S1224">
        <v>0.20059189090511323</v>
      </c>
      <c r="T1224">
        <v>0.52714083950005486</v>
      </c>
      <c r="U1224">
        <v>21921.866279667509</v>
      </c>
      <c r="V1224">
        <v>23531.571051173727</v>
      </c>
      <c r="W1224">
        <v>26142.599408264668</v>
      </c>
    </row>
    <row r="1225" spans="1:23" x14ac:dyDescent="0.3">
      <c r="A1225">
        <v>0.51866072277975939</v>
      </c>
      <c r="B1225">
        <v>9.347933825883456E-2</v>
      </c>
      <c r="C1225">
        <v>0.95226861089855486</v>
      </c>
      <c r="D1225">
        <v>0.92536797754308742</v>
      </c>
      <c r="E1225">
        <v>0.28213979667888517</v>
      </c>
      <c r="F1225">
        <v>0.12658134874071167</v>
      </c>
      <c r="G1225">
        <v>0.24672447618583646</v>
      </c>
      <c r="H1225">
        <v>0.26939295193755874</v>
      </c>
      <c r="I1225">
        <v>0.86199490604327933</v>
      </c>
      <c r="J1225">
        <v>0.86665928852266794</v>
      </c>
      <c r="K1225">
        <v>2.3835813460023413E-2</v>
      </c>
      <c r="L1225">
        <v>0.40049470926084557</v>
      </c>
      <c r="M1225">
        <v>0.39494546622999543</v>
      </c>
      <c r="N1225">
        <v>0.52519779532447808</v>
      </c>
      <c r="O1225">
        <v>0.83499594668860955</v>
      </c>
      <c r="P1225">
        <v>0.59623873398420524</v>
      </c>
      <c r="Q1225">
        <v>0.15919173336357578</v>
      </c>
      <c r="R1225">
        <v>0.22572571075756823</v>
      </c>
      <c r="S1225">
        <v>0.27134250140471811</v>
      </c>
      <c r="T1225">
        <v>0.7646097887709663</v>
      </c>
      <c r="U1225">
        <v>23893.289695898999</v>
      </c>
      <c r="V1225">
        <v>26239.637717736176</v>
      </c>
      <c r="W1225">
        <v>28900.448555281291</v>
      </c>
    </row>
    <row r="1226" spans="1:23" x14ac:dyDescent="0.3">
      <c r="A1226">
        <v>0.63325044866687585</v>
      </c>
      <c r="B1226">
        <v>0.81189875212776774</v>
      </c>
      <c r="C1226">
        <v>0.64902662213214191</v>
      </c>
      <c r="D1226">
        <v>0.26622483684529896</v>
      </c>
      <c r="E1226">
        <v>0.39202841912648917</v>
      </c>
      <c r="F1226">
        <v>0.92705088506872924</v>
      </c>
      <c r="G1226">
        <v>0.18320918900343386</v>
      </c>
      <c r="H1226">
        <v>0.23984606217863835</v>
      </c>
      <c r="I1226">
        <v>0.84646222045566044</v>
      </c>
      <c r="J1226">
        <v>0.93130438911828328</v>
      </c>
      <c r="K1226">
        <v>0.82669517395136749</v>
      </c>
      <c r="L1226">
        <v>0.84417917893474914</v>
      </c>
      <c r="M1226">
        <v>0.15762266534768177</v>
      </c>
      <c r="N1226">
        <v>0.18561831095894329</v>
      </c>
      <c r="O1226">
        <v>0.82255729415163592</v>
      </c>
      <c r="P1226">
        <v>0.250296766824817</v>
      </c>
      <c r="Q1226">
        <v>4.7665887092767263E-2</v>
      </c>
      <c r="R1226">
        <v>0.43140776307578643</v>
      </c>
      <c r="S1226">
        <v>0.35128257103578192</v>
      </c>
      <c r="T1226">
        <v>0.3802496286172129</v>
      </c>
      <c r="U1226">
        <v>25258.467286030944</v>
      </c>
      <c r="V1226">
        <v>27762.12486192345</v>
      </c>
      <c r="W1226">
        <v>31659.942930731377</v>
      </c>
    </row>
    <row r="1227" spans="1:23" x14ac:dyDescent="0.3">
      <c r="A1227">
        <v>0.31284763434795598</v>
      </c>
      <c r="B1227">
        <v>0.73517885355334334</v>
      </c>
      <c r="C1227">
        <v>0.35970536247289081</v>
      </c>
      <c r="D1227">
        <v>3.2891132591281243E-2</v>
      </c>
      <c r="E1227">
        <v>0.57426561777226592</v>
      </c>
      <c r="F1227">
        <v>0.78653176233619293</v>
      </c>
      <c r="G1227">
        <v>1.4619964716181075E-2</v>
      </c>
      <c r="H1227">
        <v>0.54454485357934168</v>
      </c>
      <c r="I1227">
        <v>0.46897705063149886</v>
      </c>
      <c r="J1227">
        <v>0.97313901177666395</v>
      </c>
      <c r="K1227">
        <v>0.70549412000408307</v>
      </c>
      <c r="L1227">
        <v>0.47375873075471037</v>
      </c>
      <c r="M1227">
        <v>0.20712564465604627</v>
      </c>
      <c r="N1227">
        <v>0.18403231903675771</v>
      </c>
      <c r="O1227">
        <v>0.85576069800004695</v>
      </c>
      <c r="P1227">
        <v>0.71214661746744223</v>
      </c>
      <c r="Q1227">
        <v>0.34178923534383254</v>
      </c>
      <c r="R1227">
        <v>0.20932678223235035</v>
      </c>
      <c r="S1227">
        <v>0.73026028675244015</v>
      </c>
      <c r="T1227">
        <v>0.49830811261040092</v>
      </c>
      <c r="U1227">
        <v>23245.623607174108</v>
      </c>
      <c r="V1227">
        <v>24407.352535483038</v>
      </c>
      <c r="W1227">
        <v>26134.883787134255</v>
      </c>
    </row>
    <row r="1228" spans="1:23" x14ac:dyDescent="0.3">
      <c r="A1228">
        <v>0.86290322131439934</v>
      </c>
      <c r="B1228">
        <v>4.4471496405239216E-2</v>
      </c>
      <c r="C1228">
        <v>0.93558677036678872</v>
      </c>
      <c r="D1228">
        <v>0.5171593838450943</v>
      </c>
      <c r="E1228">
        <v>0.18725361017317638</v>
      </c>
      <c r="F1228">
        <v>0.59734089866721374</v>
      </c>
      <c r="G1228">
        <v>0.30236361836712317</v>
      </c>
      <c r="H1228">
        <v>0.49293029319241749</v>
      </c>
      <c r="I1228">
        <v>0.42353727969795818</v>
      </c>
      <c r="J1228">
        <v>0.27952834709085805</v>
      </c>
      <c r="K1228">
        <v>0.11365543615559744</v>
      </c>
      <c r="L1228">
        <v>0.86504504130099613</v>
      </c>
      <c r="M1228">
        <v>0.30478204753053539</v>
      </c>
      <c r="N1228">
        <v>0.81082729230996864</v>
      </c>
      <c r="O1228">
        <v>0.71475910803518383</v>
      </c>
      <c r="P1228">
        <v>0.7596100622173837</v>
      </c>
      <c r="Q1228">
        <v>0.67588029214147427</v>
      </c>
      <c r="R1228">
        <v>0.7156820290798267</v>
      </c>
      <c r="S1228">
        <v>0.30074122332937286</v>
      </c>
      <c r="T1228">
        <v>0.9296531393816716</v>
      </c>
      <c r="U1228">
        <v>22928.156015556164</v>
      </c>
      <c r="V1228">
        <v>25027.105092618363</v>
      </c>
      <c r="W1228">
        <v>28406.332932636491</v>
      </c>
    </row>
    <row r="1229" spans="1:23" x14ac:dyDescent="0.3">
      <c r="A1229">
        <v>0.78271298665540345</v>
      </c>
      <c r="B1229">
        <v>0.35380213759712498</v>
      </c>
      <c r="C1229">
        <v>0.91628118997748664</v>
      </c>
      <c r="D1229">
        <v>0.31246169172252941</v>
      </c>
      <c r="E1229">
        <v>0.80273440412697405</v>
      </c>
      <c r="F1229">
        <v>0.85274470299209593</v>
      </c>
      <c r="G1229">
        <v>0.59291469220392956</v>
      </c>
      <c r="H1229">
        <v>0.68097552686892626</v>
      </c>
      <c r="I1229">
        <v>1.902952799067564E-2</v>
      </c>
      <c r="J1229">
        <v>5.3337228003342799E-2</v>
      </c>
      <c r="K1229">
        <v>0.80655884628975716</v>
      </c>
      <c r="L1229">
        <v>0.63044614908812613</v>
      </c>
      <c r="M1229">
        <v>0.81914368714763452</v>
      </c>
      <c r="N1229">
        <v>0.13658689459727091</v>
      </c>
      <c r="O1229">
        <v>0.89152009949281541</v>
      </c>
      <c r="P1229">
        <v>0.93238371217477312</v>
      </c>
      <c r="Q1229">
        <v>0.51118479573120812</v>
      </c>
      <c r="R1229">
        <v>0.46572431654324881</v>
      </c>
      <c r="S1229">
        <v>0.66740767853728289</v>
      </c>
      <c r="T1229">
        <v>0.91884063379383574</v>
      </c>
      <c r="U1229">
        <v>24371.372854912268</v>
      </c>
      <c r="V1229">
        <v>25802.175618225338</v>
      </c>
      <c r="W1229">
        <v>28024.062118817183</v>
      </c>
    </row>
    <row r="1230" spans="1:23" x14ac:dyDescent="0.3">
      <c r="A1230">
        <v>0.24100762299801662</v>
      </c>
      <c r="B1230">
        <v>0.68023751260173626</v>
      </c>
      <c r="C1230">
        <v>0.98686375006617577</v>
      </c>
      <c r="D1230">
        <v>7.2057357512299497E-2</v>
      </c>
      <c r="E1230">
        <v>0.87673309125941745</v>
      </c>
      <c r="F1230">
        <v>0.26274884550452643</v>
      </c>
      <c r="G1230">
        <v>5.0303553936184272E-3</v>
      </c>
      <c r="H1230">
        <v>0.32728794330297301</v>
      </c>
      <c r="I1230">
        <v>0.12108246247412639</v>
      </c>
      <c r="J1230">
        <v>2.2369848066060405E-2</v>
      </c>
      <c r="K1230">
        <v>0.21103948012793325</v>
      </c>
      <c r="L1230">
        <v>0.89516112063117836</v>
      </c>
      <c r="M1230">
        <v>0.86116095641104895</v>
      </c>
      <c r="N1230">
        <v>0.25041639883420269</v>
      </c>
      <c r="O1230">
        <v>0.31540329031998299</v>
      </c>
      <c r="P1230">
        <v>0.47610647254853511</v>
      </c>
      <c r="Q1230">
        <v>0.64478252022965321</v>
      </c>
      <c r="R1230">
        <v>0.738271861608368</v>
      </c>
      <c r="S1230">
        <v>0.85009944739684029</v>
      </c>
      <c r="T1230">
        <v>0.69572118292063256</v>
      </c>
      <c r="U1230">
        <v>23322.652784328882</v>
      </c>
      <c r="V1230">
        <v>24154.153924332895</v>
      </c>
      <c r="W1230">
        <v>25346.059874763483</v>
      </c>
    </row>
    <row r="1231" spans="1:23" x14ac:dyDescent="0.3">
      <c r="A1231">
        <v>0.84395700163218534</v>
      </c>
      <c r="B1231">
        <v>0.43010222611121046</v>
      </c>
      <c r="C1231">
        <v>0.14142152909484743</v>
      </c>
      <c r="D1231">
        <v>0.72238025942356698</v>
      </c>
      <c r="E1231">
        <v>0.90939120146973529</v>
      </c>
      <c r="F1231">
        <v>0.60470634449401595</v>
      </c>
      <c r="G1231">
        <v>0.49425929926336049</v>
      </c>
      <c r="H1231">
        <v>0.96475521338905623</v>
      </c>
      <c r="I1231">
        <v>0.25298351188161539</v>
      </c>
      <c r="J1231">
        <v>0.67269536090865534</v>
      </c>
      <c r="K1231">
        <v>0.51570813442714381</v>
      </c>
      <c r="L1231">
        <v>0.34403687782056097</v>
      </c>
      <c r="M1231">
        <v>0.46254812919083788</v>
      </c>
      <c r="N1231">
        <v>0.72868754423676996</v>
      </c>
      <c r="O1231">
        <v>0.48664289241657982</v>
      </c>
      <c r="P1231">
        <v>0.86004749378981538</v>
      </c>
      <c r="Q1231">
        <v>0.17614791692135234</v>
      </c>
      <c r="R1231">
        <v>0.60808235370383812</v>
      </c>
      <c r="S1231">
        <v>0.44511512666221725</v>
      </c>
      <c r="T1231">
        <v>0.9372674922172346</v>
      </c>
      <c r="U1231">
        <v>24697.342619498493</v>
      </c>
      <c r="V1231">
        <v>27456.543795358892</v>
      </c>
      <c r="W1231">
        <v>31740.641754418732</v>
      </c>
    </row>
    <row r="1232" spans="1:23" x14ac:dyDescent="0.3">
      <c r="A1232">
        <v>0.31361628348342457</v>
      </c>
      <c r="B1232">
        <v>0.78578176761024798</v>
      </c>
      <c r="C1232">
        <v>0.46862467715352779</v>
      </c>
      <c r="D1232">
        <v>0.33341706955391776</v>
      </c>
      <c r="E1232">
        <v>0.19507318133511128</v>
      </c>
      <c r="F1232">
        <v>0.15234766920279091</v>
      </c>
      <c r="G1232">
        <v>0.51885548049851182</v>
      </c>
      <c r="H1232">
        <v>0.18434247424133848</v>
      </c>
      <c r="I1232">
        <v>3.5125943859319234E-2</v>
      </c>
      <c r="J1232">
        <v>0.17567195334825253</v>
      </c>
      <c r="K1232">
        <v>0.30222078268746966</v>
      </c>
      <c r="L1232">
        <v>0.12238676941524089</v>
      </c>
      <c r="M1232">
        <v>0.854144413672147</v>
      </c>
      <c r="N1232">
        <v>0.53953630226041549</v>
      </c>
      <c r="O1232">
        <v>0.42321332335803891</v>
      </c>
      <c r="P1232">
        <v>0.73382645052850326</v>
      </c>
      <c r="Q1232">
        <v>0.99405760797735476</v>
      </c>
      <c r="R1232">
        <v>0.50816572842526653</v>
      </c>
      <c r="S1232">
        <v>0.31919162029961828</v>
      </c>
      <c r="T1232">
        <v>0.7818354130356463</v>
      </c>
      <c r="U1232">
        <v>25021.239705419608</v>
      </c>
      <c r="V1232">
        <v>27417.712735131779</v>
      </c>
      <c r="W1232">
        <v>30297.401024858529</v>
      </c>
    </row>
    <row r="1233" spans="1:23" x14ac:dyDescent="0.3">
      <c r="A1233">
        <v>3.7153767063857521E-2</v>
      </c>
      <c r="B1233">
        <v>0.26053497639663231</v>
      </c>
      <c r="C1233">
        <v>0.4258079477241774</v>
      </c>
      <c r="D1233">
        <v>0.54955629900736558</v>
      </c>
      <c r="E1233">
        <v>8.9993288482281122E-2</v>
      </c>
      <c r="F1233">
        <v>0.77943449956806321</v>
      </c>
      <c r="G1233">
        <v>0.37063782357677516</v>
      </c>
      <c r="H1233">
        <v>0.36299011489291594</v>
      </c>
      <c r="I1233">
        <v>0.7005261708385998</v>
      </c>
      <c r="J1233">
        <v>0.1758705368115204</v>
      </c>
      <c r="K1233">
        <v>9.7797794040624053E-2</v>
      </c>
      <c r="L1233">
        <v>0.87755201014901685</v>
      </c>
      <c r="M1233">
        <v>0.11861008389273971</v>
      </c>
      <c r="N1233">
        <v>0.88544753418298028</v>
      </c>
      <c r="O1233">
        <v>0.42990257588518604</v>
      </c>
      <c r="P1233">
        <v>0.31549148683809358</v>
      </c>
      <c r="Q1233">
        <v>0.43072354620422393</v>
      </c>
      <c r="R1233">
        <v>0.15198297356713081</v>
      </c>
      <c r="S1233">
        <v>0.56237469293606934</v>
      </c>
      <c r="T1233">
        <v>6.1166156241775696E-2</v>
      </c>
      <c r="U1233">
        <v>22533.886558893744</v>
      </c>
      <c r="V1233">
        <v>24265.901250574658</v>
      </c>
      <c r="W1233">
        <v>27089.353115109043</v>
      </c>
    </row>
    <row r="1234" spans="1:23" x14ac:dyDescent="0.3">
      <c r="A1234">
        <v>0.76586294275788402</v>
      </c>
      <c r="B1234">
        <v>0.92687835797833107</v>
      </c>
      <c r="C1234">
        <v>0.54842893311881169</v>
      </c>
      <c r="D1234">
        <v>0.32163085426772109</v>
      </c>
      <c r="E1234">
        <v>0.12691076683375202</v>
      </c>
      <c r="F1234">
        <v>0.33856472182956543</v>
      </c>
      <c r="G1234">
        <v>0.45519921362413396</v>
      </c>
      <c r="H1234">
        <v>4.5945991241593848E-2</v>
      </c>
      <c r="I1234">
        <v>0.74018511647313856</v>
      </c>
      <c r="J1234">
        <v>1.1389128820655056E-2</v>
      </c>
      <c r="K1234">
        <v>0.1930615199211356</v>
      </c>
      <c r="L1234">
        <v>0.7657238641498807</v>
      </c>
      <c r="M1234">
        <v>0.40100110756541596</v>
      </c>
      <c r="N1234">
        <v>0.86098432238067257</v>
      </c>
      <c r="O1234">
        <v>0.487363771676179</v>
      </c>
      <c r="P1234">
        <v>0.31620767985383252</v>
      </c>
      <c r="Q1234">
        <v>0.81113778953749993</v>
      </c>
      <c r="R1234">
        <v>0.12885034689888331</v>
      </c>
      <c r="S1234">
        <v>0.49182773399925961</v>
      </c>
      <c r="T1234">
        <v>0.79768964752013394</v>
      </c>
      <c r="U1234">
        <v>24935.319164928125</v>
      </c>
      <c r="V1234">
        <v>26904.621145972465</v>
      </c>
      <c r="W1234">
        <v>28829.754424826184</v>
      </c>
    </row>
    <row r="1235" spans="1:23" x14ac:dyDescent="0.3">
      <c r="A1235">
        <v>0.79234046391708091</v>
      </c>
      <c r="B1235">
        <v>0.37280567964822342</v>
      </c>
      <c r="C1235">
        <v>0.99794051108618131</v>
      </c>
      <c r="D1235">
        <v>7.3987320778859014E-2</v>
      </c>
      <c r="E1235">
        <v>0.97518607129181034</v>
      </c>
      <c r="F1235">
        <v>0.75859890149733888</v>
      </c>
      <c r="G1235">
        <v>0.75915545259106032</v>
      </c>
      <c r="H1235">
        <v>0.39822972039799159</v>
      </c>
      <c r="I1235">
        <v>0.48540678148138711</v>
      </c>
      <c r="J1235">
        <v>0.70445712132573668</v>
      </c>
      <c r="K1235">
        <v>0.36182341595965667</v>
      </c>
      <c r="L1235">
        <v>0.22627150031152177</v>
      </c>
      <c r="M1235">
        <v>0.20079706015788551</v>
      </c>
      <c r="N1235">
        <v>0.71075921842996947</v>
      </c>
      <c r="O1235">
        <v>0.13370484877811312</v>
      </c>
      <c r="P1235">
        <v>0.46472345805618231</v>
      </c>
      <c r="Q1235">
        <v>0.25865369643658781</v>
      </c>
      <c r="R1235">
        <v>0.87183708457551801</v>
      </c>
      <c r="S1235">
        <v>0.71252693150726931</v>
      </c>
      <c r="T1235">
        <v>0.67475317504866872</v>
      </c>
      <c r="U1235">
        <v>23923.858940392543</v>
      </c>
      <c r="V1235">
        <v>26405.311502234519</v>
      </c>
      <c r="W1235">
        <v>30336.080741382601</v>
      </c>
    </row>
    <row r="1236" spans="1:23" x14ac:dyDescent="0.3">
      <c r="A1236">
        <v>0.34250200537302478</v>
      </c>
      <c r="B1236">
        <v>0.61232972500460481</v>
      </c>
      <c r="C1236">
        <v>0.23392310578078554</v>
      </c>
      <c r="D1236">
        <v>0.60001590160946894</v>
      </c>
      <c r="E1236">
        <v>0.62234302460990376</v>
      </c>
      <c r="F1236">
        <v>8.1908878434596724E-2</v>
      </c>
      <c r="G1236">
        <v>0.99192115683012327</v>
      </c>
      <c r="H1236">
        <v>0.59947968184927825</v>
      </c>
      <c r="I1236">
        <v>0.24517124072357907</v>
      </c>
      <c r="J1236">
        <v>0.22450496412779175</v>
      </c>
      <c r="K1236">
        <v>0.59079403898232774</v>
      </c>
      <c r="L1236">
        <v>0.40036889754365895</v>
      </c>
      <c r="M1236">
        <v>0.36185310340489096</v>
      </c>
      <c r="N1236">
        <v>0.47124739387618431</v>
      </c>
      <c r="O1236">
        <v>0.3634625784674701</v>
      </c>
      <c r="P1236">
        <v>0.17317206393338014</v>
      </c>
      <c r="Q1236">
        <v>0.97484997774163751</v>
      </c>
      <c r="R1236">
        <v>0.84941285514997411</v>
      </c>
      <c r="S1236">
        <v>0.47890904219163988</v>
      </c>
      <c r="T1236">
        <v>0.19453281510060777</v>
      </c>
      <c r="U1236">
        <v>24586.716779557559</v>
      </c>
      <c r="V1236">
        <v>26977.902717233064</v>
      </c>
      <c r="W1236">
        <v>30747.712283098313</v>
      </c>
    </row>
    <row r="1237" spans="1:23" x14ac:dyDescent="0.3">
      <c r="A1237">
        <v>0.38235708268839858</v>
      </c>
      <c r="B1237">
        <v>9.720460629987214E-2</v>
      </c>
      <c r="C1237">
        <v>0.96759195386065489</v>
      </c>
      <c r="D1237">
        <v>0.19032391606605986</v>
      </c>
      <c r="E1237">
        <v>0.5240344181997002</v>
      </c>
      <c r="F1237">
        <v>0.59129161977668732</v>
      </c>
      <c r="G1237">
        <v>0.97010922243748865</v>
      </c>
      <c r="H1237">
        <v>0.57061282635935417</v>
      </c>
      <c r="I1237">
        <v>6.9358647359136119E-2</v>
      </c>
      <c r="J1237">
        <v>0.5582080624410245</v>
      </c>
      <c r="K1237">
        <v>0.9584895102359009</v>
      </c>
      <c r="L1237">
        <v>0.93816424052301317</v>
      </c>
      <c r="M1237">
        <v>5.5407484118496587E-2</v>
      </c>
      <c r="N1237">
        <v>0.61288974156186626</v>
      </c>
      <c r="O1237">
        <v>0.58966959115294626</v>
      </c>
      <c r="P1237">
        <v>0.1004606916279859</v>
      </c>
      <c r="Q1237">
        <v>0.31866201256109289</v>
      </c>
      <c r="R1237">
        <v>0.55169972936414835</v>
      </c>
      <c r="S1237">
        <v>0.75672307629751745</v>
      </c>
      <c r="T1237">
        <v>0.4753489901296386</v>
      </c>
      <c r="U1237">
        <v>23959.488703989478</v>
      </c>
      <c r="V1237">
        <v>26100.600089697087</v>
      </c>
      <c r="W1237">
        <v>29037.158550187287</v>
      </c>
    </row>
    <row r="1238" spans="1:23" x14ac:dyDescent="0.3">
      <c r="A1238">
        <v>0.50808703620017348</v>
      </c>
      <c r="B1238">
        <v>0.22364935635811589</v>
      </c>
      <c r="C1238">
        <v>0.50035481627589484</v>
      </c>
      <c r="D1238">
        <v>0.73369149157611402</v>
      </c>
      <c r="E1238">
        <v>0.69578317397726375</v>
      </c>
      <c r="F1238">
        <v>0.32089036081523942</v>
      </c>
      <c r="G1238">
        <v>0.5193910657038241</v>
      </c>
      <c r="H1238">
        <v>0.21738924329992451</v>
      </c>
      <c r="I1238">
        <v>0.42097088426837442</v>
      </c>
      <c r="J1238">
        <v>0.23241981399598663</v>
      </c>
      <c r="K1238">
        <v>0.74217366343087077</v>
      </c>
      <c r="L1238">
        <v>0.81832858223221416</v>
      </c>
      <c r="M1238">
        <v>0.32620998719729971</v>
      </c>
      <c r="N1238">
        <v>0.71712722428647735</v>
      </c>
      <c r="O1238">
        <v>0.41436163871942372</v>
      </c>
      <c r="P1238">
        <v>0.55693156044379899</v>
      </c>
      <c r="Q1238">
        <v>0.29106692394746192</v>
      </c>
      <c r="R1238">
        <v>6.6941273633235224E-2</v>
      </c>
      <c r="S1238">
        <v>0.37173289907867968</v>
      </c>
      <c r="T1238">
        <v>0.62485059198190041</v>
      </c>
      <c r="U1238">
        <v>25200.719310800407</v>
      </c>
      <c r="V1238">
        <v>28124.657041047121</v>
      </c>
      <c r="W1238">
        <v>32286.859436123461</v>
      </c>
    </row>
    <row r="1239" spans="1:23" x14ac:dyDescent="0.3">
      <c r="A1239">
        <v>0.52277191511527465</v>
      </c>
      <c r="B1239">
        <v>0.13036923645609574</v>
      </c>
      <c r="C1239">
        <v>2.2811940225178934E-2</v>
      </c>
      <c r="D1239">
        <v>0.69129576195249287</v>
      </c>
      <c r="E1239">
        <v>0.29753989455098706</v>
      </c>
      <c r="F1239">
        <v>3.9276189267714555E-2</v>
      </c>
      <c r="G1239">
        <v>0.21285990227118917</v>
      </c>
      <c r="H1239">
        <v>0.49967846507887054</v>
      </c>
      <c r="I1239">
        <v>0.84845581095310496</v>
      </c>
      <c r="J1239">
        <v>0.43515361188449259</v>
      </c>
      <c r="K1239">
        <v>5.2650926509228715E-2</v>
      </c>
      <c r="L1239">
        <v>9.5152275934552218E-3</v>
      </c>
      <c r="M1239">
        <v>0.57289213449110399</v>
      </c>
      <c r="N1239">
        <v>0.86985292510679568</v>
      </c>
      <c r="O1239">
        <v>0.79733334612966311</v>
      </c>
      <c r="P1239">
        <v>0.19960571004354949</v>
      </c>
      <c r="Q1239">
        <v>0.44543995134030895</v>
      </c>
      <c r="R1239">
        <v>0.21127516298838245</v>
      </c>
      <c r="S1239">
        <v>0.46353681387604112</v>
      </c>
      <c r="T1239">
        <v>0.93463181825578234</v>
      </c>
      <c r="U1239">
        <v>22547.649951927022</v>
      </c>
      <c r="V1239">
        <v>23909.879370303632</v>
      </c>
      <c r="W1239">
        <v>25980.88228005272</v>
      </c>
    </row>
    <row r="1240" spans="1:23" x14ac:dyDescent="0.3">
      <c r="A1240">
        <v>0.68492510801760664</v>
      </c>
      <c r="B1240">
        <v>0.99820892455055399</v>
      </c>
      <c r="C1240">
        <v>0.61480445306293019</v>
      </c>
      <c r="D1240">
        <v>0.70634451051837521</v>
      </c>
      <c r="E1240">
        <v>0.3048988664057789</v>
      </c>
      <c r="F1240">
        <v>0.66215806230966068</v>
      </c>
      <c r="G1240">
        <v>0.95696685554375638</v>
      </c>
      <c r="H1240">
        <v>0.32036331543657048</v>
      </c>
      <c r="I1240">
        <v>0.17428757909698822</v>
      </c>
      <c r="J1240">
        <v>0.94778046763315527</v>
      </c>
      <c r="K1240">
        <v>0.47732167945194942</v>
      </c>
      <c r="L1240">
        <v>0.54571388447608338</v>
      </c>
      <c r="M1240">
        <v>0.19924654719925003</v>
      </c>
      <c r="N1240">
        <v>0.50792251242716568</v>
      </c>
      <c r="O1240">
        <v>0.85827981441274093</v>
      </c>
      <c r="P1240">
        <v>0.72741362673188836</v>
      </c>
      <c r="Q1240">
        <v>0.49519625604193018</v>
      </c>
      <c r="R1240">
        <v>0.70176761912369601</v>
      </c>
      <c r="S1240">
        <v>0.26608042174891178</v>
      </c>
      <c r="T1240">
        <v>0.94271905321908567</v>
      </c>
      <c r="U1240">
        <v>25363.433630661177</v>
      </c>
      <c r="V1240">
        <v>28242.381376826175</v>
      </c>
      <c r="W1240">
        <v>32587.684170650591</v>
      </c>
    </row>
    <row r="1241" spans="1:23" x14ac:dyDescent="0.3">
      <c r="A1241">
        <v>0.14467000116888989</v>
      </c>
      <c r="B1241">
        <v>0.82934649602895227</v>
      </c>
      <c r="C1241">
        <v>0.67728508908856899</v>
      </c>
      <c r="D1241">
        <v>0.89767078023512203</v>
      </c>
      <c r="E1241">
        <v>0.47038821278874904</v>
      </c>
      <c r="F1241">
        <v>0.26177116304425518</v>
      </c>
      <c r="G1241">
        <v>0.30068436794526071</v>
      </c>
      <c r="H1241">
        <v>0.30687252411142946</v>
      </c>
      <c r="I1241">
        <v>0.76357216118917026</v>
      </c>
      <c r="J1241">
        <v>0.54165515179251311</v>
      </c>
      <c r="K1241">
        <v>0.62106192788034897</v>
      </c>
      <c r="L1241">
        <v>6.7599426772309276E-2</v>
      </c>
      <c r="M1241">
        <v>0.82332839491342658</v>
      </c>
      <c r="N1241">
        <v>0.38712863268379427</v>
      </c>
      <c r="O1241">
        <v>0.99001410201257001</v>
      </c>
      <c r="P1241">
        <v>0.38409613538059123</v>
      </c>
      <c r="Q1241">
        <v>0.33117666293505954</v>
      </c>
      <c r="R1241">
        <v>0.39039835907134152</v>
      </c>
      <c r="S1241">
        <v>0.95901474910104412</v>
      </c>
      <c r="T1241">
        <v>0.43534242091489794</v>
      </c>
      <c r="U1241">
        <v>24576.039193826902</v>
      </c>
      <c r="V1241">
        <v>27342.656719392642</v>
      </c>
      <c r="W1241">
        <v>31037.448117900371</v>
      </c>
    </row>
    <row r="1242" spans="1:23" x14ac:dyDescent="0.3">
      <c r="A1242">
        <v>0.12051456048102491</v>
      </c>
      <c r="B1242">
        <v>0.15064293423337605</v>
      </c>
      <c r="C1242">
        <v>0.126014020455986</v>
      </c>
      <c r="D1242">
        <v>0.45058268780517863</v>
      </c>
      <c r="E1242">
        <v>0.4508933559191946</v>
      </c>
      <c r="F1242">
        <v>0.80141203786462334</v>
      </c>
      <c r="G1242">
        <v>0.39702673997961341</v>
      </c>
      <c r="H1242">
        <v>0.16737420538476908</v>
      </c>
      <c r="I1242">
        <v>0.52927399649631401</v>
      </c>
      <c r="J1242">
        <v>0.77309450341267416</v>
      </c>
      <c r="K1242">
        <v>0.58179990181487795</v>
      </c>
      <c r="L1242">
        <v>0.60828647116936641</v>
      </c>
      <c r="M1242">
        <v>0.33614014695121275</v>
      </c>
      <c r="N1242">
        <v>0.79330621164265547</v>
      </c>
      <c r="O1242">
        <v>0.75934075601572071</v>
      </c>
      <c r="P1242">
        <v>0.66172848372144255</v>
      </c>
      <c r="Q1242">
        <v>0.95619585060515477</v>
      </c>
      <c r="R1242">
        <v>0.14172100088418624</v>
      </c>
      <c r="S1242">
        <v>0.63461370477341139</v>
      </c>
      <c r="T1242">
        <v>0.31365819500618025</v>
      </c>
      <c r="U1242">
        <v>23658.311169394361</v>
      </c>
      <c r="V1242">
        <v>25905.604796793283</v>
      </c>
      <c r="W1242">
        <v>29321.692587868129</v>
      </c>
    </row>
    <row r="1243" spans="1:23" x14ac:dyDescent="0.3">
      <c r="A1243">
        <v>0.70002969180946706</v>
      </c>
      <c r="B1243">
        <v>0.71293621876254654</v>
      </c>
      <c r="C1243">
        <v>0.60929430928909845</v>
      </c>
      <c r="D1243">
        <v>4.6357314334101382E-2</v>
      </c>
      <c r="E1243">
        <v>0.82891009795168269</v>
      </c>
      <c r="F1243">
        <v>0.96165689179946345</v>
      </c>
      <c r="G1243">
        <v>0.6823026253963983</v>
      </c>
      <c r="H1243">
        <v>0.20489095716550729</v>
      </c>
      <c r="I1243">
        <v>0.65513904850384885</v>
      </c>
      <c r="J1243">
        <v>0.33555348455193751</v>
      </c>
      <c r="K1243">
        <v>0.92535737810009977</v>
      </c>
      <c r="L1243">
        <v>0.99222333165021614</v>
      </c>
      <c r="M1243">
        <v>0.37932300900344007</v>
      </c>
      <c r="N1243">
        <v>0.87616699369602524</v>
      </c>
      <c r="O1243">
        <v>0.66662808048704825</v>
      </c>
      <c r="P1243">
        <v>0.85003905716381289</v>
      </c>
      <c r="Q1243">
        <v>0.64514234003810511</v>
      </c>
      <c r="R1243">
        <v>0.32640615884863916</v>
      </c>
      <c r="S1243">
        <v>0.76642141178120193</v>
      </c>
      <c r="T1243">
        <v>0.9049415801800218</v>
      </c>
      <c r="U1243">
        <v>23483.7570762305</v>
      </c>
      <c r="V1243">
        <v>25589.063714582386</v>
      </c>
      <c r="W1243">
        <v>28769.139579992705</v>
      </c>
    </row>
    <row r="1244" spans="1:23" x14ac:dyDescent="0.3">
      <c r="A1244">
        <v>0.93391688687033525</v>
      </c>
      <c r="B1244">
        <v>0.38011996519013669</v>
      </c>
      <c r="C1244">
        <v>0.69595885512981026</v>
      </c>
      <c r="D1244">
        <v>0.55557332079649335</v>
      </c>
      <c r="E1244">
        <v>0.3736209678586499</v>
      </c>
      <c r="F1244">
        <v>0.8395159894918155</v>
      </c>
      <c r="G1244">
        <v>0.55486889183452348</v>
      </c>
      <c r="H1244">
        <v>4.227327943812767E-2</v>
      </c>
      <c r="I1244">
        <v>0.17848128533746668</v>
      </c>
      <c r="J1244">
        <v>0.5880112522511326</v>
      </c>
      <c r="K1244">
        <v>0.25861914312067508</v>
      </c>
      <c r="L1244">
        <v>0.16976462428632516</v>
      </c>
      <c r="M1244">
        <v>0.92633541253430507</v>
      </c>
      <c r="N1244">
        <v>0.41192489579363756</v>
      </c>
      <c r="O1244">
        <v>2.0582885925225294E-2</v>
      </c>
      <c r="P1244">
        <v>0.98904127800389796</v>
      </c>
      <c r="Q1244">
        <v>0.38729178549118387</v>
      </c>
      <c r="R1244">
        <v>0.78301712379678068</v>
      </c>
      <c r="S1244">
        <v>0.56487418205323425</v>
      </c>
      <c r="T1244">
        <v>0.93422532318309182</v>
      </c>
      <c r="U1244">
        <v>24765.721882209687</v>
      </c>
      <c r="V1244">
        <v>26852.95483991535</v>
      </c>
      <c r="W1244">
        <v>30234.844043909783</v>
      </c>
    </row>
    <row r="1245" spans="1:23" x14ac:dyDescent="0.3">
      <c r="A1245">
        <v>0.58230361748388326</v>
      </c>
      <c r="B1245">
        <v>0.13087981603073981</v>
      </c>
      <c r="C1245">
        <v>0.30095898064130489</v>
      </c>
      <c r="D1245">
        <v>0.61366806269374696</v>
      </c>
      <c r="E1245">
        <v>0.44734700645757386</v>
      </c>
      <c r="F1245">
        <v>0.27835161819539705</v>
      </c>
      <c r="G1245">
        <v>0.12024555284844667</v>
      </c>
      <c r="H1245">
        <v>0.35049838166948621</v>
      </c>
      <c r="I1245">
        <v>0.16487066514560036</v>
      </c>
      <c r="J1245">
        <v>0.59451801439021212</v>
      </c>
      <c r="K1245">
        <v>0.80838117207131632</v>
      </c>
      <c r="L1245">
        <v>0.25300544470279396</v>
      </c>
      <c r="M1245">
        <v>0.57653411511285579</v>
      </c>
      <c r="N1245">
        <v>0.66245455966053934</v>
      </c>
      <c r="O1245">
        <v>0.81284576258457419</v>
      </c>
      <c r="P1245">
        <v>0.43906970569482645</v>
      </c>
      <c r="Q1245">
        <v>0.82208931896490889</v>
      </c>
      <c r="R1245">
        <v>0.91599500612135365</v>
      </c>
      <c r="S1245">
        <v>0.30745710597183529</v>
      </c>
      <c r="T1245">
        <v>0.53982372974332904</v>
      </c>
      <c r="U1245">
        <v>24593.99313457782</v>
      </c>
      <c r="V1245">
        <v>27093.820570159842</v>
      </c>
      <c r="W1245">
        <v>30771.280411201911</v>
      </c>
    </row>
    <row r="1246" spans="1:23" x14ac:dyDescent="0.3">
      <c r="A1246">
        <v>0.15444755957197703</v>
      </c>
      <c r="B1246">
        <v>0.21598659384616212</v>
      </c>
      <c r="C1246">
        <v>0.55669880070345357</v>
      </c>
      <c r="D1246">
        <v>0.4533631135867463</v>
      </c>
      <c r="E1246">
        <v>0.27954237399479009</v>
      </c>
      <c r="F1246">
        <v>0.3700627970689927</v>
      </c>
      <c r="G1246">
        <v>0.89975033339594179</v>
      </c>
      <c r="H1246">
        <v>0.81768900299100555</v>
      </c>
      <c r="I1246">
        <v>0.88137957836312875</v>
      </c>
      <c r="J1246">
        <v>0.5544819230153808</v>
      </c>
      <c r="K1246">
        <v>0.10260003095369973</v>
      </c>
      <c r="L1246">
        <v>0.63372844154882368</v>
      </c>
      <c r="M1246">
        <v>0.57242986489792547</v>
      </c>
      <c r="N1246">
        <v>0.26702765634457754</v>
      </c>
      <c r="O1246">
        <v>0.21749375973140303</v>
      </c>
      <c r="P1246">
        <v>0.40042338067733318</v>
      </c>
      <c r="Q1246">
        <v>0.62606736278076114</v>
      </c>
      <c r="R1246">
        <v>0.97638089873600842</v>
      </c>
      <c r="S1246">
        <v>0.84903630876249248</v>
      </c>
      <c r="T1246">
        <v>0.46849256238787468</v>
      </c>
      <c r="U1246">
        <v>24436.313225717364</v>
      </c>
      <c r="V1246">
        <v>26839.838987904754</v>
      </c>
      <c r="W1246">
        <v>30441.007282883034</v>
      </c>
    </row>
    <row r="1247" spans="1:23" x14ac:dyDescent="0.3">
      <c r="A1247">
        <v>0.58040598482860584</v>
      </c>
      <c r="B1247">
        <v>0.54894820590428661</v>
      </c>
      <c r="C1247">
        <v>0.16204904339282872</v>
      </c>
      <c r="D1247">
        <v>0.77891209099585568</v>
      </c>
      <c r="E1247">
        <v>9.0031449982831219E-2</v>
      </c>
      <c r="F1247">
        <v>0.89047605714557598</v>
      </c>
      <c r="G1247">
        <v>0.65033682468680709</v>
      </c>
      <c r="H1247">
        <v>0.56550005038315598</v>
      </c>
      <c r="I1247">
        <v>0.47704731874433653</v>
      </c>
      <c r="J1247">
        <v>0.39840866753285314</v>
      </c>
      <c r="K1247">
        <v>0.6843849438536177</v>
      </c>
      <c r="L1247">
        <v>0.24281127233106942</v>
      </c>
      <c r="M1247">
        <v>0.13157777659806114</v>
      </c>
      <c r="N1247">
        <v>0.90168243328541142</v>
      </c>
      <c r="O1247">
        <v>0.33844232911784083</v>
      </c>
      <c r="P1247">
        <v>0.24371215750753039</v>
      </c>
      <c r="Q1247">
        <v>0.80369447320816978</v>
      </c>
      <c r="R1247">
        <v>0.68456425414771949</v>
      </c>
      <c r="S1247">
        <v>0.42226643662604363</v>
      </c>
      <c r="T1247">
        <v>2.5072141095383277E-2</v>
      </c>
      <c r="U1247">
        <v>24317.65495940427</v>
      </c>
      <c r="V1247">
        <v>26774.204723810159</v>
      </c>
      <c r="W1247">
        <v>30601.523343582398</v>
      </c>
    </row>
    <row r="1248" spans="1:23" x14ac:dyDescent="0.3">
      <c r="A1248">
        <v>0.43534211740775375</v>
      </c>
      <c r="B1248">
        <v>0.60365713496994111</v>
      </c>
      <c r="C1248">
        <v>0.71333073759855603</v>
      </c>
      <c r="D1248">
        <v>4.3665661750583631E-2</v>
      </c>
      <c r="E1248">
        <v>0.86691185764170919</v>
      </c>
      <c r="F1248">
        <v>0.22989431536215385</v>
      </c>
      <c r="G1248">
        <v>0.26199234007717392</v>
      </c>
      <c r="H1248">
        <v>0.88966303494198762</v>
      </c>
      <c r="I1248">
        <v>0.47367262804135279</v>
      </c>
      <c r="J1248">
        <v>0.62025959379244155</v>
      </c>
      <c r="K1248">
        <v>0.29983700137285724</v>
      </c>
      <c r="L1248">
        <v>0.72868477165658074</v>
      </c>
      <c r="M1248">
        <v>0.64544106215952868</v>
      </c>
      <c r="N1248">
        <v>0.91451205639100264</v>
      </c>
      <c r="O1248">
        <v>0.49332028656435023</v>
      </c>
      <c r="P1248">
        <v>0.72413994475576082</v>
      </c>
      <c r="Q1248">
        <v>0.87227771599413717</v>
      </c>
      <c r="R1248">
        <v>0.82856774950956091</v>
      </c>
      <c r="S1248">
        <v>0.16980261409101885</v>
      </c>
      <c r="T1248">
        <v>0.68430252799534153</v>
      </c>
      <c r="U1248">
        <v>23526.886921776371</v>
      </c>
      <c r="V1248">
        <v>25573.789739075455</v>
      </c>
      <c r="W1248">
        <v>28853.164884802536</v>
      </c>
    </row>
    <row r="1249" spans="1:23" x14ac:dyDescent="0.3">
      <c r="A1249">
        <v>0.77738881769317225</v>
      </c>
      <c r="B1249">
        <v>0.95498448995665508</v>
      </c>
      <c r="C1249">
        <v>0.89236928863613407</v>
      </c>
      <c r="D1249">
        <v>0.65660405785015818</v>
      </c>
      <c r="E1249">
        <v>1.9825617870399218E-2</v>
      </c>
      <c r="F1249">
        <v>0.54609545712703755</v>
      </c>
      <c r="G1249">
        <v>0.21518683628415242</v>
      </c>
      <c r="H1249">
        <v>0.48934077289276046</v>
      </c>
      <c r="I1249">
        <v>0.78373887312309209</v>
      </c>
      <c r="J1249">
        <v>2.5832982746945088E-3</v>
      </c>
      <c r="K1249">
        <v>0.26444701330154291</v>
      </c>
      <c r="L1249">
        <v>0.32988782513994408</v>
      </c>
      <c r="M1249">
        <v>0.86599605890341913</v>
      </c>
      <c r="N1249">
        <v>0.91449464976933581</v>
      </c>
      <c r="O1249">
        <v>0.5735925860741895</v>
      </c>
      <c r="P1249">
        <v>0.38764181537063663</v>
      </c>
      <c r="Q1249">
        <v>0.53472835166955524</v>
      </c>
      <c r="R1249">
        <v>0.99096468913230451</v>
      </c>
      <c r="S1249">
        <v>0.84506527825654443</v>
      </c>
      <c r="T1249">
        <v>0.92183868785124556</v>
      </c>
      <c r="U1249">
        <v>22526.985093948664</v>
      </c>
      <c r="V1249">
        <v>24065.709015843189</v>
      </c>
      <c r="W1249">
        <v>26053.139108448631</v>
      </c>
    </row>
    <row r="1250" spans="1:23" x14ac:dyDescent="0.3">
      <c r="A1250">
        <v>0.56522787395138707</v>
      </c>
      <c r="B1250">
        <v>0.7443980414630188</v>
      </c>
      <c r="C1250">
        <v>0.4341011294250583</v>
      </c>
      <c r="D1250">
        <v>0.47881843885988984</v>
      </c>
      <c r="E1250">
        <v>9.2682735140012629E-2</v>
      </c>
      <c r="F1250">
        <v>0.57335918781220241</v>
      </c>
      <c r="G1250">
        <v>0.51506295316761985</v>
      </c>
      <c r="H1250">
        <v>0.65362082790494136</v>
      </c>
      <c r="I1250">
        <v>0.95881377539154111</v>
      </c>
      <c r="J1250">
        <v>0.62731982381229756</v>
      </c>
      <c r="K1250">
        <v>0.58884599888771394</v>
      </c>
      <c r="L1250">
        <v>0.77105260556896194</v>
      </c>
      <c r="M1250">
        <v>0.59811335135793076</v>
      </c>
      <c r="N1250">
        <v>0.71335081636537023</v>
      </c>
      <c r="O1250">
        <v>0.83853518199777244</v>
      </c>
      <c r="P1250">
        <v>0.77737761301389352</v>
      </c>
      <c r="Q1250">
        <v>0.57510253653992249</v>
      </c>
      <c r="R1250">
        <v>0.15988298352269409</v>
      </c>
      <c r="S1250">
        <v>0.46683831658242969</v>
      </c>
      <c r="T1250">
        <v>0.95676156936994627</v>
      </c>
      <c r="U1250">
        <v>24824.826765955953</v>
      </c>
      <c r="V1250">
        <v>27338.014786614302</v>
      </c>
      <c r="W1250">
        <v>31102.748890151859</v>
      </c>
    </row>
    <row r="1251" spans="1:23" x14ac:dyDescent="0.3">
      <c r="A1251">
        <v>0.61836994574207094</v>
      </c>
      <c r="B1251">
        <v>0.40904392796964151</v>
      </c>
      <c r="C1251">
        <v>0.13840237070892084</v>
      </c>
      <c r="D1251">
        <v>5.412101708963056E-2</v>
      </c>
      <c r="E1251">
        <v>4.9259504858478992E-2</v>
      </c>
      <c r="F1251">
        <v>0.56120391372044776</v>
      </c>
      <c r="G1251">
        <v>0.34491198805486761</v>
      </c>
      <c r="H1251">
        <v>0.38279544215383376</v>
      </c>
      <c r="I1251">
        <v>0.76195152814868605</v>
      </c>
      <c r="J1251">
        <v>0.64294460392866437</v>
      </c>
      <c r="K1251">
        <v>9.9465608377621612E-2</v>
      </c>
      <c r="L1251">
        <v>0.97842974248194459</v>
      </c>
      <c r="M1251">
        <v>0.48867389799213851</v>
      </c>
      <c r="N1251">
        <v>0.44494012276052525</v>
      </c>
      <c r="O1251">
        <v>0.66049193913401338</v>
      </c>
      <c r="P1251">
        <v>0.95763990193330195</v>
      </c>
      <c r="Q1251">
        <v>0.84311460694025009</v>
      </c>
      <c r="R1251">
        <v>0.72933582711557698</v>
      </c>
      <c r="S1251">
        <v>0.90678074034424205</v>
      </c>
      <c r="T1251">
        <v>0.1770090925768458</v>
      </c>
      <c r="U1251">
        <v>23536.004725764284</v>
      </c>
      <c r="V1251">
        <v>25179.65844897124</v>
      </c>
      <c r="W1251">
        <v>27909.256723072165</v>
      </c>
    </row>
    <row r="1252" spans="1:23" x14ac:dyDescent="0.3">
      <c r="A1252">
        <v>3.0497534200960474E-2</v>
      </c>
      <c r="B1252">
        <v>0.79723133727145101</v>
      </c>
      <c r="C1252">
        <v>1.7597963906322043E-2</v>
      </c>
      <c r="D1252">
        <v>0.45885670573466503</v>
      </c>
      <c r="E1252">
        <v>0.4840034088491324</v>
      </c>
      <c r="F1252">
        <v>0.87359284810446602</v>
      </c>
      <c r="G1252">
        <v>0.44974416296189818</v>
      </c>
      <c r="H1252">
        <v>0.12782575397168869</v>
      </c>
      <c r="I1252">
        <v>0.60424405418721439</v>
      </c>
      <c r="J1252">
        <v>0.75626040591159716</v>
      </c>
      <c r="K1252">
        <v>0.52025779569480768</v>
      </c>
      <c r="L1252">
        <v>0.55645934837994171</v>
      </c>
      <c r="M1252">
        <v>0.93772002341810889</v>
      </c>
      <c r="N1252">
        <v>0.72395968186371595</v>
      </c>
      <c r="O1252">
        <v>0.83383279002998623</v>
      </c>
      <c r="P1252">
        <v>0.33230691081143743</v>
      </c>
      <c r="Q1252">
        <v>8.5590954551807638E-2</v>
      </c>
      <c r="R1252">
        <v>0.88302849378568771</v>
      </c>
      <c r="S1252">
        <v>0.24496799464848987</v>
      </c>
      <c r="T1252">
        <v>0.25756175368063999</v>
      </c>
      <c r="U1252">
        <v>21541.444763683783</v>
      </c>
      <c r="V1252">
        <v>22568.949758816609</v>
      </c>
      <c r="W1252">
        <v>24337.83677837679</v>
      </c>
    </row>
    <row r="1253" spans="1:23" x14ac:dyDescent="0.3">
      <c r="A1253">
        <v>0.42984605474612692</v>
      </c>
      <c r="B1253">
        <v>0.83481653777969311</v>
      </c>
      <c r="C1253">
        <v>0.54265071660716624</v>
      </c>
      <c r="D1253">
        <v>9.9621193990837131E-2</v>
      </c>
      <c r="E1253">
        <v>0.83440353602970518</v>
      </c>
      <c r="F1253">
        <v>0.3593824430692954</v>
      </c>
      <c r="G1253">
        <v>0.75995013074441464</v>
      </c>
      <c r="H1253">
        <v>0.98781892376959313</v>
      </c>
      <c r="I1253">
        <v>0.18854962885888393</v>
      </c>
      <c r="J1253">
        <v>0.66324018421900832</v>
      </c>
      <c r="K1253">
        <v>0.93334547600999707</v>
      </c>
      <c r="L1253">
        <v>0.40311720298172338</v>
      </c>
      <c r="M1253">
        <v>0.14290482138759972</v>
      </c>
      <c r="N1253">
        <v>0.47423251544535477</v>
      </c>
      <c r="O1253">
        <v>0.54253795711273056</v>
      </c>
      <c r="P1253">
        <v>0.15014392487463762</v>
      </c>
      <c r="Q1253">
        <v>0.50134036992027453</v>
      </c>
      <c r="R1253">
        <v>0.34484754054027056</v>
      </c>
      <c r="S1253">
        <v>0.1248675668548392</v>
      </c>
      <c r="T1253">
        <v>0.93660260134624929</v>
      </c>
      <c r="U1253">
        <v>24438.095310567929</v>
      </c>
      <c r="V1253">
        <v>26868.915070437364</v>
      </c>
      <c r="W1253">
        <v>30633.729084344443</v>
      </c>
    </row>
    <row r="1254" spans="1:23" x14ac:dyDescent="0.3">
      <c r="A1254">
        <v>0.28653871032891565</v>
      </c>
      <c r="B1254">
        <v>0.66568878181015756</v>
      </c>
      <c r="C1254">
        <v>0.38477234294685875</v>
      </c>
      <c r="D1254">
        <v>0.59582185889163697</v>
      </c>
      <c r="E1254">
        <v>0.45839124515040164</v>
      </c>
      <c r="F1254">
        <v>0.2619633434084388</v>
      </c>
      <c r="G1254">
        <v>7.811457667623857E-2</v>
      </c>
      <c r="H1254">
        <v>0.68712612178526933</v>
      </c>
      <c r="I1254">
        <v>0.83551426407707807</v>
      </c>
      <c r="J1254">
        <v>0.59115640349137577</v>
      </c>
      <c r="K1254">
        <v>0.61621660200395634</v>
      </c>
      <c r="L1254">
        <v>0.1161919746990016</v>
      </c>
      <c r="M1254">
        <v>0.46092847084945543</v>
      </c>
      <c r="N1254">
        <v>0.69883325305096156</v>
      </c>
      <c r="O1254">
        <v>0.94639018321661517</v>
      </c>
      <c r="P1254">
        <v>0.49987346281217476</v>
      </c>
      <c r="Q1254">
        <v>0.41361755106542197</v>
      </c>
      <c r="R1254">
        <v>0.10179143268229317</v>
      </c>
      <c r="S1254">
        <v>0.65082867465377658</v>
      </c>
      <c r="T1254">
        <v>0.39784181758643777</v>
      </c>
      <c r="U1254">
        <v>25015.79825197747</v>
      </c>
      <c r="V1254">
        <v>27366.16837684327</v>
      </c>
      <c r="W1254">
        <v>30946.288567171709</v>
      </c>
    </row>
    <row r="1255" spans="1:23" x14ac:dyDescent="0.3">
      <c r="A1255">
        <v>0.62926985068950869</v>
      </c>
      <c r="B1255">
        <v>4.1260951728679079E-2</v>
      </c>
      <c r="C1255">
        <v>5.4102331193610395E-2</v>
      </c>
      <c r="D1255">
        <v>0.64934848359474451</v>
      </c>
      <c r="E1255">
        <v>0.60611785955674691</v>
      </c>
      <c r="F1255">
        <v>0.96358883682169993</v>
      </c>
      <c r="G1255">
        <v>0.64847590820606471</v>
      </c>
      <c r="H1255">
        <v>2.3792328673551192E-2</v>
      </c>
      <c r="I1255">
        <v>0.43707402301929305</v>
      </c>
      <c r="J1255">
        <v>0.50468108371188136</v>
      </c>
      <c r="K1255">
        <v>4.4331476446002716E-2</v>
      </c>
      <c r="L1255">
        <v>0.6565119344114958</v>
      </c>
      <c r="M1255">
        <v>4.2662726586561936E-2</v>
      </c>
      <c r="N1255">
        <v>0.33901095786242191</v>
      </c>
      <c r="O1255">
        <v>0.17631444570560295</v>
      </c>
      <c r="P1255">
        <v>0.37455835616473737</v>
      </c>
      <c r="Q1255">
        <v>0.81351964154736334</v>
      </c>
      <c r="R1255">
        <v>0.97501282494096975</v>
      </c>
      <c r="S1255">
        <v>0.15906148523723296</v>
      </c>
      <c r="T1255">
        <v>0.61241935400490277</v>
      </c>
      <c r="U1255">
        <v>22480.768632564497</v>
      </c>
      <c r="V1255">
        <v>23923.180032907538</v>
      </c>
      <c r="W1255">
        <v>25881.323191159016</v>
      </c>
    </row>
    <row r="1256" spans="1:23" x14ac:dyDescent="0.3">
      <c r="A1256">
        <v>0.12803541202174656</v>
      </c>
      <c r="B1256">
        <v>0.89535034533997182</v>
      </c>
      <c r="C1256">
        <v>0.7188225912792704</v>
      </c>
      <c r="D1256">
        <v>0.33235233871542791</v>
      </c>
      <c r="E1256">
        <v>0.19052829918572883</v>
      </c>
      <c r="F1256">
        <v>0.80748529642205691</v>
      </c>
      <c r="G1256">
        <v>0.84488858894805396</v>
      </c>
      <c r="H1256">
        <v>0.97985917561941027</v>
      </c>
      <c r="I1256">
        <v>0.7817786708144977</v>
      </c>
      <c r="J1256">
        <v>0.60255766012613121</v>
      </c>
      <c r="K1256">
        <v>0.19956177794781532</v>
      </c>
      <c r="L1256">
        <v>0.2349427888733876</v>
      </c>
      <c r="M1256">
        <v>0.34483582802501811</v>
      </c>
      <c r="N1256">
        <v>0.75240304350875031</v>
      </c>
      <c r="O1256">
        <v>0.59327958691462246</v>
      </c>
      <c r="P1256">
        <v>0.6571677206942772</v>
      </c>
      <c r="Q1256">
        <v>0.91610676228831922</v>
      </c>
      <c r="R1256">
        <v>0.48829053075612799</v>
      </c>
      <c r="S1256">
        <v>0.56666649042485007</v>
      </c>
      <c r="T1256">
        <v>0.72182166796803471</v>
      </c>
      <c r="U1256">
        <v>24105.836927123979</v>
      </c>
      <c r="V1256">
        <v>26534.698974624884</v>
      </c>
      <c r="W1256">
        <v>30424.001537661421</v>
      </c>
    </row>
    <row r="1257" spans="1:23" x14ac:dyDescent="0.3">
      <c r="A1257">
        <v>0.81277068063408719</v>
      </c>
      <c r="B1257">
        <v>9.8286289309102562E-2</v>
      </c>
      <c r="C1257">
        <v>0.30463260945009363</v>
      </c>
      <c r="D1257">
        <v>0.91413308607013333</v>
      </c>
      <c r="E1257">
        <v>0.9781866978910766</v>
      </c>
      <c r="F1257">
        <v>0.45282752907043361</v>
      </c>
      <c r="G1257">
        <v>0.3214361801596104</v>
      </c>
      <c r="H1257">
        <v>0.89064533601341123</v>
      </c>
      <c r="I1257">
        <v>6.8774402134022874E-2</v>
      </c>
      <c r="J1257">
        <v>0.37770758533599097</v>
      </c>
      <c r="K1257">
        <v>0.59528540012249365</v>
      </c>
      <c r="L1257">
        <v>0.57748875474121975</v>
      </c>
      <c r="M1257">
        <v>0.45070158935793769</v>
      </c>
      <c r="N1257">
        <v>0.28219273964960978</v>
      </c>
      <c r="O1257">
        <v>0.60861764255471018</v>
      </c>
      <c r="P1257">
        <v>0.56342256598105378</v>
      </c>
      <c r="Q1257">
        <v>0.26023410955621151</v>
      </c>
      <c r="R1257">
        <v>0.3047641688328353</v>
      </c>
      <c r="S1257">
        <v>8.7193825928226928E-2</v>
      </c>
      <c r="T1257">
        <v>0.82464503144095613</v>
      </c>
      <c r="U1257">
        <v>24003.475397417213</v>
      </c>
      <c r="V1257">
        <v>26174.352953219171</v>
      </c>
      <c r="W1257">
        <v>29597.061273408013</v>
      </c>
    </row>
    <row r="1258" spans="1:23" x14ac:dyDescent="0.3">
      <c r="A1258">
        <v>0.45128853875882413</v>
      </c>
      <c r="B1258">
        <v>0.92874511302992035</v>
      </c>
      <c r="C1258">
        <v>0.65768507646843599</v>
      </c>
      <c r="D1258">
        <v>8.4082751064848804E-2</v>
      </c>
      <c r="E1258">
        <v>0.47301280364331033</v>
      </c>
      <c r="F1258">
        <v>0.4493869179941461</v>
      </c>
      <c r="G1258">
        <v>0.10428794706992733</v>
      </c>
      <c r="H1258">
        <v>0.39577861667924619</v>
      </c>
      <c r="I1258">
        <v>0.24454266365071006</v>
      </c>
      <c r="J1258">
        <v>0.94078883387659606</v>
      </c>
      <c r="K1258">
        <v>0.675022895020577</v>
      </c>
      <c r="L1258">
        <v>0.98926815407355517</v>
      </c>
      <c r="M1258">
        <v>0.9219321414295788</v>
      </c>
      <c r="N1258">
        <v>0.87998145357005431</v>
      </c>
      <c r="O1258">
        <v>0.4205467960870321</v>
      </c>
      <c r="P1258">
        <v>0.10108398751259255</v>
      </c>
      <c r="Q1258">
        <v>0.58270675810426087</v>
      </c>
      <c r="R1258">
        <v>0.40271679797859311</v>
      </c>
      <c r="S1258">
        <v>0.12200679058954438</v>
      </c>
      <c r="T1258">
        <v>0.98454680350265955</v>
      </c>
      <c r="U1258">
        <v>24289.238587467702</v>
      </c>
      <c r="V1258">
        <v>26662.519904819979</v>
      </c>
      <c r="W1258">
        <v>29942.111310678669</v>
      </c>
    </row>
    <row r="1259" spans="1:23" x14ac:dyDescent="0.3">
      <c r="A1259">
        <v>0.31147656841648963</v>
      </c>
      <c r="B1259">
        <v>0.38810019193711659</v>
      </c>
      <c r="C1259">
        <v>0.65575494528214917</v>
      </c>
      <c r="D1259">
        <v>0.37262032856120203</v>
      </c>
      <c r="E1259">
        <v>0.23545898907858154</v>
      </c>
      <c r="F1259">
        <v>0.29425382317325327</v>
      </c>
      <c r="G1259">
        <v>0.24645437508570084</v>
      </c>
      <c r="H1259">
        <v>0.88595988864449082</v>
      </c>
      <c r="I1259">
        <v>0.15785500597875113</v>
      </c>
      <c r="J1259">
        <v>0.12502946848387705</v>
      </c>
      <c r="K1259">
        <v>0.31403217492841279</v>
      </c>
      <c r="L1259">
        <v>0.81380901242057724</v>
      </c>
      <c r="M1259">
        <v>0.74908191888833608</v>
      </c>
      <c r="N1259">
        <v>0.74523328293819124</v>
      </c>
      <c r="O1259">
        <v>0.86281591473420771</v>
      </c>
      <c r="P1259">
        <v>0.65149384447003211</v>
      </c>
      <c r="Q1259">
        <v>0.27427242773741084</v>
      </c>
      <c r="R1259">
        <v>0.9312324995469311</v>
      </c>
      <c r="S1259">
        <v>0.17220180065881591</v>
      </c>
      <c r="T1259">
        <v>7.8894639918682952E-2</v>
      </c>
      <c r="U1259">
        <v>25206.788340257004</v>
      </c>
      <c r="V1259">
        <v>27835.441256761034</v>
      </c>
      <c r="W1259">
        <v>31619.154161234088</v>
      </c>
    </row>
    <row r="1260" spans="1:23" x14ac:dyDescent="0.3">
      <c r="A1260">
        <v>0.5458306735690418</v>
      </c>
      <c r="B1260">
        <v>0.28912678700642813</v>
      </c>
      <c r="C1260">
        <v>0.47770398494364835</v>
      </c>
      <c r="D1260">
        <v>0.33116498292978169</v>
      </c>
      <c r="E1260">
        <v>5.4116762106050419E-3</v>
      </c>
      <c r="F1260">
        <v>0.16931977849821944</v>
      </c>
      <c r="G1260">
        <v>9.3523878189792783E-2</v>
      </c>
      <c r="H1260">
        <v>0.76895868689624025</v>
      </c>
      <c r="I1260">
        <v>0.30293376089832852</v>
      </c>
      <c r="J1260">
        <v>0.57036044276498699</v>
      </c>
      <c r="K1260">
        <v>0.51825924151227099</v>
      </c>
      <c r="L1260">
        <v>0.30446834800815381</v>
      </c>
      <c r="M1260">
        <v>0.93381868147341685</v>
      </c>
      <c r="N1260">
        <v>0.87647458165126313</v>
      </c>
      <c r="O1260">
        <v>0.31350481098608657</v>
      </c>
      <c r="P1260">
        <v>0.44558894251426617</v>
      </c>
      <c r="Q1260">
        <v>0.30420041226025679</v>
      </c>
      <c r="R1260">
        <v>0.43310691703903414</v>
      </c>
      <c r="S1260">
        <v>0.58947627161143512</v>
      </c>
      <c r="T1260">
        <v>0.23790651010030398</v>
      </c>
      <c r="U1260">
        <v>22827.50402728733</v>
      </c>
      <c r="V1260">
        <v>23536.049638115408</v>
      </c>
      <c r="W1260">
        <v>24845.195253493002</v>
      </c>
    </row>
    <row r="1261" spans="1:23" x14ac:dyDescent="0.3">
      <c r="A1261">
        <v>0.91145630327781424</v>
      </c>
      <c r="B1261">
        <v>3.2965547495905682E-2</v>
      </c>
      <c r="C1261">
        <v>0.67165031363994754</v>
      </c>
      <c r="D1261">
        <v>0.4872440207580972</v>
      </c>
      <c r="E1261">
        <v>0.70049891922579077</v>
      </c>
      <c r="F1261">
        <v>0.30554051605193516</v>
      </c>
      <c r="G1261">
        <v>8.9387954197387404E-2</v>
      </c>
      <c r="H1261">
        <v>0.34378515852756819</v>
      </c>
      <c r="I1261">
        <v>0.57023397640631401</v>
      </c>
      <c r="J1261">
        <v>0.29418735728384887</v>
      </c>
      <c r="K1261">
        <v>0.23592712599095916</v>
      </c>
      <c r="L1261">
        <v>0.58654758398334539</v>
      </c>
      <c r="M1261">
        <v>0.99441680076157812</v>
      </c>
      <c r="N1261">
        <v>0.61786482821474642</v>
      </c>
      <c r="O1261">
        <v>0.56247893284580974</v>
      </c>
      <c r="P1261">
        <v>5.1008790620771079E-2</v>
      </c>
      <c r="Q1261">
        <v>0.35352236754702532</v>
      </c>
      <c r="R1261">
        <v>0.88974390640137169</v>
      </c>
      <c r="S1261">
        <v>0.86833462120124549</v>
      </c>
      <c r="T1261">
        <v>0.46226756032123467</v>
      </c>
      <c r="U1261">
        <v>22520.281488174172</v>
      </c>
      <c r="V1261">
        <v>24348.057560653968</v>
      </c>
      <c r="W1261">
        <v>27231.124967670352</v>
      </c>
    </row>
    <row r="1262" spans="1:23" x14ac:dyDescent="0.3">
      <c r="A1262">
        <v>0.38931455965746214</v>
      </c>
      <c r="B1262">
        <v>0.92548608517684383</v>
      </c>
      <c r="C1262">
        <v>0.63876602765091006</v>
      </c>
      <c r="D1262">
        <v>0.42577061493264329</v>
      </c>
      <c r="E1262">
        <v>0.30011144074963975</v>
      </c>
      <c r="F1262">
        <v>0.42721938551895017</v>
      </c>
      <c r="G1262">
        <v>0.10640313539093819</v>
      </c>
      <c r="H1262">
        <v>0.88181486138038112</v>
      </c>
      <c r="I1262">
        <v>0.99550030851333937</v>
      </c>
      <c r="J1262">
        <v>0.27303348038974495</v>
      </c>
      <c r="K1262">
        <v>0.27609494304043203</v>
      </c>
      <c r="L1262">
        <v>0.12034905708449682</v>
      </c>
      <c r="M1262">
        <v>0.24683279065665975</v>
      </c>
      <c r="N1262">
        <v>0.25156936933338497</v>
      </c>
      <c r="O1262">
        <v>0.59552012654888054</v>
      </c>
      <c r="P1262">
        <v>0.22406772235893713</v>
      </c>
      <c r="Q1262">
        <v>0.53609711232738766</v>
      </c>
      <c r="R1262">
        <v>0.14205929604147419</v>
      </c>
      <c r="S1262">
        <v>0.9430764547056999</v>
      </c>
      <c r="T1262">
        <v>0.64401080642315156</v>
      </c>
      <c r="U1262">
        <v>25120.09536513429</v>
      </c>
      <c r="V1262">
        <v>27645.635248262679</v>
      </c>
      <c r="W1262">
        <v>31501.832719719325</v>
      </c>
    </row>
    <row r="1263" spans="1:23" x14ac:dyDescent="0.3">
      <c r="A1263">
        <v>0.3910505603137161</v>
      </c>
      <c r="B1263">
        <v>0.91163413829282758</v>
      </c>
      <c r="C1263">
        <v>0.29154819128400455</v>
      </c>
      <c r="D1263">
        <v>0.87461572896697304</v>
      </c>
      <c r="E1263">
        <v>0.17571894133524654</v>
      </c>
      <c r="F1263">
        <v>6.5417199688955806E-3</v>
      </c>
      <c r="G1263">
        <v>0.95579860418265983</v>
      </c>
      <c r="H1263">
        <v>0.81655001637279356</v>
      </c>
      <c r="I1263">
        <v>0.22550078390572922</v>
      </c>
      <c r="J1263">
        <v>0.22812587266574924</v>
      </c>
      <c r="K1263">
        <v>0.1643509741046516</v>
      </c>
      <c r="L1263">
        <v>0.87694149582211789</v>
      </c>
      <c r="M1263">
        <v>0.68606071676968372</v>
      </c>
      <c r="N1263">
        <v>0.65040273231228407</v>
      </c>
      <c r="O1263">
        <v>8.7907252430954402E-2</v>
      </c>
      <c r="P1263">
        <v>0.79910368104548046</v>
      </c>
      <c r="Q1263">
        <v>0.69916312779248546</v>
      </c>
      <c r="R1263">
        <v>0.76428549415387426</v>
      </c>
      <c r="S1263">
        <v>0.23551182944414781</v>
      </c>
      <c r="T1263">
        <v>0.54559533235526558</v>
      </c>
      <c r="U1263">
        <v>23117.779770603225</v>
      </c>
      <c r="V1263">
        <v>23883.285982862089</v>
      </c>
      <c r="W1263">
        <v>25221.755919870924</v>
      </c>
    </row>
    <row r="1264" spans="1:23" x14ac:dyDescent="0.3">
      <c r="A1264">
        <v>0.57228333575123935</v>
      </c>
      <c r="B1264">
        <v>0.21753870052757285</v>
      </c>
      <c r="C1264">
        <v>0.17010153196472053</v>
      </c>
      <c r="D1264">
        <v>0.47416596354609153</v>
      </c>
      <c r="E1264">
        <v>0.79610420492726885</v>
      </c>
      <c r="F1264">
        <v>0.60796959134669204</v>
      </c>
      <c r="G1264">
        <v>3.6525940337708174E-2</v>
      </c>
      <c r="H1264">
        <v>0.1316503239099219</v>
      </c>
      <c r="I1264">
        <v>0.96388578952993653</v>
      </c>
      <c r="J1264">
        <v>0.67373937512357152</v>
      </c>
      <c r="K1264">
        <v>0.20419444079120225</v>
      </c>
      <c r="L1264">
        <v>0.63775484160272977</v>
      </c>
      <c r="M1264">
        <v>0.41733932309781085</v>
      </c>
      <c r="N1264">
        <v>0.48006634875424986</v>
      </c>
      <c r="O1264">
        <v>0.84795361641104194</v>
      </c>
      <c r="P1264">
        <v>0.96592884538221702</v>
      </c>
      <c r="Q1264">
        <v>0.3049388999311729</v>
      </c>
      <c r="R1264">
        <v>0.30246501833859413</v>
      </c>
      <c r="S1264">
        <v>0.95068234129428109</v>
      </c>
      <c r="T1264">
        <v>0.20049844493813884</v>
      </c>
      <c r="U1264">
        <v>24243.963792171882</v>
      </c>
      <c r="V1264">
        <v>26018.959840087402</v>
      </c>
      <c r="W1264">
        <v>28796.807504446013</v>
      </c>
    </row>
    <row r="1265" spans="1:23" x14ac:dyDescent="0.3">
      <c r="A1265">
        <v>0.68459477366954857</v>
      </c>
      <c r="B1265">
        <v>0.61540289441099227</v>
      </c>
      <c r="C1265">
        <v>0.9058223246917636</v>
      </c>
      <c r="D1265">
        <v>0.32637638031073946</v>
      </c>
      <c r="E1265">
        <v>0.41533292057388432</v>
      </c>
      <c r="F1265">
        <v>0.64335188825979073</v>
      </c>
      <c r="G1265">
        <v>0.69691935863632759</v>
      </c>
      <c r="H1265">
        <v>0.8336717152661608</v>
      </c>
      <c r="I1265">
        <v>4.2668900682768775E-2</v>
      </c>
      <c r="J1265">
        <v>0.73930058483662653</v>
      </c>
      <c r="K1265">
        <v>0.36542456547142826</v>
      </c>
      <c r="L1265">
        <v>0.99507066586176329</v>
      </c>
      <c r="M1265">
        <v>0.8108499587173954</v>
      </c>
      <c r="N1265">
        <v>0.51628755997518361</v>
      </c>
      <c r="O1265">
        <v>0.23366843527173542</v>
      </c>
      <c r="P1265">
        <v>0.40137034949260353</v>
      </c>
      <c r="Q1265">
        <v>0.28245012849895162</v>
      </c>
      <c r="R1265">
        <v>0.56892710521284051</v>
      </c>
      <c r="S1265">
        <v>0.47587250331004988</v>
      </c>
      <c r="T1265">
        <v>0.59030568581116638</v>
      </c>
      <c r="U1265">
        <v>24920.059443036385</v>
      </c>
      <c r="V1265">
        <v>26985.737034295245</v>
      </c>
      <c r="W1265">
        <v>30205.199216761874</v>
      </c>
    </row>
    <row r="1266" spans="1:23" x14ac:dyDescent="0.3">
      <c r="A1266">
        <v>0.95513084599107645</v>
      </c>
      <c r="B1266">
        <v>0.89129592092891741</v>
      </c>
      <c r="C1266">
        <v>0.94802039163589147</v>
      </c>
      <c r="D1266">
        <v>0.70944042686037201</v>
      </c>
      <c r="E1266">
        <v>0.54504145921826319</v>
      </c>
      <c r="F1266">
        <v>0.46207183544220215</v>
      </c>
      <c r="G1266">
        <v>0.97984937235657255</v>
      </c>
      <c r="H1266">
        <v>0.75878304914427663</v>
      </c>
      <c r="I1266">
        <v>0.94255049939505586</v>
      </c>
      <c r="J1266">
        <v>0.54046172348638177</v>
      </c>
      <c r="K1266">
        <v>0.91941431639012294</v>
      </c>
      <c r="L1266">
        <v>0.63799424802694427</v>
      </c>
      <c r="M1266">
        <v>0.46029569520089392</v>
      </c>
      <c r="N1266">
        <v>0.36768780964417763</v>
      </c>
      <c r="O1266">
        <v>0.61742550475973224</v>
      </c>
      <c r="P1266">
        <v>0.41375490268290999</v>
      </c>
      <c r="Q1266">
        <v>0.96749402775520488</v>
      </c>
      <c r="R1266">
        <v>0.39791383611277681</v>
      </c>
      <c r="S1266">
        <v>0.55868456357634622</v>
      </c>
      <c r="T1266">
        <v>0.21352975684772399</v>
      </c>
      <c r="U1266">
        <v>25200.897833998071</v>
      </c>
      <c r="V1266">
        <v>28366.294034322269</v>
      </c>
      <c r="W1266">
        <v>33125.502998771335</v>
      </c>
    </row>
    <row r="1267" spans="1:23" x14ac:dyDescent="0.3">
      <c r="A1267">
        <v>0.94740463520808516</v>
      </c>
      <c r="B1267">
        <v>0.71180735442378096</v>
      </c>
      <c r="C1267">
        <v>0.24562173315834762</v>
      </c>
      <c r="D1267">
        <v>0.48172280625692909</v>
      </c>
      <c r="E1267">
        <v>0.42144303156231311</v>
      </c>
      <c r="F1267">
        <v>0.30165991635064143</v>
      </c>
      <c r="G1267">
        <v>0.31497237320708016</v>
      </c>
      <c r="H1267">
        <v>0.20654653225670272</v>
      </c>
      <c r="I1267">
        <v>0.28382074378385508</v>
      </c>
      <c r="J1267">
        <v>0.45788721415818773</v>
      </c>
      <c r="K1267">
        <v>0.94894202048915399</v>
      </c>
      <c r="L1267">
        <v>0.13650037700561857</v>
      </c>
      <c r="M1267">
        <v>0.22386789283284669</v>
      </c>
      <c r="N1267">
        <v>0.89036889193969748</v>
      </c>
      <c r="O1267">
        <v>0.78672434783889234</v>
      </c>
      <c r="P1267">
        <v>0.74687249526309085</v>
      </c>
      <c r="Q1267">
        <v>0.57379021257974294</v>
      </c>
      <c r="R1267">
        <v>0.9620155978279612</v>
      </c>
      <c r="S1267">
        <v>0.58909831808489321</v>
      </c>
      <c r="T1267">
        <v>0.63882185647056944</v>
      </c>
      <c r="U1267">
        <v>25420.246399619606</v>
      </c>
      <c r="V1267">
        <v>28364.818890353519</v>
      </c>
      <c r="W1267">
        <v>32421.861634111374</v>
      </c>
    </row>
    <row r="1268" spans="1:23" x14ac:dyDescent="0.3">
      <c r="A1268">
        <v>0.10727637101081819</v>
      </c>
      <c r="B1268">
        <v>0.96199432687821895</v>
      </c>
      <c r="C1268">
        <v>0.23091531277764421</v>
      </c>
      <c r="D1268">
        <v>0.12344872187796148</v>
      </c>
      <c r="E1268">
        <v>0.32764535101975573</v>
      </c>
      <c r="F1268">
        <v>0.60361963845164068</v>
      </c>
      <c r="G1268">
        <v>0.13702955546547338</v>
      </c>
      <c r="H1268">
        <v>0.44708686816820348</v>
      </c>
      <c r="I1268">
        <v>0.52016078032918822</v>
      </c>
      <c r="J1268">
        <v>0.34838143009149086</v>
      </c>
      <c r="K1268">
        <v>2.1196723430022039E-2</v>
      </c>
      <c r="L1268">
        <v>0.28669847685231914</v>
      </c>
      <c r="M1268">
        <v>0.9678414374708656</v>
      </c>
      <c r="N1268">
        <v>0.75404608469754808</v>
      </c>
      <c r="O1268">
        <v>0.91925782548520241</v>
      </c>
      <c r="P1268">
        <v>0.52786094425846553</v>
      </c>
      <c r="Q1268">
        <v>0.19539473418465025</v>
      </c>
      <c r="R1268">
        <v>0.2070190282532168</v>
      </c>
      <c r="S1268">
        <v>0.69724575302283975</v>
      </c>
      <c r="T1268">
        <v>0.70550102395159331</v>
      </c>
      <c r="U1268">
        <v>23750.446081884456</v>
      </c>
      <c r="V1268">
        <v>26008.150683716296</v>
      </c>
      <c r="W1268">
        <v>29381.598094111538</v>
      </c>
    </row>
    <row r="1269" spans="1:23" x14ac:dyDescent="0.3">
      <c r="A1269">
        <v>0.76906234898872305</v>
      </c>
      <c r="B1269">
        <v>2.6845245903431753E-2</v>
      </c>
      <c r="C1269">
        <v>0.46353762392211595</v>
      </c>
      <c r="D1269">
        <v>0.11329239638907308</v>
      </c>
      <c r="E1269">
        <v>4.4182044173972701E-2</v>
      </c>
      <c r="F1269">
        <v>0.997084585410281</v>
      </c>
      <c r="G1269">
        <v>0.26028260972145284</v>
      </c>
      <c r="H1269">
        <v>0.36844808962644954</v>
      </c>
      <c r="I1269">
        <v>0.56704679877991515</v>
      </c>
      <c r="J1269">
        <v>0.97629148743285821</v>
      </c>
      <c r="K1269">
        <v>3.0396484346175839E-2</v>
      </c>
      <c r="L1269">
        <v>0.93446549764086573</v>
      </c>
      <c r="M1269">
        <v>0.16710345192072229</v>
      </c>
      <c r="N1269">
        <v>0.65244248709985664</v>
      </c>
      <c r="O1269">
        <v>0.75699834496453566</v>
      </c>
      <c r="P1269">
        <v>0.57170147777550784</v>
      </c>
      <c r="Q1269">
        <v>0.31463872427712586</v>
      </c>
      <c r="R1269">
        <v>0.93326479444086941</v>
      </c>
      <c r="S1269">
        <v>0.81065124165999547</v>
      </c>
      <c r="T1269">
        <v>0.529257726652266</v>
      </c>
      <c r="U1269">
        <v>22247.632323104528</v>
      </c>
      <c r="V1269">
        <v>23613.050673938691</v>
      </c>
      <c r="W1269">
        <v>25781.439477301796</v>
      </c>
    </row>
    <row r="1270" spans="1:23" x14ac:dyDescent="0.3">
      <c r="A1270">
        <v>0.72642706306957094</v>
      </c>
      <c r="B1270">
        <v>0.39725025604558911</v>
      </c>
      <c r="C1270">
        <v>7.8659830717872359E-2</v>
      </c>
      <c r="D1270">
        <v>0.5752827010130791</v>
      </c>
      <c r="E1270">
        <v>0.38365592470233967</v>
      </c>
      <c r="F1270">
        <v>0.85813956138185299</v>
      </c>
      <c r="G1270">
        <v>0.99453466077869124</v>
      </c>
      <c r="H1270">
        <v>0.25758763018464037</v>
      </c>
      <c r="I1270">
        <v>0.17042404104401232</v>
      </c>
      <c r="J1270">
        <v>0.94566565144736703</v>
      </c>
      <c r="K1270">
        <v>3.2498835182970739E-2</v>
      </c>
      <c r="L1270">
        <v>0.32224807342868655</v>
      </c>
      <c r="M1270">
        <v>0.17646624604205655</v>
      </c>
      <c r="N1270">
        <v>0.99123671130746205</v>
      </c>
      <c r="O1270">
        <v>0.53143247307863362</v>
      </c>
      <c r="P1270">
        <v>0.94048151350856313</v>
      </c>
      <c r="Q1270">
        <v>0.26897952162343564</v>
      </c>
      <c r="R1270">
        <v>0.67015088048035421</v>
      </c>
      <c r="S1270">
        <v>0.94693460714862454</v>
      </c>
      <c r="T1270">
        <v>0.73597403149393625</v>
      </c>
      <c r="U1270">
        <v>24078.381986451954</v>
      </c>
      <c r="V1270">
        <v>26385.286546176274</v>
      </c>
      <c r="W1270">
        <v>29168.162399805249</v>
      </c>
    </row>
    <row r="1271" spans="1:23" x14ac:dyDescent="0.3">
      <c r="A1271">
        <v>0.50846597420309281</v>
      </c>
      <c r="B1271">
        <v>0.93044002020826522</v>
      </c>
      <c r="C1271">
        <v>0.43068955308206985</v>
      </c>
      <c r="D1271">
        <v>4.8890191592292277E-2</v>
      </c>
      <c r="E1271">
        <v>0.9928844119124155</v>
      </c>
      <c r="F1271">
        <v>7.4612065282065196E-2</v>
      </c>
      <c r="G1271">
        <v>0.5065689526867323</v>
      </c>
      <c r="H1271">
        <v>0.56477683161259462</v>
      </c>
      <c r="I1271">
        <v>0.25056477543061173</v>
      </c>
      <c r="J1271">
        <v>0.42541880519800634</v>
      </c>
      <c r="K1271">
        <v>0.3642928690338309</v>
      </c>
      <c r="L1271">
        <v>0.99899418840082232</v>
      </c>
      <c r="M1271">
        <v>0.83429869053991002</v>
      </c>
      <c r="N1271">
        <v>0.252516018369353</v>
      </c>
      <c r="O1271">
        <v>0.1133683568921228</v>
      </c>
      <c r="P1271">
        <v>0.19668304664298875</v>
      </c>
      <c r="Q1271">
        <v>0.28390759166401336</v>
      </c>
      <c r="R1271">
        <v>0.96995728195144715</v>
      </c>
      <c r="S1271">
        <v>9.9694966604257536E-3</v>
      </c>
      <c r="T1271">
        <v>9.5149906553197314E-2</v>
      </c>
      <c r="U1271">
        <v>23393.985300728673</v>
      </c>
      <c r="V1271">
        <v>25275.735049938587</v>
      </c>
      <c r="W1271">
        <v>28396.041570360998</v>
      </c>
    </row>
    <row r="1272" spans="1:23" x14ac:dyDescent="0.3">
      <c r="A1272">
        <v>0.50895429854985796</v>
      </c>
      <c r="B1272">
        <v>0.32755868751453748</v>
      </c>
      <c r="C1272">
        <v>0.44298113710640763</v>
      </c>
      <c r="D1272">
        <v>0.92651982484115547</v>
      </c>
      <c r="E1272">
        <v>0.35825995327873478</v>
      </c>
      <c r="F1272">
        <v>0.2996467969684774</v>
      </c>
      <c r="G1272">
        <v>0.46610383204828393</v>
      </c>
      <c r="H1272">
        <v>0.45524223790137119</v>
      </c>
      <c r="I1272">
        <v>7.2590113394345068E-2</v>
      </c>
      <c r="J1272">
        <v>0.954582933341524</v>
      </c>
      <c r="K1272">
        <v>0.56709027935458145</v>
      </c>
      <c r="L1272">
        <v>0.66359123271189424</v>
      </c>
      <c r="M1272">
        <v>0.70954817091555811</v>
      </c>
      <c r="N1272">
        <v>6.1129407089980737E-3</v>
      </c>
      <c r="O1272">
        <v>0.17765434844943695</v>
      </c>
      <c r="P1272">
        <v>0.21391514684505042</v>
      </c>
      <c r="Q1272">
        <v>0.92524564494057882</v>
      </c>
      <c r="R1272">
        <v>0.80970722829760222</v>
      </c>
      <c r="S1272">
        <v>0.85159275931340195</v>
      </c>
      <c r="T1272">
        <v>0.79518244153720985</v>
      </c>
      <c r="U1272">
        <v>25373.165658073933</v>
      </c>
      <c r="V1272">
        <v>27846.648834009273</v>
      </c>
      <c r="W1272">
        <v>30909.658780800193</v>
      </c>
    </row>
    <row r="1273" spans="1:23" x14ac:dyDescent="0.3">
      <c r="A1273">
        <v>0.96701915079224021</v>
      </c>
      <c r="B1273">
        <v>0.12700549112690743</v>
      </c>
      <c r="C1273">
        <v>0.10202034536934901</v>
      </c>
      <c r="D1273">
        <v>0.86465410818045418</v>
      </c>
      <c r="E1273">
        <v>0.9355317412797336</v>
      </c>
      <c r="F1273">
        <v>0.68279211575786303</v>
      </c>
      <c r="G1273">
        <v>0.27570538045333376</v>
      </c>
      <c r="H1273">
        <v>0.24035097936338615</v>
      </c>
      <c r="I1273">
        <v>0.27655425481678036</v>
      </c>
      <c r="J1273">
        <v>0.57887228474387498</v>
      </c>
      <c r="K1273">
        <v>0.59578514242151648</v>
      </c>
      <c r="L1273">
        <v>0.86064882999310033</v>
      </c>
      <c r="M1273">
        <v>0.49630891139728711</v>
      </c>
      <c r="N1273">
        <v>0.68477039085967428</v>
      </c>
      <c r="O1273">
        <v>0.69592826018984444</v>
      </c>
      <c r="P1273">
        <v>0.53155031961314558</v>
      </c>
      <c r="Q1273">
        <v>0.9997571576037988</v>
      </c>
      <c r="R1273">
        <v>0.72868783871682163</v>
      </c>
      <c r="S1273">
        <v>0.55590211842758552</v>
      </c>
      <c r="T1273">
        <v>0.67096335165388421</v>
      </c>
      <c r="U1273">
        <v>23707.081685984522</v>
      </c>
      <c r="V1273">
        <v>26096.18196289568</v>
      </c>
      <c r="W1273">
        <v>29749.562430312035</v>
      </c>
    </row>
    <row r="1274" spans="1:23" x14ac:dyDescent="0.3">
      <c r="A1274">
        <v>0.50325849839701875</v>
      </c>
      <c r="B1274">
        <v>0.39478550426328402</v>
      </c>
      <c r="C1274">
        <v>0.16701440543451582</v>
      </c>
      <c r="D1274">
        <v>0.77368755415678747</v>
      </c>
      <c r="E1274">
        <v>0.91476921208565198</v>
      </c>
      <c r="F1274">
        <v>0.14583800931815366</v>
      </c>
      <c r="G1274">
        <v>0.17152044328054164</v>
      </c>
      <c r="H1274">
        <v>0.91815644890148818</v>
      </c>
      <c r="I1274">
        <v>0.84410389541724107</v>
      </c>
      <c r="J1274">
        <v>0.7363298017137242</v>
      </c>
      <c r="K1274">
        <v>0.72782771476076658</v>
      </c>
      <c r="L1274">
        <v>0.78015955339222365</v>
      </c>
      <c r="M1274">
        <v>0.86893819141223938</v>
      </c>
      <c r="N1274">
        <v>6.0821190893741821E-2</v>
      </c>
      <c r="O1274">
        <v>0.72739802823708632</v>
      </c>
      <c r="P1274">
        <v>4.7458293897891864E-2</v>
      </c>
      <c r="Q1274">
        <v>0.82827060949483489</v>
      </c>
      <c r="R1274">
        <v>0.37878492604159908</v>
      </c>
      <c r="S1274">
        <v>3.0581131647361849E-2</v>
      </c>
      <c r="T1274">
        <v>0.18929881949347127</v>
      </c>
      <c r="U1274">
        <v>24592.055923543008</v>
      </c>
      <c r="V1274">
        <v>26873.303136788421</v>
      </c>
      <c r="W1274">
        <v>30089.18092593746</v>
      </c>
    </row>
    <row r="1275" spans="1:23" x14ac:dyDescent="0.3">
      <c r="A1275">
        <v>0.93024827704871171</v>
      </c>
      <c r="B1275">
        <v>0.78186659832069949</v>
      </c>
      <c r="C1275">
        <v>0.6990379644971656</v>
      </c>
      <c r="D1275">
        <v>0.30294884629890056</v>
      </c>
      <c r="E1275">
        <v>0.22522551128109866</v>
      </c>
      <c r="F1275">
        <v>0.79363172603277843</v>
      </c>
      <c r="G1275">
        <v>0.16031716676320515</v>
      </c>
      <c r="H1275">
        <v>0.82241052257456415</v>
      </c>
      <c r="I1275">
        <v>0.85227026675165674</v>
      </c>
      <c r="J1275">
        <v>0.20484101711100802</v>
      </c>
      <c r="K1275">
        <v>0.43070755391038712</v>
      </c>
      <c r="L1275">
        <v>0.49053287465112033</v>
      </c>
      <c r="M1275">
        <v>0.67008066712227932</v>
      </c>
      <c r="N1275">
        <v>0.25079215067666921</v>
      </c>
      <c r="O1275">
        <v>9.9730418492853468E-2</v>
      </c>
      <c r="P1275">
        <v>0.86144630457935856</v>
      </c>
      <c r="Q1275">
        <v>0.19934825699153708</v>
      </c>
      <c r="R1275">
        <v>0.65457944159814674</v>
      </c>
      <c r="S1275">
        <v>0.26364810305210101</v>
      </c>
      <c r="T1275">
        <v>0.64374865369260015</v>
      </c>
      <c r="U1275">
        <v>25075.440979537019</v>
      </c>
      <c r="V1275">
        <v>27779.344062591088</v>
      </c>
      <c r="W1275">
        <v>31966.127768254191</v>
      </c>
    </row>
    <row r="1276" spans="1:23" x14ac:dyDescent="0.3">
      <c r="A1276">
        <v>0.52605003189977728</v>
      </c>
      <c r="B1276">
        <v>2.6610603418814178E-2</v>
      </c>
      <c r="C1276">
        <v>0.27926746376689154</v>
      </c>
      <c r="D1276">
        <v>0.82324472733486143</v>
      </c>
      <c r="E1276">
        <v>0.96145319024763609</v>
      </c>
      <c r="F1276">
        <v>0.97347247200894216</v>
      </c>
      <c r="G1276">
        <v>0.13827920649009873</v>
      </c>
      <c r="H1276">
        <v>0.21128273880037191</v>
      </c>
      <c r="I1276">
        <v>0.92851257761854045</v>
      </c>
      <c r="J1276">
        <v>0.18262635651823017</v>
      </c>
      <c r="K1276">
        <v>0.74424644275216711</v>
      </c>
      <c r="L1276">
        <v>0.93181429284139972</v>
      </c>
      <c r="M1276">
        <v>0.10809960509866319</v>
      </c>
      <c r="N1276">
        <v>0.78976885708379252</v>
      </c>
      <c r="O1276">
        <v>0.91576147444452805</v>
      </c>
      <c r="P1276">
        <v>0.83729042485672611</v>
      </c>
      <c r="Q1276">
        <v>0.49179562406433797</v>
      </c>
      <c r="R1276">
        <v>0.43246674140558933</v>
      </c>
      <c r="S1276">
        <v>0.10231110797086794</v>
      </c>
      <c r="T1276">
        <v>0.1619624356497022</v>
      </c>
      <c r="U1276">
        <v>22278.255281384936</v>
      </c>
      <c r="V1276">
        <v>23811.755948790604</v>
      </c>
      <c r="W1276">
        <v>26348.091015882143</v>
      </c>
    </row>
    <row r="1277" spans="1:23" x14ac:dyDescent="0.3">
      <c r="A1277">
        <v>0.22340765271997307</v>
      </c>
      <c r="B1277">
        <v>0.5850464093431782</v>
      </c>
      <c r="C1277">
        <v>0.79112241470882072</v>
      </c>
      <c r="D1277">
        <v>0.1216731654129416</v>
      </c>
      <c r="E1277">
        <v>0.76731540929395414</v>
      </c>
      <c r="F1277">
        <v>0.15197420773461204</v>
      </c>
      <c r="G1277">
        <v>0.98861039699762165</v>
      </c>
      <c r="H1277">
        <v>0.19212037318286501</v>
      </c>
      <c r="I1277">
        <v>0.79012017627752007</v>
      </c>
      <c r="J1277">
        <v>0.68185822607754087</v>
      </c>
      <c r="K1277">
        <v>1.8366466234904576E-2</v>
      </c>
      <c r="L1277">
        <v>0.69421196567434817</v>
      </c>
      <c r="M1277">
        <v>0.60290062882709661</v>
      </c>
      <c r="N1277">
        <v>0.83188591194468287</v>
      </c>
      <c r="O1277">
        <v>0.58530368413040257</v>
      </c>
      <c r="P1277">
        <v>0.28663151670418024</v>
      </c>
      <c r="Q1277">
        <v>0.99615650349736773</v>
      </c>
      <c r="R1277">
        <v>0.93986236369420917</v>
      </c>
      <c r="S1277">
        <v>0.93419806972902419</v>
      </c>
      <c r="T1277">
        <v>0.319443800506717</v>
      </c>
      <c r="U1277">
        <v>24261.093522538304</v>
      </c>
      <c r="V1277">
        <v>26487.726991778454</v>
      </c>
      <c r="W1277">
        <v>28860.387574976045</v>
      </c>
    </row>
    <row r="1278" spans="1:23" x14ac:dyDescent="0.3">
      <c r="A1278">
        <v>0.46091554022380421</v>
      </c>
      <c r="B1278">
        <v>5.0090586182640229E-2</v>
      </c>
      <c r="C1278">
        <v>0.97933813041605022</v>
      </c>
      <c r="D1278">
        <v>0.562188577776499</v>
      </c>
      <c r="E1278">
        <v>0.8789620040982149</v>
      </c>
      <c r="F1278">
        <v>7.1999703894007325E-2</v>
      </c>
      <c r="G1278">
        <v>0.87439364044741363</v>
      </c>
      <c r="H1278">
        <v>0.94019996181092325</v>
      </c>
      <c r="I1278">
        <v>0.27247664506009589</v>
      </c>
      <c r="J1278">
        <v>0.68256497355409718</v>
      </c>
      <c r="K1278">
        <v>0.45631397868802642</v>
      </c>
      <c r="L1278">
        <v>2.5478069746884605E-2</v>
      </c>
      <c r="M1278">
        <v>0.41190720355042421</v>
      </c>
      <c r="N1278">
        <v>0.74922723443195738</v>
      </c>
      <c r="O1278">
        <v>2.2782808755295564E-2</v>
      </c>
      <c r="P1278">
        <v>0.61641273504412764</v>
      </c>
      <c r="Q1278">
        <v>0.68266622600452409</v>
      </c>
      <c r="R1278">
        <v>0.47677999299628382</v>
      </c>
      <c r="S1278">
        <v>0.10045128620150939</v>
      </c>
      <c r="T1278">
        <v>0.55777300453049361</v>
      </c>
      <c r="U1278">
        <v>22973.042791605953</v>
      </c>
      <c r="V1278">
        <v>24695.340623449098</v>
      </c>
      <c r="W1278">
        <v>27531.150545588873</v>
      </c>
    </row>
    <row r="1279" spans="1:23" x14ac:dyDescent="0.3">
      <c r="A1279">
        <v>0.75718033035038035</v>
      </c>
      <c r="B1279">
        <v>0.70541006257900374</v>
      </c>
      <c r="C1279">
        <v>0.18820166854026504</v>
      </c>
      <c r="D1279">
        <v>0.12152921390994188</v>
      </c>
      <c r="E1279">
        <v>0.11738697629522428</v>
      </c>
      <c r="F1279">
        <v>6.2380437768371357E-2</v>
      </c>
      <c r="G1279">
        <v>0.1234853023239835</v>
      </c>
      <c r="H1279">
        <v>0.25433798483254405</v>
      </c>
      <c r="I1279">
        <v>0.9447281169359143</v>
      </c>
      <c r="J1279">
        <v>0.55228311155787557</v>
      </c>
      <c r="K1279">
        <v>0.62707355631447825</v>
      </c>
      <c r="L1279">
        <v>0.17880867414778739</v>
      </c>
      <c r="M1279">
        <v>0.71444459867058241</v>
      </c>
      <c r="N1279">
        <v>0.15913397791436001</v>
      </c>
      <c r="O1279">
        <v>0.38698174449621231</v>
      </c>
      <c r="P1279">
        <v>0.47596336371766967</v>
      </c>
      <c r="Q1279">
        <v>0.84568103925472538</v>
      </c>
      <c r="R1279">
        <v>2.3478906898753583E-2</v>
      </c>
      <c r="S1279">
        <v>0.68371691076760255</v>
      </c>
      <c r="T1279">
        <v>0.75576154804106899</v>
      </c>
      <c r="U1279">
        <v>24162.035689285367</v>
      </c>
      <c r="V1279">
        <v>26056.254645422872</v>
      </c>
      <c r="W1279">
        <v>28994.281181908093</v>
      </c>
    </row>
    <row r="1280" spans="1:23" x14ac:dyDescent="0.3">
      <c r="A1280">
        <v>0.58149197756810467</v>
      </c>
      <c r="B1280">
        <v>0.71882801565246823</v>
      </c>
      <c r="C1280">
        <v>0.17604920534982374</v>
      </c>
      <c r="D1280">
        <v>0.14895075637412397</v>
      </c>
      <c r="E1280">
        <v>3.2938471482570092E-2</v>
      </c>
      <c r="F1280">
        <v>0.89645584284690705</v>
      </c>
      <c r="G1280">
        <v>9.3801336620219666E-2</v>
      </c>
      <c r="H1280">
        <v>0.99522651490698244</v>
      </c>
      <c r="I1280">
        <v>9.0186995594399633E-2</v>
      </c>
      <c r="J1280">
        <v>0.18482233553769575</v>
      </c>
      <c r="K1280">
        <v>0.88921289365242062</v>
      </c>
      <c r="L1280">
        <v>0.93854036769089766</v>
      </c>
      <c r="M1280">
        <v>0.64102872505201536</v>
      </c>
      <c r="N1280">
        <v>0.62419927816694321</v>
      </c>
      <c r="O1280">
        <v>0.12094926837885907</v>
      </c>
      <c r="P1280">
        <v>0.7383520841067438</v>
      </c>
      <c r="Q1280">
        <v>0.82357373169268999</v>
      </c>
      <c r="R1280">
        <v>0.53101925922108895</v>
      </c>
      <c r="S1280">
        <v>0.19328044200545336</v>
      </c>
      <c r="T1280">
        <v>0.86441715214423398</v>
      </c>
      <c r="U1280">
        <v>23676.193258738582</v>
      </c>
      <c r="V1280">
        <v>25224.887619251691</v>
      </c>
      <c r="W1280">
        <v>27647.103707442129</v>
      </c>
    </row>
    <row r="1281" spans="1:23" x14ac:dyDescent="0.3">
      <c r="A1281">
        <v>0.33242181513926461</v>
      </c>
      <c r="B1281">
        <v>0.9031803712647265</v>
      </c>
      <c r="C1281">
        <v>0.19549956844680189</v>
      </c>
      <c r="D1281">
        <v>0.24285669516482844</v>
      </c>
      <c r="E1281">
        <v>0.1906316069847864</v>
      </c>
      <c r="F1281">
        <v>0.29581104033572281</v>
      </c>
      <c r="G1281">
        <v>0.88507246758703129</v>
      </c>
      <c r="H1281">
        <v>6.1264144175560989E-2</v>
      </c>
      <c r="I1281">
        <v>0.25768960545626202</v>
      </c>
      <c r="J1281">
        <v>0.71442053121886617</v>
      </c>
      <c r="K1281">
        <v>0.31577645700991386</v>
      </c>
      <c r="L1281">
        <v>0.3567590568741365</v>
      </c>
      <c r="M1281">
        <v>0.9098276168826307</v>
      </c>
      <c r="N1281">
        <v>0.90946219421512908</v>
      </c>
      <c r="O1281">
        <v>0.69046498165274328</v>
      </c>
      <c r="P1281">
        <v>0.60147357980095906</v>
      </c>
      <c r="Q1281">
        <v>0.48952455323562216</v>
      </c>
      <c r="R1281">
        <v>0.72835766303860172</v>
      </c>
      <c r="S1281">
        <v>0.67426195029701652</v>
      </c>
      <c r="T1281">
        <v>0.93869254481017106</v>
      </c>
      <c r="U1281">
        <v>24670.861998298526</v>
      </c>
      <c r="V1281">
        <v>26812.965433927195</v>
      </c>
      <c r="W1281">
        <v>30142.274057651743</v>
      </c>
    </row>
    <row r="1282" spans="1:23" x14ac:dyDescent="0.3">
      <c r="A1282">
        <v>0.25058809124465081</v>
      </c>
      <c r="B1282">
        <v>0.48913850743387949</v>
      </c>
      <c r="C1282">
        <v>0.86648083515144048</v>
      </c>
      <c r="D1282">
        <v>0.97823047845986821</v>
      </c>
      <c r="E1282">
        <v>0.36017351597047526</v>
      </c>
      <c r="F1282">
        <v>0.62272958997077987</v>
      </c>
      <c r="G1282">
        <v>0.5014147163460323</v>
      </c>
      <c r="H1282">
        <v>0.24661934100101371</v>
      </c>
      <c r="I1282">
        <v>0.31520404017955261</v>
      </c>
      <c r="J1282">
        <v>0.77572243385205741</v>
      </c>
      <c r="K1282">
        <v>0.14819540254163338</v>
      </c>
      <c r="L1282">
        <v>0.819761713652158</v>
      </c>
      <c r="M1282">
        <v>0.69507093450142921</v>
      </c>
      <c r="N1282">
        <v>8.2308428028053077E-2</v>
      </c>
      <c r="O1282">
        <v>0.31348837447477124</v>
      </c>
      <c r="P1282">
        <v>0.75568613297709675</v>
      </c>
      <c r="Q1282">
        <v>0.91696750304395169</v>
      </c>
      <c r="R1282">
        <v>0.93994894715574173</v>
      </c>
      <c r="S1282">
        <v>0.75719200147294108</v>
      </c>
      <c r="T1282">
        <v>0.95024132555697982</v>
      </c>
      <c r="U1282">
        <v>25085.998128839805</v>
      </c>
      <c r="V1282">
        <v>27969.612950073064</v>
      </c>
      <c r="W1282">
        <v>31910.350969957577</v>
      </c>
    </row>
    <row r="1283" spans="1:23" x14ac:dyDescent="0.3">
      <c r="A1283">
        <v>0.12262502353877854</v>
      </c>
      <c r="B1283">
        <v>0.58181064695444951</v>
      </c>
      <c r="C1283">
        <v>0.31856847614729289</v>
      </c>
      <c r="D1283">
        <v>0.26216144827999505</v>
      </c>
      <c r="E1283">
        <v>7.3584576171767641E-2</v>
      </c>
      <c r="F1283">
        <v>0.63240943701839281</v>
      </c>
      <c r="G1283">
        <v>0.47848725286071192</v>
      </c>
      <c r="H1283">
        <v>0.95639227115605208</v>
      </c>
      <c r="I1283">
        <v>0.91034980846188662</v>
      </c>
      <c r="J1283">
        <v>0.21736339462210025</v>
      </c>
      <c r="K1283">
        <v>0.77894305941935749</v>
      </c>
      <c r="L1283">
        <v>0.27367032115319978</v>
      </c>
      <c r="M1283">
        <v>0.76188399865527512</v>
      </c>
      <c r="N1283">
        <v>0.94213767790555047</v>
      </c>
      <c r="O1283">
        <v>0.85056243500990547</v>
      </c>
      <c r="P1283">
        <v>0.92288485305566315</v>
      </c>
      <c r="Q1283">
        <v>0.98307069980376105</v>
      </c>
      <c r="R1283">
        <v>0.73049767634631346</v>
      </c>
      <c r="S1283">
        <v>0.91650395204260404</v>
      </c>
      <c r="T1283">
        <v>0.47435608315427291</v>
      </c>
      <c r="U1283">
        <v>23955.342395825977</v>
      </c>
      <c r="V1283">
        <v>26007.993658776075</v>
      </c>
      <c r="W1283">
        <v>29229.856152379256</v>
      </c>
    </row>
    <row r="1284" spans="1:23" x14ac:dyDescent="0.3">
      <c r="A1284">
        <v>0.33602426907187599</v>
      </c>
      <c r="B1284">
        <v>0.33668223850109102</v>
      </c>
      <c r="C1284">
        <v>0.46247627031079858</v>
      </c>
      <c r="D1284">
        <v>0.64341952772856992</v>
      </c>
      <c r="E1284">
        <v>0.16521478127249364</v>
      </c>
      <c r="F1284">
        <v>2.1757911966480248E-2</v>
      </c>
      <c r="G1284">
        <v>0.86819421579175071</v>
      </c>
      <c r="H1284">
        <v>0.34871824366916748</v>
      </c>
      <c r="I1284">
        <v>0.16595135676362777</v>
      </c>
      <c r="J1284">
        <v>0.78572962311716454</v>
      </c>
      <c r="K1284">
        <v>0.41192588103284861</v>
      </c>
      <c r="L1284">
        <v>0.79435596939718744</v>
      </c>
      <c r="M1284">
        <v>0.67530160813476081</v>
      </c>
      <c r="N1284">
        <v>0.51053293051007598</v>
      </c>
      <c r="O1284">
        <v>0.96084342659600386</v>
      </c>
      <c r="P1284">
        <v>0.10303293945836232</v>
      </c>
      <c r="Q1284">
        <v>0.79560515600393278</v>
      </c>
      <c r="R1284">
        <v>0.226786123505968</v>
      </c>
      <c r="S1284">
        <v>0.5122459316946355</v>
      </c>
      <c r="T1284">
        <v>0.41915274044231809</v>
      </c>
      <c r="U1284">
        <v>24034.467767818733</v>
      </c>
      <c r="V1284">
        <v>25455.310409511676</v>
      </c>
      <c r="W1284">
        <v>27908.230991874145</v>
      </c>
    </row>
    <row r="1285" spans="1:23" x14ac:dyDescent="0.3">
      <c r="A1285">
        <v>0.38833721262027793</v>
      </c>
      <c r="B1285">
        <v>6.0514063789585307E-2</v>
      </c>
      <c r="C1285">
        <v>6.1965615710026338E-2</v>
      </c>
      <c r="D1285">
        <v>0.31967575588511943</v>
      </c>
      <c r="E1285">
        <v>0.4783177289366724</v>
      </c>
      <c r="F1285">
        <v>0.68893117508332724</v>
      </c>
      <c r="G1285">
        <v>0.42416011755587996</v>
      </c>
      <c r="H1285">
        <v>0.8016285825578946</v>
      </c>
      <c r="I1285">
        <v>0.58211450627405348</v>
      </c>
      <c r="J1285">
        <v>0.75876863188274735</v>
      </c>
      <c r="K1285">
        <v>1.3206758577390482E-2</v>
      </c>
      <c r="L1285">
        <v>0.34815675348545472</v>
      </c>
      <c r="M1285">
        <v>0.64888205470413818</v>
      </c>
      <c r="N1285">
        <v>3.244615491315319E-2</v>
      </c>
      <c r="O1285">
        <v>0.83374371792624569</v>
      </c>
      <c r="P1285">
        <v>0.59431257098896328</v>
      </c>
      <c r="Q1285">
        <v>0.20390997037172504</v>
      </c>
      <c r="R1285">
        <v>2.4220002236109957E-3</v>
      </c>
      <c r="S1285">
        <v>0.73465557302457107</v>
      </c>
      <c r="T1285">
        <v>0.7906117043954638</v>
      </c>
      <c r="U1285">
        <v>22992.022376690751</v>
      </c>
      <c r="V1285">
        <v>24847.240327156167</v>
      </c>
      <c r="W1285">
        <v>27487.660586619008</v>
      </c>
    </row>
    <row r="1286" spans="1:23" x14ac:dyDescent="0.3">
      <c r="A1286">
        <v>0.16500568578596814</v>
      </c>
      <c r="B1286">
        <v>0.20221145327736217</v>
      </c>
      <c r="C1286">
        <v>0.77065288627847817</v>
      </c>
      <c r="D1286">
        <v>0.12838350276706256</v>
      </c>
      <c r="E1286">
        <v>0.61889173712011503</v>
      </c>
      <c r="F1286">
        <v>0.37522756175857963</v>
      </c>
      <c r="G1286">
        <v>0.22974354330705454</v>
      </c>
      <c r="H1286">
        <v>0.7706296143003738</v>
      </c>
      <c r="I1286">
        <v>0.13798911718456017</v>
      </c>
      <c r="J1286">
        <v>0.82219021693309136</v>
      </c>
      <c r="K1286">
        <v>0.63813215390003764</v>
      </c>
      <c r="L1286">
        <v>0.44444143297674699</v>
      </c>
      <c r="M1286">
        <v>0.27083104028102689</v>
      </c>
      <c r="N1286">
        <v>0.12061596627047075</v>
      </c>
      <c r="O1286">
        <v>0.74033828181190187</v>
      </c>
      <c r="P1286">
        <v>0.17980463552620091</v>
      </c>
      <c r="Q1286">
        <v>0.64367209158445704</v>
      </c>
      <c r="R1286">
        <v>0.97651574894663173</v>
      </c>
      <c r="S1286">
        <v>1.7414716380295178E-2</v>
      </c>
      <c r="T1286">
        <v>6.218547075335449E-2</v>
      </c>
      <c r="U1286">
        <v>24113.588578043833</v>
      </c>
      <c r="V1286">
        <v>26502.903678102011</v>
      </c>
      <c r="W1286">
        <v>29994.555739449243</v>
      </c>
    </row>
    <row r="1287" spans="1:23" x14ac:dyDescent="0.3">
      <c r="A1287">
        <v>0.32923710305994325</v>
      </c>
      <c r="B1287">
        <v>0.51948205296088756</v>
      </c>
      <c r="C1287">
        <v>0.59636631263237805</v>
      </c>
      <c r="D1287">
        <v>0.64805258242224795</v>
      </c>
      <c r="E1287">
        <v>1.5030609813959412E-2</v>
      </c>
      <c r="F1287">
        <v>0.75739172938619537</v>
      </c>
      <c r="G1287">
        <v>0.58056865881558872</v>
      </c>
      <c r="H1287">
        <v>0.74790858309773878</v>
      </c>
      <c r="I1287">
        <v>0.84080804894174943</v>
      </c>
      <c r="J1287">
        <v>0.42648911610448631</v>
      </c>
      <c r="K1287">
        <v>5.830002574560008E-2</v>
      </c>
      <c r="L1287">
        <v>0.63597337005703014</v>
      </c>
      <c r="M1287">
        <v>7.9888392903540526E-3</v>
      </c>
      <c r="N1287">
        <v>0.28222249015272699</v>
      </c>
      <c r="O1287">
        <v>0.47675988774700601</v>
      </c>
      <c r="P1287">
        <v>0.32066268939080272</v>
      </c>
      <c r="Q1287">
        <v>0.14241395740263732</v>
      </c>
      <c r="R1287">
        <v>0.4637518982835474</v>
      </c>
      <c r="S1287">
        <v>0.7767417228464919</v>
      </c>
      <c r="T1287">
        <v>0.74840956665016867</v>
      </c>
      <c r="U1287">
        <v>22915.399035493912</v>
      </c>
      <c r="V1287">
        <v>24147.098865175394</v>
      </c>
      <c r="W1287">
        <v>26239.038790438852</v>
      </c>
    </row>
    <row r="1288" spans="1:23" x14ac:dyDescent="0.3">
      <c r="A1288">
        <v>3.4743631872487683E-2</v>
      </c>
      <c r="B1288">
        <v>1.2496208794977218E-2</v>
      </c>
      <c r="C1288">
        <v>0.99403484936337971</v>
      </c>
      <c r="D1288">
        <v>1.2092473873913099E-3</v>
      </c>
      <c r="E1288">
        <v>0.85485431213695828</v>
      </c>
      <c r="F1288">
        <v>0.3780815762811216</v>
      </c>
      <c r="G1288">
        <v>0.24231098115450209</v>
      </c>
      <c r="H1288">
        <v>0.87041879503934594</v>
      </c>
      <c r="I1288">
        <v>0.40179429024929419</v>
      </c>
      <c r="J1288">
        <v>0.21977985734321479</v>
      </c>
      <c r="K1288">
        <v>0.76709216045481932</v>
      </c>
      <c r="L1288">
        <v>0.4435054596487733</v>
      </c>
      <c r="M1288">
        <v>0.94778423142357515</v>
      </c>
      <c r="N1288">
        <v>0.42222410049241499</v>
      </c>
      <c r="O1288">
        <v>0.84452406641876299</v>
      </c>
      <c r="P1288">
        <v>0.31467180190480687</v>
      </c>
      <c r="Q1288">
        <v>0.43236758670327391</v>
      </c>
      <c r="R1288">
        <v>0.78814209724213613</v>
      </c>
      <c r="S1288">
        <v>0.33062693978173718</v>
      </c>
      <c r="T1288">
        <v>0.52797768854408844</v>
      </c>
      <c r="U1288">
        <v>21227.695975995441</v>
      </c>
      <c r="V1288">
        <v>21672.62389793144</v>
      </c>
      <c r="W1288">
        <v>22265.42765330632</v>
      </c>
    </row>
    <row r="1289" spans="1:23" x14ac:dyDescent="0.3">
      <c r="A1289">
        <v>0.70756880775085351</v>
      </c>
      <c r="B1289">
        <v>0.90263796335696211</v>
      </c>
      <c r="C1289">
        <v>0.78049799460354896</v>
      </c>
      <c r="D1289">
        <v>0.34962715097205888</v>
      </c>
      <c r="E1289">
        <v>0.15933134293231938</v>
      </c>
      <c r="F1289">
        <v>0.85024367443017945</v>
      </c>
      <c r="G1289">
        <v>0.351922321672474</v>
      </c>
      <c r="H1289">
        <v>0.96272747366100031</v>
      </c>
      <c r="I1289">
        <v>0.54610678732022255</v>
      </c>
      <c r="J1289">
        <v>4.287490690674485E-2</v>
      </c>
      <c r="K1289">
        <v>0.85252219625027559</v>
      </c>
      <c r="L1289">
        <v>2.3624099746825975E-2</v>
      </c>
      <c r="M1289">
        <v>0.81616672067620999</v>
      </c>
      <c r="N1289">
        <v>0.16579488599157799</v>
      </c>
      <c r="O1289">
        <v>0.87692822343379573</v>
      </c>
      <c r="P1289">
        <v>0.93655684764466918</v>
      </c>
      <c r="Q1289">
        <v>0.56738703685990066</v>
      </c>
      <c r="R1289">
        <v>0.75070494650987241</v>
      </c>
      <c r="S1289">
        <v>0.74751704565562449</v>
      </c>
      <c r="T1289">
        <v>0.46900638463353106</v>
      </c>
      <c r="U1289">
        <v>24954.752231923499</v>
      </c>
      <c r="V1289">
        <v>27040.381540330909</v>
      </c>
      <c r="W1289">
        <v>29506.230448495513</v>
      </c>
    </row>
    <row r="1290" spans="1:23" x14ac:dyDescent="0.3">
      <c r="A1290">
        <v>0.26320869694986171</v>
      </c>
      <c r="B1290">
        <v>0.62854768810936179</v>
      </c>
      <c r="C1290">
        <v>0.765211634634968</v>
      </c>
      <c r="D1290">
        <v>0.15458720113800378</v>
      </c>
      <c r="E1290">
        <v>0.79318311943409703</v>
      </c>
      <c r="F1290">
        <v>0.24622732520851878</v>
      </c>
      <c r="G1290">
        <v>0.77334838936865913</v>
      </c>
      <c r="H1290">
        <v>0.76364743674500946</v>
      </c>
      <c r="I1290">
        <v>6.3991640368062985E-2</v>
      </c>
      <c r="J1290">
        <v>0.45646962215546671</v>
      </c>
      <c r="K1290">
        <v>4.6600525662879019E-2</v>
      </c>
      <c r="L1290">
        <v>0.22081880702677326</v>
      </c>
      <c r="M1290">
        <v>8.1159960185262905E-2</v>
      </c>
      <c r="N1290">
        <v>0.28954981316477313</v>
      </c>
      <c r="O1290">
        <v>0.23247896905667836</v>
      </c>
      <c r="P1290">
        <v>1.0135170463528839E-2</v>
      </c>
      <c r="Q1290">
        <v>0.45131600340321609</v>
      </c>
      <c r="R1290">
        <v>0.74818904894376836</v>
      </c>
      <c r="S1290">
        <v>0.98291592017174645</v>
      </c>
      <c r="T1290">
        <v>0.3295976432691366</v>
      </c>
      <c r="U1290">
        <v>24603.22619820205</v>
      </c>
      <c r="V1290">
        <v>26817.485159304269</v>
      </c>
      <c r="W1290">
        <v>29875.775102150357</v>
      </c>
    </row>
    <row r="1291" spans="1:23" x14ac:dyDescent="0.3">
      <c r="A1291">
        <v>0.6105406466787876</v>
      </c>
      <c r="B1291">
        <v>0.913130317250613</v>
      </c>
      <c r="C1291">
        <v>0.38216387959861792</v>
      </c>
      <c r="D1291">
        <v>0.94311424772653996</v>
      </c>
      <c r="E1291">
        <v>0.49731965064557099</v>
      </c>
      <c r="F1291">
        <v>0.3126865796539729</v>
      </c>
      <c r="G1291">
        <v>0.38768978856389852</v>
      </c>
      <c r="H1291">
        <v>0.27192701501981847</v>
      </c>
      <c r="I1291">
        <v>0.97759912681213046</v>
      </c>
      <c r="J1291">
        <v>0.84151827075465624</v>
      </c>
      <c r="K1291">
        <v>0.83952332561019571</v>
      </c>
      <c r="L1291">
        <v>0.29090326280607431</v>
      </c>
      <c r="M1291">
        <v>0.73717672668233525</v>
      </c>
      <c r="N1291">
        <v>0.1502356853602462</v>
      </c>
      <c r="O1291">
        <v>0.76481360140742172</v>
      </c>
      <c r="P1291">
        <v>0.53378945808534095</v>
      </c>
      <c r="Q1291">
        <v>0.45518082455046149</v>
      </c>
      <c r="R1291">
        <v>0.49943109357683541</v>
      </c>
      <c r="S1291">
        <v>0.35996716516862992</v>
      </c>
      <c r="T1291">
        <v>0.23139461758946642</v>
      </c>
      <c r="U1291">
        <v>25444.804572430425</v>
      </c>
      <c r="V1291">
        <v>28242.413554226889</v>
      </c>
      <c r="W1291">
        <v>32412.749303409204</v>
      </c>
    </row>
    <row r="1292" spans="1:23" x14ac:dyDescent="0.3">
      <c r="A1292">
        <v>0.99120027280775813</v>
      </c>
      <c r="B1292">
        <v>0.29440219557252822</v>
      </c>
      <c r="C1292">
        <v>0.46654268713984848</v>
      </c>
      <c r="D1292">
        <v>0.86402381669773709</v>
      </c>
      <c r="E1292">
        <v>0.8749786105331705</v>
      </c>
      <c r="F1292">
        <v>0.40715861421899818</v>
      </c>
      <c r="G1292">
        <v>0.43900813269325073</v>
      </c>
      <c r="H1292">
        <v>0.77993618866733827</v>
      </c>
      <c r="I1292">
        <v>8.6541665962741918E-2</v>
      </c>
      <c r="J1292">
        <v>0.69643207187325229</v>
      </c>
      <c r="K1292">
        <v>0.97757874043830217</v>
      </c>
      <c r="L1292">
        <v>9.1712934582536154E-2</v>
      </c>
      <c r="M1292">
        <v>0.30294364412895569</v>
      </c>
      <c r="N1292">
        <v>0.8603389033278952</v>
      </c>
      <c r="O1292">
        <v>0.84870215439538499</v>
      </c>
      <c r="P1292">
        <v>4.9182663565145696E-2</v>
      </c>
      <c r="Q1292">
        <v>0.60787742669138356</v>
      </c>
      <c r="R1292">
        <v>0.15613928623294832</v>
      </c>
      <c r="S1292">
        <v>0.90878102338469302</v>
      </c>
      <c r="T1292">
        <v>0.92030780770999954</v>
      </c>
      <c r="U1292">
        <v>25060.668538973809</v>
      </c>
      <c r="V1292">
        <v>27461.284434191413</v>
      </c>
      <c r="W1292">
        <v>31015.332282321546</v>
      </c>
    </row>
    <row r="1293" spans="1:23" x14ac:dyDescent="0.3">
      <c r="A1293">
        <v>0.56714052952678962</v>
      </c>
      <c r="B1293">
        <v>0.5564424092884579</v>
      </c>
      <c r="C1293">
        <v>0.98346647550300326</v>
      </c>
      <c r="D1293">
        <v>0.18766691766545765</v>
      </c>
      <c r="E1293">
        <v>0.31870960847389929</v>
      </c>
      <c r="F1293">
        <v>0.30295823984366482</v>
      </c>
      <c r="G1293">
        <v>0.31822611540016749</v>
      </c>
      <c r="H1293">
        <v>0.63817541374706299</v>
      </c>
      <c r="I1293">
        <v>0.18966904394453787</v>
      </c>
      <c r="J1293">
        <v>0.38977706470022838</v>
      </c>
      <c r="K1293">
        <v>0.2249634400072627</v>
      </c>
      <c r="L1293">
        <v>0.17219777103758024</v>
      </c>
      <c r="M1293">
        <v>0.61216260941854184</v>
      </c>
      <c r="N1293">
        <v>0.18385104684576437</v>
      </c>
      <c r="O1293">
        <v>0.2072162067429475</v>
      </c>
      <c r="P1293">
        <v>0.24891954192888979</v>
      </c>
      <c r="Q1293">
        <v>0.10483501856724088</v>
      </c>
      <c r="R1293">
        <v>0.95183166731843971</v>
      </c>
      <c r="S1293">
        <v>0.60225910072769528</v>
      </c>
      <c r="T1293">
        <v>0.99949320651194862</v>
      </c>
      <c r="U1293">
        <v>25161.491483806116</v>
      </c>
      <c r="V1293">
        <v>28006.183679612404</v>
      </c>
      <c r="W1293">
        <v>32221.656326301996</v>
      </c>
    </row>
    <row r="1294" spans="1:23" x14ac:dyDescent="0.3">
      <c r="A1294">
        <v>0.85988355954453977</v>
      </c>
      <c r="B1294">
        <v>0.81773053051055422</v>
      </c>
      <c r="C1294">
        <v>0.61146238896725413</v>
      </c>
      <c r="D1294">
        <v>6.8450310121462868E-2</v>
      </c>
      <c r="E1294">
        <v>0.29432210679594195</v>
      </c>
      <c r="F1294">
        <v>3.2395721634899392E-2</v>
      </c>
      <c r="G1294">
        <v>0.93885696147375042</v>
      </c>
      <c r="H1294">
        <v>0.75728836497208263</v>
      </c>
      <c r="I1294">
        <v>0.3376008063836029</v>
      </c>
      <c r="J1294">
        <v>0.23771135909084537</v>
      </c>
      <c r="K1294">
        <v>0.62057053595079337</v>
      </c>
      <c r="L1294">
        <v>9.3869120567683609E-2</v>
      </c>
      <c r="M1294">
        <v>0.89004920259554277</v>
      </c>
      <c r="N1294">
        <v>0.93222199690648044</v>
      </c>
      <c r="O1294">
        <v>0.99892244383405593</v>
      </c>
      <c r="P1294">
        <v>0.90003016326241492</v>
      </c>
      <c r="Q1294">
        <v>9.072676071915807E-2</v>
      </c>
      <c r="R1294">
        <v>0.57856095836617394</v>
      </c>
      <c r="S1294">
        <v>0.43010440429375085</v>
      </c>
      <c r="T1294">
        <v>0.47957913299354188</v>
      </c>
      <c r="U1294">
        <v>23598.956284713222</v>
      </c>
      <c r="V1294">
        <v>25133.008096500951</v>
      </c>
      <c r="W1294">
        <v>27791.324609923679</v>
      </c>
    </row>
    <row r="1295" spans="1:23" x14ac:dyDescent="0.3">
      <c r="A1295">
        <v>0.41004267410040901</v>
      </c>
      <c r="B1295">
        <v>0.19524455192174098</v>
      </c>
      <c r="C1295">
        <v>0.67264335684354692</v>
      </c>
      <c r="D1295">
        <v>0.35131807339143833</v>
      </c>
      <c r="E1295">
        <v>0.53400408976101865</v>
      </c>
      <c r="F1295">
        <v>0.52248532205416576</v>
      </c>
      <c r="G1295">
        <v>0.65507977478652335</v>
      </c>
      <c r="H1295">
        <v>0.85722659607454266</v>
      </c>
      <c r="I1295">
        <v>0.6879530406405896</v>
      </c>
      <c r="J1295">
        <v>0.81575756645625164</v>
      </c>
      <c r="K1295">
        <v>0.41671927725277674</v>
      </c>
      <c r="L1295">
        <v>0.78722228125862903</v>
      </c>
      <c r="M1295">
        <v>0.10460687735863103</v>
      </c>
      <c r="N1295">
        <v>0.74919156330511594</v>
      </c>
      <c r="O1295">
        <v>0.46050913263829596</v>
      </c>
      <c r="P1295">
        <v>4.8271151431074168E-2</v>
      </c>
      <c r="Q1295">
        <v>9.1427369978214143E-2</v>
      </c>
      <c r="R1295">
        <v>0.61086775133848403</v>
      </c>
      <c r="S1295">
        <v>0.65707282351320306</v>
      </c>
      <c r="T1295">
        <v>0.57487962875924514</v>
      </c>
      <c r="U1295">
        <v>24984.868971095024</v>
      </c>
      <c r="V1295">
        <v>27697.96436940039</v>
      </c>
      <c r="W1295">
        <v>31609.202605369046</v>
      </c>
    </row>
    <row r="1296" spans="1:23" x14ac:dyDescent="0.3">
      <c r="A1296">
        <v>0.38016235000682952</v>
      </c>
      <c r="B1296">
        <v>0.94147609949400213</v>
      </c>
      <c r="C1296">
        <v>0.82966656028321117</v>
      </c>
      <c r="D1296">
        <v>0.35498905424201155</v>
      </c>
      <c r="E1296">
        <v>0.98064422362081349</v>
      </c>
      <c r="F1296">
        <v>0.82359195750287639</v>
      </c>
      <c r="G1296">
        <v>0.2596213806283858</v>
      </c>
      <c r="H1296">
        <v>0.5859585715578256</v>
      </c>
      <c r="I1296">
        <v>0.41346298699838879</v>
      </c>
      <c r="J1296">
        <v>0.96386632489254664</v>
      </c>
      <c r="K1296">
        <v>0.71351652004724231</v>
      </c>
      <c r="L1296">
        <v>0.75226626262519503</v>
      </c>
      <c r="M1296">
        <v>0.43493016125690737</v>
      </c>
      <c r="N1296">
        <v>0.23440353738937192</v>
      </c>
      <c r="O1296">
        <v>0.51208960688034688</v>
      </c>
      <c r="P1296">
        <v>0.78129096195158121</v>
      </c>
      <c r="Q1296">
        <v>0.90755333773851599</v>
      </c>
      <c r="R1296">
        <v>0.57354562075695592</v>
      </c>
      <c r="S1296">
        <v>0.15676530247212309</v>
      </c>
      <c r="T1296">
        <v>0.17916542416839226</v>
      </c>
      <c r="U1296">
        <v>25123.394810487272</v>
      </c>
      <c r="V1296">
        <v>27982.946345856231</v>
      </c>
      <c r="W1296">
        <v>32424.107038148974</v>
      </c>
    </row>
    <row r="1297" spans="1:23" x14ac:dyDescent="0.3">
      <c r="A1297">
        <v>0.17756018738820809</v>
      </c>
      <c r="B1297">
        <v>0.77413346514063452</v>
      </c>
      <c r="C1297">
        <v>0.69569472694920642</v>
      </c>
      <c r="D1297">
        <v>0.33955204439882763</v>
      </c>
      <c r="E1297">
        <v>0.86594792033703138</v>
      </c>
      <c r="F1297">
        <v>0.67185642213734187</v>
      </c>
      <c r="G1297">
        <v>0.77542273090743397</v>
      </c>
      <c r="H1297">
        <v>0.42475157020783638</v>
      </c>
      <c r="I1297">
        <v>0.33174061706899677</v>
      </c>
      <c r="J1297">
        <v>0.48113496357771685</v>
      </c>
      <c r="K1297">
        <v>0.66126668050873394</v>
      </c>
      <c r="L1297">
        <v>0.82968219854047143</v>
      </c>
      <c r="M1297">
        <v>0.1517734991301023</v>
      </c>
      <c r="N1297">
        <v>0.56033455437573165</v>
      </c>
      <c r="O1297">
        <v>0.48694380063099979</v>
      </c>
      <c r="P1297">
        <v>0.59137984526624465</v>
      </c>
      <c r="Q1297">
        <v>0.11858686876740392</v>
      </c>
      <c r="R1297">
        <v>0.69170020448695446</v>
      </c>
      <c r="S1297">
        <v>0.20041020276360161</v>
      </c>
      <c r="T1297">
        <v>0.44388381813899153</v>
      </c>
      <c r="U1297">
        <v>24765.103220986362</v>
      </c>
      <c r="V1297">
        <v>27648.622656717649</v>
      </c>
      <c r="W1297">
        <v>31820.605496893695</v>
      </c>
    </row>
    <row r="1298" spans="1:23" x14ac:dyDescent="0.3">
      <c r="A1298">
        <v>0.26760780771413367</v>
      </c>
      <c r="B1298">
        <v>0.34291508728378506</v>
      </c>
      <c r="C1298">
        <v>0.84162820373285252</v>
      </c>
      <c r="D1298">
        <v>0.15042268456426811</v>
      </c>
      <c r="E1298">
        <v>0.99116777354438201</v>
      </c>
      <c r="F1298">
        <v>0.68244766568879422</v>
      </c>
      <c r="G1298">
        <v>0.96794988364542256</v>
      </c>
      <c r="H1298">
        <v>0.98005814138738201</v>
      </c>
      <c r="I1298">
        <v>0.24343392674250749</v>
      </c>
      <c r="J1298">
        <v>7.2357884837313369E-2</v>
      </c>
      <c r="K1298">
        <v>0.80974316814272007</v>
      </c>
      <c r="L1298">
        <v>0.44701834717515404</v>
      </c>
      <c r="M1298">
        <v>0.98092343521633285</v>
      </c>
      <c r="N1298">
        <v>0.27115926901016224</v>
      </c>
      <c r="O1298">
        <v>0.16478202569762959</v>
      </c>
      <c r="P1298">
        <v>0.40360554306702423</v>
      </c>
      <c r="Q1298">
        <v>0.44966511295196959</v>
      </c>
      <c r="R1298">
        <v>0.71066009155087573</v>
      </c>
      <c r="S1298">
        <v>0.59981522786941166</v>
      </c>
      <c r="T1298">
        <v>0.68927065768853257</v>
      </c>
      <c r="U1298">
        <v>24317.803227294818</v>
      </c>
      <c r="V1298">
        <v>26545.855030858376</v>
      </c>
      <c r="W1298">
        <v>29888.719595784332</v>
      </c>
    </row>
    <row r="1299" spans="1:23" x14ac:dyDescent="0.3">
      <c r="A1299">
        <v>0.78581732572989527</v>
      </c>
      <c r="B1299">
        <v>0.6827725372254605</v>
      </c>
      <c r="C1299">
        <v>0.70143492439817101</v>
      </c>
      <c r="D1299">
        <v>5.4492918774863515E-2</v>
      </c>
      <c r="E1299">
        <v>0.56198160031525946</v>
      </c>
      <c r="F1299">
        <v>0.15544999914039212</v>
      </c>
      <c r="G1299">
        <v>0.97804807661788273</v>
      </c>
      <c r="H1299">
        <v>0.34839028824250334</v>
      </c>
      <c r="I1299">
        <v>0.8933611343210881</v>
      </c>
      <c r="J1299">
        <v>0.56187024255517115</v>
      </c>
      <c r="K1299">
        <v>0.28575892432466965</v>
      </c>
      <c r="L1299">
        <v>0.59703227750665566</v>
      </c>
      <c r="M1299">
        <v>0.37667155252263612</v>
      </c>
      <c r="N1299">
        <v>0.98231945818180499</v>
      </c>
      <c r="O1299">
        <v>0.71304392209951828</v>
      </c>
      <c r="P1299">
        <v>0.46743428719571684</v>
      </c>
      <c r="Q1299">
        <v>1.8956250646405683E-2</v>
      </c>
      <c r="R1299">
        <v>0.66352954931508967</v>
      </c>
      <c r="S1299">
        <v>0.34056559061383745</v>
      </c>
      <c r="T1299">
        <v>0.66783157248965896</v>
      </c>
      <c r="U1299">
        <v>23720.147948518526</v>
      </c>
      <c r="V1299">
        <v>25849.333907680124</v>
      </c>
      <c r="W1299">
        <v>29276.492850982424</v>
      </c>
    </row>
    <row r="1300" spans="1:23" x14ac:dyDescent="0.3">
      <c r="A1300">
        <v>0.73436544913855051</v>
      </c>
      <c r="B1300">
        <v>0.90204049910622308</v>
      </c>
      <c r="C1300">
        <v>0.55214834863975149</v>
      </c>
      <c r="D1300">
        <v>0.52242965660419882</v>
      </c>
      <c r="E1300">
        <v>6.8777500772666977E-2</v>
      </c>
      <c r="F1300">
        <v>0.47939453130461107</v>
      </c>
      <c r="G1300">
        <v>0.79207997854931322</v>
      </c>
      <c r="H1300">
        <v>0.34548159908530607</v>
      </c>
      <c r="I1300">
        <v>0.78207551430092881</v>
      </c>
      <c r="J1300">
        <v>0.72761045555000192</v>
      </c>
      <c r="K1300">
        <v>0.70629146154848987</v>
      </c>
      <c r="L1300">
        <v>0.80529631208868069</v>
      </c>
      <c r="M1300">
        <v>0.59172805079289081</v>
      </c>
      <c r="N1300">
        <v>0.43338275369966694</v>
      </c>
      <c r="O1300">
        <v>0.36737095679438242</v>
      </c>
      <c r="P1300">
        <v>0.33092856849601832</v>
      </c>
      <c r="Q1300">
        <v>0.27996409744591783</v>
      </c>
      <c r="R1300">
        <v>0.74829526344024533</v>
      </c>
      <c r="S1300">
        <v>8.656890088181507E-2</v>
      </c>
      <c r="T1300">
        <v>0.68138008217810309</v>
      </c>
      <c r="U1300">
        <v>24389.361744069924</v>
      </c>
      <c r="V1300">
        <v>26794.306348586098</v>
      </c>
      <c r="W1300">
        <v>30507.809504740006</v>
      </c>
    </row>
    <row r="1301" spans="1:23" x14ac:dyDescent="0.3">
      <c r="A1301">
        <v>0.45412132397408794</v>
      </c>
      <c r="B1301">
        <v>0.34814003641521596</v>
      </c>
      <c r="C1301">
        <v>0.48826482037239755</v>
      </c>
      <c r="D1301">
        <v>0.58346041692657413</v>
      </c>
      <c r="E1301">
        <v>0.62080588072969445</v>
      </c>
      <c r="F1301">
        <v>1.7187610165026027E-2</v>
      </c>
      <c r="G1301">
        <v>0.60282013152990466</v>
      </c>
      <c r="H1301">
        <v>0.77620953011535798</v>
      </c>
      <c r="I1301">
        <v>0.15918994837636277</v>
      </c>
      <c r="J1301">
        <v>4.2664736699940795E-2</v>
      </c>
      <c r="K1301">
        <v>0.27352196629259762</v>
      </c>
      <c r="L1301">
        <v>3.7505676964219498E-2</v>
      </c>
      <c r="M1301">
        <v>0.46980774310310197</v>
      </c>
      <c r="N1301">
        <v>0.76891228726287308</v>
      </c>
      <c r="O1301">
        <v>0.39636891477911101</v>
      </c>
      <c r="P1301">
        <v>0.11821469240616091</v>
      </c>
      <c r="Q1301">
        <v>0.69410277287295996</v>
      </c>
      <c r="R1301">
        <v>0.66106026626316738</v>
      </c>
      <c r="S1301">
        <v>0.39118286875553726</v>
      </c>
      <c r="T1301">
        <v>5.7997177345755435E-2</v>
      </c>
      <c r="U1301">
        <v>23617.911999195479</v>
      </c>
      <c r="V1301">
        <v>24952.675188355162</v>
      </c>
      <c r="W1301">
        <v>27221.063561080482</v>
      </c>
    </row>
    <row r="1302" spans="1:23" x14ac:dyDescent="0.3">
      <c r="A1302">
        <v>0.77741295165498647</v>
      </c>
      <c r="B1302">
        <v>0.25802412295919019</v>
      </c>
      <c r="C1302">
        <v>0.98118948397287131</v>
      </c>
      <c r="D1302">
        <v>0.8145908448131568</v>
      </c>
      <c r="E1302">
        <v>0.81458621239149809</v>
      </c>
      <c r="F1302">
        <v>0.18908900653316962</v>
      </c>
      <c r="G1302">
        <v>7.5370242390418937E-2</v>
      </c>
      <c r="H1302">
        <v>0.17692577798628462</v>
      </c>
      <c r="I1302">
        <v>0.93430312954450767</v>
      </c>
      <c r="J1302">
        <v>0.95121347119510558</v>
      </c>
      <c r="K1302">
        <v>0.96461014462631278</v>
      </c>
      <c r="L1302">
        <v>0.59051052029698103</v>
      </c>
      <c r="M1302">
        <v>0.29817310203715452</v>
      </c>
      <c r="N1302">
        <v>0.46610745813209231</v>
      </c>
      <c r="O1302">
        <v>4.5539074009832342E-2</v>
      </c>
      <c r="P1302">
        <v>0.64320187281060126</v>
      </c>
      <c r="Q1302">
        <v>0.14317430260365943</v>
      </c>
      <c r="R1302">
        <v>0.28118693676440859</v>
      </c>
      <c r="S1302">
        <v>0.60268635282344163</v>
      </c>
      <c r="T1302">
        <v>0.70032413179251696</v>
      </c>
      <c r="U1302">
        <v>24438.924526523882</v>
      </c>
      <c r="V1302">
        <v>26578.705085018024</v>
      </c>
      <c r="W1302">
        <v>29970.95593718977</v>
      </c>
    </row>
    <row r="1303" spans="1:23" x14ac:dyDescent="0.3">
      <c r="A1303">
        <v>8.4253463333092082E-2</v>
      </c>
      <c r="B1303">
        <v>0.61271238601241651</v>
      </c>
      <c r="C1303">
        <v>0.50850222860711036</v>
      </c>
      <c r="D1303">
        <v>0.94953034603574993</v>
      </c>
      <c r="E1303">
        <v>0.51408176189613508</v>
      </c>
      <c r="F1303">
        <v>0.22828011629746719</v>
      </c>
      <c r="G1303">
        <v>0.14969191774490193</v>
      </c>
      <c r="H1303">
        <v>0.84621383265166894</v>
      </c>
      <c r="I1303">
        <v>0.79680793084013113</v>
      </c>
      <c r="J1303">
        <v>7.5366827565032227E-2</v>
      </c>
      <c r="K1303">
        <v>0.93556601205748247</v>
      </c>
      <c r="L1303">
        <v>0.65954486346949848</v>
      </c>
      <c r="M1303">
        <v>0.16464083662454526</v>
      </c>
      <c r="N1303">
        <v>0.79047679373647439</v>
      </c>
      <c r="O1303">
        <v>0.84574369786782266</v>
      </c>
      <c r="P1303">
        <v>0.49918810231864474</v>
      </c>
      <c r="Q1303">
        <v>0.61756068754383486</v>
      </c>
      <c r="R1303">
        <v>8.8531998360959346E-2</v>
      </c>
      <c r="S1303">
        <v>0.88695935467943532</v>
      </c>
      <c r="T1303">
        <v>0.35029777402480067</v>
      </c>
      <c r="U1303">
        <v>23799.535815994801</v>
      </c>
      <c r="V1303">
        <v>26035.829899811513</v>
      </c>
      <c r="W1303">
        <v>29125.472381034589</v>
      </c>
    </row>
    <row r="1304" spans="1:23" x14ac:dyDescent="0.3">
      <c r="A1304">
        <v>0.41294840574341207</v>
      </c>
      <c r="B1304">
        <v>0.97354602716820704</v>
      </c>
      <c r="C1304">
        <v>0.98673106493705109</v>
      </c>
      <c r="D1304">
        <v>3.1499469027871888E-2</v>
      </c>
      <c r="E1304">
        <v>0.2847191571669494</v>
      </c>
      <c r="F1304">
        <v>0.76417287060102768</v>
      </c>
      <c r="G1304">
        <v>0.40154881210004012</v>
      </c>
      <c r="H1304">
        <v>0.76052124227782747</v>
      </c>
      <c r="I1304">
        <v>0.4362499087333469</v>
      </c>
      <c r="J1304">
        <v>0.40914842646878724</v>
      </c>
      <c r="K1304">
        <v>0.52069734537636703</v>
      </c>
      <c r="L1304">
        <v>0.62128288731606285</v>
      </c>
      <c r="M1304">
        <v>0.31491067706713066</v>
      </c>
      <c r="N1304">
        <v>0.20433970649994884</v>
      </c>
      <c r="O1304">
        <v>0.86428547013737955</v>
      </c>
      <c r="P1304">
        <v>0.90211742555549712</v>
      </c>
      <c r="Q1304">
        <v>0.93428345918948252</v>
      </c>
      <c r="R1304">
        <v>0.90650245392026263</v>
      </c>
      <c r="S1304">
        <v>0.16881388866254307</v>
      </c>
      <c r="T1304">
        <v>8.8868615832603373E-2</v>
      </c>
      <c r="U1304">
        <v>22772.332311499606</v>
      </c>
      <c r="V1304">
        <v>24623.688772569109</v>
      </c>
      <c r="W1304">
        <v>27694.932599439471</v>
      </c>
    </row>
    <row r="1305" spans="1:23" x14ac:dyDescent="0.3">
      <c r="A1305">
        <v>0.86961872835911325</v>
      </c>
      <c r="B1305">
        <v>0.8360980979654401</v>
      </c>
      <c r="C1305">
        <v>0.49464887296365406</v>
      </c>
      <c r="D1305">
        <v>8.2655663368812485E-2</v>
      </c>
      <c r="E1305">
        <v>0.69189537560015968</v>
      </c>
      <c r="F1305">
        <v>0.5432768237813943</v>
      </c>
      <c r="G1305">
        <v>0.52255321666524102</v>
      </c>
      <c r="H1305">
        <v>0.35159631293013965</v>
      </c>
      <c r="I1305">
        <v>0.89815209716059308</v>
      </c>
      <c r="J1305">
        <v>7.2199466311404906E-2</v>
      </c>
      <c r="K1305">
        <v>0.27685524210214574</v>
      </c>
      <c r="L1305">
        <v>0.95422151467869731</v>
      </c>
      <c r="M1305">
        <v>0.19020338322744598</v>
      </c>
      <c r="N1305">
        <v>4.211378861434479E-2</v>
      </c>
      <c r="O1305">
        <v>0.21278738697306271</v>
      </c>
      <c r="P1305">
        <v>0.29878264033961421</v>
      </c>
      <c r="Q1305">
        <v>0.81663531350234531</v>
      </c>
      <c r="R1305">
        <v>0.18872540971613203</v>
      </c>
      <c r="S1305">
        <v>0.83426543399626008</v>
      </c>
      <c r="T1305">
        <v>0.72601247341986597</v>
      </c>
      <c r="U1305">
        <v>24393.992149338192</v>
      </c>
      <c r="V1305">
        <v>26759.050696338752</v>
      </c>
      <c r="W1305">
        <v>30178.895463393801</v>
      </c>
    </row>
    <row r="1306" spans="1:23" x14ac:dyDescent="0.3">
      <c r="A1306">
        <v>0.10865047287923417</v>
      </c>
      <c r="B1306">
        <v>0.50078330418646055</v>
      </c>
      <c r="C1306">
        <v>3.6795808526534843E-2</v>
      </c>
      <c r="D1306">
        <v>0.63693619834868098</v>
      </c>
      <c r="E1306">
        <v>0.33173434785664269</v>
      </c>
      <c r="F1306">
        <v>0.73045854746125982</v>
      </c>
      <c r="G1306">
        <v>0.98809302384791187</v>
      </c>
      <c r="H1306">
        <v>0.81474427933094451</v>
      </c>
      <c r="I1306">
        <v>0.28616382671966445</v>
      </c>
      <c r="J1306">
        <v>0.17695035805510992</v>
      </c>
      <c r="K1306">
        <v>0.90136579916046777</v>
      </c>
      <c r="L1306">
        <v>0.5134203103139624</v>
      </c>
      <c r="M1306">
        <v>0.15546059863819511</v>
      </c>
      <c r="N1306">
        <v>0.31408649611804212</v>
      </c>
      <c r="O1306">
        <v>0.34597484865231315</v>
      </c>
      <c r="P1306">
        <v>8.6742925977094723E-2</v>
      </c>
      <c r="Q1306">
        <v>0.53148086809062756</v>
      </c>
      <c r="R1306">
        <v>0.11685701940350179</v>
      </c>
      <c r="S1306">
        <v>0.88993324868008239</v>
      </c>
      <c r="T1306">
        <v>0.10806362247541249</v>
      </c>
      <c r="U1306">
        <v>22831.042586247691</v>
      </c>
      <c r="V1306">
        <v>24483.992979512837</v>
      </c>
      <c r="W1306">
        <v>27245.033173542201</v>
      </c>
    </row>
    <row r="1307" spans="1:23" x14ac:dyDescent="0.3">
      <c r="A1307">
        <v>0.15668819591359581</v>
      </c>
      <c r="B1307">
        <v>0.53926693134399717</v>
      </c>
      <c r="C1307">
        <v>0.44411810873206703</v>
      </c>
      <c r="D1307">
        <v>0.77687371440729058</v>
      </c>
      <c r="E1307">
        <v>0.93315143383836618</v>
      </c>
      <c r="F1307">
        <v>0.45275647020315507</v>
      </c>
      <c r="G1307">
        <v>0.13928727108262287</v>
      </c>
      <c r="H1307">
        <v>0.12526362444775335</v>
      </c>
      <c r="I1307">
        <v>0.27462180209262776</v>
      </c>
      <c r="J1307">
        <v>0.93566520552449606</v>
      </c>
      <c r="K1307">
        <v>0.66402804834872198</v>
      </c>
      <c r="L1307">
        <v>0.24672442841155812</v>
      </c>
      <c r="M1307">
        <v>0.66902623732521604</v>
      </c>
      <c r="N1307">
        <v>9.9193187392995832E-3</v>
      </c>
      <c r="O1307">
        <v>0.63499061848694605</v>
      </c>
      <c r="P1307">
        <v>0.69636615721352002</v>
      </c>
      <c r="Q1307">
        <v>0.26308514494602409</v>
      </c>
      <c r="R1307">
        <v>0.65274441867412414</v>
      </c>
      <c r="S1307">
        <v>0.29823768467862949</v>
      </c>
      <c r="T1307">
        <v>0.71164736292916642</v>
      </c>
      <c r="U1307">
        <v>24485.342857052121</v>
      </c>
      <c r="V1307">
        <v>26938.884686009722</v>
      </c>
      <c r="W1307">
        <v>30578.013830760679</v>
      </c>
    </row>
    <row r="1308" spans="1:23" x14ac:dyDescent="0.3">
      <c r="A1308">
        <v>0.89222844617232189</v>
      </c>
      <c r="B1308">
        <v>0.14685362957744602</v>
      </c>
      <c r="C1308">
        <v>0.48363977793134316</v>
      </c>
      <c r="D1308">
        <v>0.72508662621153297</v>
      </c>
      <c r="E1308">
        <v>0.30923306603447115</v>
      </c>
      <c r="F1308">
        <v>0.14933383270513717</v>
      </c>
      <c r="G1308">
        <v>0.64976332805419013</v>
      </c>
      <c r="H1308">
        <v>0.94740976488160999</v>
      </c>
      <c r="I1308">
        <v>0.74931667284237524</v>
      </c>
      <c r="J1308">
        <v>0.34389479858673316</v>
      </c>
      <c r="K1308">
        <v>0.83835393844355999</v>
      </c>
      <c r="L1308">
        <v>0.96568388000973882</v>
      </c>
      <c r="M1308">
        <v>0.84033749413256154</v>
      </c>
      <c r="N1308">
        <v>0.63376379777527136</v>
      </c>
      <c r="O1308">
        <v>0.4998649497502658</v>
      </c>
      <c r="P1308">
        <v>0.76959670936604141</v>
      </c>
      <c r="Q1308">
        <v>0.13904368393791602</v>
      </c>
      <c r="R1308">
        <v>0.11943501812683091</v>
      </c>
      <c r="S1308">
        <v>7.1368816072075875E-2</v>
      </c>
      <c r="T1308">
        <v>0.52379087136805236</v>
      </c>
      <c r="U1308">
        <v>24557.713465894692</v>
      </c>
      <c r="V1308">
        <v>26998.178819573481</v>
      </c>
      <c r="W1308">
        <v>30583.297899631529</v>
      </c>
    </row>
    <row r="1309" spans="1:23" x14ac:dyDescent="0.3">
      <c r="A1309">
        <v>0.25172344430358951</v>
      </c>
      <c r="B1309">
        <v>0.7595862139057562</v>
      </c>
      <c r="C1309">
        <v>0.81122557861743161</v>
      </c>
      <c r="D1309">
        <v>0.76461087583547838</v>
      </c>
      <c r="E1309">
        <v>6.3090490588962933E-2</v>
      </c>
      <c r="F1309">
        <v>0.12127140849593988</v>
      </c>
      <c r="G1309">
        <v>3.7940349594781063E-2</v>
      </c>
      <c r="H1309">
        <v>0.87468520787738013</v>
      </c>
      <c r="I1309">
        <v>0.35121713355070311</v>
      </c>
      <c r="J1309">
        <v>0.55699852812125816</v>
      </c>
      <c r="K1309">
        <v>0.8057693999241895</v>
      </c>
      <c r="L1309">
        <v>6.4549083535271487E-2</v>
      </c>
      <c r="M1309">
        <v>0.54057443325190757</v>
      </c>
      <c r="N1309">
        <v>0.1504935109039961</v>
      </c>
      <c r="O1309">
        <v>0.3522465470164397</v>
      </c>
      <c r="P1309">
        <v>0.51196929344217523</v>
      </c>
      <c r="Q1309">
        <v>0.16374130385217756</v>
      </c>
      <c r="R1309">
        <v>0.7659053459149231</v>
      </c>
      <c r="S1309">
        <v>0.34709462464699248</v>
      </c>
      <c r="T1309">
        <v>0.51141086341013819</v>
      </c>
      <c r="U1309">
        <v>23795.066974100602</v>
      </c>
      <c r="V1309">
        <v>25435.621085200393</v>
      </c>
      <c r="W1309">
        <v>28020.759538486564</v>
      </c>
    </row>
    <row r="1310" spans="1:23" x14ac:dyDescent="0.3">
      <c r="A1310">
        <v>4.4869512289061567E-2</v>
      </c>
      <c r="B1310">
        <v>0.74843490870890095</v>
      </c>
      <c r="C1310">
        <v>0.38872870667180665</v>
      </c>
      <c r="D1310">
        <v>0.4728816664162937</v>
      </c>
      <c r="E1310">
        <v>0.24172151428543343</v>
      </c>
      <c r="F1310">
        <v>6.5307763533074326E-2</v>
      </c>
      <c r="G1310">
        <v>0.97917698336517989</v>
      </c>
      <c r="H1310">
        <v>0.96431484943702417</v>
      </c>
      <c r="I1310">
        <v>0.14504125368240342</v>
      </c>
      <c r="J1310">
        <v>0.91945723524116674</v>
      </c>
      <c r="K1310">
        <v>0.94180762897689929</v>
      </c>
      <c r="L1310">
        <v>0.13622972239397158</v>
      </c>
      <c r="M1310">
        <v>0.67383937984139275</v>
      </c>
      <c r="N1310">
        <v>0.98448980855231005</v>
      </c>
      <c r="O1310">
        <v>0.12827195194211732</v>
      </c>
      <c r="P1310">
        <v>6.3720181169471549E-2</v>
      </c>
      <c r="Q1310">
        <v>0.38661147210870178</v>
      </c>
      <c r="R1310">
        <v>0.59470252093154208</v>
      </c>
      <c r="S1310">
        <v>0.88194153962100341</v>
      </c>
      <c r="T1310">
        <v>0.20900555999257986</v>
      </c>
      <c r="U1310">
        <v>22871.788739465774</v>
      </c>
      <c r="V1310">
        <v>24625.959520164794</v>
      </c>
      <c r="W1310">
        <v>27161.703216917958</v>
      </c>
    </row>
    <row r="1311" spans="1:23" x14ac:dyDescent="0.3">
      <c r="A1311">
        <v>0.97854236095144476</v>
      </c>
      <c r="B1311">
        <v>0.98707398638598842</v>
      </c>
      <c r="C1311">
        <v>0.34370554319478941</v>
      </c>
      <c r="D1311">
        <v>0.4988945271741354</v>
      </c>
      <c r="E1311">
        <v>0.18209276213953546</v>
      </c>
      <c r="F1311">
        <v>0.13546514588751396</v>
      </c>
      <c r="G1311">
        <v>0.86494714375229997</v>
      </c>
      <c r="H1311">
        <v>0.34773913368123405</v>
      </c>
      <c r="I1311">
        <v>0.11982705120985197</v>
      </c>
      <c r="J1311">
        <v>0.36086826758546259</v>
      </c>
      <c r="K1311">
        <v>0.84225299858325819</v>
      </c>
      <c r="L1311">
        <v>0.63855055686525586</v>
      </c>
      <c r="M1311">
        <v>0.32742098257986718</v>
      </c>
      <c r="N1311">
        <v>0.38764596353362452</v>
      </c>
      <c r="O1311">
        <v>0.97525159334111888</v>
      </c>
      <c r="P1311">
        <v>0.37191203141563056</v>
      </c>
      <c r="Q1311">
        <v>0.44167342581363084</v>
      </c>
      <c r="R1311">
        <v>0.98045518889522632</v>
      </c>
      <c r="S1311">
        <v>5.1234283690789188E-2</v>
      </c>
      <c r="T1311">
        <v>0.19976939507229369</v>
      </c>
      <c r="U1311">
        <v>24887.4574149033</v>
      </c>
      <c r="V1311">
        <v>27425.560862882718</v>
      </c>
      <c r="W1311">
        <v>31204.093234880052</v>
      </c>
    </row>
    <row r="1312" spans="1:23" x14ac:dyDescent="0.3">
      <c r="A1312">
        <v>6.2241226012533631E-2</v>
      </c>
      <c r="B1312">
        <v>0.34523827326843631</v>
      </c>
      <c r="C1312">
        <v>0.14352417913587953</v>
      </c>
      <c r="D1312">
        <v>0.42144207814531276</v>
      </c>
      <c r="E1312">
        <v>0.97601889424642196</v>
      </c>
      <c r="F1312">
        <v>0.49479356969407456</v>
      </c>
      <c r="G1312">
        <v>0.41822003569040983</v>
      </c>
      <c r="H1312">
        <v>0.86280495821224301</v>
      </c>
      <c r="I1312">
        <v>0.41410155138456384</v>
      </c>
      <c r="J1312">
        <v>0.70625417829828352</v>
      </c>
      <c r="K1312">
        <v>9.3902563933206604E-2</v>
      </c>
      <c r="L1312">
        <v>0.82524839725387666</v>
      </c>
      <c r="M1312">
        <v>0.24367620487106056</v>
      </c>
      <c r="N1312">
        <v>2.1737383810186868E-2</v>
      </c>
      <c r="O1312">
        <v>0.94774719727308043</v>
      </c>
      <c r="P1312">
        <v>0.76043909675804477</v>
      </c>
      <c r="Q1312">
        <v>0.31531407562449565</v>
      </c>
      <c r="R1312">
        <v>1.0002317662222135E-2</v>
      </c>
      <c r="S1312">
        <v>0.23465515551067279</v>
      </c>
      <c r="T1312">
        <v>0.64650219519760788</v>
      </c>
      <c r="U1312">
        <v>23170.524265055399</v>
      </c>
      <c r="V1312">
        <v>25266.876454107325</v>
      </c>
      <c r="W1312">
        <v>28474.013082862184</v>
      </c>
    </row>
    <row r="1313" spans="1:23" x14ac:dyDescent="0.3">
      <c r="A1313">
        <v>0.12173534260295141</v>
      </c>
      <c r="B1313">
        <v>0.89967105834525207</v>
      </c>
      <c r="C1313">
        <v>0.57424053424790988</v>
      </c>
      <c r="D1313">
        <v>0.8352671883791567</v>
      </c>
      <c r="E1313">
        <v>0.84147973679694354</v>
      </c>
      <c r="F1313">
        <v>0.83625041318050319</v>
      </c>
      <c r="G1313">
        <v>0.51750126791778173</v>
      </c>
      <c r="H1313">
        <v>0.33709175314881096</v>
      </c>
      <c r="I1313">
        <v>0.57676994400731696</v>
      </c>
      <c r="J1313">
        <v>9.7416361655723732E-2</v>
      </c>
      <c r="K1313">
        <v>0.3168017799230089</v>
      </c>
      <c r="L1313">
        <v>0.81950558882685731</v>
      </c>
      <c r="M1313">
        <v>0.7694725261965093</v>
      </c>
      <c r="N1313">
        <v>0.83724168376036812</v>
      </c>
      <c r="O1313">
        <v>0.91695199110093817</v>
      </c>
      <c r="P1313">
        <v>0.70144831845925348</v>
      </c>
      <c r="Q1313">
        <v>0.60870046738341932</v>
      </c>
      <c r="R1313">
        <v>0.35058590342357726</v>
      </c>
      <c r="S1313">
        <v>0.42047968494414761</v>
      </c>
      <c r="T1313">
        <v>0.32246473294075456</v>
      </c>
      <c r="U1313">
        <v>24256.019331535979</v>
      </c>
      <c r="V1313">
        <v>26820.171540557662</v>
      </c>
      <c r="W1313">
        <v>30484.72263409313</v>
      </c>
    </row>
    <row r="1314" spans="1:23" x14ac:dyDescent="0.3">
      <c r="A1314">
        <v>0.602061494509194</v>
      </c>
      <c r="B1314">
        <v>0.74312614106534836</v>
      </c>
      <c r="C1314">
        <v>1.2319842790123974E-2</v>
      </c>
      <c r="D1314">
        <v>0.8948416587233593</v>
      </c>
      <c r="E1314">
        <v>0.63192535469453126</v>
      </c>
      <c r="F1314">
        <v>0.56981617896947867</v>
      </c>
      <c r="G1314">
        <v>0.66914446893244905</v>
      </c>
      <c r="H1314">
        <v>0.90238180964125658</v>
      </c>
      <c r="I1314">
        <v>0.11261197955703983</v>
      </c>
      <c r="J1314">
        <v>0.7261854644117598</v>
      </c>
      <c r="K1314">
        <v>0.35644442470965748</v>
      </c>
      <c r="L1314">
        <v>1.9596872237752628E-2</v>
      </c>
      <c r="M1314">
        <v>5.6077094910737313E-2</v>
      </c>
      <c r="N1314">
        <v>0.85506584381822881</v>
      </c>
      <c r="O1314">
        <v>0.31024608454754771</v>
      </c>
      <c r="P1314">
        <v>0.16619093038425511</v>
      </c>
      <c r="Q1314">
        <v>0.3536376117700914</v>
      </c>
      <c r="R1314">
        <v>0.79958470986603891</v>
      </c>
      <c r="S1314">
        <v>0.7466914821552757</v>
      </c>
      <c r="T1314">
        <v>0.5065232847898764</v>
      </c>
      <c r="U1314">
        <v>21721.130186092552</v>
      </c>
      <c r="V1314">
        <v>22824.904012562816</v>
      </c>
      <c r="W1314">
        <v>24689.83951411787</v>
      </c>
    </row>
    <row r="1315" spans="1:23" x14ac:dyDescent="0.3">
      <c r="A1315">
        <v>0.45566635080586887</v>
      </c>
      <c r="B1315">
        <v>0.24089179670310565</v>
      </c>
      <c r="C1315">
        <v>0.25502443227421456</v>
      </c>
      <c r="D1315">
        <v>0.59564489523485153</v>
      </c>
      <c r="E1315">
        <v>0.94347215702509091</v>
      </c>
      <c r="F1315">
        <v>0.14685879262794718</v>
      </c>
      <c r="G1315">
        <v>0.22843616283805759</v>
      </c>
      <c r="H1315">
        <v>0.45413981616708615</v>
      </c>
      <c r="I1315">
        <v>0.27315638586625929</v>
      </c>
      <c r="J1315">
        <v>0.91199607820348061</v>
      </c>
      <c r="K1315">
        <v>5.5697191245663261E-2</v>
      </c>
      <c r="L1315">
        <v>0.38708418698670505</v>
      </c>
      <c r="M1315">
        <v>0.37310562570494171</v>
      </c>
      <c r="N1315">
        <v>0.92827478899763427</v>
      </c>
      <c r="O1315">
        <v>0.52398962708718866</v>
      </c>
      <c r="P1315">
        <v>0.42494060877305895</v>
      </c>
      <c r="Q1315">
        <v>0.79349809813110606</v>
      </c>
      <c r="R1315">
        <v>0.51704296103235214</v>
      </c>
      <c r="S1315">
        <v>0.97965363980820097</v>
      </c>
      <c r="T1315">
        <v>0.62459330837106308</v>
      </c>
      <c r="U1315">
        <v>24744.449744800881</v>
      </c>
      <c r="V1315">
        <v>27358.00065339655</v>
      </c>
      <c r="W1315">
        <v>30719.445018035902</v>
      </c>
    </row>
    <row r="1316" spans="1:23" x14ac:dyDescent="0.3">
      <c r="A1316">
        <v>0.55720447250805205</v>
      </c>
      <c r="B1316">
        <v>0.39007684137832788</v>
      </c>
      <c r="C1316">
        <v>0.36077469501320458</v>
      </c>
      <c r="D1316">
        <v>0.97438482324381803</v>
      </c>
      <c r="E1316">
        <v>0.14484673457261218</v>
      </c>
      <c r="F1316">
        <v>0.54976328333589375</v>
      </c>
      <c r="G1316">
        <v>0.57667463435941535</v>
      </c>
      <c r="H1316">
        <v>0.55039686488268391</v>
      </c>
      <c r="I1316">
        <v>0.6196828731677827</v>
      </c>
      <c r="J1316">
        <v>3.0036205365316697E-2</v>
      </c>
      <c r="K1316">
        <v>0.76480526753676181</v>
      </c>
      <c r="L1316">
        <v>0.38176601210375199</v>
      </c>
      <c r="M1316">
        <v>0.54693368777738294</v>
      </c>
      <c r="N1316">
        <v>0.86561664757398393</v>
      </c>
      <c r="O1316">
        <v>0.66708999503638011</v>
      </c>
      <c r="P1316">
        <v>0.53276027090833977</v>
      </c>
      <c r="Q1316">
        <v>4.3938586201786034E-2</v>
      </c>
      <c r="R1316">
        <v>0.57148682773512816</v>
      </c>
      <c r="S1316">
        <v>0.21004186334935443</v>
      </c>
      <c r="T1316">
        <v>0.13097756698390495</v>
      </c>
      <c r="U1316">
        <v>24995.348935330803</v>
      </c>
      <c r="V1316">
        <v>27156.027855680135</v>
      </c>
      <c r="W1316">
        <v>29979.042186105627</v>
      </c>
    </row>
    <row r="1317" spans="1:23" x14ac:dyDescent="0.3">
      <c r="A1317">
        <v>0.3815241398329981</v>
      </c>
      <c r="B1317">
        <v>0.25611004641706525</v>
      </c>
      <c r="C1317">
        <v>0.53873638499634979</v>
      </c>
      <c r="D1317">
        <v>0.57593837759369504</v>
      </c>
      <c r="E1317">
        <v>5.2758658450461973E-2</v>
      </c>
      <c r="F1317">
        <v>0.5146946950335558</v>
      </c>
      <c r="G1317">
        <v>0.78919910043453312</v>
      </c>
      <c r="H1317">
        <v>0.48526215910505344</v>
      </c>
      <c r="I1317">
        <v>4.3778591780294612E-2</v>
      </c>
      <c r="J1317">
        <v>0.88645532770630109</v>
      </c>
      <c r="K1317">
        <v>0.32197394462441309</v>
      </c>
      <c r="L1317">
        <v>0.72390359091567558</v>
      </c>
      <c r="M1317">
        <v>0.95954918644223941</v>
      </c>
      <c r="N1317">
        <v>5.813009759990765E-2</v>
      </c>
      <c r="O1317">
        <v>0.34678261151681844</v>
      </c>
      <c r="P1317">
        <v>1.5028676168906436E-3</v>
      </c>
      <c r="Q1317">
        <v>0.76688041927434192</v>
      </c>
      <c r="R1317">
        <v>0.330051318048866</v>
      </c>
      <c r="S1317">
        <v>0.34943648933705718</v>
      </c>
      <c r="T1317">
        <v>0.65101217211770068</v>
      </c>
      <c r="U1317">
        <v>24135.85473524396</v>
      </c>
      <c r="V1317">
        <v>26138.458014356824</v>
      </c>
      <c r="W1317">
        <v>28851.626695495273</v>
      </c>
    </row>
    <row r="1318" spans="1:23" x14ac:dyDescent="0.3">
      <c r="A1318">
        <v>0.12319963038492164</v>
      </c>
      <c r="B1318">
        <v>0.92295385433679134</v>
      </c>
      <c r="C1318">
        <v>0.42811933333435764</v>
      </c>
      <c r="D1318">
        <v>0.13664392750462229</v>
      </c>
      <c r="E1318">
        <v>0.9776136291141202</v>
      </c>
      <c r="F1318">
        <v>0.68741155978326784</v>
      </c>
      <c r="G1318">
        <v>0.27381978307510924</v>
      </c>
      <c r="H1318">
        <v>1.443748531978095E-2</v>
      </c>
      <c r="I1318">
        <v>0.49633721093992683</v>
      </c>
      <c r="J1318">
        <v>0.82817654949556818</v>
      </c>
      <c r="K1318">
        <v>0.80201596902130801</v>
      </c>
      <c r="L1318">
        <v>0.65594120471970596</v>
      </c>
      <c r="M1318">
        <v>5.6751863134213668E-2</v>
      </c>
      <c r="N1318">
        <v>0.29800302256971256</v>
      </c>
      <c r="O1318">
        <v>0.83122816357030826</v>
      </c>
      <c r="P1318">
        <v>5.3041775357556199E-2</v>
      </c>
      <c r="Q1318">
        <v>0.21348878626842571</v>
      </c>
      <c r="R1318">
        <v>0.56984598437547151</v>
      </c>
      <c r="S1318">
        <v>0.87686506957964916</v>
      </c>
      <c r="T1318">
        <v>0.28250452198775522</v>
      </c>
      <c r="U1318">
        <v>23861.907699416752</v>
      </c>
      <c r="V1318">
        <v>25254.019215732194</v>
      </c>
      <c r="W1318">
        <v>27201.442485734424</v>
      </c>
    </row>
    <row r="1319" spans="1:23" x14ac:dyDescent="0.3">
      <c r="A1319">
        <v>0.34052491809301844</v>
      </c>
      <c r="B1319">
        <v>0.53371154362846251</v>
      </c>
      <c r="C1319">
        <v>0.54747219069716746</v>
      </c>
      <c r="D1319">
        <v>0.99030988789632446</v>
      </c>
      <c r="E1319">
        <v>0.37637001449002189</v>
      </c>
      <c r="F1319">
        <v>0.77372367881046278</v>
      </c>
      <c r="G1319">
        <v>0.95193088661853509</v>
      </c>
      <c r="H1319">
        <v>0.48651126499319514</v>
      </c>
      <c r="I1319">
        <v>0.33268067472477419</v>
      </c>
      <c r="J1319">
        <v>0.788824629179537</v>
      </c>
      <c r="K1319">
        <v>0.70575902404461355</v>
      </c>
      <c r="L1319">
        <v>0.3746233992455677</v>
      </c>
      <c r="M1319">
        <v>0.84746660849829336</v>
      </c>
      <c r="N1319">
        <v>0.14983330602098657</v>
      </c>
      <c r="O1319">
        <v>7.523664678025821E-2</v>
      </c>
      <c r="P1319">
        <v>0.34074733799665818</v>
      </c>
      <c r="Q1319">
        <v>0.92499027952576762</v>
      </c>
      <c r="R1319">
        <v>4.8255822394976881E-2</v>
      </c>
      <c r="S1319">
        <v>8.2130446668304199E-2</v>
      </c>
      <c r="T1319">
        <v>0.78626752851506221</v>
      </c>
      <c r="U1319">
        <v>25199.660478740429</v>
      </c>
      <c r="V1319">
        <v>28118.981587914634</v>
      </c>
      <c r="W1319">
        <v>32301.385744197123</v>
      </c>
    </row>
    <row r="1320" spans="1:23" x14ac:dyDescent="0.3">
      <c r="A1320">
        <v>0.38809096732762605</v>
      </c>
      <c r="B1320">
        <v>0.24924048870487117</v>
      </c>
      <c r="C1320">
        <v>0.85210245448853161</v>
      </c>
      <c r="D1320">
        <v>0.31857669302015346</v>
      </c>
      <c r="E1320">
        <v>8.6647222208854485E-2</v>
      </c>
      <c r="F1320">
        <v>0.85146144501713994</v>
      </c>
      <c r="G1320">
        <v>0.52737434733297162</v>
      </c>
      <c r="H1320">
        <v>0.43098651280909644</v>
      </c>
      <c r="I1320">
        <v>0.43560580931244575</v>
      </c>
      <c r="J1320">
        <v>0.82338742205952875</v>
      </c>
      <c r="K1320">
        <v>0.8457086877928216</v>
      </c>
      <c r="L1320">
        <v>0.14216511444129809</v>
      </c>
      <c r="M1320">
        <v>0.1791794935816037</v>
      </c>
      <c r="N1320">
        <v>3.1723962848115503E-2</v>
      </c>
      <c r="O1320">
        <v>0.41417364845242216</v>
      </c>
      <c r="P1320">
        <v>0.31035095865494544</v>
      </c>
      <c r="Q1320">
        <v>5.1063711334423468E-3</v>
      </c>
      <c r="R1320">
        <v>0.56186733054779048</v>
      </c>
      <c r="S1320">
        <v>0.95786911053027435</v>
      </c>
      <c r="T1320">
        <v>0.40629853387431036</v>
      </c>
      <c r="U1320">
        <v>24431.043115803059</v>
      </c>
      <c r="V1320">
        <v>26866.773355235673</v>
      </c>
      <c r="W1320">
        <v>30462.931424433777</v>
      </c>
    </row>
    <row r="1321" spans="1:23" x14ac:dyDescent="0.3">
      <c r="A1321">
        <v>0.82208392140869635</v>
      </c>
      <c r="B1321">
        <v>0.80321750990770968</v>
      </c>
      <c r="C1321">
        <v>0.33645638670950961</v>
      </c>
      <c r="D1321">
        <v>0.17747408912436846</v>
      </c>
      <c r="E1321">
        <v>0.11365895429980574</v>
      </c>
      <c r="F1321">
        <v>0.62168122087163602</v>
      </c>
      <c r="G1321">
        <v>0.68539804497165024</v>
      </c>
      <c r="H1321">
        <v>0.13483750772226785</v>
      </c>
      <c r="I1321">
        <v>2.5485756710874875E-2</v>
      </c>
      <c r="J1321">
        <v>0.53852299075605148</v>
      </c>
      <c r="K1321">
        <v>0.37152276037250798</v>
      </c>
      <c r="L1321">
        <v>0.2117991983975841</v>
      </c>
      <c r="M1321">
        <v>0.46496601152564893</v>
      </c>
      <c r="N1321">
        <v>0.52419739596892778</v>
      </c>
      <c r="O1321">
        <v>0.81978685738934676</v>
      </c>
      <c r="P1321">
        <v>0.50646734823908124</v>
      </c>
      <c r="Q1321">
        <v>0.89459404678877685</v>
      </c>
      <c r="R1321">
        <v>0.54854654840875083</v>
      </c>
      <c r="S1321">
        <v>0.98987281079053302</v>
      </c>
      <c r="T1321">
        <v>4.7784711651664372E-3</v>
      </c>
      <c r="U1321">
        <v>24653.623145959278</v>
      </c>
      <c r="V1321">
        <v>26735.502518691581</v>
      </c>
      <c r="W1321">
        <v>29237.16745321656</v>
      </c>
    </row>
    <row r="1322" spans="1:23" x14ac:dyDescent="0.3">
      <c r="A1322">
        <v>5.1650214553457009E-2</v>
      </c>
      <c r="B1322">
        <v>0.60162986880048808</v>
      </c>
      <c r="C1322">
        <v>0.44835632219837879</v>
      </c>
      <c r="D1322">
        <v>0.39570341304305462</v>
      </c>
      <c r="E1322">
        <v>0.20269099061952817</v>
      </c>
      <c r="F1322">
        <v>0.96459952324211695</v>
      </c>
      <c r="G1322">
        <v>0.61679356838247767</v>
      </c>
      <c r="H1322">
        <v>0.37562941955699664</v>
      </c>
      <c r="I1322">
        <v>0.81327270067480262</v>
      </c>
      <c r="J1322">
        <v>8.9471792557707056E-2</v>
      </c>
      <c r="K1322">
        <v>7.639707637890741E-3</v>
      </c>
      <c r="L1322">
        <v>0.90771224218234148</v>
      </c>
      <c r="M1322">
        <v>0.29106588364638508</v>
      </c>
      <c r="N1322">
        <v>0.28690531628548516</v>
      </c>
      <c r="O1322">
        <v>0.93652334758458278</v>
      </c>
      <c r="P1322">
        <v>2.1942901363180022E-3</v>
      </c>
      <c r="Q1322">
        <v>8.0316926224648227E-2</v>
      </c>
      <c r="R1322">
        <v>0.41244592923364887</v>
      </c>
      <c r="S1322">
        <v>0.59693459731159082</v>
      </c>
      <c r="T1322">
        <v>0.71421990194133345</v>
      </c>
      <c r="U1322">
        <v>23102.811266605993</v>
      </c>
      <c r="V1322">
        <v>25190.607466732334</v>
      </c>
      <c r="W1322">
        <v>28018.634526168596</v>
      </c>
    </row>
    <row r="1323" spans="1:23" x14ac:dyDescent="0.3">
      <c r="A1323">
        <v>0.78702591356081897</v>
      </c>
      <c r="B1323">
        <v>0.94668196306091978</v>
      </c>
      <c r="C1323">
        <v>0.49642844776286393</v>
      </c>
      <c r="D1323">
        <v>0.14349121370367385</v>
      </c>
      <c r="E1323">
        <v>0.84795215681659897</v>
      </c>
      <c r="F1323">
        <v>0.77063716571657692</v>
      </c>
      <c r="G1323">
        <v>0.64016086717623388</v>
      </c>
      <c r="H1323">
        <v>0.29239268479472141</v>
      </c>
      <c r="I1323">
        <v>0.3063823680210439</v>
      </c>
      <c r="J1323">
        <v>0.92101325508114584</v>
      </c>
      <c r="K1323">
        <v>0.9092852683620738</v>
      </c>
      <c r="L1323">
        <v>0.60728795890701082</v>
      </c>
      <c r="M1323">
        <v>3.4613598914520434E-2</v>
      </c>
      <c r="N1323">
        <v>0.86736611353623017</v>
      </c>
      <c r="O1323">
        <v>0.53872896536547377</v>
      </c>
      <c r="P1323">
        <v>6.1198294538819991E-3</v>
      </c>
      <c r="Q1323">
        <v>0.36834698088160372</v>
      </c>
      <c r="R1323">
        <v>0.54369384967761336</v>
      </c>
      <c r="S1323">
        <v>0.6190113677570992</v>
      </c>
      <c r="T1323">
        <v>0.77643702937024728</v>
      </c>
      <c r="U1323">
        <v>24887.363379818456</v>
      </c>
      <c r="V1323">
        <v>27485.605131671582</v>
      </c>
      <c r="W1323">
        <v>30563.470786824742</v>
      </c>
    </row>
    <row r="1324" spans="1:23" x14ac:dyDescent="0.3">
      <c r="A1324">
        <v>0.88433089007834043</v>
      </c>
      <c r="B1324">
        <v>0.24801831088424947</v>
      </c>
      <c r="C1324">
        <v>0.13199499173640986</v>
      </c>
      <c r="D1324">
        <v>0.11873280425766884</v>
      </c>
      <c r="E1324">
        <v>5.5190184024199833E-2</v>
      </c>
      <c r="F1324">
        <v>0.64616447215455508</v>
      </c>
      <c r="G1324">
        <v>1.3213495200923638E-2</v>
      </c>
      <c r="H1324">
        <v>0.29206709597802244</v>
      </c>
      <c r="I1324">
        <v>0.97957810785829547</v>
      </c>
      <c r="J1324">
        <v>0.89318323066411009</v>
      </c>
      <c r="K1324">
        <v>0.64442788520854133</v>
      </c>
      <c r="L1324">
        <v>0.37690539683389268</v>
      </c>
      <c r="M1324">
        <v>0.60098444822947139</v>
      </c>
      <c r="N1324">
        <v>0.19738030409953367</v>
      </c>
      <c r="O1324">
        <v>1.5005500691872783E-2</v>
      </c>
      <c r="P1324">
        <v>0.53106967043065045</v>
      </c>
      <c r="Q1324">
        <v>0.51726530205081567</v>
      </c>
      <c r="R1324">
        <v>0.13430552987103558</v>
      </c>
      <c r="S1324">
        <v>0.40766925027429918</v>
      </c>
      <c r="T1324">
        <v>8.4349366309631926E-2</v>
      </c>
      <c r="U1324">
        <v>23797.188329623878</v>
      </c>
      <c r="V1324">
        <v>25142.672168774559</v>
      </c>
      <c r="W1324">
        <v>26833.840117762054</v>
      </c>
    </row>
    <row r="1325" spans="1:23" x14ac:dyDescent="0.3">
      <c r="A1325">
        <v>2.1897120330165908E-2</v>
      </c>
      <c r="B1325">
        <v>0.56844827542877008</v>
      </c>
      <c r="C1325">
        <v>0.67247409556125026</v>
      </c>
      <c r="D1325">
        <v>0.63214457709225635</v>
      </c>
      <c r="E1325">
        <v>0.6246945412676852</v>
      </c>
      <c r="F1325">
        <v>0.83811977205513999</v>
      </c>
      <c r="G1325">
        <v>0.19816575229289352</v>
      </c>
      <c r="H1325">
        <v>0.12727331438828621</v>
      </c>
      <c r="I1325">
        <v>0.27101126975398315</v>
      </c>
      <c r="J1325">
        <v>0.80466050621609297</v>
      </c>
      <c r="K1325">
        <v>0.29010517148901455</v>
      </c>
      <c r="L1325">
        <v>0.53815550614362095</v>
      </c>
      <c r="M1325">
        <v>0.52684936876428745</v>
      </c>
      <c r="N1325">
        <v>0.5596867946863664</v>
      </c>
      <c r="O1325">
        <v>0.58948613173684727</v>
      </c>
      <c r="P1325">
        <v>0.34605138216992976</v>
      </c>
      <c r="Q1325">
        <v>0.24723984498313853</v>
      </c>
      <c r="R1325">
        <v>0.6095645886138833</v>
      </c>
      <c r="S1325">
        <v>0.62944255400034566</v>
      </c>
      <c r="T1325">
        <v>0.73070732402435534</v>
      </c>
      <c r="U1325">
        <v>21802.502123553833</v>
      </c>
      <c r="V1325">
        <v>23279.270567408359</v>
      </c>
      <c r="W1325">
        <v>25757.992253885444</v>
      </c>
    </row>
    <row r="1326" spans="1:23" x14ac:dyDescent="0.3">
      <c r="A1326">
        <v>0.1134315984752112</v>
      </c>
      <c r="B1326">
        <v>0.8803095157882086</v>
      </c>
      <c r="C1326">
        <v>0.28648289605062449</v>
      </c>
      <c r="D1326">
        <v>0.29761182367465344</v>
      </c>
      <c r="E1326">
        <v>0.35768444968577645</v>
      </c>
      <c r="F1326">
        <v>5.3052171067285235E-2</v>
      </c>
      <c r="G1326">
        <v>0.64867756288400336</v>
      </c>
      <c r="H1326">
        <v>0.75274743168736991</v>
      </c>
      <c r="I1326">
        <v>0.59285624172170792</v>
      </c>
      <c r="J1326">
        <v>0.92905332433247656</v>
      </c>
      <c r="K1326">
        <v>6.9851766092609402E-2</v>
      </c>
      <c r="L1326">
        <v>0.41030546515390398</v>
      </c>
      <c r="M1326">
        <v>0.1347104386648475</v>
      </c>
      <c r="N1326">
        <v>0.87461743911786793</v>
      </c>
      <c r="O1326">
        <v>0.37662402556212171</v>
      </c>
      <c r="P1326">
        <v>0.38143587585627087</v>
      </c>
      <c r="Q1326">
        <v>0.75142644575363204</v>
      </c>
      <c r="R1326">
        <v>0.42661042394521398</v>
      </c>
      <c r="S1326">
        <v>0.83300381174384042</v>
      </c>
      <c r="T1326">
        <v>0.65137994847417002</v>
      </c>
      <c r="U1326">
        <v>23928.394152035529</v>
      </c>
      <c r="V1326">
        <v>25873.940144369008</v>
      </c>
      <c r="W1326">
        <v>28720.318853223383</v>
      </c>
    </row>
    <row r="1327" spans="1:23" x14ac:dyDescent="0.3">
      <c r="A1327">
        <v>0.82518508129677615</v>
      </c>
      <c r="B1327">
        <v>0.82594649894853611</v>
      </c>
      <c r="C1327">
        <v>0.17025343719658195</v>
      </c>
      <c r="D1327">
        <v>0.9342290685693142</v>
      </c>
      <c r="E1327">
        <v>0.42381083197615788</v>
      </c>
      <c r="F1327">
        <v>0.87870034107441353</v>
      </c>
      <c r="G1327">
        <v>0.70201232035503258</v>
      </c>
      <c r="H1327">
        <v>6.0082322446165105E-2</v>
      </c>
      <c r="I1327">
        <v>0.87233047648411099</v>
      </c>
      <c r="J1327">
        <v>0.83633268090287871</v>
      </c>
      <c r="K1327">
        <v>0.77910717177006716</v>
      </c>
      <c r="L1327">
        <v>0.2298818701805562</v>
      </c>
      <c r="M1327">
        <v>0.40230611034799374</v>
      </c>
      <c r="N1327">
        <v>0.35258292736263552</v>
      </c>
      <c r="O1327">
        <v>0.3031691837469504</v>
      </c>
      <c r="P1327">
        <v>0.50381109953275705</v>
      </c>
      <c r="Q1327">
        <v>4.0443414139185535E-2</v>
      </c>
      <c r="R1327">
        <v>0.47431668687912204</v>
      </c>
      <c r="S1327">
        <v>0.45125439996979394</v>
      </c>
      <c r="T1327">
        <v>0.93056517878734268</v>
      </c>
      <c r="U1327">
        <v>24334.01205173241</v>
      </c>
      <c r="V1327">
        <v>26425.544287132925</v>
      </c>
      <c r="W1327">
        <v>29935.775025360734</v>
      </c>
    </row>
    <row r="1328" spans="1:23" x14ac:dyDescent="0.3">
      <c r="A1328">
        <v>0.55155899927868091</v>
      </c>
      <c r="B1328">
        <v>0.63197325370191615</v>
      </c>
      <c r="C1328">
        <v>0.78416194725720612</v>
      </c>
      <c r="D1328">
        <v>0.4350252815835004</v>
      </c>
      <c r="E1328">
        <v>0.38963077236345478</v>
      </c>
      <c r="F1328">
        <v>0.15372472825698527</v>
      </c>
      <c r="G1328">
        <v>0.97770318952136637</v>
      </c>
      <c r="H1328">
        <v>0.34605249377265385</v>
      </c>
      <c r="I1328">
        <v>0.34495215673371893</v>
      </c>
      <c r="J1328">
        <v>0.21653210992809468</v>
      </c>
      <c r="K1328">
        <v>0.86060202839791566</v>
      </c>
      <c r="L1328">
        <v>0.94174800303271844</v>
      </c>
      <c r="M1328">
        <v>0.1591324453922752</v>
      </c>
      <c r="N1328">
        <v>0.85931610560457361</v>
      </c>
      <c r="O1328">
        <v>0.75584884439447975</v>
      </c>
      <c r="P1328">
        <v>0.46071786643950402</v>
      </c>
      <c r="Q1328">
        <v>0.4942083587665132</v>
      </c>
      <c r="R1328">
        <v>0.51546580092983174</v>
      </c>
      <c r="S1328">
        <v>0.26790421421242289</v>
      </c>
      <c r="T1328">
        <v>0.66146903738717022</v>
      </c>
      <c r="U1328">
        <v>25284.915719336514</v>
      </c>
      <c r="V1328">
        <v>28105.052285766629</v>
      </c>
      <c r="W1328">
        <v>31950.408601871939</v>
      </c>
    </row>
    <row r="1329" spans="1:23" x14ac:dyDescent="0.3">
      <c r="A1329">
        <v>0.33703894417510899</v>
      </c>
      <c r="B1329">
        <v>6.5611053866048402E-2</v>
      </c>
      <c r="C1329">
        <v>0.70499495479053909</v>
      </c>
      <c r="D1329">
        <v>0.68183761835650525</v>
      </c>
      <c r="E1329">
        <v>0.22339390724085406</v>
      </c>
      <c r="F1329">
        <v>0.9965887511925241</v>
      </c>
      <c r="G1329">
        <v>2.8152059585860308E-2</v>
      </c>
      <c r="H1329">
        <v>0.99036009467886821</v>
      </c>
      <c r="I1329">
        <v>0.41028364340747792</v>
      </c>
      <c r="J1329">
        <v>0.34709072489537846</v>
      </c>
      <c r="K1329">
        <v>0.27148898817383782</v>
      </c>
      <c r="L1329">
        <v>0.62010219638683972</v>
      </c>
      <c r="M1329">
        <v>0.16012614090634769</v>
      </c>
      <c r="N1329">
        <v>0.24993283740194175</v>
      </c>
      <c r="O1329">
        <v>0.74620074718482443</v>
      </c>
      <c r="P1329">
        <v>0.46373949784058333</v>
      </c>
      <c r="Q1329">
        <v>5.8319514274701931E-2</v>
      </c>
      <c r="R1329">
        <v>0.84457980363420737</v>
      </c>
      <c r="S1329">
        <v>0.98244092851591414</v>
      </c>
      <c r="T1329">
        <v>0.54811493037271264</v>
      </c>
      <c r="U1329">
        <v>23352.116631221634</v>
      </c>
      <c r="V1329">
        <v>24788.957896996057</v>
      </c>
      <c r="W1329">
        <v>27200.562869068344</v>
      </c>
    </row>
    <row r="1330" spans="1:23" x14ac:dyDescent="0.3">
      <c r="A1330">
        <v>0.6626544657397504</v>
      </c>
      <c r="B1330">
        <v>0.63058303936529059</v>
      </c>
      <c r="C1330">
        <v>4.8671874314205395E-2</v>
      </c>
      <c r="D1330">
        <v>0.49073930004504301</v>
      </c>
      <c r="E1330">
        <v>0.24320728385145657</v>
      </c>
      <c r="F1330">
        <v>0.24386594657392649</v>
      </c>
      <c r="G1330">
        <v>0.72260005000976846</v>
      </c>
      <c r="H1330">
        <v>0.15631014930411549</v>
      </c>
      <c r="I1330">
        <v>0.41963413028470614</v>
      </c>
      <c r="J1330">
        <v>0.69180631662898173</v>
      </c>
      <c r="K1330">
        <v>0.99738853211532386</v>
      </c>
      <c r="L1330">
        <v>7.7887478465579266E-2</v>
      </c>
      <c r="M1330">
        <v>0.78085576154406455</v>
      </c>
      <c r="N1330">
        <v>7.3651721820255089E-3</v>
      </c>
      <c r="O1330">
        <v>0.77398848703268464</v>
      </c>
      <c r="P1330">
        <v>0.1820812646143449</v>
      </c>
      <c r="Q1330">
        <v>0.38640992651664868</v>
      </c>
      <c r="R1330">
        <v>0.50558580344012238</v>
      </c>
      <c r="S1330">
        <v>0.64111817146447947</v>
      </c>
      <c r="T1330">
        <v>0.77342957938438017</v>
      </c>
      <c r="U1330">
        <v>23488.402404526325</v>
      </c>
      <c r="V1330">
        <v>25636.346785582693</v>
      </c>
      <c r="W1330">
        <v>28858.207501469824</v>
      </c>
    </row>
    <row r="1331" spans="1:23" x14ac:dyDescent="0.3">
      <c r="A1331">
        <v>0.492151132556988</v>
      </c>
      <c r="B1331">
        <v>0.23342521114483819</v>
      </c>
      <c r="C1331">
        <v>0.49456877010108274</v>
      </c>
      <c r="D1331">
        <v>7.5791397024690579E-2</v>
      </c>
      <c r="E1331">
        <v>0.4652361402718112</v>
      </c>
      <c r="F1331">
        <v>0.53414966833045985</v>
      </c>
      <c r="G1331">
        <v>0.33718800566036017</v>
      </c>
      <c r="H1331">
        <v>0.13571776997935492</v>
      </c>
      <c r="I1331">
        <v>0.3641069603592712</v>
      </c>
      <c r="J1331">
        <v>0.28734577247130749</v>
      </c>
      <c r="K1331">
        <v>0.27674420518308079</v>
      </c>
      <c r="L1331">
        <v>0.21057295675339338</v>
      </c>
      <c r="M1331">
        <v>0.70410443541440093</v>
      </c>
      <c r="N1331">
        <v>0.81950140495000867</v>
      </c>
      <c r="O1331">
        <v>0.46225709306362439</v>
      </c>
      <c r="P1331">
        <v>0.87050334005120589</v>
      </c>
      <c r="Q1331">
        <v>0.33517235675108142</v>
      </c>
      <c r="R1331">
        <v>0.22651736054569327</v>
      </c>
      <c r="S1331">
        <v>0.19630645512217057</v>
      </c>
      <c r="T1331">
        <v>0.82420943527406654</v>
      </c>
      <c r="U1331">
        <v>24296.912330707284</v>
      </c>
      <c r="V1331">
        <v>26669.455089165556</v>
      </c>
      <c r="W1331">
        <v>30322.283935646865</v>
      </c>
    </row>
    <row r="1332" spans="1:23" x14ac:dyDescent="0.3">
      <c r="A1332">
        <v>0.58024636350672687</v>
      </c>
      <c r="B1332">
        <v>0.25505003519280212</v>
      </c>
      <c r="C1332">
        <v>0.22356411838327836</v>
      </c>
      <c r="D1332">
        <v>0.97425805704022472</v>
      </c>
      <c r="E1332">
        <v>0.40606424229639076</v>
      </c>
      <c r="F1332">
        <v>0.77806140653663347</v>
      </c>
      <c r="G1332">
        <v>0.58812110874250934</v>
      </c>
      <c r="H1332">
        <v>0.70388360871283107</v>
      </c>
      <c r="I1332">
        <v>0.68327199097606195</v>
      </c>
      <c r="J1332">
        <v>0.70526264503113922</v>
      </c>
      <c r="K1332">
        <v>0.28339048547225515</v>
      </c>
      <c r="L1332">
        <v>0.94748544100318255</v>
      </c>
      <c r="M1332">
        <v>0.81227010289557644</v>
      </c>
      <c r="N1332">
        <v>0.40900174890037144</v>
      </c>
      <c r="O1332">
        <v>0.93441369007774866</v>
      </c>
      <c r="P1332">
        <v>0.74845418315917445</v>
      </c>
      <c r="Q1332">
        <v>0.67561236609535891</v>
      </c>
      <c r="R1332">
        <v>0.37355108194690273</v>
      </c>
      <c r="S1332">
        <v>0.43438911003923247</v>
      </c>
      <c r="T1332">
        <v>0.1035260393511388</v>
      </c>
      <c r="U1332">
        <v>24901.814181409678</v>
      </c>
      <c r="V1332">
        <v>27629.166658581715</v>
      </c>
      <c r="W1332">
        <v>31567.492140459563</v>
      </c>
    </row>
    <row r="1333" spans="1:23" x14ac:dyDescent="0.3">
      <c r="A1333">
        <v>0.2466590234979209</v>
      </c>
      <c r="B1333">
        <v>0.83782466416721912</v>
      </c>
      <c r="C1333">
        <v>0.57534374719907555</v>
      </c>
      <c r="D1333">
        <v>0.8209553751632449</v>
      </c>
      <c r="E1333">
        <v>0.49037869733518102</v>
      </c>
      <c r="F1333">
        <v>0.61588990342495387</v>
      </c>
      <c r="G1333">
        <v>0.81477204313323914</v>
      </c>
      <c r="H1333">
        <v>0.56778037940437553</v>
      </c>
      <c r="I1333">
        <v>0.63881304878563883</v>
      </c>
      <c r="J1333">
        <v>0.90514935162639287</v>
      </c>
      <c r="K1333">
        <v>0.13938531924992767</v>
      </c>
      <c r="L1333">
        <v>0.74776994216155812</v>
      </c>
      <c r="M1333">
        <v>0.25526121610765373</v>
      </c>
      <c r="N1333">
        <v>0.35205926198043408</v>
      </c>
      <c r="O1333">
        <v>0.20079318481601832</v>
      </c>
      <c r="P1333">
        <v>0.48568344283048137</v>
      </c>
      <c r="Q1333">
        <v>3.6760105937716232E-2</v>
      </c>
      <c r="R1333">
        <v>0.57884050596540892</v>
      </c>
      <c r="S1333">
        <v>0.67902704852939899</v>
      </c>
      <c r="T1333">
        <v>0.76185139482049014</v>
      </c>
      <c r="U1333">
        <v>25070.705157410466</v>
      </c>
      <c r="V1333">
        <v>27825.510273156651</v>
      </c>
      <c r="W1333">
        <v>32098.732532803573</v>
      </c>
    </row>
    <row r="1334" spans="1:23" x14ac:dyDescent="0.3">
      <c r="A1334">
        <v>0.97341033601206706</v>
      </c>
      <c r="B1334">
        <v>0.13591424342588912</v>
      </c>
      <c r="C1334">
        <v>0.43957301548927979</v>
      </c>
      <c r="D1334">
        <v>0.49123349542741207</v>
      </c>
      <c r="E1334">
        <v>0.84553589958660558</v>
      </c>
      <c r="F1334">
        <v>0.66019175386448636</v>
      </c>
      <c r="G1334">
        <v>0.82051212452382116</v>
      </c>
      <c r="H1334">
        <v>8.5827156121531203E-2</v>
      </c>
      <c r="I1334">
        <v>0.28886161712863251</v>
      </c>
      <c r="J1334">
        <v>0.7040356891662306</v>
      </c>
      <c r="K1334">
        <v>0.32567908203437895</v>
      </c>
      <c r="L1334">
        <v>8.2561784104997787E-2</v>
      </c>
      <c r="M1334">
        <v>0.79375042138050955</v>
      </c>
      <c r="N1334">
        <v>0.54973880567408551</v>
      </c>
      <c r="O1334">
        <v>0.47346438846403388</v>
      </c>
      <c r="P1334">
        <v>3.1285040509690332E-2</v>
      </c>
      <c r="Q1334">
        <v>0.47630487802829263</v>
      </c>
      <c r="R1334">
        <v>7.1269555840711707E-3</v>
      </c>
      <c r="S1334">
        <v>0.57575734540827084</v>
      </c>
      <c r="T1334">
        <v>0.27438067358385604</v>
      </c>
      <c r="U1334">
        <v>24327.137265195146</v>
      </c>
      <c r="V1334">
        <v>26726.295373591485</v>
      </c>
      <c r="W1334">
        <v>30366.252579207201</v>
      </c>
    </row>
    <row r="1335" spans="1:23" x14ac:dyDescent="0.3">
      <c r="A1335">
        <v>0.7129365744455991</v>
      </c>
      <c r="B1335">
        <v>0.33856319321969713</v>
      </c>
      <c r="C1335">
        <v>0.76300856178909804</v>
      </c>
      <c r="D1335">
        <v>0.30876728446266144</v>
      </c>
      <c r="E1335">
        <v>0.36472915163432656</v>
      </c>
      <c r="F1335">
        <v>0.22516080669073771</v>
      </c>
      <c r="G1335">
        <v>0.29769041403577301</v>
      </c>
      <c r="H1335">
        <v>0.97382603862546424</v>
      </c>
      <c r="I1335">
        <v>0.35385662774832116</v>
      </c>
      <c r="J1335">
        <v>0.74947722991100363</v>
      </c>
      <c r="K1335">
        <v>0.16522079059822103</v>
      </c>
      <c r="L1335">
        <v>0.55721295394520998</v>
      </c>
      <c r="M1335">
        <v>0.81643907201525556</v>
      </c>
      <c r="N1335">
        <v>0.66075785237163176</v>
      </c>
      <c r="O1335">
        <v>0.36547911352170398</v>
      </c>
      <c r="P1335">
        <v>0.46495870873520817</v>
      </c>
      <c r="Q1335">
        <v>0.23637299120447847</v>
      </c>
      <c r="R1335">
        <v>0.99537849961261948</v>
      </c>
      <c r="S1335">
        <v>0.60690709700631362</v>
      </c>
      <c r="T1335">
        <v>0.84456312782973542</v>
      </c>
      <c r="U1335">
        <v>25322.845707339446</v>
      </c>
      <c r="V1335">
        <v>28089.657903509229</v>
      </c>
      <c r="W1335">
        <v>32125.271966022505</v>
      </c>
    </row>
    <row r="1336" spans="1:23" x14ac:dyDescent="0.3">
      <c r="A1336">
        <v>0.92851405427267819</v>
      </c>
      <c r="B1336">
        <v>0.72575680671098852</v>
      </c>
      <c r="C1336">
        <v>2.4488173708461245E-3</v>
      </c>
      <c r="D1336">
        <v>0.50502157678850057</v>
      </c>
      <c r="E1336">
        <v>9.1153522254016697E-2</v>
      </c>
      <c r="F1336">
        <v>0.75981745179127369</v>
      </c>
      <c r="G1336">
        <v>5.6331703720836401E-2</v>
      </c>
      <c r="H1336">
        <v>0.66059963421003998</v>
      </c>
      <c r="I1336">
        <v>0.33383010397363971</v>
      </c>
      <c r="J1336">
        <v>9.4144411612005499E-2</v>
      </c>
      <c r="K1336">
        <v>0.79310515067334719</v>
      </c>
      <c r="L1336">
        <v>9.6223614878541641E-2</v>
      </c>
      <c r="M1336">
        <v>0.10525166193819394</v>
      </c>
      <c r="N1336">
        <v>0.45701276079537856</v>
      </c>
      <c r="O1336">
        <v>0.28380157065330969</v>
      </c>
      <c r="P1336">
        <v>0.67589554297871224</v>
      </c>
      <c r="Q1336">
        <v>0.38113326397896452</v>
      </c>
      <c r="R1336">
        <v>0.49024850687685695</v>
      </c>
      <c r="S1336">
        <v>0.35652959477824725</v>
      </c>
      <c r="T1336">
        <v>0.81554073890260059</v>
      </c>
      <c r="U1336">
        <v>20825.495496053711</v>
      </c>
      <c r="V1336">
        <v>21312.608183909979</v>
      </c>
      <c r="W1336">
        <v>22227.370264580622</v>
      </c>
    </row>
    <row r="1337" spans="1:23" x14ac:dyDescent="0.3">
      <c r="A1337">
        <v>0.77444590865957941</v>
      </c>
      <c r="B1337">
        <v>0.60981136360637156</v>
      </c>
      <c r="C1337">
        <v>0.46887828874812004</v>
      </c>
      <c r="D1337">
        <v>0.35256061869992311</v>
      </c>
      <c r="E1337">
        <v>0.56166371593799824</v>
      </c>
      <c r="F1337">
        <v>0.82412245431743325</v>
      </c>
      <c r="G1337">
        <v>8.3349668058118359E-2</v>
      </c>
      <c r="H1337">
        <v>0.66263792705970048</v>
      </c>
      <c r="I1337">
        <v>0.35358631563066545</v>
      </c>
      <c r="J1337">
        <v>0.86146656570975988</v>
      </c>
      <c r="K1337">
        <v>0.10747251974628634</v>
      </c>
      <c r="L1337">
        <v>0.77065427170707668</v>
      </c>
      <c r="M1337">
        <v>0.7380798918395608</v>
      </c>
      <c r="N1337">
        <v>0.82550493288646321</v>
      </c>
      <c r="O1337">
        <v>0.77787691099749146</v>
      </c>
      <c r="P1337">
        <v>6.7741790136731719E-3</v>
      </c>
      <c r="Q1337">
        <v>0.90282710885892825</v>
      </c>
      <c r="R1337">
        <v>0.74241844084654718</v>
      </c>
      <c r="S1337">
        <v>0.32083073786357891</v>
      </c>
      <c r="T1337">
        <v>0.95096084195459496</v>
      </c>
      <c r="U1337">
        <v>25004.418285962212</v>
      </c>
      <c r="V1337">
        <v>27496.23618349087</v>
      </c>
      <c r="W1337">
        <v>30981.617973282046</v>
      </c>
    </row>
    <row r="1338" spans="1:23" x14ac:dyDescent="0.3">
      <c r="A1338">
        <v>0.40849917257054053</v>
      </c>
      <c r="B1338">
        <v>0.13077201516041601</v>
      </c>
      <c r="C1338">
        <v>0.82246942283808222</v>
      </c>
      <c r="D1338">
        <v>0.73852309143712502</v>
      </c>
      <c r="E1338">
        <v>0.58084467724289524</v>
      </c>
      <c r="F1338">
        <v>0.28962321642032807</v>
      </c>
      <c r="G1338">
        <v>0.73855960253382447</v>
      </c>
      <c r="H1338">
        <v>0.32296225823432212</v>
      </c>
      <c r="I1338">
        <v>0.14549003717051184</v>
      </c>
      <c r="J1338">
        <v>2.4780836008296218E-2</v>
      </c>
      <c r="K1338">
        <v>0.96697627360723604</v>
      </c>
      <c r="L1338">
        <v>0.82038685063141492</v>
      </c>
      <c r="M1338">
        <v>1.5108920654325527E-2</v>
      </c>
      <c r="N1338">
        <v>0.79750620226149493</v>
      </c>
      <c r="O1338">
        <v>0.51150313766133726</v>
      </c>
      <c r="P1338">
        <v>0.56132323307774901</v>
      </c>
      <c r="Q1338">
        <v>0.60735176400897317</v>
      </c>
      <c r="R1338">
        <v>8.9780396108403604E-2</v>
      </c>
      <c r="S1338">
        <v>0.3579912712207971</v>
      </c>
      <c r="T1338">
        <v>0.67954729482164189</v>
      </c>
      <c r="U1338">
        <v>24562.387521423236</v>
      </c>
      <c r="V1338">
        <v>27058.788338742434</v>
      </c>
      <c r="W1338">
        <v>29573.727858462513</v>
      </c>
    </row>
    <row r="1339" spans="1:23" x14ac:dyDescent="0.3">
      <c r="A1339">
        <v>0.29756435920483898</v>
      </c>
      <c r="B1339">
        <v>0.10222896860443853</v>
      </c>
      <c r="C1339">
        <v>0.2812586936533778</v>
      </c>
      <c r="D1339">
        <v>0.74444915303964732</v>
      </c>
      <c r="E1339">
        <v>0.84523857636564592</v>
      </c>
      <c r="F1339">
        <v>0.6553274655487481</v>
      </c>
      <c r="G1339">
        <v>0.87717206986715679</v>
      </c>
      <c r="H1339">
        <v>0.736686459217892</v>
      </c>
      <c r="I1339">
        <v>0.19016215689349311</v>
      </c>
      <c r="J1339">
        <v>0.38821489815859989</v>
      </c>
      <c r="K1339">
        <v>0.93258460417496403</v>
      </c>
      <c r="L1339">
        <v>3.0313998786142132E-2</v>
      </c>
      <c r="M1339">
        <v>0.42328089190257462</v>
      </c>
      <c r="N1339">
        <v>0.97992707376211963</v>
      </c>
      <c r="O1339">
        <v>0.6077723429333759</v>
      </c>
      <c r="P1339">
        <v>9.9296496510235366E-2</v>
      </c>
      <c r="Q1339">
        <v>0.86062980198849071</v>
      </c>
      <c r="R1339">
        <v>0.69544149960659452</v>
      </c>
      <c r="S1339">
        <v>0.6483006826757115</v>
      </c>
      <c r="T1339">
        <v>0.5175620603735922</v>
      </c>
      <c r="U1339">
        <v>23995.84126009186</v>
      </c>
      <c r="V1339">
        <v>26400.176645373835</v>
      </c>
      <c r="W1339">
        <v>29321.967483775799</v>
      </c>
    </row>
    <row r="1340" spans="1:23" x14ac:dyDescent="0.3">
      <c r="A1340">
        <v>0.99870976989477078</v>
      </c>
      <c r="B1340">
        <v>0.43118628535516301</v>
      </c>
      <c r="C1340">
        <v>0.95795549668520286</v>
      </c>
      <c r="D1340">
        <v>0.31504536092500635</v>
      </c>
      <c r="E1340">
        <v>0.87698833037853563</v>
      </c>
      <c r="F1340">
        <v>7.4840229070568892E-2</v>
      </c>
      <c r="G1340">
        <v>0.63986038626405695</v>
      </c>
      <c r="H1340">
        <v>0.31475868314186178</v>
      </c>
      <c r="I1340">
        <v>9.3370886954014187E-2</v>
      </c>
      <c r="J1340">
        <v>0.42909227281066881</v>
      </c>
      <c r="K1340">
        <v>0.68743335292175789</v>
      </c>
      <c r="L1340">
        <v>0.69598019268345646</v>
      </c>
      <c r="M1340">
        <v>0.80582716091598949</v>
      </c>
      <c r="N1340">
        <v>0.97624554413042119</v>
      </c>
      <c r="O1340">
        <v>0.87045513258114227</v>
      </c>
      <c r="P1340">
        <v>0.7514138672757863</v>
      </c>
      <c r="Q1340">
        <v>9.3708488766497039E-2</v>
      </c>
      <c r="R1340">
        <v>0.46325819498698495</v>
      </c>
      <c r="S1340">
        <v>0.68572240395981221</v>
      </c>
      <c r="T1340">
        <v>0.54107329718053665</v>
      </c>
      <c r="U1340">
        <v>24396.459604011889</v>
      </c>
      <c r="V1340">
        <v>26744.982395525538</v>
      </c>
      <c r="W1340">
        <v>30201.119467933211</v>
      </c>
    </row>
    <row r="1341" spans="1:23" x14ac:dyDescent="0.3">
      <c r="A1341">
        <v>0.32545684535186581</v>
      </c>
      <c r="B1341">
        <v>0.85251536874424727</v>
      </c>
      <c r="C1341">
        <v>0.54094036664536105</v>
      </c>
      <c r="D1341">
        <v>0.82148686737088372</v>
      </c>
      <c r="E1341">
        <v>0.29797806665223991</v>
      </c>
      <c r="F1341">
        <v>0.72789546753873968</v>
      </c>
      <c r="G1341">
        <v>0.48036585735533865</v>
      </c>
      <c r="H1341">
        <v>8.0556033025077897E-2</v>
      </c>
      <c r="I1341">
        <v>0.94188953689856247</v>
      </c>
      <c r="J1341">
        <v>0.9560166203998216</v>
      </c>
      <c r="K1341">
        <v>0.76736483439156378</v>
      </c>
      <c r="L1341">
        <v>2.7268188764817479E-2</v>
      </c>
      <c r="M1341">
        <v>0.91882765390164856</v>
      </c>
      <c r="N1341">
        <v>0.69386599543098404</v>
      </c>
      <c r="O1341">
        <v>0.88063824647607492</v>
      </c>
      <c r="P1341">
        <v>0.92785220988940598</v>
      </c>
      <c r="Q1341">
        <v>0.57460895314358651</v>
      </c>
      <c r="R1341">
        <v>0.53887406162112861</v>
      </c>
      <c r="S1341">
        <v>0.69152214575105531</v>
      </c>
      <c r="T1341">
        <v>0.78376927104751304</v>
      </c>
      <c r="U1341">
        <v>24981.219158211068</v>
      </c>
      <c r="V1341">
        <v>26978.614351365024</v>
      </c>
      <c r="W1341">
        <v>29478.571000261301</v>
      </c>
    </row>
    <row r="1342" spans="1:23" x14ac:dyDescent="0.3">
      <c r="A1342">
        <v>0.53468651153226909</v>
      </c>
      <c r="B1342">
        <v>0.14047448549327976</v>
      </c>
      <c r="C1342">
        <v>0.23351179110154158</v>
      </c>
      <c r="D1342">
        <v>5.5733510850581001E-2</v>
      </c>
      <c r="E1342">
        <v>0.10054071729618561</v>
      </c>
      <c r="F1342">
        <v>0.39901803389753604</v>
      </c>
      <c r="G1342">
        <v>0.46043736219873382</v>
      </c>
      <c r="H1342">
        <v>0.92384083459310218</v>
      </c>
      <c r="I1342">
        <v>0.3335285294931023</v>
      </c>
      <c r="J1342">
        <v>0.75392462984921282</v>
      </c>
      <c r="K1342">
        <v>0.8645104343682507</v>
      </c>
      <c r="L1342">
        <v>0.74010523829994335</v>
      </c>
      <c r="M1342">
        <v>0.88923775760372736</v>
      </c>
      <c r="N1342">
        <v>0.96756201578758882</v>
      </c>
      <c r="O1342">
        <v>0.34284509343059583</v>
      </c>
      <c r="P1342">
        <v>0.43440922834981582</v>
      </c>
      <c r="Q1342">
        <v>0.47328019580622932</v>
      </c>
      <c r="R1342">
        <v>0.62068930359755947</v>
      </c>
      <c r="S1342">
        <v>0.74627066417884169</v>
      </c>
      <c r="T1342">
        <v>0.18183584475068559</v>
      </c>
      <c r="U1342">
        <v>23643.109901636595</v>
      </c>
      <c r="V1342">
        <v>25531.384454177532</v>
      </c>
      <c r="W1342">
        <v>28429.985484827532</v>
      </c>
    </row>
    <row r="1343" spans="1:23" x14ac:dyDescent="0.3">
      <c r="A1343">
        <v>0.92350366020738983</v>
      </c>
      <c r="B1343">
        <v>0.93363632777832717</v>
      </c>
      <c r="C1343">
        <v>8.9369238618781724E-2</v>
      </c>
      <c r="D1343">
        <v>0.72789380001534021</v>
      </c>
      <c r="E1343">
        <v>0.67109342039842723</v>
      </c>
      <c r="F1343">
        <v>3.0310780737008783E-2</v>
      </c>
      <c r="G1343">
        <v>0.33538363121103881</v>
      </c>
      <c r="H1343">
        <v>0.18571348930629747</v>
      </c>
      <c r="I1343">
        <v>1.668726290077371E-2</v>
      </c>
      <c r="J1343">
        <v>0.81545161771021513</v>
      </c>
      <c r="K1343">
        <v>0.90521758326685287</v>
      </c>
      <c r="L1343">
        <v>0.7568182602036625</v>
      </c>
      <c r="M1343">
        <v>0.58628793667928691</v>
      </c>
      <c r="N1343">
        <v>0.17628399558139712</v>
      </c>
      <c r="O1343">
        <v>0.26179228310914826</v>
      </c>
      <c r="P1343">
        <v>0.22789708570426087</v>
      </c>
      <c r="Q1343">
        <v>0.70521524441944661</v>
      </c>
      <c r="R1343">
        <v>0.22508238844518055</v>
      </c>
      <c r="S1343">
        <v>0.24846724965998895</v>
      </c>
      <c r="T1343">
        <v>0.86827923588657718</v>
      </c>
      <c r="U1343">
        <v>23180.983549452551</v>
      </c>
      <c r="V1343">
        <v>24858.706131087351</v>
      </c>
      <c r="W1343">
        <v>27177.145927532005</v>
      </c>
    </row>
    <row r="1344" spans="1:23" x14ac:dyDescent="0.3">
      <c r="A1344">
        <v>0.72058252222889574</v>
      </c>
      <c r="B1344">
        <v>0.91076303340034792</v>
      </c>
      <c r="C1344">
        <v>0.74801485853517247</v>
      </c>
      <c r="D1344">
        <v>0.35464454699747722</v>
      </c>
      <c r="E1344">
        <v>0.37463633623366621</v>
      </c>
      <c r="F1344">
        <v>0.9470713499758876</v>
      </c>
      <c r="G1344">
        <v>0.11660631766313775</v>
      </c>
      <c r="H1344">
        <v>0.11079820883455729</v>
      </c>
      <c r="I1344">
        <v>0.41604642938505421</v>
      </c>
      <c r="J1344">
        <v>0.23453492547550578</v>
      </c>
      <c r="K1344">
        <v>0.45810141547564864</v>
      </c>
      <c r="L1344">
        <v>0.93102953081633966</v>
      </c>
      <c r="M1344">
        <v>0.76765072097299558</v>
      </c>
      <c r="N1344">
        <v>0.24214921367194292</v>
      </c>
      <c r="O1344">
        <v>0.62404019921648235</v>
      </c>
      <c r="P1344">
        <v>0.24062737908137505</v>
      </c>
      <c r="Q1344">
        <v>7.386842317484231E-2</v>
      </c>
      <c r="R1344">
        <v>0.90141046681854842</v>
      </c>
      <c r="S1344">
        <v>0.74799500058756729</v>
      </c>
      <c r="T1344">
        <v>3.6815854770863472E-2</v>
      </c>
      <c r="U1344">
        <v>24929.91621898087</v>
      </c>
      <c r="V1344">
        <v>27468.773895464365</v>
      </c>
      <c r="W1344">
        <v>31276.305052824682</v>
      </c>
    </row>
    <row r="1345" spans="1:23" x14ac:dyDescent="0.3">
      <c r="A1345">
        <v>0.93306113297016657</v>
      </c>
      <c r="B1345">
        <v>0.99207588761668886</v>
      </c>
      <c r="C1345">
        <v>0.80494236463912516</v>
      </c>
      <c r="D1345">
        <v>0.40017226151123753</v>
      </c>
      <c r="E1345">
        <v>0.49846678462143318</v>
      </c>
      <c r="F1345">
        <v>5.7725220327664098E-2</v>
      </c>
      <c r="G1345">
        <v>0.31501380517522332</v>
      </c>
      <c r="H1345">
        <v>0.17413341296193616</v>
      </c>
      <c r="I1345">
        <v>0.1974054111201464</v>
      </c>
      <c r="J1345">
        <v>0.93887980303227958</v>
      </c>
      <c r="K1345">
        <v>0.895222056601083</v>
      </c>
      <c r="L1345">
        <v>4.6045250959655226E-2</v>
      </c>
      <c r="M1345">
        <v>0.16957458412536733</v>
      </c>
      <c r="N1345">
        <v>0.38914415491651683</v>
      </c>
      <c r="O1345">
        <v>0.70092706215246503</v>
      </c>
      <c r="P1345">
        <v>0.65235948302596314</v>
      </c>
      <c r="Q1345">
        <v>0.3501169129033016</v>
      </c>
      <c r="R1345">
        <v>0.69948550847951296</v>
      </c>
      <c r="S1345">
        <v>7.1882269112059388E-2</v>
      </c>
      <c r="T1345">
        <v>0.28053992106047576</v>
      </c>
      <c r="U1345">
        <v>24344.852572868076</v>
      </c>
      <c r="V1345">
        <v>26696.808329935626</v>
      </c>
      <c r="W1345">
        <v>29812.354567989758</v>
      </c>
    </row>
    <row r="1346" spans="1:23" x14ac:dyDescent="0.3">
      <c r="A1346">
        <v>0.47253920400093075</v>
      </c>
      <c r="B1346">
        <v>0.54821022616990833</v>
      </c>
      <c r="C1346">
        <v>2.3210453539359431E-2</v>
      </c>
      <c r="D1346">
        <v>0.33090504434633483</v>
      </c>
      <c r="E1346">
        <v>0.10518078680804595</v>
      </c>
      <c r="F1346">
        <v>0.91983977692651975</v>
      </c>
      <c r="G1346">
        <v>0.74672393305483376</v>
      </c>
      <c r="H1346">
        <v>1.2477950323955312E-2</v>
      </c>
      <c r="I1346">
        <v>7.9742008327960481E-2</v>
      </c>
      <c r="J1346">
        <v>0.76575983689881322</v>
      </c>
      <c r="K1346">
        <v>0.7851639825675979</v>
      </c>
      <c r="L1346">
        <v>0.68203198518511854</v>
      </c>
      <c r="M1346">
        <v>0.82842108527760938</v>
      </c>
      <c r="N1346">
        <v>0.28046943933605767</v>
      </c>
      <c r="O1346">
        <v>0.775082420621513</v>
      </c>
      <c r="P1346">
        <v>0.14572213932470282</v>
      </c>
      <c r="Q1346">
        <v>0.52152041159730556</v>
      </c>
      <c r="R1346">
        <v>0.19829856168889523</v>
      </c>
      <c r="S1346">
        <v>0.79490701016175158</v>
      </c>
      <c r="T1346">
        <v>0.73221704059619075</v>
      </c>
      <c r="U1346">
        <v>22563.338087781376</v>
      </c>
      <c r="V1346">
        <v>24010.736644896187</v>
      </c>
      <c r="W1346">
        <v>25694.758113016083</v>
      </c>
    </row>
    <row r="1347" spans="1:23" x14ac:dyDescent="0.3">
      <c r="A1347">
        <v>0.6696798065691254</v>
      </c>
      <c r="B1347">
        <v>3.8637858543703382E-3</v>
      </c>
      <c r="C1347">
        <v>0.66880692387638885</v>
      </c>
      <c r="D1347">
        <v>6.3779063052991575E-3</v>
      </c>
      <c r="E1347">
        <v>0.89717184765947422</v>
      </c>
      <c r="F1347">
        <v>0.60340055850754493</v>
      </c>
      <c r="G1347">
        <v>0.75820342808763697</v>
      </c>
      <c r="H1347">
        <v>0.37139482794948525</v>
      </c>
      <c r="I1347">
        <v>0.90826513566261091</v>
      </c>
      <c r="J1347">
        <v>0.51757053056328839</v>
      </c>
      <c r="K1347">
        <v>0.52462355700956387</v>
      </c>
      <c r="L1347">
        <v>0.37385140255946547</v>
      </c>
      <c r="M1347">
        <v>0.56742760625379929</v>
      </c>
      <c r="N1347">
        <v>0.96909561510881792</v>
      </c>
      <c r="O1347">
        <v>0.34778225193110679</v>
      </c>
      <c r="P1347">
        <v>0.85543641978752416</v>
      </c>
      <c r="Q1347">
        <v>0.77607557385568426</v>
      </c>
      <c r="R1347">
        <v>0.99200442597567684</v>
      </c>
      <c r="S1347">
        <v>0.42823353825082833</v>
      </c>
      <c r="T1347">
        <v>0.75008962101335941</v>
      </c>
      <c r="U1347">
        <v>20801.097768658979</v>
      </c>
      <c r="V1347">
        <v>21333.274228396953</v>
      </c>
      <c r="W1347">
        <v>22107.367163205588</v>
      </c>
    </row>
    <row r="1348" spans="1:23" x14ac:dyDescent="0.3">
      <c r="A1348">
        <v>0.69731475963899381</v>
      </c>
      <c r="B1348">
        <v>0.37080937622152843</v>
      </c>
      <c r="C1348">
        <v>0.93801387888451848</v>
      </c>
      <c r="D1348">
        <v>0.51104937334706046</v>
      </c>
      <c r="E1348">
        <v>0.43031543621553819</v>
      </c>
      <c r="F1348">
        <v>0.43102831998363633</v>
      </c>
      <c r="G1348">
        <v>0.18117351228764367</v>
      </c>
      <c r="H1348">
        <v>0.89882808164958239</v>
      </c>
      <c r="I1348">
        <v>0.86344456408782666</v>
      </c>
      <c r="J1348">
        <v>0.93375710001344325</v>
      </c>
      <c r="K1348">
        <v>0.57014968510413666</v>
      </c>
      <c r="L1348">
        <v>0.90795771131173186</v>
      </c>
      <c r="M1348">
        <v>0.11680646178255556</v>
      </c>
      <c r="N1348">
        <v>0.59327273344082798</v>
      </c>
      <c r="O1348">
        <v>0.49113497478224355</v>
      </c>
      <c r="P1348">
        <v>0.84440726076556261</v>
      </c>
      <c r="Q1348">
        <v>2.7933504987729531E-2</v>
      </c>
      <c r="R1348">
        <v>9.5853954057547236E-2</v>
      </c>
      <c r="S1348">
        <v>0.90146967820668888</v>
      </c>
      <c r="T1348">
        <v>0.30519860383689518</v>
      </c>
      <c r="U1348">
        <v>25284.913045402762</v>
      </c>
      <c r="V1348">
        <v>27842.701427703858</v>
      </c>
      <c r="W1348">
        <v>31751.105983044974</v>
      </c>
    </row>
    <row r="1349" spans="1:23" x14ac:dyDescent="0.3">
      <c r="A1349">
        <v>0.7345266009119471</v>
      </c>
      <c r="B1349">
        <v>0.50526878211270676</v>
      </c>
      <c r="C1349">
        <v>0.79769066646572495</v>
      </c>
      <c r="D1349">
        <v>0.55967981090395791</v>
      </c>
      <c r="E1349">
        <v>0.61509783275333463</v>
      </c>
      <c r="F1349">
        <v>0.84870971411785612</v>
      </c>
      <c r="G1349">
        <v>0.30355628649209376</v>
      </c>
      <c r="H1349">
        <v>0.62850130482735111</v>
      </c>
      <c r="I1349">
        <v>9.0599642594603125E-2</v>
      </c>
      <c r="J1349">
        <v>0.26873075948789926</v>
      </c>
      <c r="K1349">
        <v>0.84957324935996981</v>
      </c>
      <c r="L1349">
        <v>0.49524640541913784</v>
      </c>
      <c r="M1349">
        <v>0.42737833811357923</v>
      </c>
      <c r="N1349">
        <v>0.44765060245009919</v>
      </c>
      <c r="O1349">
        <v>0.89928440073427396</v>
      </c>
      <c r="P1349">
        <v>0.87065937350030509</v>
      </c>
      <c r="Q1349">
        <v>0.30221841389603393</v>
      </c>
      <c r="R1349">
        <v>0.20387791320002777</v>
      </c>
      <c r="S1349">
        <v>0.35716369583201224</v>
      </c>
      <c r="T1349">
        <v>0.18072404841777473</v>
      </c>
      <c r="U1349">
        <v>25377.298508560696</v>
      </c>
      <c r="V1349">
        <v>28040.357402790065</v>
      </c>
      <c r="W1349">
        <v>32136.437183334951</v>
      </c>
    </row>
    <row r="1350" spans="1:23" x14ac:dyDescent="0.3">
      <c r="A1350">
        <v>0.78792061166488148</v>
      </c>
      <c r="B1350">
        <v>0.5426679183531713</v>
      </c>
      <c r="C1350">
        <v>0.66042364390171371</v>
      </c>
      <c r="D1350">
        <v>0.80993148112507374</v>
      </c>
      <c r="E1350">
        <v>0.33448772126910614</v>
      </c>
      <c r="F1350">
        <v>0.13584129377925766</v>
      </c>
      <c r="G1350">
        <v>0.7394888554849941</v>
      </c>
      <c r="H1350">
        <v>0.81795783907563901</v>
      </c>
      <c r="I1350">
        <v>0.95350089793011883</v>
      </c>
      <c r="J1350">
        <v>0.7187098681887254</v>
      </c>
      <c r="K1350">
        <v>0.78036413428185747</v>
      </c>
      <c r="L1350">
        <v>4.7404979346726495E-2</v>
      </c>
      <c r="M1350">
        <v>0.15654837865263907</v>
      </c>
      <c r="N1350">
        <v>0.12350359801243424</v>
      </c>
      <c r="O1350">
        <v>0.71696828813239011</v>
      </c>
      <c r="P1350">
        <v>0.92342070714999214</v>
      </c>
      <c r="Q1350">
        <v>0.36535712190056113</v>
      </c>
      <c r="R1350">
        <v>0.70967377722511737</v>
      </c>
      <c r="S1350">
        <v>5.056737825521402E-2</v>
      </c>
      <c r="T1350">
        <v>0.42615775680395129</v>
      </c>
      <c r="U1350">
        <v>25011.300292962052</v>
      </c>
      <c r="V1350">
        <v>27237.727102604094</v>
      </c>
      <c r="W1350">
        <v>30486.102180480906</v>
      </c>
    </row>
    <row r="1351" spans="1:23" x14ac:dyDescent="0.3">
      <c r="A1351">
        <v>0.41060808420113099</v>
      </c>
      <c r="B1351">
        <v>0.48693485312442197</v>
      </c>
      <c r="C1351">
        <v>0.60284871519836503</v>
      </c>
      <c r="D1351">
        <v>0.13832820974512325</v>
      </c>
      <c r="E1351">
        <v>3.6567292720137118E-2</v>
      </c>
      <c r="F1351">
        <v>0.11476596916093842</v>
      </c>
      <c r="G1351">
        <v>0.46308645720064179</v>
      </c>
      <c r="H1351">
        <v>0.5615746801944248</v>
      </c>
      <c r="I1351">
        <v>0.60173608695483183</v>
      </c>
      <c r="J1351">
        <v>0.63350484853790923</v>
      </c>
      <c r="K1351">
        <v>0.97020278970297225</v>
      </c>
      <c r="L1351">
        <v>0.2050428693342958</v>
      </c>
      <c r="M1351">
        <v>0.72891192159774021</v>
      </c>
      <c r="N1351">
        <v>0.56549361153941968</v>
      </c>
      <c r="O1351">
        <v>0.8669875880798662</v>
      </c>
      <c r="P1351">
        <v>0.99250422609964295</v>
      </c>
      <c r="Q1351">
        <v>0.41789681209608387</v>
      </c>
      <c r="R1351">
        <v>0.92942789300086592</v>
      </c>
      <c r="S1351">
        <v>0.2782492852653361</v>
      </c>
      <c r="T1351">
        <v>3.2384660028122861E-2</v>
      </c>
      <c r="U1351">
        <v>23813.056985890154</v>
      </c>
      <c r="V1351">
        <v>25557.587870645806</v>
      </c>
      <c r="W1351">
        <v>28364.099511353892</v>
      </c>
    </row>
    <row r="1352" spans="1:23" x14ac:dyDescent="0.3">
      <c r="A1352">
        <v>0.75153325462837195</v>
      </c>
      <c r="B1352">
        <v>2.5802418253759136E-2</v>
      </c>
      <c r="C1352">
        <v>0.62828205235826973</v>
      </c>
      <c r="D1352">
        <v>0.11745490483977063</v>
      </c>
      <c r="E1352">
        <v>4.6755323760891983E-2</v>
      </c>
      <c r="F1352">
        <v>0.8856497800936417</v>
      </c>
      <c r="G1352">
        <v>0.56565947920193782</v>
      </c>
      <c r="H1352">
        <v>0.8484628090334414</v>
      </c>
      <c r="I1352">
        <v>0.25019101068707716</v>
      </c>
      <c r="J1352">
        <v>0.77868249531634259</v>
      </c>
      <c r="K1352">
        <v>4.158424044934584E-2</v>
      </c>
      <c r="L1352">
        <v>0.47899660236824576</v>
      </c>
      <c r="M1352">
        <v>0.74215824061875313</v>
      </c>
      <c r="N1352">
        <v>0.93334323246139739</v>
      </c>
      <c r="O1352">
        <v>0.66574167643972393</v>
      </c>
      <c r="P1352">
        <v>0.93590217908108608</v>
      </c>
      <c r="Q1352">
        <v>0.80800215234613848</v>
      </c>
      <c r="R1352">
        <v>0.33863995647111256</v>
      </c>
      <c r="S1352">
        <v>5.9449815965078118E-2</v>
      </c>
      <c r="T1352">
        <v>0.18978740251198623</v>
      </c>
      <c r="U1352">
        <v>22181.073642761239</v>
      </c>
      <c r="V1352">
        <v>23535.021292195652</v>
      </c>
      <c r="W1352">
        <v>25657.197662709539</v>
      </c>
    </row>
    <row r="1353" spans="1:23" x14ac:dyDescent="0.3">
      <c r="A1353">
        <v>0.7188917757357095</v>
      </c>
      <c r="B1353">
        <v>0.27478413771916743</v>
      </c>
      <c r="C1353">
        <v>0.12007791355631742</v>
      </c>
      <c r="D1353">
        <v>0.82069321044383048</v>
      </c>
      <c r="E1353">
        <v>0.45413087002597524</v>
      </c>
      <c r="F1353">
        <v>0.61070335328783709</v>
      </c>
      <c r="G1353">
        <v>0.19275845954129175</v>
      </c>
      <c r="H1353">
        <v>0.84144818390992282</v>
      </c>
      <c r="I1353">
        <v>0.36941720039527226</v>
      </c>
      <c r="J1353">
        <v>0.95262862902176726</v>
      </c>
      <c r="K1353">
        <v>0.33677206066022963</v>
      </c>
      <c r="L1353">
        <v>0.68372245252340791</v>
      </c>
      <c r="M1353">
        <v>0.649167459409977</v>
      </c>
      <c r="N1353">
        <v>0.73834625557559974</v>
      </c>
      <c r="O1353">
        <v>0.15371683060336389</v>
      </c>
      <c r="P1353">
        <v>0.48120138141330326</v>
      </c>
      <c r="Q1353">
        <v>0.66419658097368428</v>
      </c>
      <c r="R1353">
        <v>0.41376702842523344</v>
      </c>
      <c r="S1353">
        <v>0.25766340015463285</v>
      </c>
      <c r="T1353">
        <v>6.9852026093722347E-2</v>
      </c>
      <c r="U1353">
        <v>24525.834155341334</v>
      </c>
      <c r="V1353">
        <v>27031.936925079484</v>
      </c>
      <c r="W1353">
        <v>30833.517483537591</v>
      </c>
    </row>
    <row r="1354" spans="1:23" x14ac:dyDescent="0.3">
      <c r="A1354">
        <v>0.98682737993331215</v>
      </c>
      <c r="B1354">
        <v>0.96558836890034871</v>
      </c>
      <c r="C1354">
        <v>0.7027313297686637</v>
      </c>
      <c r="D1354">
        <v>0.87731100478071999</v>
      </c>
      <c r="E1354">
        <v>0.53478094243012053</v>
      </c>
      <c r="F1354">
        <v>8.3078899226867287E-2</v>
      </c>
      <c r="G1354">
        <v>0.44899359077817219</v>
      </c>
      <c r="H1354">
        <v>0.79849492636789021</v>
      </c>
      <c r="I1354">
        <v>0.54187412432114213</v>
      </c>
      <c r="J1354">
        <v>0.4041783459267716</v>
      </c>
      <c r="K1354">
        <v>0.57264303604928812</v>
      </c>
      <c r="L1354">
        <v>0.70478924205064919</v>
      </c>
      <c r="M1354">
        <v>0.64349342794058317</v>
      </c>
      <c r="N1354">
        <v>0.81736524377540065</v>
      </c>
      <c r="O1354">
        <v>0.99758084030275129</v>
      </c>
      <c r="P1354">
        <v>0.85022452160345907</v>
      </c>
      <c r="Q1354">
        <v>0.84533948867953346</v>
      </c>
      <c r="R1354">
        <v>0.88445007398319575</v>
      </c>
      <c r="S1354">
        <v>0.83728482815572747</v>
      </c>
      <c r="T1354">
        <v>0.95885860338591589</v>
      </c>
      <c r="U1354">
        <v>24539.660360653153</v>
      </c>
      <c r="V1354">
        <v>27250.791930238691</v>
      </c>
      <c r="W1354">
        <v>30991.993342757996</v>
      </c>
    </row>
    <row r="1355" spans="1:23" x14ac:dyDescent="0.3">
      <c r="A1355">
        <v>0.82638585835742984</v>
      </c>
      <c r="B1355">
        <v>0.95941435389651775</v>
      </c>
      <c r="C1355">
        <v>0.88742793285842503</v>
      </c>
      <c r="D1355">
        <v>0.43265017043885956</v>
      </c>
      <c r="E1355">
        <v>0.54362631004111095</v>
      </c>
      <c r="F1355">
        <v>4.643000034937985E-2</v>
      </c>
      <c r="G1355">
        <v>0.36251500075151361</v>
      </c>
      <c r="H1355">
        <v>0.13874055305779781</v>
      </c>
      <c r="I1355">
        <v>0.12837461499723532</v>
      </c>
      <c r="J1355">
        <v>0.47200364210334883</v>
      </c>
      <c r="K1355">
        <v>0.89880512731037909</v>
      </c>
      <c r="L1355">
        <v>0.58639813215310999</v>
      </c>
      <c r="M1355">
        <v>0.56457498588820654</v>
      </c>
      <c r="N1355">
        <v>7.3188202882167111E-2</v>
      </c>
      <c r="O1355">
        <v>0.56163779202825437</v>
      </c>
      <c r="P1355">
        <v>0.2727055770289788</v>
      </c>
      <c r="Q1355">
        <v>0.29491204577278424</v>
      </c>
      <c r="R1355">
        <v>9.0892263156167451E-3</v>
      </c>
      <c r="S1355">
        <v>0.93834523406734172</v>
      </c>
      <c r="T1355">
        <v>0.95852176432874547</v>
      </c>
      <c r="U1355">
        <v>24073.250632934014</v>
      </c>
      <c r="V1355">
        <v>26234.464567626212</v>
      </c>
      <c r="W1355">
        <v>29503.01894536203</v>
      </c>
    </row>
    <row r="1356" spans="1:23" x14ac:dyDescent="0.3">
      <c r="A1356">
        <v>0.47391479004374876</v>
      </c>
      <c r="B1356">
        <v>0.98102095672847023</v>
      </c>
      <c r="C1356">
        <v>0.86304496389111807</v>
      </c>
      <c r="D1356">
        <v>0.7490432106004048</v>
      </c>
      <c r="E1356">
        <v>0.52061857809177636</v>
      </c>
      <c r="F1356">
        <v>0.2158311894481578</v>
      </c>
      <c r="G1356">
        <v>0.48386093082880133</v>
      </c>
      <c r="H1356">
        <v>0.92688303051601251</v>
      </c>
      <c r="I1356">
        <v>0.41528693808918032</v>
      </c>
      <c r="J1356">
        <v>0.49605978045559912</v>
      </c>
      <c r="K1356">
        <v>0.96347435314817831</v>
      </c>
      <c r="L1356">
        <v>0.17161772187998439</v>
      </c>
      <c r="M1356">
        <v>0.20589759860022383</v>
      </c>
      <c r="N1356">
        <v>6.919943397445398E-2</v>
      </c>
      <c r="O1356">
        <v>0.17902838114355898</v>
      </c>
      <c r="P1356">
        <v>0.50681868578959388</v>
      </c>
      <c r="Q1356">
        <v>0.34183169128288571</v>
      </c>
      <c r="R1356">
        <v>0.23858420853194998</v>
      </c>
      <c r="S1356">
        <v>0.35047073898641573</v>
      </c>
      <c r="T1356">
        <v>0.71339391251782136</v>
      </c>
      <c r="U1356">
        <v>25320.797259299783</v>
      </c>
      <c r="V1356">
        <v>28197.509487649928</v>
      </c>
      <c r="W1356">
        <v>32355.799460312079</v>
      </c>
    </row>
    <row r="1357" spans="1:23" x14ac:dyDescent="0.3">
      <c r="A1357">
        <v>0.40264927135254724</v>
      </c>
      <c r="B1357">
        <v>0.1170931380057265</v>
      </c>
      <c r="C1357">
        <v>0.44808272273388255</v>
      </c>
      <c r="D1357">
        <v>0.95286246314852363</v>
      </c>
      <c r="E1357">
        <v>0.22570215411393374</v>
      </c>
      <c r="F1357">
        <v>0.11213011169936923</v>
      </c>
      <c r="G1357">
        <v>3.0268277946112938E-2</v>
      </c>
      <c r="H1357">
        <v>0.63469664305894113</v>
      </c>
      <c r="I1357">
        <v>0.63494494321588113</v>
      </c>
      <c r="J1357">
        <v>0.72576014987562598</v>
      </c>
      <c r="K1357">
        <v>0.89737552047372449</v>
      </c>
      <c r="L1357">
        <v>0.26306602446334526</v>
      </c>
      <c r="M1357">
        <v>0.12943381537813139</v>
      </c>
      <c r="N1357">
        <v>0.32337728778658387</v>
      </c>
      <c r="O1357">
        <v>0.22414799524086157</v>
      </c>
      <c r="P1357">
        <v>7.7965979172629471E-2</v>
      </c>
      <c r="Q1357">
        <v>0.56657899332812933</v>
      </c>
      <c r="R1357">
        <v>0.16545321196202661</v>
      </c>
      <c r="S1357">
        <v>0.32972473637399696</v>
      </c>
      <c r="T1357">
        <v>0.98463443955704255</v>
      </c>
      <c r="U1357">
        <v>24108.111775916092</v>
      </c>
      <c r="V1357">
        <v>25744.707663620778</v>
      </c>
      <c r="W1357">
        <v>28216.679865884238</v>
      </c>
    </row>
    <row r="1358" spans="1:23" x14ac:dyDescent="0.3">
      <c r="A1358">
        <v>0.27043197136521696</v>
      </c>
      <c r="B1358">
        <v>0.78870866754290525</v>
      </c>
      <c r="C1358">
        <v>0.73202926377613786</v>
      </c>
      <c r="D1358">
        <v>8.5943524874471253E-2</v>
      </c>
      <c r="E1358">
        <v>0.72777989942369659</v>
      </c>
      <c r="F1358">
        <v>0.29320140562599151</v>
      </c>
      <c r="G1358">
        <v>6.4695587491289036E-2</v>
      </c>
      <c r="H1358">
        <v>0.7402710180799299</v>
      </c>
      <c r="I1358">
        <v>0.36384585681199139</v>
      </c>
      <c r="J1358">
        <v>0.81932080990787437</v>
      </c>
      <c r="K1358">
        <v>0.75328303638185479</v>
      </c>
      <c r="L1358">
        <v>7.155461919904621E-2</v>
      </c>
      <c r="M1358">
        <v>0.50882007698469189</v>
      </c>
      <c r="N1358">
        <v>0.13646989051873021</v>
      </c>
      <c r="O1358">
        <v>0.73938666829969402</v>
      </c>
      <c r="P1358">
        <v>0.18504454584059746</v>
      </c>
      <c r="Q1358">
        <v>0.84630657152563293</v>
      </c>
      <c r="R1358">
        <v>0.98535508961355334</v>
      </c>
      <c r="S1358">
        <v>0.46372306613928943</v>
      </c>
      <c r="T1358">
        <v>0.4418043093759268</v>
      </c>
      <c r="U1358">
        <v>24089.00973543106</v>
      </c>
      <c r="V1358">
        <v>26126.678792821793</v>
      </c>
      <c r="W1358">
        <v>29211.173261968412</v>
      </c>
    </row>
    <row r="1359" spans="1:23" x14ac:dyDescent="0.3">
      <c r="A1359">
        <v>0.12929808013007085</v>
      </c>
      <c r="B1359">
        <v>0.18901246418743137</v>
      </c>
      <c r="C1359">
        <v>0.58211470568502033</v>
      </c>
      <c r="D1359">
        <v>0.93743427301781102</v>
      </c>
      <c r="E1359">
        <v>0.93771114283656332</v>
      </c>
      <c r="F1359">
        <v>4.3831905666786374E-2</v>
      </c>
      <c r="G1359">
        <v>0.70957007886336154</v>
      </c>
      <c r="H1359">
        <v>0.26008953160752735</v>
      </c>
      <c r="I1359">
        <v>0.2351556299607197</v>
      </c>
      <c r="J1359">
        <v>0.30353948473766285</v>
      </c>
      <c r="K1359">
        <v>0.92081664408318686</v>
      </c>
      <c r="L1359">
        <v>0.80925432383651241</v>
      </c>
      <c r="M1359">
        <v>0.91591663710789872</v>
      </c>
      <c r="N1359">
        <v>0.73557961193657462</v>
      </c>
      <c r="O1359">
        <v>0.6256713886782731</v>
      </c>
      <c r="P1359">
        <v>0.47286263132137485</v>
      </c>
      <c r="Q1359">
        <v>0.4080058621125659</v>
      </c>
      <c r="R1359">
        <v>0.15059451325660822</v>
      </c>
      <c r="S1359">
        <v>0.81501186686379179</v>
      </c>
      <c r="T1359">
        <v>0.42935501531311993</v>
      </c>
      <c r="U1359">
        <v>23317.6591926646</v>
      </c>
      <c r="V1359">
        <v>25153.625086382242</v>
      </c>
      <c r="W1359">
        <v>28204.596121466482</v>
      </c>
    </row>
    <row r="1360" spans="1:23" x14ac:dyDescent="0.3">
      <c r="A1360">
        <v>0.67798949602175118</v>
      </c>
      <c r="B1360">
        <v>0.72102671580750122</v>
      </c>
      <c r="C1360">
        <v>0.11613784474737336</v>
      </c>
      <c r="D1360">
        <v>0.84699356089109046</v>
      </c>
      <c r="E1360">
        <v>0.26242104747407491</v>
      </c>
      <c r="F1360">
        <v>0.41568876649846342</v>
      </c>
      <c r="G1360">
        <v>0.39665234285450329</v>
      </c>
      <c r="H1360">
        <v>0.54637363227782143</v>
      </c>
      <c r="I1360">
        <v>0.91850682037919673</v>
      </c>
      <c r="J1360">
        <v>0.29932371809437547</v>
      </c>
      <c r="K1360">
        <v>0.85216821951006783</v>
      </c>
      <c r="L1360">
        <v>0.79451035780188273</v>
      </c>
      <c r="M1360">
        <v>0.89397155576502119</v>
      </c>
      <c r="N1360">
        <v>0.56019219414467725</v>
      </c>
      <c r="O1360">
        <v>0.19067938193102313</v>
      </c>
      <c r="P1360">
        <v>7.030993368486041E-2</v>
      </c>
      <c r="Q1360">
        <v>0.94026355442349763</v>
      </c>
      <c r="R1360">
        <v>0.63826243792019655</v>
      </c>
      <c r="S1360">
        <v>0.54430257782360492</v>
      </c>
      <c r="T1360">
        <v>0.40428457698066944</v>
      </c>
      <c r="U1360">
        <v>24615.511931080586</v>
      </c>
      <c r="V1360">
        <v>27254.215421774079</v>
      </c>
      <c r="W1360">
        <v>31019.647113537929</v>
      </c>
    </row>
    <row r="1361" spans="1:23" x14ac:dyDescent="0.3">
      <c r="A1361">
        <v>0.4599122944806277</v>
      </c>
      <c r="B1361">
        <v>0.78627908552871328</v>
      </c>
      <c r="C1361">
        <v>0.68151896909297005</v>
      </c>
      <c r="D1361">
        <v>0.9371600545902864</v>
      </c>
      <c r="E1361">
        <v>0.4985605181550728</v>
      </c>
      <c r="F1361">
        <v>0.66795901279303349</v>
      </c>
      <c r="G1361">
        <v>0.24005413960671299</v>
      </c>
      <c r="H1361">
        <v>0.20203836028134486</v>
      </c>
      <c r="I1361">
        <v>0.11034314893725782</v>
      </c>
      <c r="J1361">
        <v>0.82115800811684803</v>
      </c>
      <c r="K1361">
        <v>0.88913088262308138</v>
      </c>
      <c r="L1361">
        <v>0.71611506240660794</v>
      </c>
      <c r="M1361">
        <v>0.63352346863617581</v>
      </c>
      <c r="N1361">
        <v>0.68661375705236027</v>
      </c>
      <c r="O1361">
        <v>0.62981973240888312</v>
      </c>
      <c r="P1361">
        <v>0.62594616718158169</v>
      </c>
      <c r="Q1361">
        <v>0.3023031361420459</v>
      </c>
      <c r="R1361">
        <v>4.3345586330502277E-2</v>
      </c>
      <c r="S1361">
        <v>0.80472094817304252</v>
      </c>
      <c r="T1361">
        <v>0.12860226249061019</v>
      </c>
      <c r="U1361">
        <v>25370.423061422851</v>
      </c>
      <c r="V1361">
        <v>27953.333168159847</v>
      </c>
      <c r="W1361">
        <v>31750.643857038176</v>
      </c>
    </row>
    <row r="1362" spans="1:23" x14ac:dyDescent="0.3">
      <c r="A1362">
        <v>0.67768396497223404</v>
      </c>
      <c r="B1362">
        <v>0.48622340064931624</v>
      </c>
      <c r="C1362">
        <v>0.3433337007010796</v>
      </c>
      <c r="D1362">
        <v>0.68076985634527121</v>
      </c>
      <c r="E1362">
        <v>0.57958004060457258</v>
      </c>
      <c r="F1362">
        <v>0.58461164601850191</v>
      </c>
      <c r="G1362">
        <v>0.23316401651435076</v>
      </c>
      <c r="H1362">
        <v>0.62760757628375252</v>
      </c>
      <c r="I1362">
        <v>0.19821863810012055</v>
      </c>
      <c r="J1362">
        <v>0.24967961698076768</v>
      </c>
      <c r="K1362">
        <v>0.44160969780004444</v>
      </c>
      <c r="L1362">
        <v>0.98842697940229007</v>
      </c>
      <c r="M1362">
        <v>0.29578381814012383</v>
      </c>
      <c r="N1362">
        <v>0.24266997167477344</v>
      </c>
      <c r="O1362">
        <v>0.63054354178178595</v>
      </c>
      <c r="P1362">
        <v>0.78142931805148974</v>
      </c>
      <c r="Q1362">
        <v>0.21669153294478247</v>
      </c>
      <c r="R1362">
        <v>0.71011889596096367</v>
      </c>
      <c r="S1362">
        <v>0.21206402976279182</v>
      </c>
      <c r="T1362">
        <v>0.837936188211996</v>
      </c>
      <c r="U1362">
        <v>25542.179486898596</v>
      </c>
      <c r="V1362">
        <v>28501.386952517612</v>
      </c>
      <c r="W1362">
        <v>32761.312098717321</v>
      </c>
    </row>
    <row r="1363" spans="1:23" x14ac:dyDescent="0.3">
      <c r="A1363">
        <v>0.95987035355043937</v>
      </c>
      <c r="B1363">
        <v>0.32157874901109479</v>
      </c>
      <c r="C1363">
        <v>0.56956866590887267</v>
      </c>
      <c r="D1363">
        <v>0.94930524972609232</v>
      </c>
      <c r="E1363">
        <v>0.77088402047718407</v>
      </c>
      <c r="F1363">
        <v>0.74021505080751981</v>
      </c>
      <c r="G1363">
        <v>7.9428880331397597E-2</v>
      </c>
      <c r="H1363">
        <v>2.8485169987026077E-3</v>
      </c>
      <c r="I1363">
        <v>0.23067762910616751</v>
      </c>
      <c r="J1363">
        <v>0.3710082397151393</v>
      </c>
      <c r="K1363">
        <v>0.46112709665809459</v>
      </c>
      <c r="L1363">
        <v>0.77754264373470339</v>
      </c>
      <c r="M1363">
        <v>0.41505461594175019</v>
      </c>
      <c r="N1363">
        <v>5.0823713635696433E-2</v>
      </c>
      <c r="O1363">
        <v>0.99226251031440094</v>
      </c>
      <c r="P1363">
        <v>0.33582010745241569</v>
      </c>
      <c r="Q1363">
        <v>0.55794511355395049</v>
      </c>
      <c r="R1363">
        <v>0.95334143511001712</v>
      </c>
      <c r="S1363">
        <v>0.30192039800688503</v>
      </c>
      <c r="T1363">
        <v>0.88256995999404952</v>
      </c>
      <c r="U1363">
        <v>23657.84917562093</v>
      </c>
      <c r="V1363">
        <v>24372.844919114093</v>
      </c>
      <c r="W1363">
        <v>25343.638535447382</v>
      </c>
    </row>
    <row r="1364" spans="1:23" x14ac:dyDescent="0.3">
      <c r="A1364">
        <v>0.49969191230248872</v>
      </c>
      <c r="B1364">
        <v>3.5289135688982468E-2</v>
      </c>
      <c r="C1364">
        <v>0.2191668536163621</v>
      </c>
      <c r="D1364">
        <v>0.58781522671234143</v>
      </c>
      <c r="E1364">
        <v>0.59325964241503748</v>
      </c>
      <c r="F1364">
        <v>0.91376424620974417</v>
      </c>
      <c r="G1364">
        <v>0.34522958011324739</v>
      </c>
      <c r="H1364">
        <v>0.8962271449986049</v>
      </c>
      <c r="I1364">
        <v>9.0424481706540844E-3</v>
      </c>
      <c r="J1364">
        <v>0.64846768291985168</v>
      </c>
      <c r="K1364">
        <v>0.63906618600609266</v>
      </c>
      <c r="L1364">
        <v>0.73936259006046112</v>
      </c>
      <c r="M1364">
        <v>0.74306436379533314</v>
      </c>
      <c r="N1364">
        <v>0.61261085783008828</v>
      </c>
      <c r="O1364">
        <v>0.90776756916779</v>
      </c>
      <c r="P1364">
        <v>0.83255392394293615</v>
      </c>
      <c r="Q1364">
        <v>0.92929906843299137</v>
      </c>
      <c r="R1364">
        <v>0.62203228556724099</v>
      </c>
      <c r="S1364">
        <v>0.37261020281331014</v>
      </c>
      <c r="T1364">
        <v>0.34232054828329445</v>
      </c>
      <c r="U1364">
        <v>22740.024087760477</v>
      </c>
      <c r="V1364">
        <v>24420.079798687399</v>
      </c>
      <c r="W1364">
        <v>26073.654888083824</v>
      </c>
    </row>
    <row r="1365" spans="1:23" x14ac:dyDescent="0.3">
      <c r="A1365">
        <v>0.70972722282820555</v>
      </c>
      <c r="B1365">
        <v>0.9309489305440477</v>
      </c>
      <c r="C1365">
        <v>0.76946863236925256</v>
      </c>
      <c r="D1365">
        <v>0.54400887638583983</v>
      </c>
      <c r="E1365">
        <v>0.13139946442620168</v>
      </c>
      <c r="F1365">
        <v>0.56560737104898839</v>
      </c>
      <c r="G1365">
        <v>0.34487201082660957</v>
      </c>
      <c r="H1365">
        <v>0.36653643221712301</v>
      </c>
      <c r="I1365">
        <v>0.17597980652284789</v>
      </c>
      <c r="J1365">
        <v>0.3974697011319735</v>
      </c>
      <c r="K1365">
        <v>0.46364645238070379</v>
      </c>
      <c r="L1365">
        <v>0.4709132819206846</v>
      </c>
      <c r="M1365">
        <v>0.80062596619182025</v>
      </c>
      <c r="N1365">
        <v>0.12039022099708815</v>
      </c>
      <c r="O1365">
        <v>0.1469819319756121</v>
      </c>
      <c r="P1365">
        <v>0.87767389383585537</v>
      </c>
      <c r="Q1365">
        <v>0.79871195743193668</v>
      </c>
      <c r="R1365">
        <v>2.2967586283413711E-2</v>
      </c>
      <c r="S1365">
        <v>0.85802931723749587</v>
      </c>
      <c r="T1365">
        <v>0.56926453726548243</v>
      </c>
      <c r="U1365">
        <v>25081.377488075697</v>
      </c>
      <c r="V1365">
        <v>27938.163247343702</v>
      </c>
      <c r="W1365">
        <v>32181.280292790081</v>
      </c>
    </row>
    <row r="1366" spans="1:23" x14ac:dyDescent="0.3">
      <c r="A1366">
        <v>5.3053215939620646E-2</v>
      </c>
      <c r="B1366">
        <v>0.89190935013565253</v>
      </c>
      <c r="C1366">
        <v>0.72060753609594663</v>
      </c>
      <c r="D1366">
        <v>0.41438785034315623</v>
      </c>
      <c r="E1366">
        <v>0.98570242629643434</v>
      </c>
      <c r="F1366">
        <v>0.9937825832889603</v>
      </c>
      <c r="G1366">
        <v>0.45234241653529106</v>
      </c>
      <c r="H1366">
        <v>0.77852295720490239</v>
      </c>
      <c r="I1366">
        <v>0.66611400185990555</v>
      </c>
      <c r="J1366">
        <v>0.33698256953461309</v>
      </c>
      <c r="K1366">
        <v>0.29693039146699279</v>
      </c>
      <c r="L1366">
        <v>0.73194133675591644</v>
      </c>
      <c r="M1366">
        <v>0.20957449132376119</v>
      </c>
      <c r="N1366">
        <v>0.36890477185671339</v>
      </c>
      <c r="O1366">
        <v>0.22633331083573388</v>
      </c>
      <c r="P1366">
        <v>0.75550256056411802</v>
      </c>
      <c r="Q1366">
        <v>0.79629318989616937</v>
      </c>
      <c r="R1366">
        <v>3.5435748523434958E-2</v>
      </c>
      <c r="S1366">
        <v>0.42450858563288446</v>
      </c>
      <c r="T1366">
        <v>0.61616116384018504</v>
      </c>
      <c r="U1366">
        <v>22922.927409000586</v>
      </c>
      <c r="V1366">
        <v>25039.423963310201</v>
      </c>
      <c r="W1366">
        <v>28512.432603890353</v>
      </c>
    </row>
    <row r="1367" spans="1:23" x14ac:dyDescent="0.3">
      <c r="A1367">
        <v>0.65273429314905884</v>
      </c>
      <c r="B1367">
        <v>0.7757816002443727</v>
      </c>
      <c r="C1367">
        <v>0.16828058724142986</v>
      </c>
      <c r="D1367">
        <v>0.8227985350863608</v>
      </c>
      <c r="E1367">
        <v>0.82587738061758886</v>
      </c>
      <c r="F1367">
        <v>0.92063140814260658</v>
      </c>
      <c r="G1367">
        <v>0.9209047675275962</v>
      </c>
      <c r="H1367">
        <v>0.69025850679799072</v>
      </c>
      <c r="I1367">
        <v>0.47305777933020715</v>
      </c>
      <c r="J1367">
        <v>0.94321154093392667</v>
      </c>
      <c r="K1367">
        <v>9.9156324577594393E-2</v>
      </c>
      <c r="L1367">
        <v>0.50301565410724969</v>
      </c>
      <c r="M1367">
        <v>0.42496746459997031</v>
      </c>
      <c r="N1367">
        <v>0.54239453796668713</v>
      </c>
      <c r="O1367">
        <v>9.4243404906099698E-2</v>
      </c>
      <c r="P1367">
        <v>0.69167942262399018</v>
      </c>
      <c r="Q1367">
        <v>0.2878935868490507</v>
      </c>
      <c r="R1367">
        <v>0.55210679063162638</v>
      </c>
      <c r="S1367">
        <v>0.10653700844895066</v>
      </c>
      <c r="T1367">
        <v>0.54416440110755326</v>
      </c>
      <c r="U1367">
        <v>24576.146583519214</v>
      </c>
      <c r="V1367">
        <v>27110.904204525421</v>
      </c>
      <c r="W1367">
        <v>31136.019253298084</v>
      </c>
    </row>
    <row r="1368" spans="1:23" x14ac:dyDescent="0.3">
      <c r="A1368">
        <v>0.72100905481814248</v>
      </c>
      <c r="B1368">
        <v>0.31115167998891324</v>
      </c>
      <c r="C1368">
        <v>0.81277231481564827</v>
      </c>
      <c r="D1368">
        <v>0.17325942166347252</v>
      </c>
      <c r="E1368">
        <v>0.94773371393539108</v>
      </c>
      <c r="F1368">
        <v>0.36081256911185056</v>
      </c>
      <c r="G1368">
        <v>0.8090599898286418</v>
      </c>
      <c r="H1368">
        <v>3.0160079069932032E-2</v>
      </c>
      <c r="I1368">
        <v>0.32548888690364414</v>
      </c>
      <c r="J1368">
        <v>0.57544432570450632</v>
      </c>
      <c r="K1368">
        <v>0.16105836109672633</v>
      </c>
      <c r="L1368">
        <v>0.8285472443698314</v>
      </c>
      <c r="M1368">
        <v>0.55947803879031521</v>
      </c>
      <c r="N1368">
        <v>0.78365403919108434</v>
      </c>
      <c r="O1368">
        <v>0.45017545050476976</v>
      </c>
      <c r="P1368">
        <v>0.10960071491065292</v>
      </c>
      <c r="Q1368">
        <v>0.26929426759645836</v>
      </c>
      <c r="R1368">
        <v>0.95307561980217703</v>
      </c>
      <c r="S1368">
        <v>0.14001343302633462</v>
      </c>
      <c r="T1368">
        <v>0.29344805322339818</v>
      </c>
      <c r="U1368">
        <v>24308.5031041451</v>
      </c>
      <c r="V1368">
        <v>26037.956673869496</v>
      </c>
      <c r="W1368">
        <v>28945.830698925285</v>
      </c>
    </row>
    <row r="1369" spans="1:23" x14ac:dyDescent="0.3">
      <c r="A1369">
        <v>0.79923451046569349</v>
      </c>
      <c r="B1369">
        <v>6.7886000430376015E-2</v>
      </c>
      <c r="C1369">
        <v>0.84689842281516381</v>
      </c>
      <c r="D1369">
        <v>0.50643107578103175</v>
      </c>
      <c r="E1369">
        <v>0.83035462941384286</v>
      </c>
      <c r="F1369">
        <v>0.16546220299099321</v>
      </c>
      <c r="G1369">
        <v>0.54217607420528779</v>
      </c>
      <c r="H1369">
        <v>0.46968747794353932</v>
      </c>
      <c r="I1369">
        <v>0.67423445498080314</v>
      </c>
      <c r="J1369">
        <v>0.45979448706526216</v>
      </c>
      <c r="K1369">
        <v>0.6510822430072315</v>
      </c>
      <c r="L1369">
        <v>0.8964612125493352</v>
      </c>
      <c r="M1369">
        <v>0.74881918930667957</v>
      </c>
      <c r="N1369">
        <v>0.23588675283837984</v>
      </c>
      <c r="O1369">
        <v>0.62075337190158364</v>
      </c>
      <c r="P1369">
        <v>0.45990172169953658</v>
      </c>
      <c r="Q1369">
        <v>0.47878155385585125</v>
      </c>
      <c r="R1369">
        <v>8.6200721119967905E-2</v>
      </c>
      <c r="S1369">
        <v>0.68975050580648034</v>
      </c>
      <c r="T1369">
        <v>0.88727800986700645</v>
      </c>
      <c r="U1369">
        <v>23562.341928852362</v>
      </c>
      <c r="V1369">
        <v>25910.064136058831</v>
      </c>
      <c r="W1369">
        <v>29452.353116309674</v>
      </c>
    </row>
    <row r="1370" spans="1:23" x14ac:dyDescent="0.3">
      <c r="A1370">
        <v>0.98055396449851473</v>
      </c>
      <c r="B1370">
        <v>0.68198129852046763</v>
      </c>
      <c r="C1370">
        <v>0.55068810999509132</v>
      </c>
      <c r="D1370">
        <v>0.20270970390729637</v>
      </c>
      <c r="E1370">
        <v>0.33232699206560706</v>
      </c>
      <c r="F1370">
        <v>0.83009005648531875</v>
      </c>
      <c r="G1370">
        <v>0.48267838750243253</v>
      </c>
      <c r="H1370">
        <v>0.22031171882290967</v>
      </c>
      <c r="I1370">
        <v>3.7852227804437248E-2</v>
      </c>
      <c r="J1370">
        <v>0.8582731323262186</v>
      </c>
      <c r="K1370">
        <v>0.70746227870666212</v>
      </c>
      <c r="L1370">
        <v>0.9603799239847558</v>
      </c>
      <c r="M1370">
        <v>0.63787184067926073</v>
      </c>
      <c r="N1370">
        <v>0.41743493318329167</v>
      </c>
      <c r="O1370">
        <v>0.78962807065614493</v>
      </c>
      <c r="P1370">
        <v>0.57506289064340144</v>
      </c>
      <c r="Q1370">
        <v>6.9770592495087533E-2</v>
      </c>
      <c r="R1370">
        <v>0.96140069628502822</v>
      </c>
      <c r="S1370">
        <v>0.42622425013560716</v>
      </c>
      <c r="T1370">
        <v>0.98752267350949186</v>
      </c>
      <c r="U1370">
        <v>25208.670090058655</v>
      </c>
      <c r="V1370">
        <v>27274.383738294084</v>
      </c>
      <c r="W1370">
        <v>30167.412151645214</v>
      </c>
    </row>
    <row r="1371" spans="1:23" x14ac:dyDescent="0.3">
      <c r="A1371">
        <v>0.75166060667729218</v>
      </c>
      <c r="B1371">
        <v>0.16987413709307969</v>
      </c>
      <c r="C1371">
        <v>0.94354889520148122</v>
      </c>
      <c r="D1371">
        <v>0.97331650659038749</v>
      </c>
      <c r="E1371">
        <v>0.55682278024793364</v>
      </c>
      <c r="F1371">
        <v>0.61187524712012575</v>
      </c>
      <c r="G1371">
        <v>2.0616009988530277E-4</v>
      </c>
      <c r="H1371">
        <v>0.4934622233767873</v>
      </c>
      <c r="I1371">
        <v>0.97271279044326076</v>
      </c>
      <c r="J1371">
        <v>0.30196952581081671</v>
      </c>
      <c r="K1371">
        <v>0.26573104767021938</v>
      </c>
      <c r="L1371">
        <v>0.22167247686892805</v>
      </c>
      <c r="M1371">
        <v>0.10499018858634268</v>
      </c>
      <c r="N1371">
        <v>0.90553777117897627</v>
      </c>
      <c r="O1371">
        <v>0.51089916952429615</v>
      </c>
      <c r="P1371">
        <v>0.35057982707714441</v>
      </c>
      <c r="Q1371">
        <v>0.7223938830734884</v>
      </c>
      <c r="R1371">
        <v>0.21185821972304972</v>
      </c>
      <c r="S1371">
        <v>0.68088606898039661</v>
      </c>
      <c r="T1371">
        <v>0.38836018257202787</v>
      </c>
      <c r="U1371">
        <v>22444.988836117169</v>
      </c>
      <c r="V1371">
        <v>22898.878828755256</v>
      </c>
      <c r="W1371">
        <v>23517.401056534352</v>
      </c>
    </row>
    <row r="1372" spans="1:23" x14ac:dyDescent="0.3">
      <c r="A1372">
        <v>0.34852516081600909</v>
      </c>
      <c r="B1372">
        <v>0.16875489131220861</v>
      </c>
      <c r="C1372">
        <v>0.16899993774145719</v>
      </c>
      <c r="D1372">
        <v>0.63819029366399005</v>
      </c>
      <c r="E1372">
        <v>0.57742973431680455</v>
      </c>
      <c r="F1372">
        <v>0.59954067728554072</v>
      </c>
      <c r="G1372">
        <v>0.36795429057070794</v>
      </c>
      <c r="H1372">
        <v>0.80145134387317463</v>
      </c>
      <c r="I1372">
        <v>0.19760622440656805</v>
      </c>
      <c r="J1372">
        <v>0.8911135133478838</v>
      </c>
      <c r="K1372">
        <v>0.84016864022884152</v>
      </c>
      <c r="L1372">
        <v>0.61147059504469026</v>
      </c>
      <c r="M1372">
        <v>0.35379688158338485</v>
      </c>
      <c r="N1372">
        <v>0.24950448875249645</v>
      </c>
      <c r="O1372">
        <v>0.40851472889100388</v>
      </c>
      <c r="P1372">
        <v>0.72733826323680328</v>
      </c>
      <c r="Q1372">
        <v>0.78717616755256059</v>
      </c>
      <c r="R1372">
        <v>0.16353354040710857</v>
      </c>
      <c r="S1372">
        <v>0.61896403011169898</v>
      </c>
      <c r="T1372">
        <v>0.89513806808117369</v>
      </c>
      <c r="U1372">
        <v>24525.773746807103</v>
      </c>
      <c r="V1372">
        <v>27036.795831392748</v>
      </c>
      <c r="W1372">
        <v>30792.521818197543</v>
      </c>
    </row>
    <row r="1373" spans="1:23" x14ac:dyDescent="0.3">
      <c r="A1373">
        <v>0.50175410431118495</v>
      </c>
      <c r="B1373">
        <v>0.23788313437464853</v>
      </c>
      <c r="C1373">
        <v>0.97321087496058278</v>
      </c>
      <c r="D1373">
        <v>0.46561177896104289</v>
      </c>
      <c r="E1373">
        <v>0.15833799404524976</v>
      </c>
      <c r="F1373">
        <v>0.14083255916074158</v>
      </c>
      <c r="G1373">
        <v>0.84362870849886951</v>
      </c>
      <c r="H1373">
        <v>0.68465348383801061</v>
      </c>
      <c r="I1373">
        <v>0.3912761350780673</v>
      </c>
      <c r="J1373">
        <v>0.24277143532989562</v>
      </c>
      <c r="K1373">
        <v>0.43433971325442461</v>
      </c>
      <c r="L1373">
        <v>3.9952661488486044E-2</v>
      </c>
      <c r="M1373">
        <v>0.20819894118242918</v>
      </c>
      <c r="N1373">
        <v>0.37679558940517205</v>
      </c>
      <c r="O1373">
        <v>0.79524027298161404</v>
      </c>
      <c r="P1373">
        <v>0.29200304515032688</v>
      </c>
      <c r="Q1373">
        <v>0.96060969196468682</v>
      </c>
      <c r="R1373">
        <v>0.12930091411036193</v>
      </c>
      <c r="S1373">
        <v>0.4636294811404475</v>
      </c>
      <c r="T1373">
        <v>0.8185926545649258</v>
      </c>
      <c r="U1373">
        <v>24661.471614920651</v>
      </c>
      <c r="V1373">
        <v>27198.786522303009</v>
      </c>
      <c r="W1373">
        <v>30849.784597147976</v>
      </c>
    </row>
    <row r="1374" spans="1:23" x14ac:dyDescent="0.3">
      <c r="A1374">
        <v>0.16059860544626955</v>
      </c>
      <c r="B1374">
        <v>9.8613403541032624E-2</v>
      </c>
      <c r="C1374">
        <v>6.6906431252086354E-2</v>
      </c>
      <c r="D1374">
        <v>0.71016391888582187</v>
      </c>
      <c r="E1374">
        <v>0.84031096970901686</v>
      </c>
      <c r="F1374">
        <v>0.73253656437761483</v>
      </c>
      <c r="G1374">
        <v>0.79758381280029</v>
      </c>
      <c r="H1374">
        <v>0.2629431166100798</v>
      </c>
      <c r="I1374">
        <v>0.93698531111458272</v>
      </c>
      <c r="J1374">
        <v>0.30528715665479333</v>
      </c>
      <c r="K1374">
        <v>0.59418062204911171</v>
      </c>
      <c r="L1374">
        <v>0.12480199066326889</v>
      </c>
      <c r="M1374">
        <v>0.60161349645835294</v>
      </c>
      <c r="N1374">
        <v>0.62207882934839831</v>
      </c>
      <c r="O1374">
        <v>0.16155166623357892</v>
      </c>
      <c r="P1374">
        <v>9.9758394932382616E-2</v>
      </c>
      <c r="Q1374">
        <v>0.75247292762549312</v>
      </c>
      <c r="R1374">
        <v>0.3245449545039773</v>
      </c>
      <c r="S1374">
        <v>0.52143052990077354</v>
      </c>
      <c r="T1374">
        <v>2.7984804542022103E-2</v>
      </c>
      <c r="U1374">
        <v>23143.502131534406</v>
      </c>
      <c r="V1374">
        <v>24991.552670438203</v>
      </c>
      <c r="W1374">
        <v>28008.685457638523</v>
      </c>
    </row>
    <row r="1375" spans="1:23" x14ac:dyDescent="0.3">
      <c r="A1375">
        <v>0.5841350208087851</v>
      </c>
      <c r="B1375">
        <v>0.57819412562983796</v>
      </c>
      <c r="C1375">
        <v>0.72620364228939838</v>
      </c>
      <c r="D1375">
        <v>0.25434982475352397</v>
      </c>
      <c r="E1375">
        <v>0.58530587643162191</v>
      </c>
      <c r="F1375">
        <v>0.60625192855803534</v>
      </c>
      <c r="G1375">
        <v>0.45804744420249383</v>
      </c>
      <c r="H1375">
        <v>0.26263639126245303</v>
      </c>
      <c r="I1375">
        <v>0.51320211655132275</v>
      </c>
      <c r="J1375">
        <v>0.78694456928689882</v>
      </c>
      <c r="K1375">
        <v>6.1475060577046471E-2</v>
      </c>
      <c r="L1375">
        <v>0.51966236249309017</v>
      </c>
      <c r="M1375">
        <v>0.71515205618263722</v>
      </c>
      <c r="N1375">
        <v>0.51273264238618621</v>
      </c>
      <c r="O1375">
        <v>0.14736753184694337</v>
      </c>
      <c r="P1375">
        <v>0.12644192604909621</v>
      </c>
      <c r="Q1375">
        <v>0.6272407371273494</v>
      </c>
      <c r="R1375">
        <v>0.1081506024624382</v>
      </c>
      <c r="S1375">
        <v>0.72488328377390054</v>
      </c>
      <c r="T1375">
        <v>0.79939432176430958</v>
      </c>
      <c r="U1375">
        <v>25552.190978960058</v>
      </c>
      <c r="V1375">
        <v>28272.568863489414</v>
      </c>
      <c r="W1375">
        <v>31950.526556726276</v>
      </c>
    </row>
    <row r="1376" spans="1:23" x14ac:dyDescent="0.3">
      <c r="A1376">
        <v>0.3809605200040756</v>
      </c>
      <c r="B1376">
        <v>0.60263322753956849</v>
      </c>
      <c r="C1376">
        <v>0.52348513440199607</v>
      </c>
      <c r="D1376">
        <v>0.31781493825142809</v>
      </c>
      <c r="E1376">
        <v>0.16694889184329961</v>
      </c>
      <c r="F1376">
        <v>0.1938310303391462</v>
      </c>
      <c r="G1376">
        <v>0.65734316677134585</v>
      </c>
      <c r="H1376">
        <v>0.42835930001444067</v>
      </c>
      <c r="I1376">
        <v>0.29082400963593696</v>
      </c>
      <c r="J1376">
        <v>0.2479213398128037</v>
      </c>
      <c r="K1376">
        <v>0.25235648980727643</v>
      </c>
      <c r="L1376">
        <v>0.25549608618099739</v>
      </c>
      <c r="M1376">
        <v>0.14180569334642182</v>
      </c>
      <c r="N1376">
        <v>0.89186570962018774</v>
      </c>
      <c r="O1376">
        <v>0.77499569605673257</v>
      </c>
      <c r="P1376">
        <v>0.55277860484948549</v>
      </c>
      <c r="Q1376">
        <v>0.93461271904209409</v>
      </c>
      <c r="R1376">
        <v>0.22025401360533256</v>
      </c>
      <c r="S1376">
        <v>0.35447007476262743</v>
      </c>
      <c r="T1376">
        <v>0.27119134718197507</v>
      </c>
      <c r="U1376">
        <v>25122.271451944871</v>
      </c>
      <c r="V1376">
        <v>27875.557887110379</v>
      </c>
      <c r="W1376">
        <v>32029.916610444005</v>
      </c>
    </row>
    <row r="1377" spans="1:23" x14ac:dyDescent="0.3">
      <c r="A1377">
        <v>0.46851929250958374</v>
      </c>
      <c r="B1377">
        <v>0.11591848686891462</v>
      </c>
      <c r="C1377">
        <v>0.49828854673011702</v>
      </c>
      <c r="D1377">
        <v>7.0198342860252269E-2</v>
      </c>
      <c r="E1377">
        <v>0.73597062953300763</v>
      </c>
      <c r="F1377">
        <v>0.39638223761672636</v>
      </c>
      <c r="G1377">
        <v>0.84124459759319958</v>
      </c>
      <c r="H1377">
        <v>0.6140072589476806</v>
      </c>
      <c r="I1377">
        <v>0.95377837503466056</v>
      </c>
      <c r="J1377">
        <v>0.3607716389627072</v>
      </c>
      <c r="K1377">
        <v>0.93115554763894348</v>
      </c>
      <c r="L1377">
        <v>0.20363898868478497</v>
      </c>
      <c r="M1377">
        <v>0.86641497727387318</v>
      </c>
      <c r="N1377">
        <v>0.46681027413109238</v>
      </c>
      <c r="O1377">
        <v>0.44681605445687073</v>
      </c>
      <c r="P1377">
        <v>0.1527564245791585</v>
      </c>
      <c r="Q1377">
        <v>0.56476263904984259</v>
      </c>
      <c r="R1377">
        <v>0.16794540747075909</v>
      </c>
      <c r="S1377">
        <v>0.14992493468565571</v>
      </c>
      <c r="T1377">
        <v>0.62331377770175755</v>
      </c>
      <c r="U1377">
        <v>23770.885696679215</v>
      </c>
      <c r="V1377">
        <v>25829.816363039383</v>
      </c>
      <c r="W1377">
        <v>29040.637590677346</v>
      </c>
    </row>
    <row r="1378" spans="1:23" x14ac:dyDescent="0.3">
      <c r="A1378">
        <v>0.53744587950065248</v>
      </c>
      <c r="B1378">
        <v>0.85192733208075211</v>
      </c>
      <c r="C1378">
        <v>0.15854778386816462</v>
      </c>
      <c r="D1378">
        <v>0.93834566026517696</v>
      </c>
      <c r="E1378">
        <v>0.6122509194326452</v>
      </c>
      <c r="F1378">
        <v>0.88216466317359243</v>
      </c>
      <c r="G1378">
        <v>0.76757854451668772</v>
      </c>
      <c r="H1378">
        <v>0.98923046445088314</v>
      </c>
      <c r="I1378">
        <v>0.51972249847994567</v>
      </c>
      <c r="J1378">
        <v>0.21338271768502817</v>
      </c>
      <c r="K1378">
        <v>0.15397762973694964</v>
      </c>
      <c r="L1378">
        <v>0.83464397407329649</v>
      </c>
      <c r="M1378">
        <v>0.57595339867151552</v>
      </c>
      <c r="N1378">
        <v>0.29652755678764048</v>
      </c>
      <c r="O1378">
        <v>8.8905544501203875E-4</v>
      </c>
      <c r="P1378">
        <v>0.30608950200371871</v>
      </c>
      <c r="Q1378">
        <v>0.73086581443980958</v>
      </c>
      <c r="R1378">
        <v>0.32599655094844787</v>
      </c>
      <c r="S1378">
        <v>0.33695705615344834</v>
      </c>
      <c r="T1378">
        <v>0.11026184897423795</v>
      </c>
      <c r="U1378">
        <v>24608.101143398952</v>
      </c>
      <c r="V1378">
        <v>27325.601257856266</v>
      </c>
      <c r="W1378">
        <v>31083.776299718196</v>
      </c>
    </row>
    <row r="1379" spans="1:23" x14ac:dyDescent="0.3">
      <c r="A1379">
        <v>0.69797584105978472</v>
      </c>
      <c r="B1379">
        <v>0.3368388878934373</v>
      </c>
      <c r="C1379">
        <v>0.78827646535245544</v>
      </c>
      <c r="D1379">
        <v>0.52233023474501872</v>
      </c>
      <c r="E1379">
        <v>0.65573012245141449</v>
      </c>
      <c r="F1379">
        <v>0.44902842536743848</v>
      </c>
      <c r="G1379">
        <v>0.86572552349201282</v>
      </c>
      <c r="H1379">
        <v>0.26187573403055014</v>
      </c>
      <c r="I1379">
        <v>6.4831157612608589E-2</v>
      </c>
      <c r="J1379">
        <v>0.79436218222626709</v>
      </c>
      <c r="K1379">
        <v>5.1483697598925779E-2</v>
      </c>
      <c r="L1379">
        <v>0.93099970630319118</v>
      </c>
      <c r="M1379">
        <v>0.98608085830538528</v>
      </c>
      <c r="N1379">
        <v>0.91871094407185561</v>
      </c>
      <c r="O1379">
        <v>0.54720158295065058</v>
      </c>
      <c r="P1379">
        <v>0.50857949229801114</v>
      </c>
      <c r="Q1379">
        <v>4.9892311594925388E-2</v>
      </c>
      <c r="R1379">
        <v>0.38091113195257115</v>
      </c>
      <c r="S1379">
        <v>0.73714604343007983</v>
      </c>
      <c r="T1379">
        <v>0.21005976479235491</v>
      </c>
      <c r="U1379">
        <v>25285.476518150801</v>
      </c>
      <c r="V1379">
        <v>27551.712164979024</v>
      </c>
      <c r="W1379">
        <v>30398.812361012457</v>
      </c>
    </row>
    <row r="1380" spans="1:23" x14ac:dyDescent="0.3">
      <c r="A1380">
        <v>0.95811380759946274</v>
      </c>
      <c r="B1380">
        <v>0.78016707577817612</v>
      </c>
      <c r="C1380">
        <v>0.39604922431909739</v>
      </c>
      <c r="D1380">
        <v>0.4585746386483015</v>
      </c>
      <c r="E1380">
        <v>2.5960667159800666E-2</v>
      </c>
      <c r="F1380">
        <v>0.11997782040362677</v>
      </c>
      <c r="G1380">
        <v>0.66624334128650387</v>
      </c>
      <c r="H1380">
        <v>0.46326893576248823</v>
      </c>
      <c r="I1380">
        <v>0.69494962884384637</v>
      </c>
      <c r="J1380">
        <v>0.25115227833969145</v>
      </c>
      <c r="K1380">
        <v>0.33720331851861862</v>
      </c>
      <c r="L1380">
        <v>8.3938791539939481E-2</v>
      </c>
      <c r="M1380">
        <v>0.99891881150029349</v>
      </c>
      <c r="N1380">
        <v>0.84254067744525185</v>
      </c>
      <c r="O1380">
        <v>0.17172663776386429</v>
      </c>
      <c r="P1380">
        <v>0.32321453137904294</v>
      </c>
      <c r="Q1380">
        <v>0.95200376570979683</v>
      </c>
      <c r="R1380">
        <v>0.21782728818477534</v>
      </c>
      <c r="S1380">
        <v>0.27935000658416381</v>
      </c>
      <c r="T1380">
        <v>0.68743936727666721</v>
      </c>
      <c r="U1380">
        <v>23302.175217042131</v>
      </c>
      <c r="V1380">
        <v>24934.0956748024</v>
      </c>
      <c r="W1380">
        <v>27655.126012786437</v>
      </c>
    </row>
    <row r="1381" spans="1:23" x14ac:dyDescent="0.3">
      <c r="A1381">
        <v>0.75491711845463494</v>
      </c>
      <c r="B1381">
        <v>0.46110320535368698</v>
      </c>
      <c r="C1381">
        <v>0.61401906486889057</v>
      </c>
      <c r="D1381">
        <v>0.1494780523619946</v>
      </c>
      <c r="E1381">
        <v>0.7546675631305404</v>
      </c>
      <c r="F1381">
        <v>0.50207222765609139</v>
      </c>
      <c r="G1381">
        <v>0.84358195814920889</v>
      </c>
      <c r="H1381">
        <v>0.24551032009392465</v>
      </c>
      <c r="I1381">
        <v>0.85298298809600492</v>
      </c>
      <c r="J1381">
        <v>0.24507092349890458</v>
      </c>
      <c r="K1381">
        <v>0.55841180571189031</v>
      </c>
      <c r="L1381">
        <v>0.8915896725157374</v>
      </c>
      <c r="M1381">
        <v>0.1264077121085537</v>
      </c>
      <c r="N1381">
        <v>0.75894821264442058</v>
      </c>
      <c r="O1381">
        <v>0.48957418333563008</v>
      </c>
      <c r="P1381">
        <v>0.26169225154302889</v>
      </c>
      <c r="Q1381">
        <v>0.20438183923312386</v>
      </c>
      <c r="R1381">
        <v>7.3511502745615839E-2</v>
      </c>
      <c r="S1381">
        <v>0.49552827039396313</v>
      </c>
      <c r="T1381">
        <v>0.23418359103543235</v>
      </c>
      <c r="U1381">
        <v>24985.95484316663</v>
      </c>
      <c r="V1381">
        <v>27728.561162324466</v>
      </c>
      <c r="W1381">
        <v>31635.851233917594</v>
      </c>
    </row>
    <row r="1382" spans="1:23" x14ac:dyDescent="0.3">
      <c r="A1382">
        <v>0.1341766045031085</v>
      </c>
      <c r="B1382">
        <v>0.14020171739117498</v>
      </c>
      <c r="C1382">
        <v>0.92554885052207625</v>
      </c>
      <c r="D1382">
        <v>8.3334367460538517E-2</v>
      </c>
      <c r="E1382">
        <v>0.3599496316323903</v>
      </c>
      <c r="F1382">
        <v>0.68921041069113975</v>
      </c>
      <c r="G1382">
        <v>0.77329588210041422</v>
      </c>
      <c r="H1382">
        <v>0.90640163013583119</v>
      </c>
      <c r="I1382">
        <v>0.27517288286214153</v>
      </c>
      <c r="J1382">
        <v>0.5836014895002033</v>
      </c>
      <c r="K1382">
        <v>0.57698819700799464</v>
      </c>
      <c r="L1382">
        <v>0.27976486636508624</v>
      </c>
      <c r="M1382">
        <v>0.65632735189792324</v>
      </c>
      <c r="N1382">
        <v>0.74452949918075217</v>
      </c>
      <c r="O1382">
        <v>0.82031488571196787</v>
      </c>
      <c r="P1382">
        <v>0.68158968154112987</v>
      </c>
      <c r="Q1382">
        <v>0.93179603909662601</v>
      </c>
      <c r="R1382">
        <v>0.75365580942609112</v>
      </c>
      <c r="S1382">
        <v>0.27668233593306812</v>
      </c>
      <c r="T1382">
        <v>0.96765617879822474</v>
      </c>
      <c r="U1382">
        <v>23463.877467591839</v>
      </c>
      <c r="V1382">
        <v>25484.882731082649</v>
      </c>
      <c r="W1382">
        <v>28785.540009415472</v>
      </c>
    </row>
    <row r="1383" spans="1:23" x14ac:dyDescent="0.3">
      <c r="A1383">
        <v>0.91293595743482037</v>
      </c>
      <c r="B1383">
        <v>0.17431271837366419</v>
      </c>
      <c r="C1383">
        <v>0.76769538827219963</v>
      </c>
      <c r="D1383">
        <v>0.52765780249857974</v>
      </c>
      <c r="E1383">
        <v>0.72115515709867828</v>
      </c>
      <c r="F1383">
        <v>0.79322123170070069</v>
      </c>
      <c r="G1383">
        <v>0.7918653974554446</v>
      </c>
      <c r="H1383">
        <v>0.47667149402250053</v>
      </c>
      <c r="I1383">
        <v>0.65350522516326348</v>
      </c>
      <c r="J1383">
        <v>0.71465832680114783</v>
      </c>
      <c r="K1383">
        <v>0.56199724175805521</v>
      </c>
      <c r="L1383">
        <v>0.46913675440394143</v>
      </c>
      <c r="M1383">
        <v>0.46340198545973943</v>
      </c>
      <c r="N1383">
        <v>0.34431167806465962</v>
      </c>
      <c r="O1383">
        <v>0.90857658233433469</v>
      </c>
      <c r="P1383">
        <v>0.33485351261210444</v>
      </c>
      <c r="Q1383">
        <v>0.3584702303146301</v>
      </c>
      <c r="R1383">
        <v>0.77572901043380293</v>
      </c>
      <c r="S1383">
        <v>0.82685375341063083</v>
      </c>
      <c r="T1383">
        <v>2.6623597862333395E-2</v>
      </c>
      <c r="U1383">
        <v>24849.699186720329</v>
      </c>
      <c r="V1383">
        <v>27797.112332217035</v>
      </c>
      <c r="W1383">
        <v>32300.718061035746</v>
      </c>
    </row>
    <row r="1384" spans="1:23" x14ac:dyDescent="0.3">
      <c r="A1384">
        <v>0.62708661544075861</v>
      </c>
      <c r="B1384">
        <v>0.62326663910544178</v>
      </c>
      <c r="C1384">
        <v>0.49437525962296414</v>
      </c>
      <c r="D1384">
        <v>0.48739583267998843</v>
      </c>
      <c r="E1384">
        <v>0.42905913019547859</v>
      </c>
      <c r="F1384">
        <v>0.10226793259445432</v>
      </c>
      <c r="G1384">
        <v>0.111348059882603</v>
      </c>
      <c r="H1384">
        <v>0.30621186376823611</v>
      </c>
      <c r="I1384">
        <v>0.62141348115986617</v>
      </c>
      <c r="J1384">
        <v>0.49007909369834496</v>
      </c>
      <c r="K1384">
        <v>0.90502495179412656</v>
      </c>
      <c r="L1384">
        <v>6.9967988507941654E-3</v>
      </c>
      <c r="M1384">
        <v>0.59555820466328191</v>
      </c>
      <c r="N1384">
        <v>0.48060773189535583</v>
      </c>
      <c r="O1384">
        <v>0.22132944780468988</v>
      </c>
      <c r="P1384">
        <v>0.86069682030833006</v>
      </c>
      <c r="Q1384">
        <v>0.539195380414627</v>
      </c>
      <c r="R1384">
        <v>0.35074526599581557</v>
      </c>
      <c r="S1384">
        <v>0.7954943429069864</v>
      </c>
      <c r="T1384">
        <v>0.6012368541837555</v>
      </c>
      <c r="U1384">
        <v>25044.965216585992</v>
      </c>
      <c r="V1384">
        <v>27510.720511718202</v>
      </c>
      <c r="W1384">
        <v>30070.652118568716</v>
      </c>
    </row>
    <row r="1385" spans="1:23" x14ac:dyDescent="0.3">
      <c r="A1385">
        <v>0.72997676863301253</v>
      </c>
      <c r="B1385">
        <v>0.25964823076933069</v>
      </c>
      <c r="C1385">
        <v>0.65647177253886058</v>
      </c>
      <c r="D1385">
        <v>0.80337699911378135</v>
      </c>
      <c r="E1385">
        <v>0.88174930259845663</v>
      </c>
      <c r="F1385">
        <v>0.60459431067573555</v>
      </c>
      <c r="G1385">
        <v>0.28570228527620395</v>
      </c>
      <c r="H1385">
        <v>0.26561174358384615</v>
      </c>
      <c r="I1385">
        <v>0.69528632850957417</v>
      </c>
      <c r="J1385">
        <v>0.87291053207521441</v>
      </c>
      <c r="K1385">
        <v>0.85899074932296682</v>
      </c>
      <c r="L1385">
        <v>0.96004097701146451</v>
      </c>
      <c r="M1385">
        <v>0.73222875359579398</v>
      </c>
      <c r="N1385">
        <v>0.15011673845861506</v>
      </c>
      <c r="O1385">
        <v>0.73642664052311479</v>
      </c>
      <c r="P1385">
        <v>0.74127580513573477</v>
      </c>
      <c r="Q1385">
        <v>0.5923298999752441</v>
      </c>
      <c r="R1385">
        <v>0.20501038237444608</v>
      </c>
      <c r="S1385">
        <v>0.29945981336897021</v>
      </c>
      <c r="T1385">
        <v>0.2256899747643602</v>
      </c>
      <c r="U1385">
        <v>25223.580089834766</v>
      </c>
      <c r="V1385">
        <v>27817.518169577881</v>
      </c>
      <c r="W1385">
        <v>31774.856479387112</v>
      </c>
    </row>
    <row r="1386" spans="1:23" x14ac:dyDescent="0.3">
      <c r="A1386">
        <v>0.24129631656008033</v>
      </c>
      <c r="B1386">
        <v>0.95379683520411596</v>
      </c>
      <c r="C1386">
        <v>0.19780208753640507</v>
      </c>
      <c r="D1386">
        <v>0.47354741760586666</v>
      </c>
      <c r="E1386">
        <v>0.93627358772703539</v>
      </c>
      <c r="F1386">
        <v>0.32576206861071522</v>
      </c>
      <c r="G1386">
        <v>0.11997941848878654</v>
      </c>
      <c r="H1386">
        <v>0.70291935573737208</v>
      </c>
      <c r="I1386">
        <v>0.65572479360451374</v>
      </c>
      <c r="J1386">
        <v>0.33498941550115674</v>
      </c>
      <c r="K1386">
        <v>0.88255266014112344</v>
      </c>
      <c r="L1386">
        <v>0.2895798689025198</v>
      </c>
      <c r="M1386">
        <v>0.87586323401428823</v>
      </c>
      <c r="N1386">
        <v>0.20702922824327225</v>
      </c>
      <c r="O1386">
        <v>0.48327549791491464</v>
      </c>
      <c r="P1386">
        <v>0.37692953982907534</v>
      </c>
      <c r="Q1386">
        <v>0.44916703433207333</v>
      </c>
      <c r="R1386">
        <v>0.26486162159471272</v>
      </c>
      <c r="S1386">
        <v>0.66659406475359673</v>
      </c>
      <c r="T1386">
        <v>0.53682984507196119</v>
      </c>
      <c r="U1386">
        <v>24561.8592261472</v>
      </c>
      <c r="V1386">
        <v>27073.460598762984</v>
      </c>
      <c r="W1386">
        <v>30839.56274409941</v>
      </c>
    </row>
    <row r="1387" spans="1:23" x14ac:dyDescent="0.3">
      <c r="A1387">
        <v>0.35793423320048162</v>
      </c>
      <c r="B1387">
        <v>0.46789395798008088</v>
      </c>
      <c r="C1387">
        <v>0.20173594012033463</v>
      </c>
      <c r="D1387">
        <v>0.911779225978258</v>
      </c>
      <c r="E1387">
        <v>7.4888135692827637E-2</v>
      </c>
      <c r="F1387">
        <v>0.74810506487298334</v>
      </c>
      <c r="G1387">
        <v>0.59832491096342999</v>
      </c>
      <c r="H1387">
        <v>0.80135301047762109</v>
      </c>
      <c r="I1387">
        <v>0.30127962562397337</v>
      </c>
      <c r="J1387">
        <v>0.53914190079479463</v>
      </c>
      <c r="K1387">
        <v>4.2106262622408651E-2</v>
      </c>
      <c r="L1387">
        <v>0.33986600110926746</v>
      </c>
      <c r="M1387">
        <v>0.56778596146234195</v>
      </c>
      <c r="N1387">
        <v>0.45104217636999799</v>
      </c>
      <c r="O1387">
        <v>0.30034605901379985</v>
      </c>
      <c r="P1387">
        <v>0.22904490374855949</v>
      </c>
      <c r="Q1387">
        <v>0.8938712772885421</v>
      </c>
      <c r="R1387">
        <v>0.89132661458483076</v>
      </c>
      <c r="S1387">
        <v>1.6664037771247975E-2</v>
      </c>
      <c r="T1387">
        <v>0.54181971473890767</v>
      </c>
      <c r="U1387">
        <v>24196.311582814804</v>
      </c>
      <c r="V1387">
        <v>26508.577435543411</v>
      </c>
      <c r="W1387">
        <v>29595.795249752569</v>
      </c>
    </row>
    <row r="1388" spans="1:23" x14ac:dyDescent="0.3">
      <c r="A1388">
        <v>0.6291673929549092</v>
      </c>
      <c r="B1388">
        <v>0.76521429938456353</v>
      </c>
      <c r="C1388">
        <v>0.53383775480175777</v>
      </c>
      <c r="D1388">
        <v>4.786246754339344E-2</v>
      </c>
      <c r="E1388">
        <v>0.45854083130252832</v>
      </c>
      <c r="F1388">
        <v>0.35318658951451742</v>
      </c>
      <c r="G1388">
        <v>0.23915432565233347</v>
      </c>
      <c r="H1388">
        <v>0.72521687374046984</v>
      </c>
      <c r="I1388">
        <v>0.59551656647081153</v>
      </c>
      <c r="J1388">
        <v>0.89893491002510817</v>
      </c>
      <c r="K1388">
        <v>0.25250331247625263</v>
      </c>
      <c r="L1388">
        <v>0.10314495598181654</v>
      </c>
      <c r="M1388">
        <v>0.40212537669543413</v>
      </c>
      <c r="N1388">
        <v>0.53313136581878628</v>
      </c>
      <c r="O1388">
        <v>3.5905887054257901E-2</v>
      </c>
      <c r="P1388">
        <v>0.89046825475540536</v>
      </c>
      <c r="Q1388">
        <v>0.82931979530870226</v>
      </c>
      <c r="R1388">
        <v>0.56047903221937612</v>
      </c>
      <c r="S1388">
        <v>4.3670033545357749E-2</v>
      </c>
      <c r="T1388">
        <v>0.10324723115094278</v>
      </c>
      <c r="U1388">
        <v>23744.159517065291</v>
      </c>
      <c r="V1388">
        <v>25964.493621353482</v>
      </c>
      <c r="W1388">
        <v>29311.725487098989</v>
      </c>
    </row>
    <row r="1389" spans="1:23" x14ac:dyDescent="0.3">
      <c r="A1389">
        <v>2.9260693750939957E-2</v>
      </c>
      <c r="B1389">
        <v>0.97284504078607403</v>
      </c>
      <c r="C1389">
        <v>0.98162899448287411</v>
      </c>
      <c r="D1389">
        <v>0.78250089903596298</v>
      </c>
      <c r="E1389">
        <v>0.54205581657612611</v>
      </c>
      <c r="F1389">
        <v>0.6065034772890876</v>
      </c>
      <c r="G1389">
        <v>0.89903844881905881</v>
      </c>
      <c r="H1389">
        <v>0.54893228731430577</v>
      </c>
      <c r="I1389">
        <v>0.14338256773812486</v>
      </c>
      <c r="J1389">
        <v>0.53333991333937303</v>
      </c>
      <c r="K1389">
        <v>7.1886998903736704E-2</v>
      </c>
      <c r="L1389">
        <v>0.86410097420268916</v>
      </c>
      <c r="M1389">
        <v>0.30400617748186504</v>
      </c>
      <c r="N1389">
        <v>9.8549146892799158E-2</v>
      </c>
      <c r="O1389">
        <v>0.59480900490331468</v>
      </c>
      <c r="P1389">
        <v>0.43372558120561744</v>
      </c>
      <c r="Q1389">
        <v>0.39096284750640425</v>
      </c>
      <c r="R1389">
        <v>0.71741428660967788</v>
      </c>
      <c r="S1389">
        <v>0.48951424809082711</v>
      </c>
      <c r="T1389">
        <v>0.53872396738410477</v>
      </c>
      <c r="U1389">
        <v>22046.38427667159</v>
      </c>
      <c r="V1389">
        <v>23702.223635067403</v>
      </c>
      <c r="W1389">
        <v>26458.167159331828</v>
      </c>
    </row>
    <row r="1390" spans="1:23" x14ac:dyDescent="0.3">
      <c r="A1390">
        <v>0.16303771180203872</v>
      </c>
      <c r="B1390">
        <v>0.82872316957414427</v>
      </c>
      <c r="C1390">
        <v>0.82089813055754057</v>
      </c>
      <c r="D1390">
        <v>0.93579463771740135</v>
      </c>
      <c r="E1390">
        <v>0.69288103486505559</v>
      </c>
      <c r="F1390">
        <v>0.68290729902177305</v>
      </c>
      <c r="G1390">
        <v>0.32449981633913505</v>
      </c>
      <c r="H1390">
        <v>0.93045985502932194</v>
      </c>
      <c r="I1390">
        <v>0.34032763412247152</v>
      </c>
      <c r="J1390">
        <v>0.34191810907475678</v>
      </c>
      <c r="K1390">
        <v>0.9552450642417234</v>
      </c>
      <c r="L1390">
        <v>0.86323452289011982</v>
      </c>
      <c r="M1390">
        <v>0.66311360246199524</v>
      </c>
      <c r="N1390">
        <v>0.38583345987491158</v>
      </c>
      <c r="O1390">
        <v>0.98453960591875289</v>
      </c>
      <c r="P1390">
        <v>0.72936425067649968</v>
      </c>
      <c r="Q1390">
        <v>0.65582072332889596</v>
      </c>
      <c r="R1390">
        <v>0.84252169372241059</v>
      </c>
      <c r="S1390">
        <v>1.2870538721521576E-2</v>
      </c>
      <c r="T1390">
        <v>9.0966902213812789E-2</v>
      </c>
      <c r="U1390">
        <v>24564.988633931451</v>
      </c>
      <c r="V1390">
        <v>27277.436583960334</v>
      </c>
      <c r="W1390">
        <v>31243.153456625572</v>
      </c>
    </row>
    <row r="1391" spans="1:23" x14ac:dyDescent="0.3">
      <c r="A1391">
        <v>8.2253122314407831E-2</v>
      </c>
      <c r="B1391">
        <v>0.30406620505265075</v>
      </c>
      <c r="C1391">
        <v>0.2949775103415056</v>
      </c>
      <c r="D1391">
        <v>0.36533578349327683</v>
      </c>
      <c r="E1391">
        <v>0.89728928415411613</v>
      </c>
      <c r="F1391">
        <v>0.53802568739499124</v>
      </c>
      <c r="G1391">
        <v>0.99863416693831297</v>
      </c>
      <c r="H1391">
        <v>0.82857274193589725</v>
      </c>
      <c r="I1391">
        <v>0.46060037457269665</v>
      </c>
      <c r="J1391">
        <v>0.74114565763916496</v>
      </c>
      <c r="K1391">
        <v>0.49897453710792122</v>
      </c>
      <c r="L1391">
        <v>0.73182305825743055</v>
      </c>
      <c r="M1391">
        <v>0.97846395938811725</v>
      </c>
      <c r="N1391">
        <v>0.8471492866873428</v>
      </c>
      <c r="O1391">
        <v>0.75742318643561524</v>
      </c>
      <c r="P1391">
        <v>0.21408420899470826</v>
      </c>
      <c r="Q1391">
        <v>0.59621857943360157</v>
      </c>
      <c r="R1391">
        <v>0.81095667943684191</v>
      </c>
      <c r="S1391">
        <v>0.70545393075898888</v>
      </c>
      <c r="T1391">
        <v>0.77785175885154778</v>
      </c>
      <c r="U1391">
        <v>23651.249153934845</v>
      </c>
      <c r="V1391">
        <v>25902.816787653861</v>
      </c>
      <c r="W1391">
        <v>29232.246864068784</v>
      </c>
    </row>
    <row r="1392" spans="1:23" x14ac:dyDescent="0.3">
      <c r="A1392">
        <v>0.84185221399209476</v>
      </c>
      <c r="B1392">
        <v>0.15735789823890553</v>
      </c>
      <c r="C1392">
        <v>0.13086071457393375</v>
      </c>
      <c r="D1392">
        <v>0.82333378366407994</v>
      </c>
      <c r="E1392">
        <v>0.57938916961709508</v>
      </c>
      <c r="F1392">
        <v>0.52733960895758147</v>
      </c>
      <c r="G1392">
        <v>0.41749879264255096</v>
      </c>
      <c r="H1392">
        <v>0.33881465478390366</v>
      </c>
      <c r="I1392">
        <v>0.6409740438623488</v>
      </c>
      <c r="J1392">
        <v>0.76780692803279293</v>
      </c>
      <c r="K1392">
        <v>0.42377921751162351</v>
      </c>
      <c r="L1392">
        <v>0.51759646638752843</v>
      </c>
      <c r="M1392">
        <v>0.67412060497653115</v>
      </c>
      <c r="N1392">
        <v>0.2380968978543386</v>
      </c>
      <c r="O1392">
        <v>0.99172265558114181</v>
      </c>
      <c r="P1392">
        <v>4.9262828813429568E-2</v>
      </c>
      <c r="Q1392">
        <v>4.6547069244104566E-2</v>
      </c>
      <c r="R1392">
        <v>0.19951392349986305</v>
      </c>
      <c r="S1392">
        <v>0.62835708780168986</v>
      </c>
      <c r="T1392">
        <v>0.88611994209319567</v>
      </c>
      <c r="U1392">
        <v>24292.538134417042</v>
      </c>
      <c r="V1392">
        <v>26909.038048205533</v>
      </c>
      <c r="W1392">
        <v>30895.870466633602</v>
      </c>
    </row>
    <row r="1393" spans="1:23" x14ac:dyDescent="0.3">
      <c r="A1393">
        <v>0.89299790747819519</v>
      </c>
      <c r="B1393">
        <v>0.91566605892773456</v>
      </c>
      <c r="C1393">
        <v>0.99155720676340187</v>
      </c>
      <c r="D1393">
        <v>0.11104535810007649</v>
      </c>
      <c r="E1393">
        <v>0.57197797334546885</v>
      </c>
      <c r="F1393">
        <v>0.74053987920328679</v>
      </c>
      <c r="G1393">
        <v>0.50991629209377065</v>
      </c>
      <c r="H1393">
        <v>8.3477647425954954E-2</v>
      </c>
      <c r="I1393">
        <v>0.34133274519545131</v>
      </c>
      <c r="J1393">
        <v>0.603807474757042</v>
      </c>
      <c r="K1393">
        <v>0.44942574721856043</v>
      </c>
      <c r="L1393">
        <v>0.23166713484743751</v>
      </c>
      <c r="M1393">
        <v>0.5182985215829844</v>
      </c>
      <c r="N1393">
        <v>0.23634314117285685</v>
      </c>
      <c r="O1393">
        <v>0.4062160888015719</v>
      </c>
      <c r="P1393">
        <v>0.65643634293694575</v>
      </c>
      <c r="Q1393">
        <v>0.59245403083733261</v>
      </c>
      <c r="R1393">
        <v>0.56691084351907872</v>
      </c>
      <c r="S1393">
        <v>0.42698092030291457</v>
      </c>
      <c r="T1393">
        <v>0.57615272518469118</v>
      </c>
      <c r="U1393">
        <v>24304.169256161047</v>
      </c>
      <c r="V1393">
        <v>26740.634185471477</v>
      </c>
      <c r="W1393">
        <v>30583.994718739319</v>
      </c>
    </row>
    <row r="1394" spans="1:23" x14ac:dyDescent="0.3">
      <c r="A1394">
        <v>0.81449463067988659</v>
      </c>
      <c r="B1394">
        <v>0.85293752807650203</v>
      </c>
      <c r="C1394">
        <v>0.27836831351932917</v>
      </c>
      <c r="D1394">
        <v>0.31366887707889685</v>
      </c>
      <c r="E1394">
        <v>0.37389105239877996</v>
      </c>
      <c r="F1394">
        <v>0.18383254096083848</v>
      </c>
      <c r="G1394">
        <v>0.82841165427016572</v>
      </c>
      <c r="H1394">
        <v>0.50943070429612858</v>
      </c>
      <c r="I1394">
        <v>0.4831559680667693</v>
      </c>
      <c r="J1394">
        <v>0.92772701345317987</v>
      </c>
      <c r="K1394">
        <v>0.1078524042652811</v>
      </c>
      <c r="L1394">
        <v>0.66111529678867331</v>
      </c>
      <c r="M1394">
        <v>0.18252276359714359</v>
      </c>
      <c r="N1394">
        <v>0.52115916254008854</v>
      </c>
      <c r="O1394">
        <v>0.57153172675715447</v>
      </c>
      <c r="P1394">
        <v>0.21547187049871733</v>
      </c>
      <c r="Q1394">
        <v>0.28098662648398698</v>
      </c>
      <c r="R1394">
        <v>0.88217231397640794</v>
      </c>
      <c r="S1394">
        <v>0.80862732517318514</v>
      </c>
      <c r="T1394">
        <v>0.93598363047939692</v>
      </c>
      <c r="U1394">
        <v>25210.870764320138</v>
      </c>
      <c r="V1394">
        <v>27866.475121933094</v>
      </c>
      <c r="W1394">
        <v>31728.647227215883</v>
      </c>
    </row>
    <row r="1395" spans="1:23" x14ac:dyDescent="0.3">
      <c r="A1395">
        <v>0.82862832417428633</v>
      </c>
      <c r="B1395">
        <v>0.10021355159771328</v>
      </c>
      <c r="C1395">
        <v>0.35749579852215319</v>
      </c>
      <c r="D1395">
        <v>6.7081842960917931E-2</v>
      </c>
      <c r="E1395">
        <v>7.1440345952621054E-2</v>
      </c>
      <c r="F1395">
        <v>0.74508112344827804</v>
      </c>
      <c r="G1395">
        <v>0.46055725121307461</v>
      </c>
      <c r="H1395">
        <v>0.17593336146804647</v>
      </c>
      <c r="I1395">
        <v>0.21444770060708906</v>
      </c>
      <c r="J1395">
        <v>0.71773769587797209</v>
      </c>
      <c r="K1395">
        <v>0.88686480085565234</v>
      </c>
      <c r="L1395">
        <v>0.83172204436487662</v>
      </c>
      <c r="M1395">
        <v>7.5199932370990263E-2</v>
      </c>
      <c r="N1395">
        <v>0.2250792090699579</v>
      </c>
      <c r="O1395">
        <v>0.2525221285898831</v>
      </c>
      <c r="P1395">
        <v>0.73497409703715388</v>
      </c>
      <c r="Q1395">
        <v>0.32000242847373639</v>
      </c>
      <c r="R1395">
        <v>0.44789111519942387</v>
      </c>
      <c r="S1395">
        <v>0.39808484204570027</v>
      </c>
      <c r="T1395">
        <v>0.64854961327181271</v>
      </c>
      <c r="U1395">
        <v>23418.121301869978</v>
      </c>
      <c r="V1395">
        <v>25211.167089970404</v>
      </c>
      <c r="W1395">
        <v>28134.728160592738</v>
      </c>
    </row>
    <row r="1396" spans="1:23" x14ac:dyDescent="0.3">
      <c r="A1396">
        <v>0.18804230535719588</v>
      </c>
      <c r="B1396">
        <v>0.11373760329864081</v>
      </c>
      <c r="C1396">
        <v>0.21617435857497475</v>
      </c>
      <c r="D1396">
        <v>0.18973973681447456</v>
      </c>
      <c r="E1396">
        <v>0.39219831444054576</v>
      </c>
      <c r="F1396">
        <v>0.63825101731351175</v>
      </c>
      <c r="G1396">
        <v>0.84580325429904957</v>
      </c>
      <c r="H1396">
        <v>0.17978110276690035</v>
      </c>
      <c r="I1396">
        <v>0.89305804524646359</v>
      </c>
      <c r="J1396">
        <v>0.88009938133675714</v>
      </c>
      <c r="K1396">
        <v>0.73437160483456687</v>
      </c>
      <c r="L1396">
        <v>0.19883596362363357</v>
      </c>
      <c r="M1396">
        <v>0.82379830998235593</v>
      </c>
      <c r="N1396">
        <v>0.99180621825422444</v>
      </c>
      <c r="O1396">
        <v>0.46675533311741335</v>
      </c>
      <c r="P1396">
        <v>0.32898783304619061</v>
      </c>
      <c r="Q1396">
        <v>0.58584369641370027</v>
      </c>
      <c r="R1396">
        <v>0.32943000402474193</v>
      </c>
      <c r="S1396">
        <v>0.70465328734754362</v>
      </c>
      <c r="T1396">
        <v>0.76648312111352856</v>
      </c>
      <c r="U1396">
        <v>23929.980988368723</v>
      </c>
      <c r="V1396">
        <v>26148.079710629852</v>
      </c>
      <c r="W1396">
        <v>29380.773588517222</v>
      </c>
    </row>
    <row r="1397" spans="1:23" x14ac:dyDescent="0.3">
      <c r="A1397">
        <v>0.33879583851938117</v>
      </c>
      <c r="B1397">
        <v>0.53620578147916564</v>
      </c>
      <c r="C1397">
        <v>0.91400429302615249</v>
      </c>
      <c r="D1397">
        <v>0.16259656189445698</v>
      </c>
      <c r="E1397">
        <v>0.29670663410706877</v>
      </c>
      <c r="F1397">
        <v>0.90763635675162913</v>
      </c>
      <c r="G1397">
        <v>0.69863378767209972</v>
      </c>
      <c r="H1397">
        <v>2.1881670245910985E-2</v>
      </c>
      <c r="I1397">
        <v>0.76274825667617696</v>
      </c>
      <c r="J1397">
        <v>0.1091805305521043</v>
      </c>
      <c r="K1397">
        <v>0.61766593198165187</v>
      </c>
      <c r="L1397">
        <v>0.11872575779676693</v>
      </c>
      <c r="M1397">
        <v>0.94663543288427376</v>
      </c>
      <c r="N1397">
        <v>0.47030566633661264</v>
      </c>
      <c r="O1397">
        <v>0.46769248118570467</v>
      </c>
      <c r="P1397">
        <v>0.78785560137496946</v>
      </c>
      <c r="Q1397">
        <v>0.49319578343522319</v>
      </c>
      <c r="R1397">
        <v>0.23746745189681656</v>
      </c>
      <c r="S1397">
        <v>0.22648641766251218</v>
      </c>
      <c r="T1397">
        <v>0.10893703640856466</v>
      </c>
      <c r="U1397">
        <v>24245.259085542508</v>
      </c>
      <c r="V1397">
        <v>25712.988468467633</v>
      </c>
      <c r="W1397">
        <v>28132.768449213512</v>
      </c>
    </row>
    <row r="1398" spans="1:23" x14ac:dyDescent="0.3">
      <c r="A1398">
        <v>0.60255214634560039</v>
      </c>
      <c r="B1398">
        <v>0.12091159702507648</v>
      </c>
      <c r="C1398">
        <v>2.1491042797768579E-2</v>
      </c>
      <c r="D1398">
        <v>0.44062341009480926</v>
      </c>
      <c r="E1398">
        <v>0.40541961373937541</v>
      </c>
      <c r="F1398">
        <v>0.77133680447877873</v>
      </c>
      <c r="G1398">
        <v>0.27242449935203428</v>
      </c>
      <c r="H1398">
        <v>0.10032624875851233</v>
      </c>
      <c r="I1398">
        <v>0.36912087075535716</v>
      </c>
      <c r="J1398">
        <v>1.140087549100491E-2</v>
      </c>
      <c r="K1398">
        <v>0.68037645042356287</v>
      </c>
      <c r="L1398">
        <v>0.88216034199890014</v>
      </c>
      <c r="M1398">
        <v>0.12802828232286403</v>
      </c>
      <c r="N1398">
        <v>0.27823503502161051</v>
      </c>
      <c r="O1398">
        <v>3.8077953868970504E-2</v>
      </c>
      <c r="P1398">
        <v>8.252717960249388E-2</v>
      </c>
      <c r="Q1398">
        <v>0.75623509727213212</v>
      </c>
      <c r="R1398">
        <v>0.79053112813322968</v>
      </c>
      <c r="S1398">
        <v>0.54500660389440059</v>
      </c>
      <c r="T1398">
        <v>3.6802301124042665E-3</v>
      </c>
      <c r="U1398">
        <v>22460.264142128657</v>
      </c>
      <c r="V1398">
        <v>23895.530764574734</v>
      </c>
      <c r="W1398">
        <v>26290.876770307601</v>
      </c>
    </row>
    <row r="1399" spans="1:23" x14ac:dyDescent="0.3">
      <c r="A1399">
        <v>0.91606617163687076</v>
      </c>
      <c r="B1399">
        <v>7.2913822306992365E-2</v>
      </c>
      <c r="C1399">
        <v>0.20589573918670057</v>
      </c>
      <c r="D1399">
        <v>0.74377594412550307</v>
      </c>
      <c r="E1399">
        <v>0.72061576428675134</v>
      </c>
      <c r="F1399">
        <v>0.32357607262061489</v>
      </c>
      <c r="G1399">
        <v>0.22818182362856129</v>
      </c>
      <c r="H1399">
        <v>0.94673543691743434</v>
      </c>
      <c r="I1399">
        <v>0.54840786205242431</v>
      </c>
      <c r="J1399">
        <v>0.70991306813679977</v>
      </c>
      <c r="K1399">
        <v>0.33069944543194696</v>
      </c>
      <c r="L1399">
        <v>0.8520962354795214</v>
      </c>
      <c r="M1399">
        <v>3.2235562155877112E-2</v>
      </c>
      <c r="N1399">
        <v>0.58239976222705803</v>
      </c>
      <c r="O1399">
        <v>0.64443239460294877</v>
      </c>
      <c r="P1399">
        <v>0.34585561875363507</v>
      </c>
      <c r="Q1399">
        <v>0.56684973959921103</v>
      </c>
      <c r="R1399">
        <v>0.3773690855940342</v>
      </c>
      <c r="S1399">
        <v>0.64847257121264879</v>
      </c>
      <c r="T1399">
        <v>6.7130525447683359E-2</v>
      </c>
      <c r="U1399">
        <v>23617.657689588465</v>
      </c>
      <c r="V1399">
        <v>25908.224842050698</v>
      </c>
      <c r="W1399">
        <v>29270.509506745795</v>
      </c>
    </row>
    <row r="1400" spans="1:23" x14ac:dyDescent="0.3">
      <c r="A1400">
        <v>0.10621904978121047</v>
      </c>
      <c r="B1400">
        <v>0.40075281889194714</v>
      </c>
      <c r="C1400">
        <v>0.3969062589526412</v>
      </c>
      <c r="D1400">
        <v>5.8034693417262813E-2</v>
      </c>
      <c r="E1400">
        <v>0.47977556930894599</v>
      </c>
      <c r="F1400">
        <v>0.57818207230197982</v>
      </c>
      <c r="G1400">
        <v>0.37053672627725631</v>
      </c>
      <c r="H1400">
        <v>0.9719315164833171</v>
      </c>
      <c r="I1400">
        <v>0.23117288756801141</v>
      </c>
      <c r="J1400">
        <v>0.21386376020058814</v>
      </c>
      <c r="K1400">
        <v>0.12037761564621857</v>
      </c>
      <c r="L1400">
        <v>0.70041928457907354</v>
      </c>
      <c r="M1400">
        <v>0.20008185880282148</v>
      </c>
      <c r="N1400">
        <v>0.88146279796334603</v>
      </c>
      <c r="O1400">
        <v>0.76316807046198876</v>
      </c>
      <c r="P1400">
        <v>4.4312054182864893E-2</v>
      </c>
      <c r="Q1400">
        <v>0.75596720685819341</v>
      </c>
      <c r="R1400">
        <v>0.2743998958239337</v>
      </c>
      <c r="S1400">
        <v>8.8153842320661494E-2</v>
      </c>
      <c r="T1400">
        <v>0.90266542801165284</v>
      </c>
      <c r="U1400">
        <v>23497.699695457432</v>
      </c>
      <c r="V1400">
        <v>25510.152796540689</v>
      </c>
      <c r="W1400">
        <v>28701.944727429029</v>
      </c>
    </row>
    <row r="1401" spans="1:23" x14ac:dyDescent="0.3">
      <c r="A1401">
        <v>0.55177337492563006</v>
      </c>
      <c r="B1401">
        <v>0.74983193980469087</v>
      </c>
      <c r="C1401">
        <v>0.29810190752896198</v>
      </c>
      <c r="D1401">
        <v>0.49160942218620896</v>
      </c>
      <c r="E1401">
        <v>0.35743532991133498</v>
      </c>
      <c r="F1401">
        <v>0.46597929202442501</v>
      </c>
      <c r="G1401">
        <v>0.82268172154069286</v>
      </c>
      <c r="H1401">
        <v>0.50132626850103834</v>
      </c>
      <c r="I1401">
        <v>0.53352317672805272</v>
      </c>
      <c r="J1401">
        <v>0.78206674127611342</v>
      </c>
      <c r="K1401">
        <v>0.72232202356790332</v>
      </c>
      <c r="L1401">
        <v>0.70867749497593835</v>
      </c>
      <c r="M1401">
        <v>0.8961191721795807</v>
      </c>
      <c r="N1401">
        <v>0.65748648801289711</v>
      </c>
      <c r="O1401">
        <v>0.95130973818121745</v>
      </c>
      <c r="P1401">
        <v>0.21583866165981599</v>
      </c>
      <c r="Q1401">
        <v>0.39339455570233467</v>
      </c>
      <c r="R1401">
        <v>0.28736420325501416</v>
      </c>
      <c r="S1401">
        <v>0.42575968019581717</v>
      </c>
      <c r="T1401">
        <v>0.9810583922423799</v>
      </c>
      <c r="U1401">
        <v>25513.98156651168</v>
      </c>
      <c r="V1401">
        <v>28357.791721333328</v>
      </c>
      <c r="W1401">
        <v>32460.996812844536</v>
      </c>
    </row>
    <row r="1402" spans="1:23" x14ac:dyDescent="0.3">
      <c r="A1402">
        <v>0.32249440531368095</v>
      </c>
      <c r="B1402">
        <v>8.0839345552440198E-2</v>
      </c>
      <c r="C1402">
        <v>0.7717622259740412</v>
      </c>
      <c r="D1402">
        <v>0.42799416043614863</v>
      </c>
      <c r="E1402">
        <v>0.92619275817285707</v>
      </c>
      <c r="F1402">
        <v>0.90849266515724503</v>
      </c>
      <c r="G1402">
        <v>0.34398319282664636</v>
      </c>
      <c r="H1402">
        <v>0.73969650917879237</v>
      </c>
      <c r="I1402">
        <v>8.743665650427895E-3</v>
      </c>
      <c r="J1402">
        <v>0.59494986935594585</v>
      </c>
      <c r="K1402">
        <v>3.5865933623298547E-2</v>
      </c>
      <c r="L1402">
        <v>0.31941490017577728</v>
      </c>
      <c r="M1402">
        <v>0.59492607824237032</v>
      </c>
      <c r="N1402">
        <v>0.30448738892847821</v>
      </c>
      <c r="O1402">
        <v>0.60357104316358601</v>
      </c>
      <c r="P1402">
        <v>0.24818585724351175</v>
      </c>
      <c r="Q1402">
        <v>0.15974159482791037</v>
      </c>
      <c r="R1402">
        <v>0.19552325379744162</v>
      </c>
      <c r="S1402">
        <v>0.57135991652311469</v>
      </c>
      <c r="T1402">
        <v>0.44850521160838125</v>
      </c>
      <c r="U1402">
        <v>23730.549715845238</v>
      </c>
      <c r="V1402">
        <v>24998.675911303191</v>
      </c>
      <c r="W1402">
        <v>26569.610962726063</v>
      </c>
    </row>
    <row r="1403" spans="1:23" x14ac:dyDescent="0.3">
      <c r="A1403">
        <v>0.8733955103353892</v>
      </c>
      <c r="B1403">
        <v>0.14392165947936592</v>
      </c>
      <c r="C1403">
        <v>0.23319731486575421</v>
      </c>
      <c r="D1403">
        <v>0.18453631084653047</v>
      </c>
      <c r="E1403">
        <v>0.33034479525031596</v>
      </c>
      <c r="F1403">
        <v>0.96070331681931753</v>
      </c>
      <c r="G1403">
        <v>6.4705229024686867E-2</v>
      </c>
      <c r="H1403">
        <v>2.691607575458338E-2</v>
      </c>
      <c r="I1403">
        <v>0.34782041547570947</v>
      </c>
      <c r="J1403">
        <v>0.44753370949500204</v>
      </c>
      <c r="K1403">
        <v>0.9543373182470537</v>
      </c>
      <c r="L1403">
        <v>0.70001937468384445</v>
      </c>
      <c r="M1403">
        <v>9.7405205924047514E-2</v>
      </c>
      <c r="N1403">
        <v>0.75007096182294652</v>
      </c>
      <c r="O1403">
        <v>0.79098159219810982</v>
      </c>
      <c r="P1403">
        <v>0.36768385663658432</v>
      </c>
      <c r="Q1403">
        <v>0.85722669783880845</v>
      </c>
      <c r="R1403">
        <v>0.53285931486577187</v>
      </c>
      <c r="S1403">
        <v>0.44525464244064905</v>
      </c>
      <c r="T1403">
        <v>0.99709241066336129</v>
      </c>
      <c r="U1403">
        <v>24187.78731749966</v>
      </c>
      <c r="V1403">
        <v>25931.449411325939</v>
      </c>
      <c r="W1403">
        <v>28256.650847125333</v>
      </c>
    </row>
    <row r="1404" spans="1:23" x14ac:dyDescent="0.3">
      <c r="A1404">
        <v>0.53017448151291369</v>
      </c>
      <c r="B1404">
        <v>0.31575539756864862</v>
      </c>
      <c r="C1404">
        <v>0.76052958394878634</v>
      </c>
      <c r="D1404">
        <v>0.18314367604828011</v>
      </c>
      <c r="E1404">
        <v>0.82464149678017928</v>
      </c>
      <c r="F1404">
        <v>0.38743637916945961</v>
      </c>
      <c r="G1404">
        <v>0.42512111096097449</v>
      </c>
      <c r="H1404">
        <v>0.85281417618197553</v>
      </c>
      <c r="I1404">
        <v>0.36021772532023499</v>
      </c>
      <c r="J1404">
        <v>0.61707977725269925</v>
      </c>
      <c r="K1404">
        <v>0.71199100445527064</v>
      </c>
      <c r="L1404">
        <v>0.33475639897328613</v>
      </c>
      <c r="M1404">
        <v>0.98625578837050576</v>
      </c>
      <c r="N1404">
        <v>0.55469574340658201</v>
      </c>
      <c r="O1404">
        <v>0.97051826275451536</v>
      </c>
      <c r="P1404">
        <v>0.67257238253150531</v>
      </c>
      <c r="Q1404">
        <v>0.84404390095590642</v>
      </c>
      <c r="R1404">
        <v>0.24491129197722239</v>
      </c>
      <c r="S1404">
        <v>0.84273704561720819</v>
      </c>
      <c r="T1404">
        <v>0.25168133434169238</v>
      </c>
      <c r="U1404">
        <v>25044.106241820467</v>
      </c>
      <c r="V1404">
        <v>27867.912968528257</v>
      </c>
      <c r="W1404">
        <v>31865.555226568118</v>
      </c>
    </row>
    <row r="1405" spans="1:23" x14ac:dyDescent="0.3">
      <c r="A1405">
        <v>0.98822500178158279</v>
      </c>
      <c r="B1405">
        <v>0.87095567851180589</v>
      </c>
      <c r="C1405">
        <v>0.41291762895752337</v>
      </c>
      <c r="D1405">
        <v>0.89879823796442471</v>
      </c>
      <c r="E1405">
        <v>1.7993097443669233E-2</v>
      </c>
      <c r="F1405">
        <v>6.1912050717941293E-2</v>
      </c>
      <c r="G1405">
        <v>0.66163469601958036</v>
      </c>
      <c r="H1405">
        <v>0.50952776515792397</v>
      </c>
      <c r="I1405">
        <v>0.17167111500651419</v>
      </c>
      <c r="J1405">
        <v>0.48602655399419392</v>
      </c>
      <c r="K1405">
        <v>0.17055454576938028</v>
      </c>
      <c r="L1405">
        <v>0.5459061965298837</v>
      </c>
      <c r="M1405">
        <v>0.20324499542706648</v>
      </c>
      <c r="N1405">
        <v>0.96277960321204514</v>
      </c>
      <c r="O1405">
        <v>0.36590006324160051</v>
      </c>
      <c r="P1405">
        <v>0.2300986604063105</v>
      </c>
      <c r="Q1405">
        <v>0.51130812102463197</v>
      </c>
      <c r="R1405">
        <v>0.63718295047434936</v>
      </c>
      <c r="S1405">
        <v>0.61787604625499537</v>
      </c>
      <c r="T1405">
        <v>0.56700846651526504</v>
      </c>
      <c r="U1405">
        <v>22474.025527676306</v>
      </c>
      <c r="V1405">
        <v>23759.980715018479</v>
      </c>
      <c r="W1405">
        <v>25958.345791470125</v>
      </c>
    </row>
    <row r="1406" spans="1:23" x14ac:dyDescent="0.3">
      <c r="A1406">
        <v>0.93100887837180013</v>
      </c>
      <c r="B1406">
        <v>4.6860361976027734E-2</v>
      </c>
      <c r="C1406">
        <v>0.14227761734242828</v>
      </c>
      <c r="D1406">
        <v>0.68803014718056765</v>
      </c>
      <c r="E1406">
        <v>0.20100045146796391</v>
      </c>
      <c r="F1406">
        <v>0.35686691551127303</v>
      </c>
      <c r="G1406">
        <v>9.0416798088554351E-2</v>
      </c>
      <c r="H1406">
        <v>0.79986062362318955</v>
      </c>
      <c r="I1406">
        <v>0.3027908855357142</v>
      </c>
      <c r="J1406">
        <v>0.49310932249951639</v>
      </c>
      <c r="K1406">
        <v>0.8696610623258384</v>
      </c>
      <c r="L1406">
        <v>0.13590123607879723</v>
      </c>
      <c r="M1406">
        <v>0.40168234300219785</v>
      </c>
      <c r="N1406">
        <v>0.27300434913745891</v>
      </c>
      <c r="O1406">
        <v>0.24828217697750496</v>
      </c>
      <c r="P1406">
        <v>0.68045391587616333</v>
      </c>
      <c r="Q1406">
        <v>0.32390996948127887</v>
      </c>
      <c r="R1406">
        <v>0.24367991046651241</v>
      </c>
      <c r="S1406">
        <v>7.5606790196398918E-2</v>
      </c>
      <c r="T1406">
        <v>1.3891342987826329E-2</v>
      </c>
      <c r="U1406">
        <v>22881.528978912545</v>
      </c>
      <c r="V1406">
        <v>24844.459903010735</v>
      </c>
      <c r="W1406">
        <v>27762.046515222624</v>
      </c>
    </row>
    <row r="1407" spans="1:23" x14ac:dyDescent="0.3">
      <c r="A1407">
        <v>0.72444091985171322</v>
      </c>
      <c r="B1407">
        <v>0.99486713008912608</v>
      </c>
      <c r="C1407">
        <v>0.7640419010651911</v>
      </c>
      <c r="D1407">
        <v>0.9041530400311989</v>
      </c>
      <c r="E1407">
        <v>0.60926348884892845</v>
      </c>
      <c r="F1407">
        <v>0.52655820662484298</v>
      </c>
      <c r="G1407">
        <v>0.70554083660125155</v>
      </c>
      <c r="H1407">
        <v>0.65598928775638365</v>
      </c>
      <c r="I1407">
        <v>0.21032214667848767</v>
      </c>
      <c r="J1407">
        <v>0.20301397175180858</v>
      </c>
      <c r="K1407">
        <v>0.62661121008178677</v>
      </c>
      <c r="L1407">
        <v>0.88431555439675302</v>
      </c>
      <c r="M1407">
        <v>0.20156105555696588</v>
      </c>
      <c r="N1407">
        <v>0.87395859685641464</v>
      </c>
      <c r="O1407">
        <v>0.12340480451966324</v>
      </c>
      <c r="P1407">
        <v>0.47843352813165113</v>
      </c>
      <c r="Q1407">
        <v>0.29047692854519591</v>
      </c>
      <c r="R1407">
        <v>0.53246752840669487</v>
      </c>
      <c r="S1407">
        <v>0.12259741503929947</v>
      </c>
      <c r="T1407">
        <v>0.66182791336174129</v>
      </c>
      <c r="U1407">
        <v>25508.973553409749</v>
      </c>
      <c r="V1407">
        <v>28515.519218694943</v>
      </c>
      <c r="W1407">
        <v>32746.461822297744</v>
      </c>
    </row>
    <row r="1408" spans="1:23" x14ac:dyDescent="0.3">
      <c r="A1408">
        <v>0.94477162408570858</v>
      </c>
      <c r="B1408">
        <v>0.69897658986394084</v>
      </c>
      <c r="C1408">
        <v>0.90730184403029956</v>
      </c>
      <c r="D1408">
        <v>0.12907127330282114</v>
      </c>
      <c r="E1408">
        <v>0.59834901766461113</v>
      </c>
      <c r="F1408">
        <v>0.72738596823831003</v>
      </c>
      <c r="G1408">
        <v>0.10071542272593956</v>
      </c>
      <c r="H1408">
        <v>0.62507500933199778</v>
      </c>
      <c r="I1408">
        <v>0.20138988243452963</v>
      </c>
      <c r="J1408">
        <v>2.4056894398085175E-2</v>
      </c>
      <c r="K1408">
        <v>0.44089040424521575</v>
      </c>
      <c r="L1408">
        <v>0.76272463082018827</v>
      </c>
      <c r="M1408">
        <v>0.97724982512995573</v>
      </c>
      <c r="N1408">
        <v>0.54962534919902406</v>
      </c>
      <c r="O1408">
        <v>0.53359258041914304</v>
      </c>
      <c r="P1408">
        <v>0.39970336961454134</v>
      </c>
      <c r="Q1408">
        <v>0.71358077325743563</v>
      </c>
      <c r="R1408">
        <v>0.90685464762733003</v>
      </c>
      <c r="S1408">
        <v>6.7250820599515329E-2</v>
      </c>
      <c r="T1408">
        <v>0.17205473342064048</v>
      </c>
      <c r="U1408">
        <v>24448.42398327481</v>
      </c>
      <c r="V1408">
        <v>26771.512609265774</v>
      </c>
      <c r="W1408">
        <v>29338.982810096568</v>
      </c>
    </row>
    <row r="1409" spans="1:23" x14ac:dyDescent="0.3">
      <c r="A1409">
        <v>0.90836711866422137</v>
      </c>
      <c r="B1409">
        <v>0.33212336682297494</v>
      </c>
      <c r="C1409">
        <v>0.94937499884559839</v>
      </c>
      <c r="D1409">
        <v>0.66151785725997958</v>
      </c>
      <c r="E1409">
        <v>0.33424165738089262</v>
      </c>
      <c r="F1409">
        <v>0.67964627243616349</v>
      </c>
      <c r="G1409">
        <v>0.96435333601903162</v>
      </c>
      <c r="H1409">
        <v>0.33046900385010958</v>
      </c>
      <c r="I1409">
        <v>0.40860247535878225</v>
      </c>
      <c r="J1409">
        <v>0.44921802964251212</v>
      </c>
      <c r="K1409">
        <v>0.2076913183646831</v>
      </c>
      <c r="L1409">
        <v>0.82733700743986649</v>
      </c>
      <c r="M1409">
        <v>0.91755736973628732</v>
      </c>
      <c r="N1409">
        <v>0.68162325443198102</v>
      </c>
      <c r="O1409">
        <v>0.17162740577065111</v>
      </c>
      <c r="P1409">
        <v>0.3418538813959543</v>
      </c>
      <c r="Q1409">
        <v>5.3947025639590187E-3</v>
      </c>
      <c r="R1409">
        <v>0.66561810303892266</v>
      </c>
      <c r="S1409">
        <v>0.63395625048644844</v>
      </c>
      <c r="T1409">
        <v>0.56743205824670062</v>
      </c>
      <c r="U1409">
        <v>25303.682779595852</v>
      </c>
      <c r="V1409">
        <v>28367.064089460186</v>
      </c>
      <c r="W1409">
        <v>32561.386766138388</v>
      </c>
    </row>
    <row r="1410" spans="1:23" x14ac:dyDescent="0.3">
      <c r="A1410">
        <v>0.5506586372756872</v>
      </c>
      <c r="B1410">
        <v>0.75965971089696127</v>
      </c>
      <c r="C1410">
        <v>8.7621556444094389E-2</v>
      </c>
      <c r="D1410">
        <v>0.87516761731309778</v>
      </c>
      <c r="E1410">
        <v>1.3534742071430524E-3</v>
      </c>
      <c r="F1410">
        <v>7.0091019706819219E-2</v>
      </c>
      <c r="G1410">
        <v>0.48302953493304229</v>
      </c>
      <c r="H1410">
        <v>0.81664060182653764</v>
      </c>
      <c r="I1410">
        <v>0.2278282950644919</v>
      </c>
      <c r="J1410">
        <v>0.12596676572687387</v>
      </c>
      <c r="K1410">
        <v>0.47869964074067395</v>
      </c>
      <c r="L1410">
        <v>0.85304536637727557</v>
      </c>
      <c r="M1410">
        <v>0.44310031577502434</v>
      </c>
      <c r="N1410">
        <v>0.38696508009089542</v>
      </c>
      <c r="O1410">
        <v>4.953808945845245E-2</v>
      </c>
      <c r="P1410">
        <v>8.859540710877295E-2</v>
      </c>
      <c r="Q1410">
        <v>0.60532346274641846</v>
      </c>
      <c r="R1410">
        <v>0.49931659765855202</v>
      </c>
      <c r="S1410">
        <v>0.82104031916593501</v>
      </c>
      <c r="T1410">
        <v>8.723525166867567E-2</v>
      </c>
      <c r="U1410">
        <v>21922.66134357006</v>
      </c>
      <c r="V1410">
        <v>22374.665503984346</v>
      </c>
      <c r="W1410">
        <v>23107.755213092529</v>
      </c>
    </row>
    <row r="1411" spans="1:23" x14ac:dyDescent="0.3">
      <c r="A1411">
        <v>0.86318286562854407</v>
      </c>
      <c r="B1411">
        <v>0.89505333295800305</v>
      </c>
      <c r="C1411">
        <v>0.91596312298777904</v>
      </c>
      <c r="D1411">
        <v>0.46361198822016458</v>
      </c>
      <c r="E1411">
        <v>0.76512996542950185</v>
      </c>
      <c r="F1411">
        <v>0.58786874394272104</v>
      </c>
      <c r="G1411">
        <v>0.99912443071480561</v>
      </c>
      <c r="H1411">
        <v>0.29605743754053565</v>
      </c>
      <c r="I1411">
        <v>0.9126272767736987</v>
      </c>
      <c r="J1411">
        <v>0.88155359644193521</v>
      </c>
      <c r="K1411">
        <v>2.0988893563389815E-2</v>
      </c>
      <c r="L1411">
        <v>0.87072060881218316</v>
      </c>
      <c r="M1411">
        <v>2.6937465176309006E-2</v>
      </c>
      <c r="N1411">
        <v>0.46305250655577918</v>
      </c>
      <c r="O1411">
        <v>0.22195854239754612</v>
      </c>
      <c r="P1411">
        <v>0.13848514489688923</v>
      </c>
      <c r="Q1411">
        <v>0.1580350764809644</v>
      </c>
      <c r="R1411">
        <v>0.15248837891628983</v>
      </c>
      <c r="S1411">
        <v>8.7497268036342835E-2</v>
      </c>
      <c r="T1411">
        <v>0.4034222126422401</v>
      </c>
      <c r="U1411">
        <v>24615.496647897809</v>
      </c>
      <c r="V1411">
        <v>26181.007605630984</v>
      </c>
      <c r="W1411">
        <v>28368.797912680646</v>
      </c>
    </row>
    <row r="1412" spans="1:23" x14ac:dyDescent="0.3">
      <c r="A1412">
        <v>0.7292081740196622</v>
      </c>
      <c r="B1412">
        <v>0.81797067155359326</v>
      </c>
      <c r="C1412">
        <v>0.14108107743033432</v>
      </c>
      <c r="D1412">
        <v>0.83608090489437759</v>
      </c>
      <c r="E1412">
        <v>0.93079640325236035</v>
      </c>
      <c r="F1412">
        <v>0.21628585597499442</v>
      </c>
      <c r="G1412">
        <v>1.9957592085709163E-3</v>
      </c>
      <c r="H1412">
        <v>0.78800169829371469</v>
      </c>
      <c r="I1412">
        <v>0.21773607421353691</v>
      </c>
      <c r="J1412">
        <v>0.54002231097769504</v>
      </c>
      <c r="K1412">
        <v>0.6721605123610439</v>
      </c>
      <c r="L1412">
        <v>0.95135745247801573</v>
      </c>
      <c r="M1412">
        <v>0.56707472118810942</v>
      </c>
      <c r="N1412">
        <v>0.44958421928694442</v>
      </c>
      <c r="O1412">
        <v>0.45289454915807176</v>
      </c>
      <c r="P1412">
        <v>0.88292027404235118</v>
      </c>
      <c r="Q1412">
        <v>9.4541614825539869E-2</v>
      </c>
      <c r="R1412">
        <v>3.5112890380405694E-2</v>
      </c>
      <c r="S1412">
        <v>0.86623528209888334</v>
      </c>
      <c r="T1412">
        <v>0.65022851146522676</v>
      </c>
      <c r="U1412">
        <v>23035.495271498941</v>
      </c>
      <c r="V1412">
        <v>23629.771261526384</v>
      </c>
      <c r="W1412">
        <v>24471.700414118106</v>
      </c>
    </row>
    <row r="1413" spans="1:23" x14ac:dyDescent="0.3">
      <c r="A1413">
        <v>0.25360834752059186</v>
      </c>
      <c r="B1413">
        <v>0.96408545175477722</v>
      </c>
      <c r="C1413">
        <v>9.436215602013874E-2</v>
      </c>
      <c r="D1413">
        <v>0.28726828971632362</v>
      </c>
      <c r="E1413">
        <v>0.3928360895495735</v>
      </c>
      <c r="F1413">
        <v>0.37960563538553205</v>
      </c>
      <c r="G1413">
        <v>0.72783967103065661</v>
      </c>
      <c r="H1413">
        <v>0.12719927922754329</v>
      </c>
      <c r="I1413">
        <v>0.50074345240855578</v>
      </c>
      <c r="J1413">
        <v>6.0325529579475699E-2</v>
      </c>
      <c r="K1413">
        <v>0.5324286831998325</v>
      </c>
      <c r="L1413">
        <v>7.2647561023591017E-2</v>
      </c>
      <c r="M1413">
        <v>3.6530129678253274E-3</v>
      </c>
      <c r="N1413">
        <v>0.21344394702901531</v>
      </c>
      <c r="O1413">
        <v>0.38782381114721481</v>
      </c>
      <c r="P1413">
        <v>0.51164970476370231</v>
      </c>
      <c r="Q1413">
        <v>0.10308910466621017</v>
      </c>
      <c r="R1413">
        <v>0.95665583670761911</v>
      </c>
      <c r="S1413">
        <v>0.22300498063656377</v>
      </c>
      <c r="T1413">
        <v>9.0199990222730966E-2</v>
      </c>
      <c r="U1413">
        <v>24121.385986903828</v>
      </c>
      <c r="V1413">
        <v>26511.808223393811</v>
      </c>
      <c r="W1413">
        <v>29794.301279764626</v>
      </c>
    </row>
    <row r="1414" spans="1:23" x14ac:dyDescent="0.3">
      <c r="A1414">
        <v>0.13176709157678421</v>
      </c>
      <c r="B1414">
        <v>0.70170705717393289</v>
      </c>
      <c r="C1414">
        <v>0.16019753155740515</v>
      </c>
      <c r="D1414">
        <v>8.5029561539645249E-2</v>
      </c>
      <c r="E1414">
        <v>0.56413059921845532</v>
      </c>
      <c r="F1414">
        <v>2.271707733495202E-2</v>
      </c>
      <c r="G1414">
        <v>0.7611729622544402</v>
      </c>
      <c r="H1414">
        <v>0.99954171190944074</v>
      </c>
      <c r="I1414">
        <v>0.4391313373824236</v>
      </c>
      <c r="J1414">
        <v>0.72020468769291346</v>
      </c>
      <c r="K1414">
        <v>0.72478927780224034</v>
      </c>
      <c r="L1414">
        <v>0.81096631948482878</v>
      </c>
      <c r="M1414">
        <v>0.95525679100213801</v>
      </c>
      <c r="N1414">
        <v>0.3822640915380755</v>
      </c>
      <c r="O1414">
        <v>0.14657614038655109</v>
      </c>
      <c r="P1414">
        <v>3.0758941213375284E-2</v>
      </c>
      <c r="Q1414">
        <v>7.3646468272894949E-2</v>
      </c>
      <c r="R1414">
        <v>0.61281779740280462</v>
      </c>
      <c r="S1414">
        <v>0.39497628866251533</v>
      </c>
      <c r="T1414">
        <v>2.1960115956808999E-3</v>
      </c>
      <c r="U1414">
        <v>23516.578648777173</v>
      </c>
      <c r="V1414">
        <v>24847.165105098302</v>
      </c>
      <c r="W1414">
        <v>26941.573448770549</v>
      </c>
    </row>
    <row r="1415" spans="1:23" x14ac:dyDescent="0.3">
      <c r="A1415">
        <v>9.1558623234771694E-2</v>
      </c>
      <c r="B1415">
        <v>0.38133003218482819</v>
      </c>
      <c r="C1415">
        <v>0.12374929463019416</v>
      </c>
      <c r="D1415">
        <v>0.99634370565859354</v>
      </c>
      <c r="E1415">
        <v>0.27916769408083325</v>
      </c>
      <c r="F1415">
        <v>0.75376405069188712</v>
      </c>
      <c r="G1415">
        <v>0.7334984705845945</v>
      </c>
      <c r="H1415">
        <v>3.7398563548592445E-2</v>
      </c>
      <c r="I1415">
        <v>4.8008133588712178E-2</v>
      </c>
      <c r="J1415">
        <v>0.72345201819745675</v>
      </c>
      <c r="K1415">
        <v>0.83112374768351716</v>
      </c>
      <c r="L1415">
        <v>0.16356726312485048</v>
      </c>
      <c r="M1415">
        <v>0.3107154065298427</v>
      </c>
      <c r="N1415">
        <v>0.24941953339665437</v>
      </c>
      <c r="O1415">
        <v>0.61470047790130633</v>
      </c>
      <c r="P1415">
        <v>0.82036772135360292</v>
      </c>
      <c r="Q1415">
        <v>0.22163861052825581</v>
      </c>
      <c r="R1415">
        <v>0.66128257697420645</v>
      </c>
      <c r="S1415">
        <v>0.80461119460217789</v>
      </c>
      <c r="T1415">
        <v>0.684594317115097</v>
      </c>
      <c r="U1415">
        <v>23501.453296906115</v>
      </c>
      <c r="V1415">
        <v>25254.017391796115</v>
      </c>
      <c r="W1415">
        <v>27638.564477447453</v>
      </c>
    </row>
    <row r="1416" spans="1:23" x14ac:dyDescent="0.3">
      <c r="A1416">
        <v>0.64959809366506183</v>
      </c>
      <c r="B1416">
        <v>0.76871154826549926</v>
      </c>
      <c r="C1416">
        <v>0.55867873950694025</v>
      </c>
      <c r="D1416">
        <v>0.90156340349339503</v>
      </c>
      <c r="E1416">
        <v>0.7915050994606192</v>
      </c>
      <c r="F1416">
        <v>0.48477139782998446</v>
      </c>
      <c r="G1416">
        <v>0.64085894311116309</v>
      </c>
      <c r="H1416">
        <v>0.3566578957290657</v>
      </c>
      <c r="I1416">
        <v>0.74297404983566517</v>
      </c>
      <c r="J1416">
        <v>0.92985759361075848</v>
      </c>
      <c r="K1416">
        <v>0.3472562579111157</v>
      </c>
      <c r="L1416">
        <v>0.66226154436466855</v>
      </c>
      <c r="M1416">
        <v>0.96532937705088573</v>
      </c>
      <c r="N1416">
        <v>1.8379883422719494E-2</v>
      </c>
      <c r="O1416">
        <v>0.90031654916698511</v>
      </c>
      <c r="P1416">
        <v>0.90590359916649721</v>
      </c>
      <c r="Q1416">
        <v>9.6641379478952086E-2</v>
      </c>
      <c r="R1416">
        <v>0.63364714776135911</v>
      </c>
      <c r="S1416">
        <v>0.94200837839904128</v>
      </c>
      <c r="T1416">
        <v>0.71967254083981602</v>
      </c>
      <c r="U1416">
        <v>25540.188144330426</v>
      </c>
      <c r="V1416">
        <v>28108.701447035954</v>
      </c>
      <c r="W1416">
        <v>30622.280132224943</v>
      </c>
    </row>
    <row r="1417" spans="1:23" x14ac:dyDescent="0.3">
      <c r="A1417">
        <v>0.74754310219294262</v>
      </c>
      <c r="B1417">
        <v>0.15026481129412317</v>
      </c>
      <c r="C1417">
        <v>0.99426490251409427</v>
      </c>
      <c r="D1417">
        <v>0.86055829707950726</v>
      </c>
      <c r="E1417">
        <v>0.58664734820212772</v>
      </c>
      <c r="F1417">
        <v>0.9234686920272055</v>
      </c>
      <c r="G1417">
        <v>0.84322669926092786</v>
      </c>
      <c r="H1417">
        <v>0.77777851805244502</v>
      </c>
      <c r="I1417">
        <v>0.90985830426038339</v>
      </c>
      <c r="J1417">
        <v>0.83350233127378592</v>
      </c>
      <c r="K1417">
        <v>0.67419575960784983</v>
      </c>
      <c r="L1417">
        <v>0.71289648869468958</v>
      </c>
      <c r="M1417">
        <v>0.31171670345602609</v>
      </c>
      <c r="N1417">
        <v>7.8390889862866794E-4</v>
      </c>
      <c r="O1417">
        <v>0.56154142730262024</v>
      </c>
      <c r="P1417">
        <v>0.70509319771888901</v>
      </c>
      <c r="Q1417">
        <v>0.67592454631294929</v>
      </c>
      <c r="R1417">
        <v>0.37175022199813179</v>
      </c>
      <c r="S1417">
        <v>0.11217155719351395</v>
      </c>
      <c r="T1417">
        <v>0.25109314488981394</v>
      </c>
      <c r="U1417">
        <v>24245.447495799934</v>
      </c>
      <c r="V1417">
        <v>26555.060580465281</v>
      </c>
      <c r="W1417">
        <v>27856.994096324375</v>
      </c>
    </row>
    <row r="1418" spans="1:23" x14ac:dyDescent="0.3">
      <c r="A1418">
        <v>0.28864410007745134</v>
      </c>
      <c r="B1418">
        <v>0.34738538075890607</v>
      </c>
      <c r="C1418">
        <v>0.72834390167655405</v>
      </c>
      <c r="D1418">
        <v>0.2002527131342991</v>
      </c>
      <c r="E1418">
        <v>0.28224361948314203</v>
      </c>
      <c r="F1418">
        <v>0.48632568070184651</v>
      </c>
      <c r="G1418">
        <v>0.49191470000691895</v>
      </c>
      <c r="H1418">
        <v>0.82480419856356713</v>
      </c>
      <c r="I1418">
        <v>0.90566984844470955</v>
      </c>
      <c r="J1418">
        <v>4.0443747525503469E-2</v>
      </c>
      <c r="K1418">
        <v>0.30907955534374765</v>
      </c>
      <c r="L1418">
        <v>0.13707892612081166</v>
      </c>
      <c r="M1418">
        <v>3.3614670715388019E-2</v>
      </c>
      <c r="N1418">
        <v>6.7227296049556615E-2</v>
      </c>
      <c r="O1418">
        <v>0.11492784526238761</v>
      </c>
      <c r="P1418">
        <v>0.10607151301915103</v>
      </c>
      <c r="Q1418">
        <v>0.64041420464633836</v>
      </c>
      <c r="R1418">
        <v>0.11424843107234449</v>
      </c>
      <c r="S1418">
        <v>5.4516756182946588E-2</v>
      </c>
      <c r="T1418">
        <v>0.30379265198898986</v>
      </c>
      <c r="U1418">
        <v>24944.850098430405</v>
      </c>
      <c r="V1418">
        <v>27060.862775301277</v>
      </c>
      <c r="W1418">
        <v>30158.996606480934</v>
      </c>
    </row>
    <row r="1419" spans="1:23" x14ac:dyDescent="0.3">
      <c r="A1419">
        <v>1.4211103782967595E-2</v>
      </c>
      <c r="B1419">
        <v>0.81616863117386473</v>
      </c>
      <c r="C1419">
        <v>0.65705591586345335</v>
      </c>
      <c r="D1419">
        <v>0.14260734469887842</v>
      </c>
      <c r="E1419">
        <v>0.63701560904719046</v>
      </c>
      <c r="F1419">
        <v>0.39295613619031494</v>
      </c>
      <c r="G1419">
        <v>0.4884287728480135</v>
      </c>
      <c r="H1419">
        <v>0.81197774279507817</v>
      </c>
      <c r="I1419">
        <v>0.54518300675709053</v>
      </c>
      <c r="J1419">
        <v>0.73643852333319149</v>
      </c>
      <c r="K1419">
        <v>0.2907267872348408</v>
      </c>
      <c r="L1419">
        <v>0.59989516551807509</v>
      </c>
      <c r="M1419">
        <v>6.0809722911872498E-2</v>
      </c>
      <c r="N1419">
        <v>1.6013396741656451E-2</v>
      </c>
      <c r="O1419">
        <v>0.47237283081808001</v>
      </c>
      <c r="P1419">
        <v>0.34834973251458601</v>
      </c>
      <c r="Q1419">
        <v>0.54816938738181831</v>
      </c>
      <c r="R1419">
        <v>0.32504140777418383</v>
      </c>
      <c r="S1419">
        <v>5.7092175434360334E-2</v>
      </c>
      <c r="T1419">
        <v>0.23348249291457376</v>
      </c>
      <c r="U1419">
        <v>21297.85896203274</v>
      </c>
      <c r="V1419">
        <v>22467.096703762407</v>
      </c>
      <c r="W1419">
        <v>24488.137871062696</v>
      </c>
    </row>
    <row r="1420" spans="1:23" x14ac:dyDescent="0.3">
      <c r="A1420">
        <v>0.63857151747096497</v>
      </c>
      <c r="B1420">
        <v>0.22232175577622637</v>
      </c>
      <c r="C1420">
        <v>0.20977907441714982</v>
      </c>
      <c r="D1420">
        <v>0.28047602086606865</v>
      </c>
      <c r="E1420">
        <v>0.1067897376625328</v>
      </c>
      <c r="F1420">
        <v>5.0905362768976281E-2</v>
      </c>
      <c r="G1420">
        <v>0.78511075353172644</v>
      </c>
      <c r="H1420">
        <v>3.1170051420202117E-2</v>
      </c>
      <c r="I1420">
        <v>0.86363137150087566</v>
      </c>
      <c r="J1420">
        <v>0.17876360044142214</v>
      </c>
      <c r="K1420">
        <v>0.41135852337498119</v>
      </c>
      <c r="L1420">
        <v>0.92163797803362535</v>
      </c>
      <c r="M1420">
        <v>0.82067919179627569</v>
      </c>
      <c r="N1420">
        <v>0.23550839061521739</v>
      </c>
      <c r="O1420">
        <v>0.51620419954857955</v>
      </c>
      <c r="P1420">
        <v>0.12379042438185586</v>
      </c>
      <c r="Q1420">
        <v>0.75089195907960149</v>
      </c>
      <c r="R1420">
        <v>0.95596749579129958</v>
      </c>
      <c r="S1420">
        <v>0.45632265235869984</v>
      </c>
      <c r="T1420">
        <v>0.91328666746725229</v>
      </c>
      <c r="U1420">
        <v>24346.560396835266</v>
      </c>
      <c r="V1420">
        <v>26039.332178752131</v>
      </c>
      <c r="W1420">
        <v>28270.070735138583</v>
      </c>
    </row>
    <row r="1421" spans="1:23" x14ac:dyDescent="0.3">
      <c r="A1421">
        <v>3.4495005067482626E-2</v>
      </c>
      <c r="B1421">
        <v>0.94520577856677335</v>
      </c>
      <c r="C1421">
        <v>4.3986190129189556E-2</v>
      </c>
      <c r="D1421">
        <v>0.5334010099845552</v>
      </c>
      <c r="E1421">
        <v>0.73727602527569547</v>
      </c>
      <c r="F1421">
        <v>0.80610987837174863</v>
      </c>
      <c r="G1421">
        <v>0.60345683366178815</v>
      </c>
      <c r="H1421">
        <v>0.92222633712410718</v>
      </c>
      <c r="I1421">
        <v>0.31565217890441527</v>
      </c>
      <c r="J1421">
        <v>0.66624735068064656</v>
      </c>
      <c r="K1421">
        <v>0.73466024053737877</v>
      </c>
      <c r="L1421">
        <v>1.0775745847788717E-2</v>
      </c>
      <c r="M1421">
        <v>0.68567587328843604</v>
      </c>
      <c r="N1421">
        <v>0.89145167105730305</v>
      </c>
      <c r="O1421">
        <v>0.93633976305532507</v>
      </c>
      <c r="P1421">
        <v>0.16994862655199786</v>
      </c>
      <c r="Q1421">
        <v>0.60749887426913274</v>
      </c>
      <c r="R1421">
        <v>0.91692163820842199</v>
      </c>
      <c r="S1421">
        <v>4.9964018391905375E-2</v>
      </c>
      <c r="T1421">
        <v>0.31777039625823078</v>
      </c>
      <c r="U1421">
        <v>21930.678760353934</v>
      </c>
      <c r="V1421">
        <v>23311.597360580585</v>
      </c>
      <c r="W1421">
        <v>25631.100884389409</v>
      </c>
    </row>
    <row r="1422" spans="1:23" x14ac:dyDescent="0.3">
      <c r="A1422">
        <v>0.35714497304710308</v>
      </c>
      <c r="B1422">
        <v>0.77627601270184377</v>
      </c>
      <c r="C1422">
        <v>0.71363537246791042</v>
      </c>
      <c r="D1422">
        <v>0.60151362207678627</v>
      </c>
      <c r="E1422">
        <v>0.24070590223884761</v>
      </c>
      <c r="F1422">
        <v>0.14990325226205267</v>
      </c>
      <c r="G1422">
        <v>0.63475345519984838</v>
      </c>
      <c r="H1422">
        <v>0.99138084713867269</v>
      </c>
      <c r="I1422">
        <v>0.28374907611872813</v>
      </c>
      <c r="J1422">
        <v>0.1260924344945237</v>
      </c>
      <c r="K1422">
        <v>0.89253035099714884</v>
      </c>
      <c r="L1422">
        <v>0.11144127422975193</v>
      </c>
      <c r="M1422">
        <v>0.27428027554395074</v>
      </c>
      <c r="N1422">
        <v>0.28517184606043838</v>
      </c>
      <c r="O1422">
        <v>0.34982818476881017</v>
      </c>
      <c r="P1422">
        <v>5.387468341762134E-2</v>
      </c>
      <c r="Q1422">
        <v>0.66778218197563854</v>
      </c>
      <c r="R1422">
        <v>0.89617442192275742</v>
      </c>
      <c r="S1422">
        <v>0.36719164931216969</v>
      </c>
      <c r="T1422">
        <v>2.4090779732757736E-2</v>
      </c>
      <c r="U1422">
        <v>25024.502802662915</v>
      </c>
      <c r="V1422">
        <v>27621.61025951519</v>
      </c>
      <c r="W1422">
        <v>31267.665998123113</v>
      </c>
    </row>
    <row r="1423" spans="1:23" x14ac:dyDescent="0.3">
      <c r="A1423">
        <v>0.41282877289243869</v>
      </c>
      <c r="B1423">
        <v>0.32603882977717974</v>
      </c>
      <c r="C1423">
        <v>0.91051200695122503</v>
      </c>
      <c r="D1423">
        <v>0.98143048946119649</v>
      </c>
      <c r="E1423">
        <v>0.98304811964896399</v>
      </c>
      <c r="F1423">
        <v>5.5909456447111594E-2</v>
      </c>
      <c r="G1423">
        <v>0.79256696539708238</v>
      </c>
      <c r="H1423">
        <v>9.6211658363255168E-2</v>
      </c>
      <c r="I1423">
        <v>0.64730971535526405</v>
      </c>
      <c r="J1423">
        <v>0.50182292814421137</v>
      </c>
      <c r="K1423">
        <v>0.31847910405171354</v>
      </c>
      <c r="L1423">
        <v>0.77265209439370675</v>
      </c>
      <c r="M1423">
        <v>0.1719709694616661</v>
      </c>
      <c r="N1423">
        <v>0.37080203939648798</v>
      </c>
      <c r="O1423">
        <v>0.39358225236718541</v>
      </c>
      <c r="P1423">
        <v>0.36459065203534285</v>
      </c>
      <c r="Q1423">
        <v>0.55352665885582675</v>
      </c>
      <c r="R1423">
        <v>4.70964143312078E-2</v>
      </c>
      <c r="S1423">
        <v>0.59330143431512816</v>
      </c>
      <c r="T1423">
        <v>0.16188429457898984</v>
      </c>
      <c r="U1423">
        <v>23685.726884544325</v>
      </c>
      <c r="V1423">
        <v>25723.455466464744</v>
      </c>
      <c r="W1423">
        <v>29045.43851607418</v>
      </c>
    </row>
    <row r="1424" spans="1:23" x14ac:dyDescent="0.3">
      <c r="A1424">
        <v>0.79061736398349736</v>
      </c>
      <c r="B1424">
        <v>0.10046881416522603</v>
      </c>
      <c r="C1424">
        <v>0.36678441002724527</v>
      </c>
      <c r="D1424">
        <v>0.53119719682973432</v>
      </c>
      <c r="E1424">
        <v>0.86512278034359624</v>
      </c>
      <c r="F1424">
        <v>0.17374672729495916</v>
      </c>
      <c r="G1424">
        <v>0.71104639694966465</v>
      </c>
      <c r="H1424">
        <v>0.43643529740636183</v>
      </c>
      <c r="I1424">
        <v>8.8147342062045012E-2</v>
      </c>
      <c r="J1424">
        <v>0.27087330105889207</v>
      </c>
      <c r="K1424">
        <v>0.66768602503865426</v>
      </c>
      <c r="L1424">
        <v>0.57009223988241031</v>
      </c>
      <c r="M1424">
        <v>0.86476935859856219</v>
      </c>
      <c r="N1424">
        <v>0.70455109704264218</v>
      </c>
      <c r="O1424">
        <v>0.69485952661990191</v>
      </c>
      <c r="P1424">
        <v>0.18750654527192551</v>
      </c>
      <c r="Q1424">
        <v>0.728835067182796</v>
      </c>
      <c r="R1424">
        <v>0.43669488409851809</v>
      </c>
      <c r="S1424">
        <v>0.98285633848461129</v>
      </c>
      <c r="T1424">
        <v>0.21449087040232334</v>
      </c>
      <c r="U1424">
        <v>24149.196435323836</v>
      </c>
      <c r="V1424">
        <v>26529.801006260997</v>
      </c>
      <c r="W1424">
        <v>30048.899224656932</v>
      </c>
    </row>
    <row r="1425" spans="1:23" x14ac:dyDescent="0.3">
      <c r="A1425">
        <v>0.87757266965504255</v>
      </c>
      <c r="B1425">
        <v>0.46620627903821149</v>
      </c>
      <c r="C1425">
        <v>6.6344321977634166E-2</v>
      </c>
      <c r="D1425">
        <v>0.84353878819308103</v>
      </c>
      <c r="E1425">
        <v>0.56803702333494133</v>
      </c>
      <c r="F1425">
        <v>0.58092784051720603</v>
      </c>
      <c r="G1425">
        <v>0.53002149129118326</v>
      </c>
      <c r="H1425">
        <v>0.93422197716376798</v>
      </c>
      <c r="I1425">
        <v>0.29210408709375829</v>
      </c>
      <c r="J1425">
        <v>0.24805241871614964</v>
      </c>
      <c r="K1425">
        <v>0.34223742802248869</v>
      </c>
      <c r="L1425">
        <v>0.43985477926921096</v>
      </c>
      <c r="M1425">
        <v>0.91104293155049165</v>
      </c>
      <c r="N1425">
        <v>0.45295524858211683</v>
      </c>
      <c r="O1425">
        <v>0.95050275475424717</v>
      </c>
      <c r="P1425">
        <v>9.3558410873051057E-2</v>
      </c>
      <c r="Q1425">
        <v>0.79517093724469123</v>
      </c>
      <c r="R1425">
        <v>0.55158432853789652</v>
      </c>
      <c r="S1425">
        <v>0.76948791296207741</v>
      </c>
      <c r="T1425">
        <v>0.7719401584690464</v>
      </c>
      <c r="U1425">
        <v>23840.474377528895</v>
      </c>
      <c r="V1425">
        <v>26238.16082942014</v>
      </c>
      <c r="W1425">
        <v>30043.179119379089</v>
      </c>
    </row>
    <row r="1426" spans="1:23" x14ac:dyDescent="0.3">
      <c r="A1426">
        <v>0.27750049721827502</v>
      </c>
      <c r="B1426">
        <v>0.36212748129292538</v>
      </c>
      <c r="C1426">
        <v>0.60434103754077217</v>
      </c>
      <c r="D1426">
        <v>0.45488043045855286</v>
      </c>
      <c r="E1426">
        <v>0.73765177237930046</v>
      </c>
      <c r="F1426">
        <v>0.10384268857678262</v>
      </c>
      <c r="G1426">
        <v>0.50321934676981483</v>
      </c>
      <c r="H1426">
        <v>0.9776906468016201</v>
      </c>
      <c r="I1426">
        <v>0.19340753059614801</v>
      </c>
      <c r="J1426">
        <v>0.71629242637945834</v>
      </c>
      <c r="K1426">
        <v>5.7607607664660165E-2</v>
      </c>
      <c r="L1426">
        <v>0.97530809719055611</v>
      </c>
      <c r="M1426">
        <v>0.5542773133216693</v>
      </c>
      <c r="N1426">
        <v>0.67782038289074331</v>
      </c>
      <c r="O1426">
        <v>0.68461046006310655</v>
      </c>
      <c r="P1426">
        <v>9.1922681764245964E-2</v>
      </c>
      <c r="Q1426">
        <v>0.25592605278703884</v>
      </c>
      <c r="R1426">
        <v>0.56791003292480524</v>
      </c>
      <c r="S1426">
        <v>0.21526001970787698</v>
      </c>
      <c r="T1426">
        <v>0.87549426761893678</v>
      </c>
      <c r="U1426">
        <v>24751.152478817454</v>
      </c>
      <c r="V1426">
        <v>27173.808005782281</v>
      </c>
      <c r="W1426">
        <v>30357.43953516215</v>
      </c>
    </row>
    <row r="1427" spans="1:23" x14ac:dyDescent="0.3">
      <c r="A1427">
        <v>0.79222857361641286</v>
      </c>
      <c r="B1427">
        <v>0.69402587010005423</v>
      </c>
      <c r="C1427">
        <v>0.83436638909863792</v>
      </c>
      <c r="D1427">
        <v>0.69582456844621143</v>
      </c>
      <c r="E1427">
        <v>8.3351182157244283E-2</v>
      </c>
      <c r="F1427">
        <v>0.93245149231621383</v>
      </c>
      <c r="G1427">
        <v>0.88564769935606669</v>
      </c>
      <c r="H1427">
        <v>0.65468126260458326</v>
      </c>
      <c r="I1427">
        <v>0.53807213912242313</v>
      </c>
      <c r="J1427">
        <v>0.24422871744154681</v>
      </c>
      <c r="K1427">
        <v>0.2957486974245998</v>
      </c>
      <c r="L1427">
        <v>2.8704856503520254E-2</v>
      </c>
      <c r="M1427">
        <v>0.28402639221172032</v>
      </c>
      <c r="N1427">
        <v>0.45477434749921675</v>
      </c>
      <c r="O1427">
        <v>0.8177116712590583</v>
      </c>
      <c r="P1427">
        <v>0.60374854082084106</v>
      </c>
      <c r="Q1427">
        <v>0.66372583054191669</v>
      </c>
      <c r="R1427">
        <v>0.1082621172612262</v>
      </c>
      <c r="S1427">
        <v>0.12213708835602773</v>
      </c>
      <c r="T1427">
        <v>0.66757192428336476</v>
      </c>
      <c r="U1427">
        <v>24302.431390883099</v>
      </c>
      <c r="V1427">
        <v>26920.965915202109</v>
      </c>
      <c r="W1427">
        <v>30078.786641043513</v>
      </c>
    </row>
    <row r="1428" spans="1:23" x14ac:dyDescent="0.3">
      <c r="A1428">
        <v>0.68419365530562049</v>
      </c>
      <c r="B1428">
        <v>0.4066327753094513</v>
      </c>
      <c r="C1428">
        <v>0.73174587921739853</v>
      </c>
      <c r="D1428">
        <v>0.40215469955656119</v>
      </c>
      <c r="E1428">
        <v>0.81552905824180144</v>
      </c>
      <c r="F1428">
        <v>0.34164689650478403</v>
      </c>
      <c r="G1428">
        <v>0.56457479691570556</v>
      </c>
      <c r="H1428">
        <v>0.59850521206975915</v>
      </c>
      <c r="I1428">
        <v>0.895576017475196</v>
      </c>
      <c r="J1428">
        <v>0.43238887311515828</v>
      </c>
      <c r="K1428">
        <v>0.68351522617664129</v>
      </c>
      <c r="L1428">
        <v>0.36815206902360881</v>
      </c>
      <c r="M1428">
        <v>0.3957999947837979</v>
      </c>
      <c r="N1428">
        <v>0.25650020168057192</v>
      </c>
      <c r="O1428">
        <v>0.82188730490228024</v>
      </c>
      <c r="P1428">
        <v>0.88625559799716214</v>
      </c>
      <c r="Q1428">
        <v>0.92640322960261401</v>
      </c>
      <c r="R1428">
        <v>0.65782573632062058</v>
      </c>
      <c r="S1428">
        <v>0.64052608630720909</v>
      </c>
      <c r="T1428">
        <v>0.83340529230117077</v>
      </c>
      <c r="U1428">
        <v>25512.42633001068</v>
      </c>
      <c r="V1428">
        <v>28570.98164790856</v>
      </c>
      <c r="W1428">
        <v>33147.213914015971</v>
      </c>
    </row>
    <row r="1429" spans="1:23" x14ac:dyDescent="0.3">
      <c r="A1429">
        <v>0.59819371226803297</v>
      </c>
      <c r="B1429">
        <v>0.87179769525835271</v>
      </c>
      <c r="C1429">
        <v>0.59371973772719266</v>
      </c>
      <c r="D1429">
        <v>0.1148730881018184</v>
      </c>
      <c r="E1429">
        <v>1.535750805121633E-2</v>
      </c>
      <c r="F1429">
        <v>0.65415224498654001</v>
      </c>
      <c r="G1429">
        <v>0.94750012164813979</v>
      </c>
      <c r="H1429">
        <v>0.83523886094725908</v>
      </c>
      <c r="I1429">
        <v>0.17289149271630186</v>
      </c>
      <c r="J1429">
        <v>0.97553750072985546</v>
      </c>
      <c r="K1429">
        <v>2.8428508885303641E-2</v>
      </c>
      <c r="L1429">
        <v>0.68501583848358871</v>
      </c>
      <c r="M1429">
        <v>0.11847803356542967</v>
      </c>
      <c r="N1429">
        <v>0.22921788563593223</v>
      </c>
      <c r="O1429">
        <v>0.59164436646359131</v>
      </c>
      <c r="P1429">
        <v>0.46031116886879364</v>
      </c>
      <c r="Q1429">
        <v>6.6873213206970802E-2</v>
      </c>
      <c r="R1429">
        <v>0.15260382854689086</v>
      </c>
      <c r="S1429">
        <v>0.64677747193437785</v>
      </c>
      <c r="T1429">
        <v>4.1172210573898665E-2</v>
      </c>
      <c r="U1429">
        <v>22947.466786545916</v>
      </c>
      <c r="V1429">
        <v>24093.704710775484</v>
      </c>
      <c r="W1429">
        <v>26051.737956170266</v>
      </c>
    </row>
    <row r="1430" spans="1:23" x14ac:dyDescent="0.3">
      <c r="A1430">
        <v>0.47443758730205837</v>
      </c>
      <c r="B1430">
        <v>0.97922382729126023</v>
      </c>
      <c r="C1430">
        <v>0.75445062348623637</v>
      </c>
      <c r="D1430">
        <v>0.46556047526915945</v>
      </c>
      <c r="E1430">
        <v>0.40373629245217002</v>
      </c>
      <c r="F1430">
        <v>6.6297765144810991E-2</v>
      </c>
      <c r="G1430">
        <v>0.29749998186042037</v>
      </c>
      <c r="H1430">
        <v>6.2717437280282923E-2</v>
      </c>
      <c r="I1430">
        <v>0.66675796823506839</v>
      </c>
      <c r="J1430">
        <v>0.84935485111941689</v>
      </c>
      <c r="K1430">
        <v>0.23439016479739302</v>
      </c>
      <c r="L1430">
        <v>0.78286537505224607</v>
      </c>
      <c r="M1430">
        <v>0.51405843215777758</v>
      </c>
      <c r="N1430">
        <v>0.97337605810919015</v>
      </c>
      <c r="O1430">
        <v>9.6979360534253864E-2</v>
      </c>
      <c r="P1430">
        <v>1.6481058965575968E-3</v>
      </c>
      <c r="Q1430">
        <v>0.23074385785011919</v>
      </c>
      <c r="R1430">
        <v>0.75726311778929956</v>
      </c>
      <c r="S1430">
        <v>0.21297567150963814</v>
      </c>
      <c r="T1430">
        <v>0.25144189675800044</v>
      </c>
      <c r="U1430">
        <v>24591.989984872511</v>
      </c>
      <c r="V1430">
        <v>26675.543455925428</v>
      </c>
      <c r="W1430">
        <v>29784.812695308272</v>
      </c>
    </row>
    <row r="1431" spans="1:23" x14ac:dyDescent="0.3">
      <c r="A1431">
        <v>0.2656781069874628</v>
      </c>
      <c r="B1431">
        <v>0.36091126843460075</v>
      </c>
      <c r="C1431">
        <v>0.6024595517618021</v>
      </c>
      <c r="D1431">
        <v>0.75777930021646533</v>
      </c>
      <c r="E1431">
        <v>0.94150612635269737</v>
      </c>
      <c r="F1431">
        <v>0.79476641023537298</v>
      </c>
      <c r="G1431">
        <v>0.21290842901357104</v>
      </c>
      <c r="H1431">
        <v>0.91048124122953555</v>
      </c>
      <c r="I1431">
        <v>0.28181216773693735</v>
      </c>
      <c r="J1431">
        <v>0.56170987107854287</v>
      </c>
      <c r="K1431">
        <v>0.24565928551383617</v>
      </c>
      <c r="L1431">
        <v>0.26909880770231359</v>
      </c>
      <c r="M1431">
        <v>0.71484140032019983</v>
      </c>
      <c r="N1431">
        <v>0.3245403206551149</v>
      </c>
      <c r="O1431">
        <v>0.10269512606900359</v>
      </c>
      <c r="P1431">
        <v>0.33278580296373494</v>
      </c>
      <c r="Q1431">
        <v>0.32729920990393063</v>
      </c>
      <c r="R1431">
        <v>0.98363204041949648</v>
      </c>
      <c r="S1431">
        <v>1.255712693620124E-2</v>
      </c>
      <c r="T1431">
        <v>0.14984235395135229</v>
      </c>
      <c r="U1431">
        <v>24840.81168293165</v>
      </c>
      <c r="V1431">
        <v>27662.605406468003</v>
      </c>
      <c r="W1431">
        <v>31953.780936654533</v>
      </c>
    </row>
    <row r="1432" spans="1:23" x14ac:dyDescent="0.3">
      <c r="A1432">
        <v>0.26878665388587331</v>
      </c>
      <c r="B1432">
        <v>0.74364633333775387</v>
      </c>
      <c r="C1432">
        <v>0.35864020651479084</v>
      </c>
      <c r="D1432">
        <v>0.50851831774524081</v>
      </c>
      <c r="E1432">
        <v>5.0132268689840713E-2</v>
      </c>
      <c r="F1432">
        <v>0.3522303130657029</v>
      </c>
      <c r="G1432">
        <v>0.7520238861741092</v>
      </c>
      <c r="H1432">
        <v>0.27564899840558987</v>
      </c>
      <c r="I1432">
        <v>0.79837364526701615</v>
      </c>
      <c r="J1432">
        <v>0.47808495737031265</v>
      </c>
      <c r="K1432">
        <v>0.93736534687535455</v>
      </c>
      <c r="L1432">
        <v>0.26348045604430559</v>
      </c>
      <c r="M1432">
        <v>0.25391870359878627</v>
      </c>
      <c r="N1432">
        <v>0.60314725846682626</v>
      </c>
      <c r="O1432">
        <v>0.57558618569867026</v>
      </c>
      <c r="P1432">
        <v>0.55804111008504376</v>
      </c>
      <c r="Q1432">
        <v>0.32286789694780105</v>
      </c>
      <c r="R1432">
        <v>0.50957521410007867</v>
      </c>
      <c r="S1432">
        <v>0.838019337266388</v>
      </c>
      <c r="T1432">
        <v>0.5446706703300368</v>
      </c>
      <c r="U1432">
        <v>24080.185806985395</v>
      </c>
      <c r="V1432">
        <v>26207.116479182867</v>
      </c>
      <c r="W1432">
        <v>29500.443490890237</v>
      </c>
    </row>
    <row r="1433" spans="1:23" x14ac:dyDescent="0.3">
      <c r="A1433">
        <v>0.21847053391804366</v>
      </c>
      <c r="B1433">
        <v>0.5893209362973143</v>
      </c>
      <c r="C1433">
        <v>0.40424255624521205</v>
      </c>
      <c r="D1433">
        <v>0.40361369164106281</v>
      </c>
      <c r="E1433">
        <v>0.27605765457580828</v>
      </c>
      <c r="F1433">
        <v>0.82454505552795709</v>
      </c>
      <c r="G1433">
        <v>0.41091826649516622</v>
      </c>
      <c r="H1433">
        <v>0.37436377327658671</v>
      </c>
      <c r="I1433">
        <v>0.44712550730847478</v>
      </c>
      <c r="J1433">
        <v>0.4209717230765021</v>
      </c>
      <c r="K1433">
        <v>0.90377345008396315</v>
      </c>
      <c r="L1433">
        <v>0.65738078500047692</v>
      </c>
      <c r="M1433">
        <v>0.13276177735100791</v>
      </c>
      <c r="N1433">
        <v>0.82396772292052045</v>
      </c>
      <c r="O1433">
        <v>0.48403870874451688</v>
      </c>
      <c r="P1433">
        <v>0.84906243014243632</v>
      </c>
      <c r="Q1433">
        <v>0.51945905401226866</v>
      </c>
      <c r="R1433">
        <v>0.63524152837937486</v>
      </c>
      <c r="S1433">
        <v>0.64873669071560047</v>
      </c>
      <c r="T1433">
        <v>0.43750632257809319</v>
      </c>
      <c r="U1433">
        <v>25054.084051800379</v>
      </c>
      <c r="V1433">
        <v>27949.144518920133</v>
      </c>
      <c r="W1433">
        <v>31995.590367794317</v>
      </c>
    </row>
    <row r="1434" spans="1:23" x14ac:dyDescent="0.3">
      <c r="A1434">
        <v>0.38736253539771293</v>
      </c>
      <c r="B1434">
        <v>0.1758143651519315</v>
      </c>
      <c r="C1434">
        <v>0.27805769318854634</v>
      </c>
      <c r="D1434">
        <v>0.45195428928811543</v>
      </c>
      <c r="E1434">
        <v>0.10736157415961504</v>
      </c>
      <c r="F1434">
        <v>0.2052510758335935</v>
      </c>
      <c r="G1434">
        <v>0.46275624742663557</v>
      </c>
      <c r="H1434">
        <v>0.6146100377421756</v>
      </c>
      <c r="I1434">
        <v>0.32725843630892254</v>
      </c>
      <c r="J1434">
        <v>0.45843682987982204</v>
      </c>
      <c r="K1434">
        <v>0.91493174779400455</v>
      </c>
      <c r="L1434">
        <v>0.37865044100116013</v>
      </c>
      <c r="M1434">
        <v>0.48790646241873792</v>
      </c>
      <c r="N1434">
        <v>0.4258580659927349</v>
      </c>
      <c r="O1434">
        <v>0.71128802289775417</v>
      </c>
      <c r="P1434">
        <v>0.57908883869288197</v>
      </c>
      <c r="Q1434">
        <v>5.4707520974379704E-2</v>
      </c>
      <c r="R1434">
        <v>5.4882924564963506E-2</v>
      </c>
      <c r="S1434">
        <v>0.4586223074804095</v>
      </c>
      <c r="T1434">
        <v>0.12467005049408755</v>
      </c>
      <c r="U1434">
        <v>24485.447472718221</v>
      </c>
      <c r="V1434">
        <v>26904.510808772313</v>
      </c>
      <c r="W1434">
        <v>30588.408119718631</v>
      </c>
    </row>
    <row r="1435" spans="1:23" x14ac:dyDescent="0.3">
      <c r="A1435">
        <v>0.50389113984814271</v>
      </c>
      <c r="B1435">
        <v>0.89163114615031591</v>
      </c>
      <c r="C1435">
        <v>0.84880138555439166</v>
      </c>
      <c r="D1435">
        <v>0.61017139734030168</v>
      </c>
      <c r="E1435">
        <v>0.43631727843504076</v>
      </c>
      <c r="F1435">
        <v>0.51420133244893851</v>
      </c>
      <c r="G1435">
        <v>0.27486485947491479</v>
      </c>
      <c r="H1435">
        <v>0.90910185463949533</v>
      </c>
      <c r="I1435">
        <v>0.16460599482708019</v>
      </c>
      <c r="J1435">
        <v>0.77929597718036059</v>
      </c>
      <c r="K1435">
        <v>0.70799826670890043</v>
      </c>
      <c r="L1435">
        <v>0.35815044981238814</v>
      </c>
      <c r="M1435">
        <v>0.36997491710414904</v>
      </c>
      <c r="N1435">
        <v>0.64935374068913621</v>
      </c>
      <c r="O1435">
        <v>0.25949503086454823</v>
      </c>
      <c r="P1435">
        <v>0.84097344854507772</v>
      </c>
      <c r="Q1435">
        <v>0.56679547334051894</v>
      </c>
      <c r="R1435">
        <v>0.60249645539898633</v>
      </c>
      <c r="S1435">
        <v>0.28203823297761232</v>
      </c>
      <c r="T1435">
        <v>0.38188898667123433</v>
      </c>
      <c r="U1435">
        <v>25458.503502386498</v>
      </c>
      <c r="V1435">
        <v>28299.719124163264</v>
      </c>
      <c r="W1435">
        <v>32706.633070748099</v>
      </c>
    </row>
    <row r="1436" spans="1:23" x14ac:dyDescent="0.3">
      <c r="A1436">
        <v>0.28249329745649443</v>
      </c>
      <c r="B1436">
        <v>0.73385690009138616</v>
      </c>
      <c r="C1436">
        <v>3.123197149384031E-2</v>
      </c>
      <c r="D1436">
        <v>0.16423434970254466</v>
      </c>
      <c r="E1436">
        <v>0.16416294554122074</v>
      </c>
      <c r="F1436">
        <v>0.90546068736551788</v>
      </c>
      <c r="G1436">
        <v>0.82976491282686948</v>
      </c>
      <c r="H1436">
        <v>0.9145139964319311</v>
      </c>
      <c r="I1436">
        <v>0.11537085613805491</v>
      </c>
      <c r="J1436">
        <v>0.71147885252829046</v>
      </c>
      <c r="K1436">
        <v>0.86797462793103475</v>
      </c>
      <c r="L1436">
        <v>0.29256494816462086</v>
      </c>
      <c r="M1436">
        <v>0.3031457458559369</v>
      </c>
      <c r="N1436">
        <v>1.374023025397997E-2</v>
      </c>
      <c r="O1436">
        <v>0.8344018849117254</v>
      </c>
      <c r="P1436">
        <v>0.40998523272740811</v>
      </c>
      <c r="Q1436">
        <v>0.33284432677052866</v>
      </c>
      <c r="R1436">
        <v>7.8386315664331976E-2</v>
      </c>
      <c r="S1436">
        <v>0.89455364567931994</v>
      </c>
      <c r="T1436">
        <v>5.3824712635927634E-2</v>
      </c>
      <c r="U1436">
        <v>22797.639216829975</v>
      </c>
      <c r="V1436">
        <v>24402.845184518854</v>
      </c>
      <c r="W1436">
        <v>26907.566086017752</v>
      </c>
    </row>
    <row r="1437" spans="1:23" x14ac:dyDescent="0.3">
      <c r="A1437">
        <v>0.22609982449459545</v>
      </c>
      <c r="B1437">
        <v>0.54093706145354747</v>
      </c>
      <c r="C1437">
        <v>0.79074581664691246</v>
      </c>
      <c r="D1437">
        <v>0.49973609686028958</v>
      </c>
      <c r="E1437">
        <v>0.33828549844995098</v>
      </c>
      <c r="F1437">
        <v>0.25129570962333336</v>
      </c>
      <c r="G1437">
        <v>0.6315792647988574</v>
      </c>
      <c r="H1437">
        <v>0.30332724271983968</v>
      </c>
      <c r="I1437">
        <v>4.6684996160432903E-2</v>
      </c>
      <c r="J1437">
        <v>0.21876046183820727</v>
      </c>
      <c r="K1437">
        <v>0.20087315826936275</v>
      </c>
      <c r="L1437">
        <v>0.61189074370350927</v>
      </c>
      <c r="M1437">
        <v>0.15291190432049501</v>
      </c>
      <c r="N1437">
        <v>0.42165655940834496</v>
      </c>
      <c r="O1437">
        <v>0.85079094602840999</v>
      </c>
      <c r="P1437">
        <v>0.23732612243382845</v>
      </c>
      <c r="Q1437">
        <v>0.62267785728812419</v>
      </c>
      <c r="R1437">
        <v>0.36575917850742751</v>
      </c>
      <c r="S1437">
        <v>0.60732744338018785</v>
      </c>
      <c r="T1437">
        <v>0.96451965937072581</v>
      </c>
      <c r="U1437">
        <v>25111.347048536783</v>
      </c>
      <c r="V1437">
        <v>27442.529224953076</v>
      </c>
      <c r="W1437">
        <v>30767.969133458046</v>
      </c>
    </row>
    <row r="1438" spans="1:23" x14ac:dyDescent="0.3">
      <c r="A1438">
        <v>7.3525375572205023E-2</v>
      </c>
      <c r="B1438">
        <v>4.6057574894316909E-2</v>
      </c>
      <c r="C1438">
        <v>9.4478083258171686E-3</v>
      </c>
      <c r="D1438">
        <v>0.23873060271147128</v>
      </c>
      <c r="E1438">
        <v>0.76230127775676793</v>
      </c>
      <c r="F1438">
        <v>0.65579479404988461</v>
      </c>
      <c r="G1438">
        <v>0.8365909004163663</v>
      </c>
      <c r="H1438">
        <v>0.73643712039398912</v>
      </c>
      <c r="I1438">
        <v>0.66861974956313763</v>
      </c>
      <c r="J1438">
        <v>0.25332378786374693</v>
      </c>
      <c r="K1438">
        <v>0.35866262614376032</v>
      </c>
      <c r="L1438">
        <v>0.62673149946225726</v>
      </c>
      <c r="M1438">
        <v>3.1902213767051588E-2</v>
      </c>
      <c r="N1438">
        <v>0.82120839992721339</v>
      </c>
      <c r="O1438">
        <v>0.22217972763300217</v>
      </c>
      <c r="P1438">
        <v>0.80181157880368803</v>
      </c>
      <c r="Q1438">
        <v>0.32874583900384435</v>
      </c>
      <c r="R1438">
        <v>0.72918976632888099</v>
      </c>
      <c r="S1438">
        <v>0.50057858715326042</v>
      </c>
      <c r="T1438">
        <v>0.33407206092608088</v>
      </c>
      <c r="U1438">
        <v>21799.02888752682</v>
      </c>
      <c r="V1438">
        <v>22570.83536220036</v>
      </c>
      <c r="W1438">
        <v>23939.954637391609</v>
      </c>
    </row>
    <row r="1439" spans="1:23" x14ac:dyDescent="0.3">
      <c r="A1439">
        <v>4.8137154028724365E-2</v>
      </c>
      <c r="B1439">
        <v>3.7118435222937236E-2</v>
      </c>
      <c r="C1439">
        <v>0.27006973870993362</v>
      </c>
      <c r="D1439">
        <v>0.67649274023576178</v>
      </c>
      <c r="E1439">
        <v>0.62337077000136665</v>
      </c>
      <c r="F1439">
        <v>0.60960437112088872</v>
      </c>
      <c r="G1439">
        <v>0.36326118566266524</v>
      </c>
      <c r="H1439">
        <v>9.0549848347709887E-3</v>
      </c>
      <c r="I1439">
        <v>0.3384758725462329</v>
      </c>
      <c r="J1439">
        <v>3.8044926179763704E-2</v>
      </c>
      <c r="K1439">
        <v>0.39022569291637571</v>
      </c>
      <c r="L1439">
        <v>0.82275094162737228</v>
      </c>
      <c r="M1439">
        <v>0.48442832650994333</v>
      </c>
      <c r="N1439">
        <v>0.19520055526385466</v>
      </c>
      <c r="O1439">
        <v>0.33567637484237528</v>
      </c>
      <c r="P1439">
        <v>0.41114011304454989</v>
      </c>
      <c r="Q1439">
        <v>3.6108163430271568E-3</v>
      </c>
      <c r="R1439">
        <v>0.35007302855211275</v>
      </c>
      <c r="S1439">
        <v>0.99592795650182575</v>
      </c>
      <c r="T1439">
        <v>4.2583415137252528E-2</v>
      </c>
      <c r="U1439">
        <v>22087.559946100489</v>
      </c>
      <c r="V1439">
        <v>23571.303129860451</v>
      </c>
      <c r="W1439">
        <v>25545.591330328749</v>
      </c>
    </row>
    <row r="1440" spans="1:23" x14ac:dyDescent="0.3">
      <c r="A1440">
        <v>0.17137909122127895</v>
      </c>
      <c r="B1440">
        <v>0.44865166833757658</v>
      </c>
      <c r="C1440">
        <v>7.4652027101033636E-2</v>
      </c>
      <c r="D1440">
        <v>0.49784940336137279</v>
      </c>
      <c r="E1440">
        <v>0.87294288828134159</v>
      </c>
      <c r="F1440">
        <v>0.51843867202843319</v>
      </c>
      <c r="G1440">
        <v>0.14010354809428882</v>
      </c>
      <c r="H1440">
        <v>0.20395075779983546</v>
      </c>
      <c r="I1440">
        <v>0.64132488257480735</v>
      </c>
      <c r="J1440">
        <v>0.85877439277183221</v>
      </c>
      <c r="K1440">
        <v>0.83073299129740841</v>
      </c>
      <c r="L1440">
        <v>0.6714028470040454</v>
      </c>
      <c r="M1440">
        <v>0.45647063974266167</v>
      </c>
      <c r="N1440">
        <v>0.61542065775456289</v>
      </c>
      <c r="O1440">
        <v>0.75077882048860567</v>
      </c>
      <c r="P1440">
        <v>0.27293943926756364</v>
      </c>
      <c r="Q1440">
        <v>0.50825364617871116</v>
      </c>
      <c r="R1440">
        <v>3.1071039098226054E-2</v>
      </c>
      <c r="S1440">
        <v>0.34552729686085071</v>
      </c>
      <c r="T1440">
        <v>0.17665841763802395</v>
      </c>
      <c r="U1440">
        <v>23752.10385353781</v>
      </c>
      <c r="V1440">
        <v>25938.437481405857</v>
      </c>
      <c r="W1440">
        <v>29170.360573117061</v>
      </c>
    </row>
    <row r="1441" spans="1:23" x14ac:dyDescent="0.3">
      <c r="A1441">
        <v>8.9732852580553954E-2</v>
      </c>
      <c r="B1441">
        <v>0.87310253758948597</v>
      </c>
      <c r="C1441">
        <v>0.53265348181197891</v>
      </c>
      <c r="D1441">
        <v>0.74206382635510915</v>
      </c>
      <c r="E1441">
        <v>0.48052746135594987</v>
      </c>
      <c r="F1441">
        <v>0.77113057111786931</v>
      </c>
      <c r="G1441">
        <v>0.75984684562639204</v>
      </c>
      <c r="H1441">
        <v>0.24535912113597091</v>
      </c>
      <c r="I1441">
        <v>0.6027489955630283</v>
      </c>
      <c r="J1441">
        <v>0.72582932656838617</v>
      </c>
      <c r="K1441">
        <v>0.40784114761343282</v>
      </c>
      <c r="L1441">
        <v>0.69442833312820318</v>
      </c>
      <c r="M1441">
        <v>0.19509946967035025</v>
      </c>
      <c r="N1441">
        <v>0.19351715771223793</v>
      </c>
      <c r="O1441">
        <v>0.62279456233039676</v>
      </c>
      <c r="P1441">
        <v>0.4064130049556704</v>
      </c>
      <c r="Q1441">
        <v>6.8313051711085399E-2</v>
      </c>
      <c r="R1441">
        <v>0.3601608001187524</v>
      </c>
      <c r="S1441">
        <v>0.57070154132872686</v>
      </c>
      <c r="T1441">
        <v>0.18054541202861532</v>
      </c>
      <c r="U1441">
        <v>23887.754205643811</v>
      </c>
      <c r="V1441">
        <v>26419.616742380884</v>
      </c>
      <c r="W1441">
        <v>30328.643367714463</v>
      </c>
    </row>
    <row r="1442" spans="1:23" x14ac:dyDescent="0.3">
      <c r="A1442">
        <v>0.50448170433456174</v>
      </c>
      <c r="B1442">
        <v>0.86256376207396968</v>
      </c>
      <c r="C1442">
        <v>0.83958493606348716</v>
      </c>
      <c r="D1442">
        <v>0.24893952384590598</v>
      </c>
      <c r="E1442">
        <v>0.32939930767364034</v>
      </c>
      <c r="F1442">
        <v>0.54402479251730973</v>
      </c>
      <c r="G1442">
        <v>0.53323562335415098</v>
      </c>
      <c r="H1442">
        <v>0.65568231704459157</v>
      </c>
      <c r="I1442">
        <v>0.32816802216577945</v>
      </c>
      <c r="J1442">
        <v>0.54735795190642689</v>
      </c>
      <c r="K1442">
        <v>0.17510975072231336</v>
      </c>
      <c r="L1442">
        <v>0.44878425957487772</v>
      </c>
      <c r="M1442">
        <v>0.72157630519291061</v>
      </c>
      <c r="N1442">
        <v>0.75529344403761556</v>
      </c>
      <c r="O1442">
        <v>0.59886292968748711</v>
      </c>
      <c r="P1442">
        <v>0.82210876882075967</v>
      </c>
      <c r="Q1442">
        <v>0.18314798014366196</v>
      </c>
      <c r="R1442">
        <v>0.44437166774201042</v>
      </c>
      <c r="S1442">
        <v>0.52022764891022066</v>
      </c>
      <c r="T1442">
        <v>0.86902747883153664</v>
      </c>
      <c r="U1442">
        <v>25393.615694273689</v>
      </c>
      <c r="V1442">
        <v>28427.031444275704</v>
      </c>
      <c r="W1442">
        <v>32787.09809747243</v>
      </c>
    </row>
    <row r="1443" spans="1:23" x14ac:dyDescent="0.3">
      <c r="A1443">
        <v>0.65122695610308834</v>
      </c>
      <c r="B1443">
        <v>0.98750142272570118</v>
      </c>
      <c r="C1443">
        <v>8.9861729628650022E-2</v>
      </c>
      <c r="D1443">
        <v>0.74556338547788015</v>
      </c>
      <c r="E1443">
        <v>0.20066241910928562</v>
      </c>
      <c r="F1443">
        <v>0.57556248625159312</v>
      </c>
      <c r="G1443">
        <v>2.361746054268082E-2</v>
      </c>
      <c r="H1443">
        <v>0.31569436140841578</v>
      </c>
      <c r="I1443">
        <v>0.74797092619844341</v>
      </c>
      <c r="J1443">
        <v>0.59800052271256987</v>
      </c>
      <c r="K1443">
        <v>0.42065905753389909</v>
      </c>
      <c r="L1443">
        <v>0.46008050338477113</v>
      </c>
      <c r="M1443">
        <v>0.48297257083838785</v>
      </c>
      <c r="N1443">
        <v>0.90860995501706421</v>
      </c>
      <c r="O1443">
        <v>0.60543003742906232</v>
      </c>
      <c r="P1443">
        <v>0.52554007209757514</v>
      </c>
      <c r="Q1443">
        <v>0.21176980699700321</v>
      </c>
      <c r="R1443">
        <v>0.75115134451678467</v>
      </c>
      <c r="S1443">
        <v>0.66845336406668554</v>
      </c>
      <c r="T1443">
        <v>0.70740232555105054</v>
      </c>
      <c r="U1443">
        <v>23741.725832368662</v>
      </c>
      <c r="V1443">
        <v>25224.725671870125</v>
      </c>
      <c r="W1443">
        <v>27685.210333745348</v>
      </c>
    </row>
    <row r="1444" spans="1:23" x14ac:dyDescent="0.3">
      <c r="A1444">
        <v>0.96162567116618358</v>
      </c>
      <c r="B1444">
        <v>0.33142182533224357</v>
      </c>
      <c r="C1444">
        <v>0.35686493924042195</v>
      </c>
      <c r="D1444">
        <v>0.8115017749441239</v>
      </c>
      <c r="E1444">
        <v>0.20287557498280795</v>
      </c>
      <c r="F1444">
        <v>0.31527737968591546</v>
      </c>
      <c r="G1444">
        <v>0.99401050520932877</v>
      </c>
      <c r="H1444">
        <v>0.4297757249446173</v>
      </c>
      <c r="I1444">
        <v>0.58962688844543321</v>
      </c>
      <c r="J1444">
        <v>0.50812425276002793</v>
      </c>
      <c r="K1444">
        <v>0.17115468081423002</v>
      </c>
      <c r="L1444">
        <v>0.19878218584216226</v>
      </c>
      <c r="M1444">
        <v>0.52225188918654131</v>
      </c>
      <c r="N1444">
        <v>0.91071624870104684</v>
      </c>
      <c r="O1444">
        <v>0.27975641500998977</v>
      </c>
      <c r="P1444">
        <v>0.59377481588956071</v>
      </c>
      <c r="Q1444">
        <v>8.6410982987834867E-2</v>
      </c>
      <c r="R1444">
        <v>0.39850451717059304</v>
      </c>
      <c r="S1444">
        <v>0.1095367432639099</v>
      </c>
      <c r="T1444">
        <v>0.76774427425973002</v>
      </c>
      <c r="U1444">
        <v>25078.281480804821</v>
      </c>
      <c r="V1444">
        <v>27920.282265674708</v>
      </c>
      <c r="W1444">
        <v>32112.223795227008</v>
      </c>
    </row>
    <row r="1445" spans="1:23" x14ac:dyDescent="0.3">
      <c r="A1445">
        <v>0.10352012571516471</v>
      </c>
      <c r="B1445">
        <v>0.22908910089910328</v>
      </c>
      <c r="C1445">
        <v>9.8090387618026575E-2</v>
      </c>
      <c r="D1445">
        <v>0.66725083722429512</v>
      </c>
      <c r="E1445">
        <v>0.27877346373206274</v>
      </c>
      <c r="F1445">
        <v>0.5508759230228667</v>
      </c>
      <c r="G1445">
        <v>0.67883343318845601</v>
      </c>
      <c r="H1445">
        <v>0.36074114411353142</v>
      </c>
      <c r="I1445">
        <v>0.76464098292884786</v>
      </c>
      <c r="J1445">
        <v>0.80447039189801028</v>
      </c>
      <c r="K1445">
        <v>0.68999258978884193</v>
      </c>
      <c r="L1445">
        <v>0.63803536784404191</v>
      </c>
      <c r="M1445">
        <v>1.826317235018024E-2</v>
      </c>
      <c r="N1445">
        <v>0.65325129340653043</v>
      </c>
      <c r="O1445">
        <v>0.53787505454045492</v>
      </c>
      <c r="P1445">
        <v>0.81655280297477428</v>
      </c>
      <c r="Q1445">
        <v>0.16302639590357515</v>
      </c>
      <c r="R1445">
        <v>0.22784023154774227</v>
      </c>
      <c r="S1445">
        <v>0.14460389658065992</v>
      </c>
      <c r="T1445">
        <v>8.1825309061814455E-2</v>
      </c>
      <c r="U1445">
        <v>23536.749158630169</v>
      </c>
      <c r="V1445">
        <v>25734.753955944238</v>
      </c>
      <c r="W1445">
        <v>28902.258488824264</v>
      </c>
    </row>
    <row r="1446" spans="1:23" x14ac:dyDescent="0.3">
      <c r="A1446">
        <v>0.99108982050774774</v>
      </c>
      <c r="B1446">
        <v>0.62577879187221275</v>
      </c>
      <c r="C1446">
        <v>8.2401784317527219E-2</v>
      </c>
      <c r="D1446">
        <v>0.63220363569758664</v>
      </c>
      <c r="E1446">
        <v>0.35959704732414721</v>
      </c>
      <c r="F1446">
        <v>2.2026247590145979E-2</v>
      </c>
      <c r="G1446">
        <v>0.45675284640098945</v>
      </c>
      <c r="H1446">
        <v>0.67413172715859659</v>
      </c>
      <c r="I1446">
        <v>0.54670522632332186</v>
      </c>
      <c r="J1446">
        <v>0.85972398155915619</v>
      </c>
      <c r="K1446">
        <v>0.31393791139104255</v>
      </c>
      <c r="L1446">
        <v>0.82944054836115433</v>
      </c>
      <c r="M1446">
        <v>0.81128685825620073</v>
      </c>
      <c r="N1446">
        <v>0.11671017683643645</v>
      </c>
      <c r="O1446">
        <v>0.7154014575159664</v>
      </c>
      <c r="P1446">
        <v>0.45601016355869434</v>
      </c>
      <c r="Q1446">
        <v>0.47557611207964046</v>
      </c>
      <c r="R1446">
        <v>0.91993290013880358</v>
      </c>
      <c r="S1446">
        <v>0.12803948244060642</v>
      </c>
      <c r="T1446">
        <v>0.66937729559969361</v>
      </c>
      <c r="U1446">
        <v>23421.110412010614</v>
      </c>
      <c r="V1446">
        <v>24834.799046929231</v>
      </c>
      <c r="W1446">
        <v>27204.831519350311</v>
      </c>
    </row>
    <row r="1447" spans="1:23" x14ac:dyDescent="0.3">
      <c r="A1447">
        <v>0.86494039526142097</v>
      </c>
      <c r="B1447">
        <v>0.31552523225078899</v>
      </c>
      <c r="C1447">
        <v>0.85634028236979642</v>
      </c>
      <c r="D1447">
        <v>0.31079139576564757</v>
      </c>
      <c r="E1447">
        <v>0.30031645362527398</v>
      </c>
      <c r="F1447">
        <v>0.95180431392820952</v>
      </c>
      <c r="G1447">
        <v>0.25704408466383133</v>
      </c>
      <c r="H1447">
        <v>0.69088732446238255</v>
      </c>
      <c r="I1447">
        <v>0.79613151222463641</v>
      </c>
      <c r="J1447">
        <v>0.71614369145954138</v>
      </c>
      <c r="K1447">
        <v>0.36146207423012899</v>
      </c>
      <c r="L1447">
        <v>0.41563292465499146</v>
      </c>
      <c r="M1447">
        <v>0.48201350549627475</v>
      </c>
      <c r="N1447">
        <v>0.90825124848460437</v>
      </c>
      <c r="O1447">
        <v>0.81495551677591038</v>
      </c>
      <c r="P1447">
        <v>0.60336806241277285</v>
      </c>
      <c r="Q1447">
        <v>0.65809567677550329</v>
      </c>
      <c r="R1447">
        <v>0.33409315427268688</v>
      </c>
      <c r="S1447">
        <v>0.66755587861681731</v>
      </c>
      <c r="T1447">
        <v>0.46026095552691265</v>
      </c>
      <c r="U1447">
        <v>25116.610917291215</v>
      </c>
      <c r="V1447">
        <v>27967.690424851804</v>
      </c>
      <c r="W1447">
        <v>32209.868880725106</v>
      </c>
    </row>
    <row r="1448" spans="1:23" x14ac:dyDescent="0.3">
      <c r="A1448">
        <v>0.68571579104138014</v>
      </c>
      <c r="B1448">
        <v>0.139516136783286</v>
      </c>
      <c r="C1448">
        <v>0.13440503648058205</v>
      </c>
      <c r="D1448">
        <v>0.23329109915091159</v>
      </c>
      <c r="E1448">
        <v>0.79226482658953168</v>
      </c>
      <c r="F1448">
        <v>0.67041007094368887</v>
      </c>
      <c r="G1448">
        <v>0.45444422855941813</v>
      </c>
      <c r="H1448">
        <v>0.17845436451568</v>
      </c>
      <c r="I1448">
        <v>0.44914795729636969</v>
      </c>
      <c r="J1448">
        <v>0.94874343266894356</v>
      </c>
      <c r="K1448">
        <v>0.52756855933903546</v>
      </c>
      <c r="L1448">
        <v>0.75314663391656311</v>
      </c>
      <c r="M1448">
        <v>0.38767752013522389</v>
      </c>
      <c r="N1448">
        <v>0.38341199748159299</v>
      </c>
      <c r="O1448">
        <v>0.90782985339968869</v>
      </c>
      <c r="P1448">
        <v>8.7422144019083353E-2</v>
      </c>
      <c r="Q1448">
        <v>0.75708056195611706</v>
      </c>
      <c r="R1448">
        <v>0.68787707586303704</v>
      </c>
      <c r="S1448">
        <v>0.33040132058751415</v>
      </c>
      <c r="T1448">
        <v>0.41428842056744314</v>
      </c>
      <c r="U1448">
        <v>24151.347327276348</v>
      </c>
      <c r="V1448">
        <v>26588.441235635069</v>
      </c>
      <c r="W1448">
        <v>30185.417490960495</v>
      </c>
    </row>
    <row r="1449" spans="1:23" x14ac:dyDescent="0.3">
      <c r="A1449">
        <v>6.1611168507825366E-2</v>
      </c>
      <c r="B1449">
        <v>0.62416359651830466</v>
      </c>
      <c r="C1449">
        <v>0.92047803018053487</v>
      </c>
      <c r="D1449">
        <v>0.14645598945760691</v>
      </c>
      <c r="E1449">
        <v>0.72568097393837916</v>
      </c>
      <c r="F1449">
        <v>0.50530345092424411</v>
      </c>
      <c r="G1449">
        <v>0.4764452479564531</v>
      </c>
      <c r="H1449">
        <v>0.42917629661967005</v>
      </c>
      <c r="I1449">
        <v>0.7808065652757723</v>
      </c>
      <c r="J1449">
        <v>0.74904081969258107</v>
      </c>
      <c r="K1449">
        <v>0.63790837600135841</v>
      </c>
      <c r="L1449">
        <v>0.25673077026332686</v>
      </c>
      <c r="M1449">
        <v>0.7105348321901781</v>
      </c>
      <c r="N1449">
        <v>0.29664684494045079</v>
      </c>
      <c r="O1449">
        <v>0.72646224486190325</v>
      </c>
      <c r="P1449">
        <v>0.38687587784085337</v>
      </c>
      <c r="Q1449">
        <v>0.40037598168902244</v>
      </c>
      <c r="R1449">
        <v>0.60847563944810223</v>
      </c>
      <c r="S1449">
        <v>3.2621112802289277E-2</v>
      </c>
      <c r="T1449">
        <v>0.48564519123224892</v>
      </c>
      <c r="U1449">
        <v>23151.2880777791</v>
      </c>
      <c r="V1449">
        <v>25357.729153749362</v>
      </c>
      <c r="W1449">
        <v>28739.328793584991</v>
      </c>
    </row>
    <row r="1450" spans="1:23" x14ac:dyDescent="0.3">
      <c r="A1450">
        <v>4.896589170738575E-3</v>
      </c>
      <c r="B1450">
        <v>0.91350384811918517</v>
      </c>
      <c r="C1450">
        <v>0.94750135461390783</v>
      </c>
      <c r="D1450">
        <v>0.26587186953573055</v>
      </c>
      <c r="E1450">
        <v>0.7841207441598671</v>
      </c>
      <c r="F1450">
        <v>0.15739490163644249</v>
      </c>
      <c r="G1450">
        <v>0.70598415698942085</v>
      </c>
      <c r="H1450">
        <v>0.29896998422344578</v>
      </c>
      <c r="I1450">
        <v>0.7859912039903838</v>
      </c>
      <c r="J1450">
        <v>0.88873056539870088</v>
      </c>
      <c r="K1450">
        <v>0.64708222498160306</v>
      </c>
      <c r="L1450">
        <v>3.0863120172976294E-2</v>
      </c>
      <c r="M1450">
        <v>0.9172061751052335</v>
      </c>
      <c r="N1450">
        <v>0.71577023890167579</v>
      </c>
      <c r="O1450">
        <v>0.95394706383152572</v>
      </c>
      <c r="P1450">
        <v>0.50113609164005424</v>
      </c>
      <c r="Q1450">
        <v>0.39319488368749661</v>
      </c>
      <c r="R1450">
        <v>3.3277208738195826E-2</v>
      </c>
      <c r="S1450">
        <v>0.51487042923334503</v>
      </c>
      <c r="T1450">
        <v>5.4839431946731597E-2</v>
      </c>
      <c r="U1450">
        <v>20588.445769648042</v>
      </c>
      <c r="V1450">
        <v>21216.295455952495</v>
      </c>
      <c r="W1450">
        <v>22362.866571804472</v>
      </c>
    </row>
    <row r="1451" spans="1:23" x14ac:dyDescent="0.3">
      <c r="A1451">
        <v>7.8098478898903007E-2</v>
      </c>
      <c r="B1451">
        <v>0.62282425852756951</v>
      </c>
      <c r="C1451">
        <v>0.69830264895111804</v>
      </c>
      <c r="D1451">
        <v>0.90669581868957572</v>
      </c>
      <c r="E1451">
        <v>0.36727172601788144</v>
      </c>
      <c r="F1451">
        <v>0.31791620401488019</v>
      </c>
      <c r="G1451">
        <v>0.7435317654185789</v>
      </c>
      <c r="H1451">
        <v>0.81309582321913232</v>
      </c>
      <c r="I1451">
        <v>0.64757687085178273</v>
      </c>
      <c r="J1451">
        <v>0.96432971641982279</v>
      </c>
      <c r="K1451">
        <v>3.9896717979975356E-2</v>
      </c>
      <c r="L1451">
        <v>0.30288756568152458</v>
      </c>
      <c r="M1451">
        <v>0.83616114775240968</v>
      </c>
      <c r="N1451">
        <v>0.89636517433974949</v>
      </c>
      <c r="O1451">
        <v>0.96024048934418393</v>
      </c>
      <c r="P1451">
        <v>0.28489194913042831</v>
      </c>
      <c r="Q1451">
        <v>0.17327907180176993</v>
      </c>
      <c r="R1451">
        <v>0.91933256229547167</v>
      </c>
      <c r="S1451">
        <v>0.25909159764932743</v>
      </c>
      <c r="T1451">
        <v>0.84567607967876834</v>
      </c>
      <c r="U1451">
        <v>23694.27900736819</v>
      </c>
      <c r="V1451">
        <v>25801.258618029035</v>
      </c>
      <c r="W1451">
        <v>28662.054685751664</v>
      </c>
    </row>
    <row r="1452" spans="1:23" x14ac:dyDescent="0.3">
      <c r="A1452">
        <v>5.9416251917982506E-2</v>
      </c>
      <c r="B1452">
        <v>0.40785336398103961</v>
      </c>
      <c r="C1452">
        <v>0.81471743338107427</v>
      </c>
      <c r="D1452">
        <v>0.63189342012389971</v>
      </c>
      <c r="E1452">
        <v>0.73664267184777577</v>
      </c>
      <c r="F1452">
        <v>0.74580943897934882</v>
      </c>
      <c r="G1452">
        <v>0.11808198940545506</v>
      </c>
      <c r="H1452">
        <v>0.38115708441060092</v>
      </c>
      <c r="I1452">
        <v>0.33991153391678985</v>
      </c>
      <c r="J1452">
        <v>0.78286392741620603</v>
      </c>
      <c r="K1452">
        <v>0.4291952113443479</v>
      </c>
      <c r="L1452">
        <v>0.54990124138798102</v>
      </c>
      <c r="M1452">
        <v>0.9209586698123845</v>
      </c>
      <c r="N1452">
        <v>0.92618185068165093</v>
      </c>
      <c r="O1452">
        <v>0.18068214555222051</v>
      </c>
      <c r="P1452">
        <v>0.71073563411239093</v>
      </c>
      <c r="Q1452">
        <v>0.7800114286474823</v>
      </c>
      <c r="R1452">
        <v>0.68077222028888495</v>
      </c>
      <c r="S1452">
        <v>0.7657661189006465</v>
      </c>
      <c r="T1452">
        <v>0.45363609802097088</v>
      </c>
      <c r="U1452">
        <v>23188.494873223608</v>
      </c>
      <c r="V1452">
        <v>25330.634023814808</v>
      </c>
      <c r="W1452">
        <v>28729.734959933794</v>
      </c>
    </row>
    <row r="1453" spans="1:23" x14ac:dyDescent="0.3">
      <c r="A1453">
        <v>0.54623877598767678</v>
      </c>
      <c r="B1453">
        <v>0.71578260235097901</v>
      </c>
      <c r="C1453">
        <v>0.14236621486267273</v>
      </c>
      <c r="D1453">
        <v>0.73407833301166059</v>
      </c>
      <c r="E1453">
        <v>0.81866828977337469</v>
      </c>
      <c r="F1453">
        <v>0.2560370175367207</v>
      </c>
      <c r="G1453">
        <v>0.57430508990015805</v>
      </c>
      <c r="H1453">
        <v>0.22880326266605347</v>
      </c>
      <c r="I1453">
        <v>0.61953124661324033</v>
      </c>
      <c r="J1453">
        <v>0.69938263525883004</v>
      </c>
      <c r="K1453">
        <v>0.17002690830916095</v>
      </c>
      <c r="L1453">
        <v>0.93050321286342463</v>
      </c>
      <c r="M1453">
        <v>0.83515148746792678</v>
      </c>
      <c r="N1453">
        <v>6.6040372752180387E-2</v>
      </c>
      <c r="O1453">
        <v>0.29354763076597201</v>
      </c>
      <c r="P1453">
        <v>0.42768919114393483</v>
      </c>
      <c r="Q1453">
        <v>0.69702401411927373</v>
      </c>
      <c r="R1453">
        <v>0.6184291211502374</v>
      </c>
      <c r="S1453">
        <v>0.48634888645720875</v>
      </c>
      <c r="T1453">
        <v>0.73643428443436243</v>
      </c>
      <c r="U1453">
        <v>24788.929538085751</v>
      </c>
      <c r="V1453">
        <v>27513.675799004974</v>
      </c>
      <c r="W1453">
        <v>31200.364036857147</v>
      </c>
    </row>
    <row r="1454" spans="1:23" x14ac:dyDescent="0.3">
      <c r="A1454">
        <v>0.3549584901531706</v>
      </c>
      <c r="B1454">
        <v>0.7645318498806366</v>
      </c>
      <c r="C1454">
        <v>0.18111171139060317</v>
      </c>
      <c r="D1454">
        <v>0.61492585363380659</v>
      </c>
      <c r="E1454">
        <v>0.22192342067022236</v>
      </c>
      <c r="F1454">
        <v>0.29309169571123284</v>
      </c>
      <c r="G1454">
        <v>0.66147847680532901</v>
      </c>
      <c r="H1454">
        <v>0.67100378040861985</v>
      </c>
      <c r="I1454">
        <v>0.46432757901830407</v>
      </c>
      <c r="J1454">
        <v>0.67748715933176562</v>
      </c>
      <c r="K1454">
        <v>0.29741308435937891</v>
      </c>
      <c r="L1454">
        <v>0.79351365523825268</v>
      </c>
      <c r="M1454">
        <v>0.86567264309463299</v>
      </c>
      <c r="N1454">
        <v>0.40652630362685921</v>
      </c>
      <c r="O1454">
        <v>0.3323564178988333</v>
      </c>
      <c r="P1454">
        <v>1.2547105169871096E-2</v>
      </c>
      <c r="Q1454">
        <v>0.6905081207726641</v>
      </c>
      <c r="R1454">
        <v>0.46965105030721377</v>
      </c>
      <c r="S1454">
        <v>0.26102009835045509</v>
      </c>
      <c r="T1454">
        <v>0.16311169566270561</v>
      </c>
      <c r="U1454">
        <v>24900.900906323302</v>
      </c>
      <c r="V1454">
        <v>27648.244872221803</v>
      </c>
      <c r="W1454">
        <v>31685.218388400044</v>
      </c>
    </row>
    <row r="1455" spans="1:23" x14ac:dyDescent="0.3">
      <c r="A1455">
        <v>0.22173317815831614</v>
      </c>
      <c r="B1455">
        <v>0.7320309920637702</v>
      </c>
      <c r="C1455">
        <v>0.1901632875688741</v>
      </c>
      <c r="D1455">
        <v>0.50311507203887873</v>
      </c>
      <c r="E1455">
        <v>0.65074760570981327</v>
      </c>
      <c r="F1455">
        <v>0.40372104399975495</v>
      </c>
      <c r="G1455">
        <v>0.21026843408429827</v>
      </c>
      <c r="H1455">
        <v>0.71637702588486973</v>
      </c>
      <c r="I1455">
        <v>0.18320516362116845</v>
      </c>
      <c r="J1455">
        <v>0.81618081463153269</v>
      </c>
      <c r="K1455">
        <v>4.7176651307275275E-2</v>
      </c>
      <c r="L1455">
        <v>7.6012546727732538E-3</v>
      </c>
      <c r="M1455">
        <v>1.3374326254559966E-2</v>
      </c>
      <c r="N1455">
        <v>0.3958734777557148</v>
      </c>
      <c r="O1455">
        <v>0.81409942898542587</v>
      </c>
      <c r="P1455">
        <v>0.60225150094551994</v>
      </c>
      <c r="Q1455">
        <v>0.39300503054460367</v>
      </c>
      <c r="R1455">
        <v>0.91989979769506569</v>
      </c>
      <c r="S1455">
        <v>0.23226820401326717</v>
      </c>
      <c r="T1455">
        <v>0.42646800400496049</v>
      </c>
      <c r="U1455">
        <v>24788.913378377834</v>
      </c>
      <c r="V1455">
        <v>27403.180984519935</v>
      </c>
      <c r="W1455">
        <v>30326.317265220128</v>
      </c>
    </row>
    <row r="1456" spans="1:23" x14ac:dyDescent="0.3">
      <c r="A1456">
        <v>0.1398029753729072</v>
      </c>
      <c r="B1456">
        <v>0.59885008096488301</v>
      </c>
      <c r="C1456">
        <v>0.95851126923542274</v>
      </c>
      <c r="D1456">
        <v>0.38150203871533811</v>
      </c>
      <c r="E1456">
        <v>0.86330634977192422</v>
      </c>
      <c r="F1456">
        <v>0.25332367694588148</v>
      </c>
      <c r="G1456">
        <v>0.47038466281287167</v>
      </c>
      <c r="H1456">
        <v>3.598314301162072E-2</v>
      </c>
      <c r="I1456">
        <v>0.22862671831965187</v>
      </c>
      <c r="J1456">
        <v>2.6867692318726478E-2</v>
      </c>
      <c r="K1456">
        <v>0.71183398590116309</v>
      </c>
      <c r="L1456">
        <v>0.15181619793089518</v>
      </c>
      <c r="M1456">
        <v>0.93057099977551994</v>
      </c>
      <c r="N1456">
        <v>0.17875171805018703</v>
      </c>
      <c r="O1456">
        <v>0.54380229815901648</v>
      </c>
      <c r="P1456">
        <v>0.88802250352521983</v>
      </c>
      <c r="Q1456">
        <v>7.0112506028093989E-3</v>
      </c>
      <c r="R1456">
        <v>0.78703525299928834</v>
      </c>
      <c r="S1456">
        <v>0.32261266199718591</v>
      </c>
      <c r="T1456">
        <v>0.77335251777141978</v>
      </c>
      <c r="U1456">
        <v>24286.826055452675</v>
      </c>
      <c r="V1456">
        <v>26161.608023284367</v>
      </c>
      <c r="W1456">
        <v>28781.546823636971</v>
      </c>
    </row>
    <row r="1457" spans="1:23" x14ac:dyDescent="0.3">
      <c r="A1457">
        <v>0.14324210550049477</v>
      </c>
      <c r="B1457">
        <v>0.55970119951016517</v>
      </c>
      <c r="C1457">
        <v>0.65144480917123837</v>
      </c>
      <c r="D1457">
        <v>0.35930495796449113</v>
      </c>
      <c r="E1457">
        <v>0.42744988035795278</v>
      </c>
      <c r="F1457">
        <v>0.41706711105988942</v>
      </c>
      <c r="G1457">
        <v>0.33197292611356932</v>
      </c>
      <c r="H1457">
        <v>0.95139245957458185</v>
      </c>
      <c r="I1457">
        <v>0.20263231257254766</v>
      </c>
      <c r="J1457">
        <v>0.79528381381529245</v>
      </c>
      <c r="K1457">
        <v>0.22298718022813555</v>
      </c>
      <c r="L1457">
        <v>0.31358573256003763</v>
      </c>
      <c r="M1457">
        <v>3.5477248030057339E-3</v>
      </c>
      <c r="N1457">
        <v>0.54076073277370518</v>
      </c>
      <c r="O1457">
        <v>0.91281608448768436</v>
      </c>
      <c r="P1457">
        <v>0.86856671682533537</v>
      </c>
      <c r="Q1457">
        <v>0.58145545606951521</v>
      </c>
      <c r="R1457">
        <v>0.82578323996678193</v>
      </c>
      <c r="S1457">
        <v>0.12635270176648544</v>
      </c>
      <c r="T1457">
        <v>0.78466548274179237</v>
      </c>
      <c r="U1457">
        <v>24693.314801047534</v>
      </c>
      <c r="V1457">
        <v>27330.32127645443</v>
      </c>
      <c r="W1457">
        <v>30955.377683081068</v>
      </c>
    </row>
    <row r="1458" spans="1:23" x14ac:dyDescent="0.3">
      <c r="A1458">
        <v>6.4669399710991712E-3</v>
      </c>
      <c r="B1458">
        <v>0.65478403466775237</v>
      </c>
      <c r="C1458">
        <v>0.53003330770020651</v>
      </c>
      <c r="D1458">
        <v>0.55426418290105295</v>
      </c>
      <c r="E1458">
        <v>0.47248369097945936</v>
      </c>
      <c r="F1458">
        <v>0.4597294995285599</v>
      </c>
      <c r="G1458">
        <v>0.39468122254282789</v>
      </c>
      <c r="H1458">
        <v>0.80488785097892801</v>
      </c>
      <c r="I1458">
        <v>0.68073346231353071</v>
      </c>
      <c r="J1458">
        <v>0.56589178769109705</v>
      </c>
      <c r="K1458">
        <v>0.52059193322620212</v>
      </c>
      <c r="L1458">
        <v>0.32014217727058536</v>
      </c>
      <c r="M1458">
        <v>0.46473785963394831</v>
      </c>
      <c r="N1458">
        <v>0.80621078095405474</v>
      </c>
      <c r="O1458">
        <v>0.58975069645557066</v>
      </c>
      <c r="P1458">
        <v>0.50877378389062711</v>
      </c>
      <c r="Q1458">
        <v>0.55718871909065093</v>
      </c>
      <c r="R1458">
        <v>0.53578000657044467</v>
      </c>
      <c r="S1458">
        <v>8.4764665344578619E-2</v>
      </c>
      <c r="T1458">
        <v>0.95836532862346646</v>
      </c>
      <c r="U1458">
        <v>20740.573994317201</v>
      </c>
      <c r="V1458">
        <v>21502.038687651038</v>
      </c>
      <c r="W1458">
        <v>22880.213270589131</v>
      </c>
    </row>
    <row r="1459" spans="1:23" x14ac:dyDescent="0.3">
      <c r="A1459">
        <v>0.53266387483697475</v>
      </c>
      <c r="B1459">
        <v>0.33388621664081458</v>
      </c>
      <c r="C1459">
        <v>9.7286142391090055E-2</v>
      </c>
      <c r="D1459">
        <v>0.2041148858542616</v>
      </c>
      <c r="E1459">
        <v>0.21567572969122598</v>
      </c>
      <c r="F1459">
        <v>0.52503969701923625</v>
      </c>
      <c r="G1459">
        <v>0.94098155893374624</v>
      </c>
      <c r="H1459">
        <v>0.50836225256470968</v>
      </c>
      <c r="I1459">
        <v>0.18235870446733238</v>
      </c>
      <c r="J1459">
        <v>0.40653356335430174</v>
      </c>
      <c r="K1459">
        <v>4.835357106527139E-2</v>
      </c>
      <c r="L1459">
        <v>0.82333325919954969</v>
      </c>
      <c r="M1459">
        <v>0.31373184108657975</v>
      </c>
      <c r="N1459">
        <v>1.4308459875353589E-2</v>
      </c>
      <c r="O1459">
        <v>0.71139525675697446</v>
      </c>
      <c r="P1459">
        <v>0.49098185742658895</v>
      </c>
      <c r="Q1459">
        <v>0.91450669032907494</v>
      </c>
      <c r="R1459">
        <v>0.30639255494393064</v>
      </c>
      <c r="S1459">
        <v>0.90022016357183732</v>
      </c>
      <c r="T1459">
        <v>0.83885656830418598</v>
      </c>
      <c r="U1459">
        <v>24285.376396145846</v>
      </c>
      <c r="V1459">
        <v>26636.532392614052</v>
      </c>
      <c r="W1459">
        <v>30069.577402722571</v>
      </c>
    </row>
    <row r="1460" spans="1:23" x14ac:dyDescent="0.3">
      <c r="A1460">
        <v>7.2012966825373254E-2</v>
      </c>
      <c r="B1460">
        <v>0.88065754290786735</v>
      </c>
      <c r="C1460">
        <v>0.64306068571961161</v>
      </c>
      <c r="D1460">
        <v>0.19103866488707549</v>
      </c>
      <c r="E1460">
        <v>0.84381467493377316</v>
      </c>
      <c r="F1460">
        <v>0.95898596128823443</v>
      </c>
      <c r="G1460">
        <v>0.5519458630577746</v>
      </c>
      <c r="H1460">
        <v>0.95246385951944135</v>
      </c>
      <c r="I1460">
        <v>2.1850951480279556E-2</v>
      </c>
      <c r="J1460">
        <v>0.98945226079022652</v>
      </c>
      <c r="K1460">
        <v>0.60195291224399861</v>
      </c>
      <c r="L1460">
        <v>0.9111588405076001</v>
      </c>
      <c r="M1460">
        <v>0.28740855121487396</v>
      </c>
      <c r="N1460">
        <v>0.31388175469683033</v>
      </c>
      <c r="O1460">
        <v>0.36815093821915146</v>
      </c>
      <c r="P1460">
        <v>0.75699060901395909</v>
      </c>
      <c r="Q1460">
        <v>0.68912184149623779</v>
      </c>
      <c r="R1460">
        <v>0.11910444345515878</v>
      </c>
      <c r="S1460">
        <v>0.78307149977792934</v>
      </c>
      <c r="T1460">
        <v>0.26562761772810012</v>
      </c>
      <c r="U1460">
        <v>23236.053981344547</v>
      </c>
      <c r="V1460">
        <v>24703.814969290957</v>
      </c>
      <c r="W1460">
        <v>26813.603637827604</v>
      </c>
    </row>
    <row r="1461" spans="1:23" x14ac:dyDescent="0.3">
      <c r="A1461">
        <v>0.77519393827863003</v>
      </c>
      <c r="B1461">
        <v>5.0237669036290705E-2</v>
      </c>
      <c r="C1461">
        <v>0.37304764888347891</v>
      </c>
      <c r="D1461">
        <v>0.5933398745698969</v>
      </c>
      <c r="E1461">
        <v>0.46462441151659262</v>
      </c>
      <c r="F1461">
        <v>0.80900069614130621</v>
      </c>
      <c r="G1461">
        <v>0.89112599434855078</v>
      </c>
      <c r="H1461">
        <v>0.3369775989199037</v>
      </c>
      <c r="I1461">
        <v>0.46329873632649798</v>
      </c>
      <c r="J1461">
        <v>9.4656790373718422E-2</v>
      </c>
      <c r="K1461">
        <v>0.2837876479071425</v>
      </c>
      <c r="L1461">
        <v>0.6598232068122486</v>
      </c>
      <c r="M1461">
        <v>0.25725353407232049</v>
      </c>
      <c r="N1461">
        <v>0.12213778048965306</v>
      </c>
      <c r="O1461">
        <v>0.28292310976137208</v>
      </c>
      <c r="P1461">
        <v>0.46542699828727946</v>
      </c>
      <c r="Q1461">
        <v>0.71584237504614023</v>
      </c>
      <c r="R1461">
        <v>0.14183089866327156</v>
      </c>
      <c r="S1461">
        <v>0.87363985915996423</v>
      </c>
      <c r="T1461">
        <v>0.569962728025872</v>
      </c>
      <c r="U1461">
        <v>23213.144769828126</v>
      </c>
      <c r="V1461">
        <v>25381.636296046792</v>
      </c>
      <c r="W1461">
        <v>28675.262194309013</v>
      </c>
    </row>
    <row r="1462" spans="1:23" x14ac:dyDescent="0.3">
      <c r="A1462">
        <v>0.7588801511586194</v>
      </c>
      <c r="B1462">
        <v>8.5759538138595368E-2</v>
      </c>
      <c r="C1462">
        <v>0.80202621945307329</v>
      </c>
      <c r="D1462">
        <v>0.20190876726287496</v>
      </c>
      <c r="E1462">
        <v>0.87577343533515961</v>
      </c>
      <c r="F1462">
        <v>8.2011105107719168E-2</v>
      </c>
      <c r="G1462">
        <v>0.76043929581680414</v>
      </c>
      <c r="H1462">
        <v>0.60783697230428801</v>
      </c>
      <c r="I1462">
        <v>0.49450760249368142</v>
      </c>
      <c r="J1462">
        <v>0.10645032056083407</v>
      </c>
      <c r="K1462">
        <v>0.83564885416746637</v>
      </c>
      <c r="L1462">
        <v>0.91189219655288711</v>
      </c>
      <c r="M1462">
        <v>0.11832779325351582</v>
      </c>
      <c r="N1462">
        <v>5.7275235260582863E-3</v>
      </c>
      <c r="O1462">
        <v>0.59749279303129588</v>
      </c>
      <c r="P1462">
        <v>3.1775904607797027E-3</v>
      </c>
      <c r="Q1462">
        <v>0.72259601987606736</v>
      </c>
      <c r="R1462">
        <v>0.9963632410671831</v>
      </c>
      <c r="S1462">
        <v>0.1579062388988591</v>
      </c>
      <c r="T1462">
        <v>0.81672730832235363</v>
      </c>
      <c r="U1462">
        <v>23605.128830757181</v>
      </c>
      <c r="V1462">
        <v>25684.612350131763</v>
      </c>
      <c r="W1462">
        <v>28812.001258494587</v>
      </c>
    </row>
    <row r="1463" spans="1:23" x14ac:dyDescent="0.3">
      <c r="A1463">
        <v>0.34571729283182878</v>
      </c>
      <c r="B1463">
        <v>0.54875094769390953</v>
      </c>
      <c r="C1463">
        <v>0.26122941352754697</v>
      </c>
      <c r="D1463">
        <v>0.55346165125172964</v>
      </c>
      <c r="E1463">
        <v>0.93401445825592289</v>
      </c>
      <c r="F1463">
        <v>0.1355168729864159</v>
      </c>
      <c r="G1463">
        <v>0.70774866382849755</v>
      </c>
      <c r="H1463">
        <v>0.21883287670393875</v>
      </c>
      <c r="I1463">
        <v>0.65681068501912199</v>
      </c>
      <c r="J1463">
        <v>0.82736209448905007</v>
      </c>
      <c r="K1463">
        <v>0.63626862633477754</v>
      </c>
      <c r="L1463">
        <v>0.48733565475781582</v>
      </c>
      <c r="M1463">
        <v>0.64157456533697188</v>
      </c>
      <c r="N1463">
        <v>0.47345553349031222</v>
      </c>
      <c r="O1463">
        <v>0.5698503035233522</v>
      </c>
      <c r="P1463">
        <v>0.28898379423272436</v>
      </c>
      <c r="Q1463">
        <v>0.73028319751678294</v>
      </c>
      <c r="R1463">
        <v>0.98526031044049556</v>
      </c>
      <c r="S1463">
        <v>0.14228809718658567</v>
      </c>
      <c r="T1463">
        <v>0.96833194376203724</v>
      </c>
      <c r="U1463">
        <v>24840.389322682317</v>
      </c>
      <c r="V1463">
        <v>27413.372946603227</v>
      </c>
      <c r="W1463">
        <v>31385.792909928543</v>
      </c>
    </row>
    <row r="1464" spans="1:23" x14ac:dyDescent="0.3">
      <c r="A1464">
        <v>0.35509666148555341</v>
      </c>
      <c r="B1464">
        <v>0.92091274049542948</v>
      </c>
      <c r="C1464">
        <v>0.82894989621421467</v>
      </c>
      <c r="D1464">
        <v>0.16315253887942127</v>
      </c>
      <c r="E1464">
        <v>0.32795352931141541</v>
      </c>
      <c r="F1464">
        <v>0.40857696159318579</v>
      </c>
      <c r="G1464">
        <v>0.17579038167874117</v>
      </c>
      <c r="H1464">
        <v>0.95255810225488169</v>
      </c>
      <c r="I1464">
        <v>0.2065638550579923</v>
      </c>
      <c r="J1464">
        <v>0.11043052711712091</v>
      </c>
      <c r="K1464">
        <v>0.98306030437735348</v>
      </c>
      <c r="L1464">
        <v>8.0601911908115623E-2</v>
      </c>
      <c r="M1464">
        <v>5.8975357909628143E-2</v>
      </c>
      <c r="N1464">
        <v>0.89644666187806832</v>
      </c>
      <c r="O1464">
        <v>0.98287095399927638</v>
      </c>
      <c r="P1464">
        <v>0.83735470747170948</v>
      </c>
      <c r="Q1464">
        <v>0.69666301976364176</v>
      </c>
      <c r="R1464">
        <v>0.88338397350738418</v>
      </c>
      <c r="S1464">
        <v>0.32277191771654168</v>
      </c>
      <c r="T1464">
        <v>0.95353699787423918</v>
      </c>
      <c r="U1464">
        <v>24846.949020058441</v>
      </c>
      <c r="V1464">
        <v>27412.962931597904</v>
      </c>
      <c r="W1464">
        <v>30837.969900149081</v>
      </c>
    </row>
    <row r="1465" spans="1:23" x14ac:dyDescent="0.3">
      <c r="A1465">
        <v>0.57828886405856483</v>
      </c>
      <c r="B1465">
        <v>0.11411906073561755</v>
      </c>
      <c r="C1465">
        <v>0.61853546014197602</v>
      </c>
      <c r="D1465">
        <v>0.48781865037919625</v>
      </c>
      <c r="E1465">
        <v>0.50627478139591997</v>
      </c>
      <c r="F1465">
        <v>8.5496639841109917E-2</v>
      </c>
      <c r="G1465">
        <v>9.9467538488062626E-2</v>
      </c>
      <c r="H1465">
        <v>0.57075392034130401</v>
      </c>
      <c r="I1465">
        <v>0.83998222382890941</v>
      </c>
      <c r="J1465">
        <v>5.3771139974373466E-2</v>
      </c>
      <c r="K1465">
        <v>0.24958600676121392</v>
      </c>
      <c r="L1465">
        <v>0.38370915016963897</v>
      </c>
      <c r="M1465">
        <v>0.6081723742483699</v>
      </c>
      <c r="N1465">
        <v>0.7922591864201014</v>
      </c>
      <c r="O1465">
        <v>0.84048933320786567</v>
      </c>
      <c r="P1465">
        <v>0.79095218409447365</v>
      </c>
      <c r="Q1465">
        <v>0.78166585667068611</v>
      </c>
      <c r="R1465">
        <v>0.87623539497587466</v>
      </c>
      <c r="S1465">
        <v>0.35858948501734117</v>
      </c>
      <c r="T1465">
        <v>0.88955712299875178</v>
      </c>
      <c r="U1465">
        <v>24216.849604078587</v>
      </c>
      <c r="V1465">
        <v>26333.197793559186</v>
      </c>
      <c r="W1465">
        <v>29237.400408243015</v>
      </c>
    </row>
    <row r="1466" spans="1:23" x14ac:dyDescent="0.3">
      <c r="A1466">
        <v>0.54998872658691456</v>
      </c>
      <c r="B1466">
        <v>0.6640948496656065</v>
      </c>
      <c r="C1466">
        <v>0.13246230505710516</v>
      </c>
      <c r="D1466">
        <v>0.28663852370867782</v>
      </c>
      <c r="E1466">
        <v>0.77069312432509918</v>
      </c>
      <c r="F1466">
        <v>0.93455744710320521</v>
      </c>
      <c r="G1466">
        <v>0.53367521766782133</v>
      </c>
      <c r="H1466">
        <v>0.1496172744885324</v>
      </c>
      <c r="I1466">
        <v>0.73425975120569187</v>
      </c>
      <c r="J1466">
        <v>0.60013278046797736</v>
      </c>
      <c r="K1466">
        <v>0.74609867402596641</v>
      </c>
      <c r="L1466">
        <v>0.58556137699430377</v>
      </c>
      <c r="M1466">
        <v>0.77704070533250469</v>
      </c>
      <c r="N1466">
        <v>0.49277501397610551</v>
      </c>
      <c r="O1466">
        <v>6.7726578330109862E-3</v>
      </c>
      <c r="P1466">
        <v>0.11856922557400074</v>
      </c>
      <c r="Q1466">
        <v>0.41876196658635789</v>
      </c>
      <c r="R1466">
        <v>0.862696397630072</v>
      </c>
      <c r="S1466">
        <v>0.82595614031720377</v>
      </c>
      <c r="T1466">
        <v>0.1134935499552452</v>
      </c>
      <c r="U1466">
        <v>24601.935738467819</v>
      </c>
      <c r="V1466">
        <v>27122.002086502085</v>
      </c>
      <c r="W1466">
        <v>30715.676138067127</v>
      </c>
    </row>
    <row r="1467" spans="1:23" x14ac:dyDescent="0.3">
      <c r="A1467">
        <v>0.50196577955071708</v>
      </c>
      <c r="B1467">
        <v>0.15302065152094546</v>
      </c>
      <c r="C1467">
        <v>0.14299442061451922</v>
      </c>
      <c r="D1467">
        <v>8.4676697375606347E-2</v>
      </c>
      <c r="E1467">
        <v>0.34738526614892556</v>
      </c>
      <c r="F1467">
        <v>0.62568636863150695</v>
      </c>
      <c r="G1467">
        <v>0.66392450105799283</v>
      </c>
      <c r="H1467">
        <v>0.76652637916677735</v>
      </c>
      <c r="I1467">
        <v>0.11767887416550854</v>
      </c>
      <c r="J1467">
        <v>0.85361793664263208</v>
      </c>
      <c r="K1467">
        <v>8.6335225301161472E-2</v>
      </c>
      <c r="L1467">
        <v>0.71373313400569105</v>
      </c>
      <c r="M1467">
        <v>7.2905781658677046E-2</v>
      </c>
      <c r="N1467">
        <v>0.20264882163401265</v>
      </c>
      <c r="O1467">
        <v>0.80647821982372281</v>
      </c>
      <c r="P1467">
        <v>0.17947484701135979</v>
      </c>
      <c r="Q1467">
        <v>0.24024618232891817</v>
      </c>
      <c r="R1467">
        <v>0.51172036370922047</v>
      </c>
      <c r="S1467">
        <v>0.81398203677315639</v>
      </c>
      <c r="T1467">
        <v>0.14964736003887186</v>
      </c>
      <c r="U1467">
        <v>23918.391963712798</v>
      </c>
      <c r="V1467">
        <v>26034.694994729776</v>
      </c>
      <c r="W1467">
        <v>29120.350011781371</v>
      </c>
    </row>
    <row r="1468" spans="1:23" x14ac:dyDescent="0.3">
      <c r="A1468">
        <v>0.39814991578913661</v>
      </c>
      <c r="B1468">
        <v>0.97658273553435904</v>
      </c>
      <c r="C1468">
        <v>0.45814147372707736</v>
      </c>
      <c r="D1468">
        <v>0.54595996685750947</v>
      </c>
      <c r="E1468">
        <v>0.24915994226879842</v>
      </c>
      <c r="F1468">
        <v>0.91619690953841926</v>
      </c>
      <c r="G1468">
        <v>0.78070321714784141</v>
      </c>
      <c r="H1468">
        <v>0.89115418823344406</v>
      </c>
      <c r="I1468">
        <v>0.59866957295752377</v>
      </c>
      <c r="J1468">
        <v>0.4424538919208505</v>
      </c>
      <c r="K1468">
        <v>0.86414904371186496</v>
      </c>
      <c r="L1468">
        <v>0.36196334269700797</v>
      </c>
      <c r="M1468">
        <v>0.48994297650862834</v>
      </c>
      <c r="N1468">
        <v>0.88816070173004358</v>
      </c>
      <c r="O1468">
        <v>0.86154813256055007</v>
      </c>
      <c r="P1468">
        <v>0.42529936584830813</v>
      </c>
      <c r="Q1468">
        <v>0.95405698002350869</v>
      </c>
      <c r="R1468">
        <v>0.24263483516922943</v>
      </c>
      <c r="S1468">
        <v>0.14451339468367269</v>
      </c>
      <c r="T1468">
        <v>0.49504314122866971</v>
      </c>
      <c r="U1468">
        <v>25133.685398328504</v>
      </c>
      <c r="V1468">
        <v>28031.469714325151</v>
      </c>
      <c r="W1468">
        <v>32219.13040602615</v>
      </c>
    </row>
    <row r="1469" spans="1:23" x14ac:dyDescent="0.3">
      <c r="A1469">
        <v>0.98554720631379733</v>
      </c>
      <c r="B1469">
        <v>0.80165824887016202</v>
      </c>
      <c r="C1469">
        <v>0.27328075015515524</v>
      </c>
      <c r="D1469">
        <v>0.57927869991647107</v>
      </c>
      <c r="E1469">
        <v>0.18584555689738616</v>
      </c>
      <c r="F1469">
        <v>0.4531808165382018</v>
      </c>
      <c r="G1469">
        <v>0.63090995382586912</v>
      </c>
      <c r="H1469">
        <v>6.5153834771450011E-3</v>
      </c>
      <c r="I1469">
        <v>0.44942627030292831</v>
      </c>
      <c r="J1469">
        <v>0.68131987562284091</v>
      </c>
      <c r="K1469">
        <v>0.49957035403985828</v>
      </c>
      <c r="L1469">
        <v>0.31420722850019017</v>
      </c>
      <c r="M1469">
        <v>0.47189725193277882</v>
      </c>
      <c r="N1469">
        <v>0.79431721917717868</v>
      </c>
      <c r="O1469">
        <v>0.49207217659381952</v>
      </c>
      <c r="P1469">
        <v>0.2525808253323415</v>
      </c>
      <c r="Q1469">
        <v>0.7733354483369772</v>
      </c>
      <c r="R1469">
        <v>8.9843040974586535E-2</v>
      </c>
      <c r="S1469">
        <v>0.49331040351283584</v>
      </c>
      <c r="T1469">
        <v>0.58718927806887311</v>
      </c>
      <c r="U1469">
        <v>24359.450543103001</v>
      </c>
      <c r="V1469">
        <v>25302.989456115352</v>
      </c>
      <c r="W1469">
        <v>26727.563239157265</v>
      </c>
    </row>
    <row r="1470" spans="1:23" x14ac:dyDescent="0.3">
      <c r="A1470">
        <v>0.73964343342270344</v>
      </c>
      <c r="B1470">
        <v>0.89851210247341839</v>
      </c>
      <c r="C1470">
        <v>9.079676431575287E-2</v>
      </c>
      <c r="D1470">
        <v>0.74254731262231821</v>
      </c>
      <c r="E1470">
        <v>0.26129023920350419</v>
      </c>
      <c r="F1470">
        <v>3.2854942588973965E-2</v>
      </c>
      <c r="G1470">
        <v>0.54932692563738383</v>
      </c>
      <c r="H1470">
        <v>0.4002405781083429</v>
      </c>
      <c r="I1470">
        <v>0.25823035369086356</v>
      </c>
      <c r="J1470">
        <v>0.5257038376520683</v>
      </c>
      <c r="K1470">
        <v>0.325847474098513</v>
      </c>
      <c r="L1470">
        <v>0.36570376133345367</v>
      </c>
      <c r="M1470">
        <v>0.96470433022845969</v>
      </c>
      <c r="N1470">
        <v>0.38194842361229286</v>
      </c>
      <c r="O1470">
        <v>0.67234617551733933</v>
      </c>
      <c r="P1470">
        <v>0.23200989697100818</v>
      </c>
      <c r="Q1470">
        <v>0.7427647174853983</v>
      </c>
      <c r="R1470">
        <v>0.20523504468374873</v>
      </c>
      <c r="S1470">
        <v>0.48024721401570297</v>
      </c>
      <c r="T1470">
        <v>0.74425899355441894</v>
      </c>
      <c r="U1470">
        <v>23560.220951324569</v>
      </c>
      <c r="V1470">
        <v>25252.600408917751</v>
      </c>
      <c r="W1470">
        <v>28119.012607229139</v>
      </c>
    </row>
    <row r="1471" spans="1:23" x14ac:dyDescent="0.3">
      <c r="A1471">
        <v>0.94339425782627151</v>
      </c>
      <c r="B1471">
        <v>0.10694558198697721</v>
      </c>
      <c r="C1471">
        <v>0.75289520202556359</v>
      </c>
      <c r="D1471">
        <v>0.35041771731215965</v>
      </c>
      <c r="E1471">
        <v>0.90984817301800591</v>
      </c>
      <c r="F1471">
        <v>3.0591297600375059E-2</v>
      </c>
      <c r="G1471">
        <v>0.5769977524856279</v>
      </c>
      <c r="H1471">
        <v>0.82112496449606009</v>
      </c>
      <c r="I1471">
        <v>0.25121034477775916</v>
      </c>
      <c r="J1471">
        <v>0.95864581900275114</v>
      </c>
      <c r="K1471">
        <v>0.89903215358342059</v>
      </c>
      <c r="L1471">
        <v>0.17464526383494172</v>
      </c>
      <c r="M1471">
        <v>0.36901817044988888</v>
      </c>
      <c r="N1471">
        <v>0.68222145902416365</v>
      </c>
      <c r="O1471">
        <v>0.34793523478761901</v>
      </c>
      <c r="P1471">
        <v>0.77704889727874105</v>
      </c>
      <c r="Q1471">
        <v>0.16121809229925146</v>
      </c>
      <c r="R1471">
        <v>0.6505354058477536</v>
      </c>
      <c r="S1471">
        <v>0.21184539242463588</v>
      </c>
      <c r="T1471">
        <v>0.82816730267160332</v>
      </c>
      <c r="U1471">
        <v>23279.212783398139</v>
      </c>
      <c r="V1471">
        <v>24912.073538519635</v>
      </c>
      <c r="W1471">
        <v>27522.576867596366</v>
      </c>
    </row>
    <row r="1472" spans="1:23" x14ac:dyDescent="0.3">
      <c r="A1472">
        <v>0.87404869539667074</v>
      </c>
      <c r="B1472">
        <v>0.59491882613413705</v>
      </c>
      <c r="C1472">
        <v>0.98600021413742867</v>
      </c>
      <c r="D1472">
        <v>0.52397614622302413</v>
      </c>
      <c r="E1472">
        <v>0.21627075976252164</v>
      </c>
      <c r="F1472">
        <v>0.24465913174832712</v>
      </c>
      <c r="G1472">
        <v>0.90770658646507507</v>
      </c>
      <c r="H1472">
        <v>0.69239397619122345</v>
      </c>
      <c r="I1472">
        <v>0.57890748683199988</v>
      </c>
      <c r="J1472">
        <v>0.84758538227412883</v>
      </c>
      <c r="K1472">
        <v>0.13517511970625146</v>
      </c>
      <c r="L1472">
        <v>0.58857381861397717</v>
      </c>
      <c r="M1472">
        <v>0.88080463558391109</v>
      </c>
      <c r="N1472">
        <v>0.26564416621803627</v>
      </c>
      <c r="O1472">
        <v>0.32982781841859449</v>
      </c>
      <c r="P1472">
        <v>0.57952165821293122</v>
      </c>
      <c r="Q1472">
        <v>0.29376345092941591</v>
      </c>
      <c r="R1472">
        <v>0.6448938152365723</v>
      </c>
      <c r="S1472">
        <v>0.16539425686852202</v>
      </c>
      <c r="T1472">
        <v>0.3975624183691947</v>
      </c>
      <c r="U1472">
        <v>25162.545190127257</v>
      </c>
      <c r="V1472">
        <v>27886.934028838034</v>
      </c>
      <c r="W1472">
        <v>31953.907203012233</v>
      </c>
    </row>
    <row r="1473" spans="1:23" x14ac:dyDescent="0.3">
      <c r="A1473">
        <v>0.296402940338795</v>
      </c>
      <c r="B1473">
        <v>0.69547510553852121</v>
      </c>
      <c r="C1473">
        <v>0.2883974973264421</v>
      </c>
      <c r="D1473">
        <v>0.96747773350146327</v>
      </c>
      <c r="E1473">
        <v>0.87187505183550906</v>
      </c>
      <c r="F1473">
        <v>0.7144976127985504</v>
      </c>
      <c r="G1473">
        <v>0.81068004734897381</v>
      </c>
      <c r="H1473">
        <v>0.21792535076883587</v>
      </c>
      <c r="I1473">
        <v>0.98063384560531763</v>
      </c>
      <c r="J1473">
        <v>3.796470902673852E-2</v>
      </c>
      <c r="K1473">
        <v>0.9248842219921376</v>
      </c>
      <c r="L1473">
        <v>0.68602615956382362</v>
      </c>
      <c r="M1473">
        <v>0.34546463621333146</v>
      </c>
      <c r="N1473">
        <v>0.83246401722429786</v>
      </c>
      <c r="O1473">
        <v>0.4337805239870946</v>
      </c>
      <c r="P1473">
        <v>0.39028854531231494</v>
      </c>
      <c r="Q1473">
        <v>0.30201631617582986</v>
      </c>
      <c r="R1473">
        <v>0.78384134894784885</v>
      </c>
      <c r="S1473">
        <v>0.99740555742645187</v>
      </c>
      <c r="T1473">
        <v>8.3316859439057957E-3</v>
      </c>
      <c r="U1473">
        <v>24580.496911404261</v>
      </c>
      <c r="V1473">
        <v>26467.588697759038</v>
      </c>
      <c r="W1473">
        <v>29459.851929049662</v>
      </c>
    </row>
    <row r="1474" spans="1:23" x14ac:dyDescent="0.3">
      <c r="A1474">
        <v>0.99644993592386732</v>
      </c>
      <c r="B1474">
        <v>0.65777756828510503</v>
      </c>
      <c r="C1474">
        <v>0.67597009795800123</v>
      </c>
      <c r="D1474">
        <v>0.20597762529416119</v>
      </c>
      <c r="E1474">
        <v>0.65282980305950233</v>
      </c>
      <c r="F1474">
        <v>0.16803787998014261</v>
      </c>
      <c r="G1474">
        <v>0.23438647431244031</v>
      </c>
      <c r="H1474">
        <v>1.9702426773686815E-2</v>
      </c>
      <c r="I1474">
        <v>0.90754207193472702</v>
      </c>
      <c r="J1474">
        <v>0.68584717140907281</v>
      </c>
      <c r="K1474">
        <v>0.82870367624325481</v>
      </c>
      <c r="L1474">
        <v>0.742482610629704</v>
      </c>
      <c r="M1474">
        <v>0.34345187996497589</v>
      </c>
      <c r="N1474">
        <v>0.13352040008532776</v>
      </c>
      <c r="O1474">
        <v>0.17609340024897693</v>
      </c>
      <c r="P1474">
        <v>0.75671169693268103</v>
      </c>
      <c r="Q1474">
        <v>0.30814884957935251</v>
      </c>
      <c r="R1474">
        <v>0.11498747413972021</v>
      </c>
      <c r="S1474">
        <v>0.64665350834017477</v>
      </c>
      <c r="T1474">
        <v>0.59689294229290268</v>
      </c>
      <c r="U1474">
        <v>24855.127384920088</v>
      </c>
      <c r="V1474">
        <v>26368.346735376304</v>
      </c>
      <c r="W1474">
        <v>28590.224201808229</v>
      </c>
    </row>
    <row r="1475" spans="1:23" x14ac:dyDescent="0.3">
      <c r="A1475">
        <v>0.54807290733882952</v>
      </c>
      <c r="B1475">
        <v>0.69935162604252876</v>
      </c>
      <c r="C1475">
        <v>0.25358120025789949</v>
      </c>
      <c r="D1475">
        <v>0.85952384668550075</v>
      </c>
      <c r="E1475">
        <v>0.6351440132005316</v>
      </c>
      <c r="F1475">
        <v>0.33777487131800221</v>
      </c>
      <c r="G1475">
        <v>0.31546247723617127</v>
      </c>
      <c r="H1475">
        <v>0.64463034860714641</v>
      </c>
      <c r="I1475">
        <v>0.66880218509207745</v>
      </c>
      <c r="J1475">
        <v>0.65604419720825446</v>
      </c>
      <c r="K1475">
        <v>0.76176706361281132</v>
      </c>
      <c r="L1475">
        <v>0.31437092899256008</v>
      </c>
      <c r="M1475">
        <v>0.71745942399507889</v>
      </c>
      <c r="N1475">
        <v>0.65803279178067764</v>
      </c>
      <c r="O1475">
        <v>0.84326552456177795</v>
      </c>
      <c r="P1475">
        <v>0.7646134742081907</v>
      </c>
      <c r="Q1475">
        <v>0.74884408815083292</v>
      </c>
      <c r="R1475">
        <v>0.47343547850714779</v>
      </c>
      <c r="S1475">
        <v>0.24149233045145974</v>
      </c>
      <c r="T1475">
        <v>0.92603540085090863</v>
      </c>
      <c r="U1475">
        <v>25358.212844410831</v>
      </c>
      <c r="V1475">
        <v>28284.999851418852</v>
      </c>
      <c r="W1475">
        <v>32500.531637261385</v>
      </c>
    </row>
    <row r="1476" spans="1:23" x14ac:dyDescent="0.3">
      <c r="A1476">
        <v>0.72722808461075439</v>
      </c>
      <c r="B1476">
        <v>9.9708702546909399E-3</v>
      </c>
      <c r="C1476">
        <v>0.31219144734674342</v>
      </c>
      <c r="D1476">
        <v>0.83712728678993176</v>
      </c>
      <c r="E1476">
        <v>0.55980669081714562</v>
      </c>
      <c r="F1476">
        <v>0.70124333167430919</v>
      </c>
      <c r="G1476">
        <v>0.43091403131852513</v>
      </c>
      <c r="H1476">
        <v>0.50464964374889254</v>
      </c>
      <c r="I1476">
        <v>0.62071611679068772</v>
      </c>
      <c r="J1476">
        <v>0.99852430063696351</v>
      </c>
      <c r="K1476">
        <v>0.74397117907035515</v>
      </c>
      <c r="L1476">
        <v>0.63334275094526205</v>
      </c>
      <c r="M1476">
        <v>0.83071636663507342</v>
      </c>
      <c r="N1476">
        <v>0.69982515752899843</v>
      </c>
      <c r="O1476">
        <v>0.88237285425998091</v>
      </c>
      <c r="P1476">
        <v>0.78103137049599425</v>
      </c>
      <c r="Q1476">
        <v>0.68909098994509477</v>
      </c>
      <c r="R1476">
        <v>0.17481381713191715</v>
      </c>
      <c r="S1476">
        <v>0.81270352763403153</v>
      </c>
      <c r="T1476">
        <v>0.28745631949428674</v>
      </c>
      <c r="U1476">
        <v>21262.523115187952</v>
      </c>
      <c r="V1476">
        <v>22244.972228697134</v>
      </c>
      <c r="W1476">
        <v>23968.650776982955</v>
      </c>
    </row>
    <row r="1477" spans="1:23" x14ac:dyDescent="0.3">
      <c r="A1477">
        <v>0.24902561611855267</v>
      </c>
      <c r="B1477">
        <v>0.17771613245263448</v>
      </c>
      <c r="C1477">
        <v>0.39877427057133102</v>
      </c>
      <c r="D1477">
        <v>0.908388445229804</v>
      </c>
      <c r="E1477">
        <v>0.69329081337281495</v>
      </c>
      <c r="F1477">
        <v>0.70384272961491634</v>
      </c>
      <c r="G1477">
        <v>0.13364627743107083</v>
      </c>
      <c r="H1477">
        <v>0.68127682290168246</v>
      </c>
      <c r="I1477">
        <v>0.79915792631231164</v>
      </c>
      <c r="J1477">
        <v>0.21114642337653422</v>
      </c>
      <c r="K1477">
        <v>6.3111514219946249E-2</v>
      </c>
      <c r="L1477">
        <v>6.5860434576069951E-2</v>
      </c>
      <c r="M1477">
        <v>5.1763267274570091E-2</v>
      </c>
      <c r="N1477">
        <v>0.37493076773122441</v>
      </c>
      <c r="O1477">
        <v>0.3812717208961689</v>
      </c>
      <c r="P1477">
        <v>7.3076967895527978E-2</v>
      </c>
      <c r="Q1477">
        <v>0.54948408890009448</v>
      </c>
      <c r="R1477">
        <v>0.21862216638346696</v>
      </c>
      <c r="S1477">
        <v>0.71606496714228107</v>
      </c>
      <c r="T1477">
        <v>8.3103654666212001E-2</v>
      </c>
      <c r="U1477">
        <v>24441.435671335279</v>
      </c>
      <c r="V1477">
        <v>26888.536924982604</v>
      </c>
      <c r="W1477">
        <v>30216.558864798772</v>
      </c>
    </row>
    <row r="1478" spans="1:23" x14ac:dyDescent="0.3">
      <c r="A1478">
        <v>0.25987667856292335</v>
      </c>
      <c r="B1478">
        <v>0.55334245397532855</v>
      </c>
      <c r="C1478">
        <v>0.4299423389901269</v>
      </c>
      <c r="D1478">
        <v>0.43125315514020612</v>
      </c>
      <c r="E1478">
        <v>0.95591286030594713</v>
      </c>
      <c r="F1478">
        <v>0.61495512682140319</v>
      </c>
      <c r="G1478">
        <v>4.6337174620634899E-2</v>
      </c>
      <c r="H1478">
        <v>0.99939879434102186</v>
      </c>
      <c r="I1478">
        <v>0.56515648778439931</v>
      </c>
      <c r="J1478">
        <v>0.5931244274438835</v>
      </c>
      <c r="K1478">
        <v>0.72075798049890882</v>
      </c>
      <c r="L1478">
        <v>0.69419474433295547</v>
      </c>
      <c r="M1478">
        <v>0.15156577234244428</v>
      </c>
      <c r="N1478">
        <v>0.17285470152130153</v>
      </c>
      <c r="O1478">
        <v>0.94232956965101733</v>
      </c>
      <c r="P1478">
        <v>2.9183687684142159E-2</v>
      </c>
      <c r="Q1478">
        <v>0.67680862693498411</v>
      </c>
      <c r="R1478">
        <v>0.2476633400208153</v>
      </c>
      <c r="S1478">
        <v>0.13603992089574296</v>
      </c>
      <c r="T1478">
        <v>0.60463314484232555</v>
      </c>
      <c r="U1478">
        <v>24334.14755252919</v>
      </c>
      <c r="V1478">
        <v>26333.614598926666</v>
      </c>
      <c r="W1478">
        <v>29546.094702621544</v>
      </c>
    </row>
    <row r="1479" spans="1:23" x14ac:dyDescent="0.3">
      <c r="A1479">
        <v>0.65752499549126153</v>
      </c>
      <c r="B1479">
        <v>0.95845542751967383</v>
      </c>
      <c r="C1479">
        <v>0.37217374712615453</v>
      </c>
      <c r="D1479">
        <v>0.23230933750257068</v>
      </c>
      <c r="E1479">
        <v>6.3158927940235157E-2</v>
      </c>
      <c r="F1479">
        <v>4.6073936465339874E-2</v>
      </c>
      <c r="G1479">
        <v>0.94790514651479274</v>
      </c>
      <c r="H1479">
        <v>0.50021788535131406</v>
      </c>
      <c r="I1479">
        <v>0.21527806149025655</v>
      </c>
      <c r="J1479">
        <v>0.55129926702927146</v>
      </c>
      <c r="K1479">
        <v>0.12525013754523451</v>
      </c>
      <c r="L1479">
        <v>0.66077074773349798</v>
      </c>
      <c r="M1479">
        <v>0.89019598951882095</v>
      </c>
      <c r="N1479">
        <v>0.40722808144909894</v>
      </c>
      <c r="O1479">
        <v>0.29438053182425233</v>
      </c>
      <c r="P1479">
        <v>0.94341131655661226</v>
      </c>
      <c r="Q1479">
        <v>0.88461322774886064</v>
      </c>
      <c r="R1479">
        <v>0.33036375332296203</v>
      </c>
      <c r="S1479">
        <v>0.60014866511837761</v>
      </c>
      <c r="T1479">
        <v>0.88644648089117184</v>
      </c>
      <c r="U1479">
        <v>23978.711752812633</v>
      </c>
      <c r="V1479">
        <v>25663.519965014108</v>
      </c>
      <c r="W1479">
        <v>28504.533030983752</v>
      </c>
    </row>
    <row r="1480" spans="1:23" x14ac:dyDescent="0.3">
      <c r="A1480">
        <v>0.8140768429355606</v>
      </c>
      <c r="B1480">
        <v>0.68605881669640512</v>
      </c>
      <c r="C1480">
        <v>0.3058246269985801</v>
      </c>
      <c r="D1480">
        <v>0.24316427984327421</v>
      </c>
      <c r="E1480">
        <v>0.35569794943731908</v>
      </c>
      <c r="F1480">
        <v>0.81625353039080373</v>
      </c>
      <c r="G1480">
        <v>0.88146861260429632</v>
      </c>
      <c r="H1480">
        <v>0.27249084024360831</v>
      </c>
      <c r="I1480">
        <v>0.4257128091717709</v>
      </c>
      <c r="J1480">
        <v>0.41875742763180679</v>
      </c>
      <c r="K1480">
        <v>0.20585711129149145</v>
      </c>
      <c r="L1480">
        <v>0.20151880638542408</v>
      </c>
      <c r="M1480">
        <v>0.34785089757968479</v>
      </c>
      <c r="N1480">
        <v>0.68908935874468191</v>
      </c>
      <c r="O1480">
        <v>1.8588353595012264E-2</v>
      </c>
      <c r="P1480">
        <v>0.83207359152563309</v>
      </c>
      <c r="Q1480">
        <v>0.38577625756222073</v>
      </c>
      <c r="R1480">
        <v>0.48327519578462469</v>
      </c>
      <c r="S1480">
        <v>0.39677560362879166</v>
      </c>
      <c r="T1480">
        <v>4.6501289177682592E-2</v>
      </c>
      <c r="U1480">
        <v>25220.930519166774</v>
      </c>
      <c r="V1480">
        <v>28164.368625625084</v>
      </c>
      <c r="W1480">
        <v>32521.082088981882</v>
      </c>
    </row>
    <row r="1481" spans="1:23" x14ac:dyDescent="0.3">
      <c r="A1481">
        <v>0.27890813587014895</v>
      </c>
      <c r="B1481">
        <v>0.16721773496982026</v>
      </c>
      <c r="C1481">
        <v>7.6584317796345197E-2</v>
      </c>
      <c r="D1481">
        <v>0.34308430513026866</v>
      </c>
      <c r="E1481">
        <v>0.63474412786851764</v>
      </c>
      <c r="F1481">
        <v>0.94341470628931767</v>
      </c>
      <c r="G1481">
        <v>0.13777827877097401</v>
      </c>
      <c r="H1481">
        <v>0.70170370705611229</v>
      </c>
      <c r="I1481">
        <v>0.33347807813775965</v>
      </c>
      <c r="J1481">
        <v>1.1616951769913569E-2</v>
      </c>
      <c r="K1481">
        <v>0.96629187514578607</v>
      </c>
      <c r="L1481">
        <v>0.16628843379105587</v>
      </c>
      <c r="M1481">
        <v>0.90973848577253025</v>
      </c>
      <c r="N1481">
        <v>0.11175163696165138</v>
      </c>
      <c r="O1481">
        <v>0.28579269904369586</v>
      </c>
      <c r="P1481">
        <v>7.4298063412973972E-2</v>
      </c>
      <c r="Q1481">
        <v>0.81925350304119271</v>
      </c>
      <c r="R1481">
        <v>0.39013775733133843</v>
      </c>
      <c r="S1481">
        <v>0.68620518151821375</v>
      </c>
      <c r="T1481">
        <v>0.85909209804027764</v>
      </c>
      <c r="U1481">
        <v>23756.606084540828</v>
      </c>
      <c r="V1481">
        <v>25847.445147560622</v>
      </c>
      <c r="W1481">
        <v>28245.411234707288</v>
      </c>
    </row>
    <row r="1482" spans="1:23" x14ac:dyDescent="0.3">
      <c r="A1482">
        <v>0.90297921552810567</v>
      </c>
      <c r="B1482">
        <v>0.87069852857346774</v>
      </c>
      <c r="C1482">
        <v>0.44318248543447392</v>
      </c>
      <c r="D1482">
        <v>0.85219647892063388</v>
      </c>
      <c r="E1482">
        <v>0.18650310946826434</v>
      </c>
      <c r="F1482">
        <v>2.8338414966440423E-2</v>
      </c>
      <c r="G1482">
        <v>6.0630501885575325E-2</v>
      </c>
      <c r="H1482">
        <v>0.18406251250035086</v>
      </c>
      <c r="I1482">
        <v>0.19241782340895736</v>
      </c>
      <c r="J1482">
        <v>0.29468130244477059</v>
      </c>
      <c r="K1482">
        <v>0.86825461714791763</v>
      </c>
      <c r="L1482">
        <v>4.7324907385294809E-2</v>
      </c>
      <c r="M1482">
        <v>0.61956571490956336</v>
      </c>
      <c r="N1482">
        <v>0.72651746667433459</v>
      </c>
      <c r="O1482">
        <v>0.98777761756910876</v>
      </c>
      <c r="P1482">
        <v>0.21852345129209788</v>
      </c>
      <c r="Q1482">
        <v>0.15496074649519498</v>
      </c>
      <c r="R1482">
        <v>5.1656965439811381E-2</v>
      </c>
      <c r="S1482">
        <v>0.10471108621204178</v>
      </c>
      <c r="T1482">
        <v>0.90485954761487941</v>
      </c>
      <c r="U1482">
        <v>23652.484412854894</v>
      </c>
      <c r="V1482">
        <v>25183.619851480253</v>
      </c>
      <c r="W1482">
        <v>27733.557066095571</v>
      </c>
    </row>
    <row r="1483" spans="1:23" x14ac:dyDescent="0.3">
      <c r="A1483">
        <v>0.27980364458784768</v>
      </c>
      <c r="B1483">
        <v>0.12008689635058724</v>
      </c>
      <c r="C1483">
        <v>0.5063833257383783</v>
      </c>
      <c r="D1483">
        <v>3.4846414451285765E-2</v>
      </c>
      <c r="E1483">
        <v>0.92408906735680807</v>
      </c>
      <c r="F1483">
        <v>0.36477243089060973</v>
      </c>
      <c r="G1483">
        <v>0.17439777498085901</v>
      </c>
      <c r="H1483">
        <v>0.4894165140373134</v>
      </c>
      <c r="I1483">
        <v>0.37174332608984523</v>
      </c>
      <c r="J1483">
        <v>0.21621490160633988</v>
      </c>
      <c r="K1483">
        <v>0.17696539558637536</v>
      </c>
      <c r="L1483">
        <v>0.93388919643417467</v>
      </c>
      <c r="M1483">
        <v>2.6119388320419996E-2</v>
      </c>
      <c r="N1483">
        <v>0.86586444158519804</v>
      </c>
      <c r="O1483">
        <v>0.8827798199059107</v>
      </c>
      <c r="P1483">
        <v>0.59745037447425398</v>
      </c>
      <c r="Q1483">
        <v>0.62937002868163983</v>
      </c>
      <c r="R1483">
        <v>2.2172441909222913E-2</v>
      </c>
      <c r="S1483">
        <v>0.44739861578080098</v>
      </c>
      <c r="T1483">
        <v>0.75032977752411667</v>
      </c>
      <c r="U1483">
        <v>23205.423181809991</v>
      </c>
      <c r="V1483">
        <v>24900.15985851708</v>
      </c>
      <c r="W1483">
        <v>27728.809063755165</v>
      </c>
    </row>
    <row r="1484" spans="1:23" x14ac:dyDescent="0.3">
      <c r="A1484">
        <v>0.44181639828054403</v>
      </c>
      <c r="B1484">
        <v>0.51158860645745119</v>
      </c>
      <c r="C1484">
        <v>0.21233578274552686</v>
      </c>
      <c r="D1484">
        <v>0.11721736360822997</v>
      </c>
      <c r="E1484">
        <v>0.28245273282860872</v>
      </c>
      <c r="F1484">
        <v>0.65990039492704866</v>
      </c>
      <c r="G1484">
        <v>0.64271877230718599</v>
      </c>
      <c r="H1484">
        <v>0.87525492062378452</v>
      </c>
      <c r="I1484">
        <v>1.5368884364924133E-3</v>
      </c>
      <c r="J1484">
        <v>0.29453012138658818</v>
      </c>
      <c r="K1484">
        <v>0.4020222878214077</v>
      </c>
      <c r="L1484">
        <v>0.52942575877847542</v>
      </c>
      <c r="M1484">
        <v>0.12907010360857893</v>
      </c>
      <c r="N1484">
        <v>0.69655038771983913</v>
      </c>
      <c r="O1484">
        <v>0.42011260902385056</v>
      </c>
      <c r="P1484">
        <v>0.21463045379047513</v>
      </c>
      <c r="Q1484">
        <v>0.47088908021209497</v>
      </c>
      <c r="R1484">
        <v>0.68238686478969579</v>
      </c>
      <c r="S1484">
        <v>0.27834542485128022</v>
      </c>
      <c r="T1484">
        <v>0.66846780698426456</v>
      </c>
      <c r="U1484">
        <v>24549.105519794193</v>
      </c>
      <c r="V1484">
        <v>25459.053223329545</v>
      </c>
      <c r="W1484">
        <v>26386.139507689266</v>
      </c>
    </row>
    <row r="1485" spans="1:23" x14ac:dyDescent="0.3">
      <c r="A1485">
        <v>0.55399152294383147</v>
      </c>
      <c r="B1485">
        <v>0.18179194106842672</v>
      </c>
      <c r="C1485">
        <v>0.98285155768655186</v>
      </c>
      <c r="D1485">
        <v>0.11195623141543243</v>
      </c>
      <c r="E1485">
        <v>0.71904350601729816</v>
      </c>
      <c r="F1485">
        <v>0.68264898965951792</v>
      </c>
      <c r="G1485">
        <v>0.90221548811364105</v>
      </c>
      <c r="H1485">
        <v>0.8747904584307602</v>
      </c>
      <c r="I1485">
        <v>0.83710854410336399</v>
      </c>
      <c r="J1485">
        <v>0.95744561661476524</v>
      </c>
      <c r="K1485">
        <v>0.72698923433340235</v>
      </c>
      <c r="L1485">
        <v>0.28588313223034889</v>
      </c>
      <c r="M1485">
        <v>0.67635136696432041</v>
      </c>
      <c r="N1485">
        <v>0.34817051396439958</v>
      </c>
      <c r="O1485">
        <v>0.80066764942668012</v>
      </c>
      <c r="P1485">
        <v>0.60875164794944481</v>
      </c>
      <c r="Q1485">
        <v>0.18103222429871615</v>
      </c>
      <c r="R1485">
        <v>0.67491812177525767</v>
      </c>
      <c r="S1485">
        <v>0.24971463076821138</v>
      </c>
      <c r="T1485">
        <v>0.84415123599388897</v>
      </c>
      <c r="U1485">
        <v>24020.993118256116</v>
      </c>
      <c r="V1485">
        <v>26323.524518130078</v>
      </c>
      <c r="W1485">
        <v>30066.056198068847</v>
      </c>
    </row>
    <row r="1486" spans="1:23" x14ac:dyDescent="0.3">
      <c r="A1486">
        <v>0.99943285235366131</v>
      </c>
      <c r="B1486">
        <v>0.64759852757970837</v>
      </c>
      <c r="C1486">
        <v>0.51414565599572204</v>
      </c>
      <c r="D1486">
        <v>0.65461754062958966</v>
      </c>
      <c r="E1486">
        <v>3.314791575534249E-2</v>
      </c>
      <c r="F1486">
        <v>0.59588237380305165</v>
      </c>
      <c r="G1486">
        <v>0.55815466587458629</v>
      </c>
      <c r="H1486">
        <v>0.12132973767893543</v>
      </c>
      <c r="I1486">
        <v>0.15299786506692709</v>
      </c>
      <c r="J1486">
        <v>0.76096303242016206</v>
      </c>
      <c r="K1486">
        <v>0.31386555366399432</v>
      </c>
      <c r="L1486">
        <v>9.0059033119643611E-2</v>
      </c>
      <c r="M1486">
        <v>0.98131385760678791</v>
      </c>
      <c r="N1486">
        <v>4.7229011984554009E-2</v>
      </c>
      <c r="O1486">
        <v>0.77359874994285749</v>
      </c>
      <c r="P1486">
        <v>0.88797646872982261</v>
      </c>
      <c r="Q1486">
        <v>0.22714399356045406</v>
      </c>
      <c r="R1486">
        <v>0.27308022093459683</v>
      </c>
      <c r="S1486">
        <v>0.24166999405336151</v>
      </c>
      <c r="T1486">
        <v>5.7893206996835533E-2</v>
      </c>
      <c r="U1486">
        <v>23455.186904729824</v>
      </c>
      <c r="V1486">
        <v>25345.506702633931</v>
      </c>
      <c r="W1486">
        <v>28334.338326467136</v>
      </c>
    </row>
    <row r="1487" spans="1:23" x14ac:dyDescent="0.3">
      <c r="A1487">
        <v>0.49257791333125989</v>
      </c>
      <c r="B1487">
        <v>0.55656217783514161</v>
      </c>
      <c r="C1487">
        <v>0.8650737631415375</v>
      </c>
      <c r="D1487">
        <v>0.44255770103973047</v>
      </c>
      <c r="E1487">
        <v>0.51679474609007547</v>
      </c>
      <c r="F1487">
        <v>0.34227433554243314</v>
      </c>
      <c r="G1487">
        <v>6.6909423513298233E-2</v>
      </c>
      <c r="H1487">
        <v>0.76638681346965898</v>
      </c>
      <c r="I1487">
        <v>7.1727559179466147E-2</v>
      </c>
      <c r="J1487">
        <v>0.48913981572116161</v>
      </c>
      <c r="K1487">
        <v>4.0045128012078407E-2</v>
      </c>
      <c r="L1487">
        <v>0.68666417392438461</v>
      </c>
      <c r="M1487">
        <v>0.99774411554215658</v>
      </c>
      <c r="N1487">
        <v>0.65858336244974358</v>
      </c>
      <c r="O1487">
        <v>0.74168162662494974</v>
      </c>
      <c r="P1487">
        <v>0.48890709980796437</v>
      </c>
      <c r="Q1487">
        <v>0.30155856072775011</v>
      </c>
      <c r="R1487">
        <v>0.77559354143449177</v>
      </c>
      <c r="S1487">
        <v>0.61744926532570521</v>
      </c>
      <c r="T1487">
        <v>0.57504381468802834</v>
      </c>
      <c r="U1487">
        <v>24992.818284663819</v>
      </c>
      <c r="V1487">
        <v>27123.839123363483</v>
      </c>
      <c r="W1487">
        <v>30100.524918403498</v>
      </c>
    </row>
    <row r="1488" spans="1:23" x14ac:dyDescent="0.3">
      <c r="A1488">
        <v>0.22777736689938383</v>
      </c>
      <c r="B1488">
        <v>0.30304560155253957</v>
      </c>
      <c r="C1488">
        <v>0.32733567803198882</v>
      </c>
      <c r="D1488">
        <v>0.59059510065055232</v>
      </c>
      <c r="E1488">
        <v>0.10509456425788169</v>
      </c>
      <c r="F1488">
        <v>0.28052771385383768</v>
      </c>
      <c r="G1488">
        <v>0.67335875023575154</v>
      </c>
      <c r="H1488">
        <v>0.38539433360262276</v>
      </c>
      <c r="I1488">
        <v>0.91485033200853416</v>
      </c>
      <c r="J1488">
        <v>0.10741791690719979</v>
      </c>
      <c r="K1488">
        <v>0.78751810524874455</v>
      </c>
      <c r="L1488">
        <v>0.8128672689443901</v>
      </c>
      <c r="M1488">
        <v>6.039089249240257E-3</v>
      </c>
      <c r="N1488">
        <v>0.163428179559297</v>
      </c>
      <c r="O1488">
        <v>0.75289335781381683</v>
      </c>
      <c r="P1488">
        <v>0.21998244471792797</v>
      </c>
      <c r="Q1488">
        <v>4.0053999908221088E-2</v>
      </c>
      <c r="R1488">
        <v>0.93228569176385734</v>
      </c>
      <c r="S1488">
        <v>0.69374341143200358</v>
      </c>
      <c r="T1488">
        <v>0.10763844225982207</v>
      </c>
      <c r="U1488">
        <v>24538.134179538407</v>
      </c>
      <c r="V1488">
        <v>26939.101709611452</v>
      </c>
      <c r="W1488">
        <v>29941.67596574872</v>
      </c>
    </row>
    <row r="1489" spans="1:23" x14ac:dyDescent="0.3">
      <c r="A1489">
        <v>0.49673794929339476</v>
      </c>
      <c r="B1489">
        <v>0.45548670114714224</v>
      </c>
      <c r="C1489">
        <v>0.61321987124246358</v>
      </c>
      <c r="D1489">
        <v>0.95964616115972479</v>
      </c>
      <c r="E1489">
        <v>0.64776546129074708</v>
      </c>
      <c r="F1489">
        <v>0.70016423985917586</v>
      </c>
      <c r="G1489">
        <v>8.6667904110142829E-2</v>
      </c>
      <c r="H1489">
        <v>3.5627441746157403E-2</v>
      </c>
      <c r="I1489">
        <v>6.0377191995456436E-2</v>
      </c>
      <c r="J1489">
        <v>0.57939045361902708</v>
      </c>
      <c r="K1489">
        <v>0.72043819864289793</v>
      </c>
      <c r="L1489">
        <v>0.96621735364152805</v>
      </c>
      <c r="M1489">
        <v>7.3123211466961296E-2</v>
      </c>
      <c r="N1489">
        <v>0.21925787513051878</v>
      </c>
      <c r="O1489">
        <v>0.90404409767549154</v>
      </c>
      <c r="P1489">
        <v>0.80661574825029159</v>
      </c>
      <c r="Q1489">
        <v>0.14670221530872146</v>
      </c>
      <c r="R1489">
        <v>0.71850317084601767</v>
      </c>
      <c r="S1489">
        <v>0.33889188002006093</v>
      </c>
      <c r="T1489">
        <v>6.3820415386828935E-2</v>
      </c>
      <c r="U1489">
        <v>24507.762025014214</v>
      </c>
      <c r="V1489">
        <v>26211.496912373248</v>
      </c>
      <c r="W1489">
        <v>28781.260173428182</v>
      </c>
    </row>
    <row r="1490" spans="1:23" x14ac:dyDescent="0.3">
      <c r="A1490">
        <v>0.76870422864008292</v>
      </c>
      <c r="B1490">
        <v>5.8489323883214005E-2</v>
      </c>
      <c r="C1490">
        <v>0.56637215444630329</v>
      </c>
      <c r="D1490">
        <v>0.18347141061623276</v>
      </c>
      <c r="E1490">
        <v>0.20514575356330647</v>
      </c>
      <c r="F1490">
        <v>0.79258032760769903</v>
      </c>
      <c r="G1490">
        <v>0.91880685801856166</v>
      </c>
      <c r="H1490">
        <v>0.1152216097532581</v>
      </c>
      <c r="I1490">
        <v>0.49250302651400851</v>
      </c>
      <c r="J1490">
        <v>0.56143706582009245</v>
      </c>
      <c r="K1490">
        <v>0.50889859703658857</v>
      </c>
      <c r="L1490">
        <v>0.78752944790652712</v>
      </c>
      <c r="M1490">
        <v>9.2212433837707344E-3</v>
      </c>
      <c r="N1490">
        <v>0.46077870159465212</v>
      </c>
      <c r="O1490">
        <v>0.3587979832256521</v>
      </c>
      <c r="P1490">
        <v>0.99089624404429977</v>
      </c>
      <c r="Q1490">
        <v>0.19888250618518133</v>
      </c>
      <c r="R1490">
        <v>0.37893642984667725</v>
      </c>
      <c r="S1490">
        <v>0.5123880363937624</v>
      </c>
      <c r="T1490">
        <v>0.87604689660403978</v>
      </c>
      <c r="U1490">
        <v>23377.131005112602</v>
      </c>
      <c r="V1490">
        <v>25377.046162369359</v>
      </c>
      <c r="W1490">
        <v>28578.027067361163</v>
      </c>
    </row>
    <row r="1491" spans="1:23" x14ac:dyDescent="0.3">
      <c r="A1491">
        <v>0.14404505740463927</v>
      </c>
      <c r="B1491">
        <v>0.98734674902629871</v>
      </c>
      <c r="C1491">
        <v>0.72306348968968659</v>
      </c>
      <c r="D1491">
        <v>0.91695443676994615</v>
      </c>
      <c r="E1491">
        <v>0.76046444095885024</v>
      </c>
      <c r="F1491">
        <v>0.97662873515217596</v>
      </c>
      <c r="G1491">
        <v>0.90906493293460422</v>
      </c>
      <c r="H1491">
        <v>0.2607572272304704</v>
      </c>
      <c r="I1491">
        <v>4.8631470895535683E-2</v>
      </c>
      <c r="J1491">
        <v>0.82363812034796591</v>
      </c>
      <c r="K1491">
        <v>6.6396615593449809E-2</v>
      </c>
      <c r="L1491">
        <v>0.74453437196917127</v>
      </c>
      <c r="M1491">
        <v>0.48823129954648009</v>
      </c>
      <c r="N1491">
        <v>0.82358579116031383</v>
      </c>
      <c r="O1491">
        <v>0.81988654535258898</v>
      </c>
      <c r="P1491">
        <v>8.8781589596113972E-2</v>
      </c>
      <c r="Q1491">
        <v>0.59889331406425683</v>
      </c>
      <c r="R1491">
        <v>0.39978707615447945</v>
      </c>
      <c r="S1491">
        <v>0.67942711660225619</v>
      </c>
      <c r="T1491">
        <v>0.46414479410108145</v>
      </c>
      <c r="U1491">
        <v>23900.875496521334</v>
      </c>
      <c r="V1491">
        <v>25852.800406959079</v>
      </c>
      <c r="W1491">
        <v>28748.078925557213</v>
      </c>
    </row>
    <row r="1492" spans="1:23" x14ac:dyDescent="0.3">
      <c r="A1492">
        <v>0.77463334878609935</v>
      </c>
      <c r="B1492">
        <v>0.81907946914880236</v>
      </c>
      <c r="C1492">
        <v>0.90560922183575587</v>
      </c>
      <c r="D1492">
        <v>0.7146393118709623</v>
      </c>
      <c r="E1492">
        <v>0.21805967085508773</v>
      </c>
      <c r="F1492">
        <v>0.39460418462707075</v>
      </c>
      <c r="G1492">
        <v>8.0648653103708043E-2</v>
      </c>
      <c r="H1492">
        <v>0.50922530731431059</v>
      </c>
      <c r="I1492">
        <v>0.7752713303727764</v>
      </c>
      <c r="J1492">
        <v>0.33825210858136018</v>
      </c>
      <c r="K1492">
        <v>0.87456031560270131</v>
      </c>
      <c r="L1492">
        <v>0.71934015420178998</v>
      </c>
      <c r="M1492">
        <v>0.58375739219738365</v>
      </c>
      <c r="N1492">
        <v>0.92386381872779744</v>
      </c>
      <c r="O1492">
        <v>0.89012384950383749</v>
      </c>
      <c r="P1492">
        <v>0.5744002334737367</v>
      </c>
      <c r="Q1492">
        <v>5.5068615356016745E-2</v>
      </c>
      <c r="R1492">
        <v>0.15296773650887246</v>
      </c>
      <c r="S1492">
        <v>0.85111659152985031</v>
      </c>
      <c r="T1492">
        <v>0.92369188490196141</v>
      </c>
      <c r="U1492">
        <v>24869.345088442984</v>
      </c>
      <c r="V1492">
        <v>27378.461157313301</v>
      </c>
      <c r="W1492">
        <v>30995.474409059876</v>
      </c>
    </row>
    <row r="1493" spans="1:23" x14ac:dyDescent="0.3">
      <c r="A1493">
        <v>0.85736677013394824</v>
      </c>
      <c r="B1493">
        <v>0.84151085240831502</v>
      </c>
      <c r="C1493">
        <v>0.12043585786813912</v>
      </c>
      <c r="D1493">
        <v>0.63158175722946019</v>
      </c>
      <c r="E1493">
        <v>0.2094672898611204</v>
      </c>
      <c r="F1493">
        <v>0.94042757630568685</v>
      </c>
      <c r="G1493">
        <v>0.42290884894366565</v>
      </c>
      <c r="H1493">
        <v>0.98581784745641654</v>
      </c>
      <c r="I1493">
        <v>0.38867276335761425</v>
      </c>
      <c r="J1493">
        <v>0.49115915063881432</v>
      </c>
      <c r="K1493">
        <v>0.25428492877238151</v>
      </c>
      <c r="L1493">
        <v>0.50470721635065174</v>
      </c>
      <c r="M1493">
        <v>0.35048298748272427</v>
      </c>
      <c r="N1493">
        <v>0.68377730731909492</v>
      </c>
      <c r="O1493">
        <v>0.233432964050166</v>
      </c>
      <c r="P1493">
        <v>0.88069903910102731</v>
      </c>
      <c r="Q1493">
        <v>0.23507384905786294</v>
      </c>
      <c r="R1493">
        <v>0.1133035116796918</v>
      </c>
      <c r="S1493">
        <v>0.38523900135375555</v>
      </c>
      <c r="T1493">
        <v>2.8767369056798758E-2</v>
      </c>
      <c r="U1493">
        <v>24396.313450911955</v>
      </c>
      <c r="V1493">
        <v>27047.423253945199</v>
      </c>
      <c r="W1493">
        <v>31195.736902438417</v>
      </c>
    </row>
    <row r="1494" spans="1:23" x14ac:dyDescent="0.3">
      <c r="A1494">
        <v>0.44670386750715568</v>
      </c>
      <c r="B1494">
        <v>0.44479092561261807</v>
      </c>
      <c r="C1494">
        <v>0.20792044376825455</v>
      </c>
      <c r="D1494">
        <v>0.44509356084405133</v>
      </c>
      <c r="E1494">
        <v>7.9176554689674716E-2</v>
      </c>
      <c r="F1494">
        <v>0.77533318842748178</v>
      </c>
      <c r="G1494">
        <v>0.70997076653159219</v>
      </c>
      <c r="H1494">
        <v>0.44339649281456223</v>
      </c>
      <c r="I1494">
        <v>0.88890256285553992</v>
      </c>
      <c r="J1494">
        <v>0.75336498801060847</v>
      </c>
      <c r="K1494">
        <v>0.43235468724101345</v>
      </c>
      <c r="L1494">
        <v>0.34715903778551244</v>
      </c>
      <c r="M1494">
        <v>0.97201020587938147</v>
      </c>
      <c r="N1494">
        <v>0.79370376863809722</v>
      </c>
      <c r="O1494">
        <v>0.76161005345941457</v>
      </c>
      <c r="P1494">
        <v>0.38947647027925658</v>
      </c>
      <c r="Q1494">
        <v>0.53206886486218641</v>
      </c>
      <c r="R1494">
        <v>0.76777605839259044</v>
      </c>
      <c r="S1494">
        <v>0.84339855111994277</v>
      </c>
      <c r="T1494">
        <v>0.75276253653425396</v>
      </c>
      <c r="U1494">
        <v>24506.303825410261</v>
      </c>
      <c r="V1494">
        <v>26785.646576380394</v>
      </c>
      <c r="W1494">
        <v>30324.804537148935</v>
      </c>
    </row>
    <row r="1495" spans="1:23" x14ac:dyDescent="0.3">
      <c r="A1495">
        <v>0.15069194747755299</v>
      </c>
      <c r="B1495">
        <v>0.37197564052132731</v>
      </c>
      <c r="C1495">
        <v>7.3980312026768608E-2</v>
      </c>
      <c r="D1495">
        <v>0.58018200335025116</v>
      </c>
      <c r="E1495">
        <v>0.76418642837792927</v>
      </c>
      <c r="F1495">
        <v>0.12226270035739029</v>
      </c>
      <c r="G1495">
        <v>8.4989324703031319E-2</v>
      </c>
      <c r="H1495">
        <v>0.65451326693423706</v>
      </c>
      <c r="I1495">
        <v>9.673706489778415E-2</v>
      </c>
      <c r="J1495">
        <v>0.67117436122452889</v>
      </c>
      <c r="K1495">
        <v>0.61648580654273699</v>
      </c>
      <c r="L1495">
        <v>7.296979753772391E-2</v>
      </c>
      <c r="M1495">
        <v>7.4649239659606348E-2</v>
      </c>
      <c r="N1495">
        <v>0.45760502397066194</v>
      </c>
      <c r="O1495">
        <v>0.78643088614872758</v>
      </c>
      <c r="P1495">
        <v>0.95236123088612024</v>
      </c>
      <c r="Q1495">
        <v>0.67731986887932305</v>
      </c>
      <c r="R1495">
        <v>0.96043188623311193</v>
      </c>
      <c r="S1495">
        <v>0.716578122011303</v>
      </c>
      <c r="T1495">
        <v>0.18795958814970914</v>
      </c>
      <c r="U1495">
        <v>23621.015429251511</v>
      </c>
      <c r="V1495">
        <v>25569.474596030752</v>
      </c>
      <c r="W1495">
        <v>28460.188043547365</v>
      </c>
    </row>
    <row r="1496" spans="1:23" x14ac:dyDescent="0.3">
      <c r="A1496">
        <v>0.64547938552150275</v>
      </c>
      <c r="B1496">
        <v>0.82578391845415933</v>
      </c>
      <c r="C1496">
        <v>0.33296002576205513</v>
      </c>
      <c r="D1496">
        <v>0.7050225330718578</v>
      </c>
      <c r="E1496">
        <v>2.5739890539258403E-2</v>
      </c>
      <c r="F1496">
        <v>0.56493625560453864</v>
      </c>
      <c r="G1496">
        <v>0.4678920296725988</v>
      </c>
      <c r="H1496">
        <v>0.89144436154617956</v>
      </c>
      <c r="I1496">
        <v>0.52818456236246059</v>
      </c>
      <c r="J1496">
        <v>0.87875815124486512</v>
      </c>
      <c r="K1496">
        <v>0.85863945430999211</v>
      </c>
      <c r="L1496">
        <v>0.81857259836856977</v>
      </c>
      <c r="M1496">
        <v>0.82556656713451992</v>
      </c>
      <c r="N1496">
        <v>0.59220359144941581</v>
      </c>
      <c r="O1496">
        <v>0.71936150340849736</v>
      </c>
      <c r="P1496">
        <v>0.71170120267005099</v>
      </c>
      <c r="Q1496">
        <v>0.21779838443240215</v>
      </c>
      <c r="R1496">
        <v>0.795811634657693</v>
      </c>
      <c r="S1496">
        <v>0.38635433569919186</v>
      </c>
      <c r="T1496">
        <v>0.74684656927296433</v>
      </c>
      <c r="U1496">
        <v>23251.083821395841</v>
      </c>
      <c r="V1496">
        <v>24924.4295128181</v>
      </c>
      <c r="W1496">
        <v>27471.639079656237</v>
      </c>
    </row>
    <row r="1497" spans="1:23" x14ac:dyDescent="0.3">
      <c r="A1497">
        <v>0.78316161607387602</v>
      </c>
      <c r="B1497">
        <v>0.32334645944859269</v>
      </c>
      <c r="C1497">
        <v>0.44601379703245309</v>
      </c>
      <c r="D1497">
        <v>0.65391614043202417</v>
      </c>
      <c r="E1497">
        <v>0.64716986630246109</v>
      </c>
      <c r="F1497">
        <v>0.36094098755091303</v>
      </c>
      <c r="G1497">
        <v>0.38675401639729956</v>
      </c>
      <c r="H1497">
        <v>0.41228903897405306</v>
      </c>
      <c r="I1497">
        <v>9.3127387874179773E-3</v>
      </c>
      <c r="J1497">
        <v>0.29338954574819692</v>
      </c>
      <c r="K1497">
        <v>0.89130502921822541</v>
      </c>
      <c r="L1497">
        <v>0.1601838222594231</v>
      </c>
      <c r="M1497">
        <v>2.7988871046150256E-2</v>
      </c>
      <c r="N1497">
        <v>0.67557031170260395</v>
      </c>
      <c r="O1497">
        <v>6.1368522313003201E-2</v>
      </c>
      <c r="P1497">
        <v>0.73444146669195032</v>
      </c>
      <c r="Q1497">
        <v>0.42612303481248925</v>
      </c>
      <c r="R1497">
        <v>0.27325652116880572</v>
      </c>
      <c r="S1497">
        <v>0.99105102415052004</v>
      </c>
      <c r="T1497">
        <v>0.84282629329140057</v>
      </c>
      <c r="U1497">
        <v>25315.309351141506</v>
      </c>
      <c r="V1497">
        <v>26609.36959601122</v>
      </c>
      <c r="W1497">
        <v>28349.47897830552</v>
      </c>
    </row>
    <row r="1498" spans="1:23" x14ac:dyDescent="0.3">
      <c r="A1498">
        <v>0.27504439090003813</v>
      </c>
      <c r="B1498">
        <v>0.89891434580512486</v>
      </c>
      <c r="C1498">
        <v>0.48076344111090913</v>
      </c>
      <c r="D1498">
        <v>0.11159762425551369</v>
      </c>
      <c r="E1498">
        <v>0.84457634884121213</v>
      </c>
      <c r="F1498">
        <v>0.80764176110264929</v>
      </c>
      <c r="G1498">
        <v>0.16545755459388975</v>
      </c>
      <c r="H1498">
        <v>0.26411073146775027</v>
      </c>
      <c r="I1498">
        <v>0.37661174577255424</v>
      </c>
      <c r="J1498">
        <v>0.69293661582734023</v>
      </c>
      <c r="K1498">
        <v>0.68899111986493033</v>
      </c>
      <c r="L1498">
        <v>0.16008094909928161</v>
      </c>
      <c r="M1498">
        <v>0.94239730475292327</v>
      </c>
      <c r="N1498">
        <v>0.39786272792017169</v>
      </c>
      <c r="O1498">
        <v>0.7475243879357597</v>
      </c>
      <c r="P1498">
        <v>0.33155282469329411</v>
      </c>
      <c r="Q1498">
        <v>0.15473504282169667</v>
      </c>
      <c r="R1498">
        <v>0.72775723189276953</v>
      </c>
      <c r="S1498">
        <v>0.99279860852843871</v>
      </c>
      <c r="T1498">
        <v>0.58372157160163718</v>
      </c>
      <c r="U1498">
        <v>24355.964033551234</v>
      </c>
      <c r="V1498">
        <v>26889.761356757121</v>
      </c>
      <c r="W1498">
        <v>30632.477276489506</v>
      </c>
    </row>
    <row r="1499" spans="1:23" x14ac:dyDescent="0.3">
      <c r="A1499">
        <v>0.67746702364280031</v>
      </c>
      <c r="B1499">
        <v>4.7164127345187087E-2</v>
      </c>
      <c r="C1499">
        <v>0.51698147389767024</v>
      </c>
      <c r="D1499">
        <v>0.75941027056871935</v>
      </c>
      <c r="E1499">
        <v>0.30076489926939209</v>
      </c>
      <c r="F1499">
        <v>0.43766098097014483</v>
      </c>
      <c r="G1499">
        <v>0.76198243345767191</v>
      </c>
      <c r="H1499">
        <v>0.31542934108370091</v>
      </c>
      <c r="I1499">
        <v>0.21122841792926905</v>
      </c>
      <c r="J1499">
        <v>0.65151469752672753</v>
      </c>
      <c r="K1499">
        <v>0.14332608110531281</v>
      </c>
      <c r="L1499">
        <v>0.76384502774885921</v>
      </c>
      <c r="M1499">
        <v>0.64461488480130436</v>
      </c>
      <c r="N1499">
        <v>0.33470278513712209</v>
      </c>
      <c r="O1499">
        <v>0.30870664344092491</v>
      </c>
      <c r="P1499">
        <v>0.68075135940092724</v>
      </c>
      <c r="Q1499">
        <v>0.64296361510152544</v>
      </c>
      <c r="R1499">
        <v>0.20780675777446481</v>
      </c>
      <c r="S1499">
        <v>0.96684058516424209</v>
      </c>
      <c r="T1499">
        <v>0.45354946284345332</v>
      </c>
      <c r="U1499">
        <v>23175.438284174881</v>
      </c>
      <c r="V1499">
        <v>25336.13948015889</v>
      </c>
      <c r="W1499">
        <v>28728.493450732352</v>
      </c>
    </row>
    <row r="1500" spans="1:23" x14ac:dyDescent="0.3">
      <c r="A1500">
        <v>4.120321906418857E-2</v>
      </c>
      <c r="B1500">
        <v>0.41171085588207462</v>
      </c>
      <c r="C1500">
        <v>0.49623385990088736</v>
      </c>
      <c r="D1500">
        <v>9.9494912430148394E-2</v>
      </c>
      <c r="E1500">
        <v>0.95118693102101548</v>
      </c>
      <c r="F1500">
        <v>0.17530944810772875</v>
      </c>
      <c r="G1500">
        <v>0.77664274266036259</v>
      </c>
      <c r="H1500">
        <v>0.97402765356922649</v>
      </c>
      <c r="I1500">
        <v>0.96285762485741067</v>
      </c>
      <c r="J1500">
        <v>0.68157315601687418</v>
      </c>
      <c r="K1500">
        <v>0.69102934371445923</v>
      </c>
      <c r="L1500">
        <v>0.55191709809605538</v>
      </c>
      <c r="M1500">
        <v>0.93302207003519011</v>
      </c>
      <c r="N1500">
        <v>0.14394989642264494</v>
      </c>
      <c r="O1500">
        <v>0.21151127249847501</v>
      </c>
      <c r="P1500">
        <v>0.58070156736917922</v>
      </c>
      <c r="Q1500">
        <v>0.91071220199071556</v>
      </c>
      <c r="R1500">
        <v>0.94660518972176544</v>
      </c>
      <c r="S1500">
        <v>0.12072264688983485</v>
      </c>
      <c r="T1500">
        <v>0.89544262387174933</v>
      </c>
      <c r="U1500">
        <v>22606.439684205328</v>
      </c>
      <c r="V1500">
        <v>24298.992067412037</v>
      </c>
      <c r="W1500">
        <v>26861.926991974156</v>
      </c>
    </row>
    <row r="1501" spans="1:23" x14ac:dyDescent="0.3">
      <c r="A1501">
        <v>0.95596084041247886</v>
      </c>
      <c r="B1501">
        <v>0.55568535779700667</v>
      </c>
      <c r="C1501">
        <v>0.13759039613384824</v>
      </c>
      <c r="D1501">
        <v>0.55515473964600115</v>
      </c>
      <c r="E1501">
        <v>0.87269629063333565</v>
      </c>
      <c r="F1501">
        <v>0.82524940254200718</v>
      </c>
      <c r="G1501">
        <v>0.47135302848442751</v>
      </c>
      <c r="H1501">
        <v>0.70959958558416525</v>
      </c>
      <c r="I1501">
        <v>0.19895821432348867</v>
      </c>
      <c r="J1501">
        <v>0.62203809566646395</v>
      </c>
      <c r="K1501">
        <v>0.90700847443648092</v>
      </c>
      <c r="L1501">
        <v>0.91505912254432531</v>
      </c>
      <c r="M1501">
        <v>4.2045635052835213E-2</v>
      </c>
      <c r="N1501">
        <v>5.1650757624039319E-2</v>
      </c>
      <c r="O1501">
        <v>0.88527660327404323</v>
      </c>
      <c r="P1501">
        <v>0.72242992406590123</v>
      </c>
      <c r="Q1501">
        <v>0.90966591328873969</v>
      </c>
      <c r="R1501">
        <v>0.50027073858780746</v>
      </c>
      <c r="S1501">
        <v>0.80844672918414973</v>
      </c>
      <c r="T1501">
        <v>0.34697020300271014</v>
      </c>
      <c r="U1501">
        <v>24704.293656994916</v>
      </c>
      <c r="V1501">
        <v>27234.527568778416</v>
      </c>
      <c r="W1501">
        <v>30322.258591541366</v>
      </c>
    </row>
    <row r="1502" spans="1:23" x14ac:dyDescent="0.3">
      <c r="A1502">
        <v>0.35894075267732012</v>
      </c>
      <c r="B1502">
        <v>0.11698627315833307</v>
      </c>
      <c r="C1502">
        <v>0.77664297503053226</v>
      </c>
      <c r="D1502">
        <v>0.64816879287375329</v>
      </c>
      <c r="E1502">
        <v>0.69771744346357722</v>
      </c>
      <c r="F1502">
        <v>0.8462884113798409</v>
      </c>
      <c r="G1502">
        <v>0.74372446675179305</v>
      </c>
      <c r="H1502">
        <v>0.63024132167395863</v>
      </c>
      <c r="I1502">
        <v>6.0765737924565029E-2</v>
      </c>
      <c r="J1502">
        <v>5.9259302002292055E-2</v>
      </c>
      <c r="K1502">
        <v>8.3062015530482348E-3</v>
      </c>
      <c r="L1502">
        <v>0.34603550745957834</v>
      </c>
      <c r="M1502">
        <v>0.63303957518033038</v>
      </c>
      <c r="N1502">
        <v>0.68625206602781241</v>
      </c>
      <c r="O1502">
        <v>0.13504097037523555</v>
      </c>
      <c r="P1502">
        <v>0.92166874162777035</v>
      </c>
      <c r="Q1502">
        <v>0.24900312203713643</v>
      </c>
      <c r="R1502">
        <v>0.89098727579245474</v>
      </c>
      <c r="S1502">
        <v>0.90272292399520537</v>
      </c>
      <c r="T1502">
        <v>0.2011076972775061</v>
      </c>
      <c r="U1502">
        <v>24187.374458488008</v>
      </c>
      <c r="V1502">
        <v>26248.633697940222</v>
      </c>
      <c r="W1502">
        <v>28610.057772623895</v>
      </c>
    </row>
    <row r="1503" spans="1:23" x14ac:dyDescent="0.3">
      <c r="A1503">
        <v>0.57556641960953736</v>
      </c>
      <c r="B1503">
        <v>0.57714764007191377</v>
      </c>
      <c r="C1503">
        <v>0.37427106771165503</v>
      </c>
      <c r="D1503">
        <v>3.1985637525457966E-2</v>
      </c>
      <c r="E1503">
        <v>0.99132457319119005</v>
      </c>
      <c r="F1503">
        <v>0.84397941166729629</v>
      </c>
      <c r="G1503">
        <v>2.4034245861750941E-2</v>
      </c>
      <c r="H1503">
        <v>0.2595850838636713</v>
      </c>
      <c r="I1503">
        <v>0.37426773381775208</v>
      </c>
      <c r="J1503">
        <v>0.58034444114461425</v>
      </c>
      <c r="K1503">
        <v>0.95555476979774556</v>
      </c>
      <c r="L1503">
        <v>0.10239860538806154</v>
      </c>
      <c r="M1503">
        <v>6.9418491772438889E-2</v>
      </c>
      <c r="N1503">
        <v>0.19688983997008203</v>
      </c>
      <c r="O1503">
        <v>0.4261726875763473</v>
      </c>
      <c r="P1503">
        <v>0.10035364287747363</v>
      </c>
      <c r="Q1503">
        <v>0.87565878142471976</v>
      </c>
      <c r="R1503">
        <v>0.6101679261365921</v>
      </c>
      <c r="S1503">
        <v>5.427104291843398E-2</v>
      </c>
      <c r="T1503">
        <v>0.35475960953931335</v>
      </c>
      <c r="U1503">
        <v>23072.095357554859</v>
      </c>
      <c r="V1503">
        <v>24284.872021549192</v>
      </c>
      <c r="W1503">
        <v>26379.078628571926</v>
      </c>
    </row>
    <row r="1504" spans="1:23" x14ac:dyDescent="0.3">
      <c r="A1504">
        <v>0.64683939937278678</v>
      </c>
      <c r="B1504">
        <v>0.34057000010710464</v>
      </c>
      <c r="C1504">
        <v>5.5298275057414662E-3</v>
      </c>
      <c r="D1504">
        <v>7.3207582723756062E-2</v>
      </c>
      <c r="E1504">
        <v>7.5947510019115691E-2</v>
      </c>
      <c r="F1504">
        <v>0.4501197336026776</v>
      </c>
      <c r="G1504">
        <v>0.93193840678830042</v>
      </c>
      <c r="H1504">
        <v>0.68953231233634982</v>
      </c>
      <c r="I1504">
        <v>0.6159368766836032</v>
      </c>
      <c r="J1504">
        <v>0.1458080641649333</v>
      </c>
      <c r="K1504">
        <v>0.81285611579911377</v>
      </c>
      <c r="L1504">
        <v>0.89401548008549303</v>
      </c>
      <c r="M1504">
        <v>0.79954572883650366</v>
      </c>
      <c r="N1504">
        <v>0.31157580004365326</v>
      </c>
      <c r="O1504">
        <v>0.47411104683073124</v>
      </c>
      <c r="P1504">
        <v>0.38000445064348887</v>
      </c>
      <c r="Q1504">
        <v>0.44809543135273022</v>
      </c>
      <c r="R1504">
        <v>5.0022038961922886E-2</v>
      </c>
      <c r="S1504">
        <v>0.20991398749248077</v>
      </c>
      <c r="T1504">
        <v>0.19884484646619927</v>
      </c>
      <c r="U1504">
        <v>21496.313846276433</v>
      </c>
      <c r="V1504">
        <v>22198.737745268842</v>
      </c>
      <c r="W1504">
        <v>23447.639523565889</v>
      </c>
    </row>
    <row r="1505" spans="1:23" x14ac:dyDescent="0.3">
      <c r="A1505">
        <v>0.35943274583620738</v>
      </c>
      <c r="B1505">
        <v>0.60294579320916741</v>
      </c>
      <c r="C1505">
        <v>0.11930853122754503</v>
      </c>
      <c r="D1505">
        <v>7.6759980689746918E-2</v>
      </c>
      <c r="E1505">
        <v>0.66265304886877796</v>
      </c>
      <c r="F1505">
        <v>0.13730094350009514</v>
      </c>
      <c r="G1505">
        <v>0.13833991215876493</v>
      </c>
      <c r="H1505">
        <v>0.83245524240195867</v>
      </c>
      <c r="I1505">
        <v>0.49711254516080627</v>
      </c>
      <c r="J1505">
        <v>0.25003435658492917</v>
      </c>
      <c r="K1505">
        <v>0.59197031481546813</v>
      </c>
      <c r="L1505">
        <v>0.63584616294013374</v>
      </c>
      <c r="M1505">
        <v>0.14804242514710522</v>
      </c>
      <c r="N1505">
        <v>0.88444506959011049</v>
      </c>
      <c r="O1505">
        <v>0.13739582254103694</v>
      </c>
      <c r="P1505">
        <v>0.22813386180656225</v>
      </c>
      <c r="Q1505">
        <v>0.23703870063272034</v>
      </c>
      <c r="R1505">
        <v>0.18467339829302071</v>
      </c>
      <c r="S1505">
        <v>0.58472298092680697</v>
      </c>
      <c r="T1505">
        <v>0.99711153946748632</v>
      </c>
      <c r="U1505">
        <v>23902.374667898988</v>
      </c>
      <c r="V1505">
        <v>25949.202136397624</v>
      </c>
      <c r="W1505">
        <v>29127.167278532033</v>
      </c>
    </row>
    <row r="1506" spans="1:23" x14ac:dyDescent="0.3">
      <c r="A1506">
        <v>0.45782063463109035</v>
      </c>
      <c r="B1506">
        <v>0.18549192806121434</v>
      </c>
      <c r="C1506">
        <v>0.48658345451440344</v>
      </c>
      <c r="D1506">
        <v>0.5843676997206475</v>
      </c>
      <c r="E1506">
        <v>0.23859465116657921</v>
      </c>
      <c r="F1506">
        <v>0.51995676181241346</v>
      </c>
      <c r="G1506">
        <v>0.80704070632625413</v>
      </c>
      <c r="H1506">
        <v>0.30561653235284164</v>
      </c>
      <c r="I1506">
        <v>0.68471631913663145</v>
      </c>
      <c r="J1506">
        <v>0.55647624114867289</v>
      </c>
      <c r="K1506">
        <v>0.13587359239706323</v>
      </c>
      <c r="L1506">
        <v>0.39125245503897588</v>
      </c>
      <c r="M1506">
        <v>0.36938235621291066</v>
      </c>
      <c r="N1506">
        <v>0.67419298599577326</v>
      </c>
      <c r="O1506">
        <v>7.9609345694172981E-2</v>
      </c>
      <c r="P1506">
        <v>0.42273412907575691</v>
      </c>
      <c r="Q1506">
        <v>0.68359160825008236</v>
      </c>
      <c r="R1506">
        <v>0.92560167066443555</v>
      </c>
      <c r="S1506">
        <v>0.95600637975069003</v>
      </c>
      <c r="T1506">
        <v>0.28930850413103648</v>
      </c>
      <c r="U1506">
        <v>24955.632207870894</v>
      </c>
      <c r="V1506">
        <v>27706.140971939436</v>
      </c>
      <c r="W1506">
        <v>31774.726212714031</v>
      </c>
    </row>
    <row r="1507" spans="1:23" x14ac:dyDescent="0.3">
      <c r="A1507">
        <v>0.10874181954392413</v>
      </c>
      <c r="B1507">
        <v>0.1943938755832175</v>
      </c>
      <c r="C1507">
        <v>0.14926164850729043</v>
      </c>
      <c r="D1507">
        <v>0.74221148581574703</v>
      </c>
      <c r="E1507">
        <v>4.9542456234018581E-2</v>
      </c>
      <c r="F1507">
        <v>0.7557277088799812</v>
      </c>
      <c r="G1507">
        <v>0.6232268374441432</v>
      </c>
      <c r="H1507">
        <v>9.0236250865711964E-2</v>
      </c>
      <c r="I1507">
        <v>0.72823244791696506</v>
      </c>
      <c r="J1507">
        <v>6.0114643472663348E-2</v>
      </c>
      <c r="K1507">
        <v>6.3911702142752061E-2</v>
      </c>
      <c r="L1507">
        <v>0.26045874543044006</v>
      </c>
      <c r="M1507">
        <v>0.62288287569932321</v>
      </c>
      <c r="N1507">
        <v>0.86327595242320054</v>
      </c>
      <c r="O1507">
        <v>0.64579832068887888</v>
      </c>
      <c r="P1507">
        <v>0.81325561111003508</v>
      </c>
      <c r="Q1507">
        <v>0.95885469338421603</v>
      </c>
      <c r="R1507">
        <v>0.48290638041547473</v>
      </c>
      <c r="S1507">
        <v>0.68712844026230901</v>
      </c>
      <c r="T1507">
        <v>0.35073823076522964</v>
      </c>
      <c r="U1507">
        <v>23362.884199328051</v>
      </c>
      <c r="V1507">
        <v>25081.692388457373</v>
      </c>
      <c r="W1507">
        <v>27708.95123941201</v>
      </c>
    </row>
    <row r="1508" spans="1:23" x14ac:dyDescent="0.3">
      <c r="A1508">
        <v>0.24261612098753116</v>
      </c>
      <c r="B1508">
        <v>0.62562093560502308</v>
      </c>
      <c r="C1508">
        <v>9.3671948037106545E-2</v>
      </c>
      <c r="D1508">
        <v>0.67226613214288522</v>
      </c>
      <c r="E1508">
        <v>0.2862621145468251</v>
      </c>
      <c r="F1508">
        <v>0.20264317037367505</v>
      </c>
      <c r="G1508">
        <v>0.54479942450832386</v>
      </c>
      <c r="H1508">
        <v>0.62430964242426235</v>
      </c>
      <c r="I1508">
        <v>0.76007107233315852</v>
      </c>
      <c r="J1508">
        <v>0.69561231635233611</v>
      </c>
      <c r="K1508">
        <v>0.29614957026641114</v>
      </c>
      <c r="L1508">
        <v>0.84713762815603655</v>
      </c>
      <c r="M1508">
        <v>0.66480505611564999</v>
      </c>
      <c r="N1508">
        <v>0.91783920286773135</v>
      </c>
      <c r="O1508">
        <v>0.29676453512064555</v>
      </c>
      <c r="P1508">
        <v>0.91921638656117144</v>
      </c>
      <c r="Q1508">
        <v>0.7823610981384852</v>
      </c>
      <c r="R1508">
        <v>0.28001389463326087</v>
      </c>
      <c r="S1508">
        <v>0.79152941693390877</v>
      </c>
      <c r="T1508">
        <v>0.46486921053356361</v>
      </c>
      <c r="U1508">
        <v>24177.917321820554</v>
      </c>
      <c r="V1508">
        <v>26584.967669348163</v>
      </c>
      <c r="W1508">
        <v>30172.197578071897</v>
      </c>
    </row>
    <row r="1509" spans="1:23" x14ac:dyDescent="0.3">
      <c r="A1509">
        <v>0.61704256321479556</v>
      </c>
      <c r="B1509">
        <v>0.15181878833433837</v>
      </c>
      <c r="C1509">
        <v>0.83969718484613964</v>
      </c>
      <c r="D1509">
        <v>8.2285942295037176E-2</v>
      </c>
      <c r="E1509">
        <v>0.4794296670314232</v>
      </c>
      <c r="F1509">
        <v>0.80284760454381343</v>
      </c>
      <c r="G1509">
        <v>0.26041951235201943</v>
      </c>
      <c r="H1509">
        <v>0.29991090663494463</v>
      </c>
      <c r="I1509">
        <v>0.55591977408638615</v>
      </c>
      <c r="J1509">
        <v>0.60328712620303404</v>
      </c>
      <c r="K1509">
        <v>0.2863110625495025</v>
      </c>
      <c r="L1509">
        <v>0.72280133538049562</v>
      </c>
      <c r="M1509">
        <v>0.96940215675883501</v>
      </c>
      <c r="N1509">
        <v>0.98099383021157827</v>
      </c>
      <c r="O1509">
        <v>0.57827435414816042</v>
      </c>
      <c r="P1509">
        <v>0.85616113886159195</v>
      </c>
      <c r="Q1509">
        <v>0.3601387643905285</v>
      </c>
      <c r="R1509">
        <v>0.15506944392472269</v>
      </c>
      <c r="S1509">
        <v>0.39052808159680241</v>
      </c>
      <c r="T1509">
        <v>0.42947777782247104</v>
      </c>
      <c r="U1509">
        <v>23951.972374995148</v>
      </c>
      <c r="V1509">
        <v>26334.674917927103</v>
      </c>
      <c r="W1509">
        <v>29965.197281245408</v>
      </c>
    </row>
    <row r="1510" spans="1:23" x14ac:dyDescent="0.3">
      <c r="A1510">
        <v>0.63085182110007276</v>
      </c>
      <c r="B1510">
        <v>0.13460019801442827</v>
      </c>
      <c r="C1510">
        <v>0.83907102255604116</v>
      </c>
      <c r="D1510">
        <v>0.29211790015735123</v>
      </c>
      <c r="E1510">
        <v>0.52022464007259528</v>
      </c>
      <c r="F1510">
        <v>0.78370928571230325</v>
      </c>
      <c r="G1510">
        <v>0.15454721290382464</v>
      </c>
      <c r="H1510">
        <v>0.41428615748403325</v>
      </c>
      <c r="I1510">
        <v>0.17510844171610926</v>
      </c>
      <c r="J1510">
        <v>0.34580718014819517</v>
      </c>
      <c r="K1510">
        <v>6.4468845860970958E-2</v>
      </c>
      <c r="L1510">
        <v>0.77047163878626157</v>
      </c>
      <c r="M1510">
        <v>0.45734150912902749</v>
      </c>
      <c r="N1510">
        <v>0.16887923198854013</v>
      </c>
      <c r="O1510">
        <v>0.98628673879184847</v>
      </c>
      <c r="P1510">
        <v>0.24096764639159943</v>
      </c>
      <c r="Q1510">
        <v>0.84985855000790012</v>
      </c>
      <c r="R1510">
        <v>2.0959536495490302E-2</v>
      </c>
      <c r="S1510">
        <v>0.53394024846475818</v>
      </c>
      <c r="T1510">
        <v>0.98984051066686729</v>
      </c>
      <c r="U1510">
        <v>24514.813765721279</v>
      </c>
      <c r="V1510">
        <v>27114.503484124067</v>
      </c>
      <c r="W1510">
        <v>30788.810283416991</v>
      </c>
    </row>
    <row r="1511" spans="1:23" x14ac:dyDescent="0.3">
      <c r="A1511">
        <v>0.37004536485445422</v>
      </c>
      <c r="B1511">
        <v>0.44547661072522887</v>
      </c>
      <c r="C1511">
        <v>0.14940646184685949</v>
      </c>
      <c r="D1511">
        <v>0.95450784714628767</v>
      </c>
      <c r="E1511">
        <v>0.95388256708815389</v>
      </c>
      <c r="F1511">
        <v>0.43365331131190421</v>
      </c>
      <c r="G1511">
        <v>0.46217083995860442</v>
      </c>
      <c r="H1511">
        <v>0.93724335462278519</v>
      </c>
      <c r="I1511">
        <v>0.56112635362923058</v>
      </c>
      <c r="J1511">
        <v>0.30940627948186661</v>
      </c>
      <c r="K1511">
        <v>0.41656727283833644</v>
      </c>
      <c r="L1511">
        <v>0.24961458041794177</v>
      </c>
      <c r="M1511">
        <v>0.98398986325921522</v>
      </c>
      <c r="N1511">
        <v>0.15351948754899691</v>
      </c>
      <c r="O1511">
        <v>0.47853678027059166</v>
      </c>
      <c r="P1511">
        <v>0.45284111342855088</v>
      </c>
      <c r="Q1511">
        <v>0.34412343057230399</v>
      </c>
      <c r="R1511">
        <v>0.70595362828297703</v>
      </c>
      <c r="S1511">
        <v>0.4867649893301994</v>
      </c>
      <c r="T1511">
        <v>6.2755543631514143E-2</v>
      </c>
      <c r="U1511">
        <v>24633.008375920588</v>
      </c>
      <c r="V1511">
        <v>27390.070409371307</v>
      </c>
      <c r="W1511">
        <v>31485.719741238558</v>
      </c>
    </row>
    <row r="1512" spans="1:23" x14ac:dyDescent="0.3">
      <c r="A1512">
        <v>0.86301397260513169</v>
      </c>
      <c r="B1512">
        <v>0.10676322794299592</v>
      </c>
      <c r="C1512">
        <v>0.85294506024523309</v>
      </c>
      <c r="D1512">
        <v>0.7356582674694504</v>
      </c>
      <c r="E1512">
        <v>0.28405595732950734</v>
      </c>
      <c r="F1512">
        <v>0.17299497312700288</v>
      </c>
      <c r="G1512">
        <v>0.34385796470664093</v>
      </c>
      <c r="H1512">
        <v>0.24384743122530275</v>
      </c>
      <c r="I1512">
        <v>0.33217664979680755</v>
      </c>
      <c r="J1512">
        <v>0.98270706945721253</v>
      </c>
      <c r="K1512">
        <v>0.10914033702725078</v>
      </c>
      <c r="L1512">
        <v>0.70226149573911811</v>
      </c>
      <c r="M1512">
        <v>0.22502991451084978</v>
      </c>
      <c r="N1512">
        <v>0.22801955922390971</v>
      </c>
      <c r="O1512">
        <v>1.8609845728520607E-3</v>
      </c>
      <c r="P1512">
        <v>0.82506387451742413</v>
      </c>
      <c r="Q1512">
        <v>0.24108271181027188</v>
      </c>
      <c r="R1512">
        <v>0.97068296493297146</v>
      </c>
      <c r="S1512">
        <v>0.28241768893407843</v>
      </c>
      <c r="T1512">
        <v>0.2404184894099532</v>
      </c>
      <c r="U1512">
        <v>24204.040528966168</v>
      </c>
      <c r="V1512">
        <v>26794.56422763435</v>
      </c>
      <c r="W1512">
        <v>30401.204331976394</v>
      </c>
    </row>
    <row r="1513" spans="1:23" x14ac:dyDescent="0.3">
      <c r="A1513">
        <v>0.6406297940915413</v>
      </c>
      <c r="B1513">
        <v>5.1286465886147964E-3</v>
      </c>
      <c r="C1513">
        <v>0.10072659446033376</v>
      </c>
      <c r="D1513">
        <v>0.6353418278018419</v>
      </c>
      <c r="E1513">
        <v>0.35269129824993417</v>
      </c>
      <c r="F1513">
        <v>1.9661843679860552E-2</v>
      </c>
      <c r="G1513">
        <v>0.55125133030971174</v>
      </c>
      <c r="H1513">
        <v>5.7138115222167246E-2</v>
      </c>
      <c r="I1513">
        <v>0.20534825439111645</v>
      </c>
      <c r="J1513">
        <v>0.1200170230418824</v>
      </c>
      <c r="K1513">
        <v>3.8119091222940715E-2</v>
      </c>
      <c r="L1513">
        <v>0.36695330944568871</v>
      </c>
      <c r="M1513">
        <v>0.88811836566340574</v>
      </c>
      <c r="N1513">
        <v>0.97791844270381678</v>
      </c>
      <c r="O1513">
        <v>0.37651037911897028</v>
      </c>
      <c r="P1513">
        <v>0.11722143512796042</v>
      </c>
      <c r="Q1513">
        <v>0.89525786113977446</v>
      </c>
      <c r="R1513">
        <v>0.81227624417320032</v>
      </c>
      <c r="S1513">
        <v>0.32240305214002524</v>
      </c>
      <c r="T1513">
        <v>0.99569384787601034</v>
      </c>
      <c r="U1513">
        <v>20922.110946893568</v>
      </c>
      <c r="V1513">
        <v>21599.39194783636</v>
      </c>
      <c r="W1513">
        <v>22830.290790212097</v>
      </c>
    </row>
    <row r="1514" spans="1:23" x14ac:dyDescent="0.3">
      <c r="A1514">
        <v>0.33850780411233611</v>
      </c>
      <c r="B1514">
        <v>1.0099899219556804E-2</v>
      </c>
      <c r="C1514">
        <v>0.27751334959612806</v>
      </c>
      <c r="D1514">
        <v>0.52265957967821919</v>
      </c>
      <c r="E1514">
        <v>4.854603255751351E-2</v>
      </c>
      <c r="F1514">
        <v>9.8392520605698086E-2</v>
      </c>
      <c r="G1514">
        <v>0.48253131085159773</v>
      </c>
      <c r="H1514">
        <v>0.5073233108006896</v>
      </c>
      <c r="I1514">
        <v>0.21577810139237014</v>
      </c>
      <c r="J1514">
        <v>0.36048748557808413</v>
      </c>
      <c r="K1514">
        <v>8.9415334441833097E-2</v>
      </c>
      <c r="L1514">
        <v>0.37329237206147708</v>
      </c>
      <c r="M1514">
        <v>0.23136520859653512</v>
      </c>
      <c r="N1514">
        <v>0.8071224844031335</v>
      </c>
      <c r="O1514">
        <v>0.64874639376443743</v>
      </c>
      <c r="P1514">
        <v>0.14556857160933226</v>
      </c>
      <c r="Q1514">
        <v>0.2038047743275774</v>
      </c>
      <c r="R1514">
        <v>0.6704015905461882</v>
      </c>
      <c r="S1514">
        <v>0.57952327355121513</v>
      </c>
      <c r="T1514">
        <v>0.45654551011027505</v>
      </c>
      <c r="U1514">
        <v>21458.581049701726</v>
      </c>
      <c r="V1514">
        <v>22453.037754598387</v>
      </c>
      <c r="W1514">
        <v>24065.488011643331</v>
      </c>
    </row>
    <row r="1515" spans="1:23" x14ac:dyDescent="0.3">
      <c r="A1515">
        <v>4.4496084531940996E-2</v>
      </c>
      <c r="B1515">
        <v>0.71553115848281912</v>
      </c>
      <c r="C1515">
        <v>0.84584753274073587</v>
      </c>
      <c r="D1515">
        <v>0.61634130389617403</v>
      </c>
      <c r="E1515">
        <v>8.2212080819455427E-2</v>
      </c>
      <c r="F1515">
        <v>0.6406368798083234</v>
      </c>
      <c r="G1515">
        <v>0.11593322915083845</v>
      </c>
      <c r="H1515">
        <v>0.5868889452004169</v>
      </c>
      <c r="I1515">
        <v>0.91799298127882178</v>
      </c>
      <c r="J1515">
        <v>0.77178737179290624</v>
      </c>
      <c r="K1515">
        <v>0.22384820939266792</v>
      </c>
      <c r="L1515">
        <v>0.45832502495876498</v>
      </c>
      <c r="M1515">
        <v>0.5019830236937145</v>
      </c>
      <c r="N1515">
        <v>1.126952858900699E-2</v>
      </c>
      <c r="O1515">
        <v>0.15582590181304695</v>
      </c>
      <c r="P1515">
        <v>0.20608131091847964</v>
      </c>
      <c r="Q1515">
        <v>7.6407964606776749E-2</v>
      </c>
      <c r="R1515">
        <v>0.88355247910441559</v>
      </c>
      <c r="S1515">
        <v>0.13866716452512431</v>
      </c>
      <c r="T1515">
        <v>0.35135671073980712</v>
      </c>
      <c r="U1515">
        <v>22626.222373965884</v>
      </c>
      <c r="V1515">
        <v>24404.221450294084</v>
      </c>
      <c r="W1515">
        <v>27140.033862608168</v>
      </c>
    </row>
    <row r="1516" spans="1:23" x14ac:dyDescent="0.3">
      <c r="A1516">
        <v>0.8618636299745982</v>
      </c>
      <c r="B1516">
        <v>0.88940160255492628</v>
      </c>
      <c r="C1516">
        <v>0.35001498793471075</v>
      </c>
      <c r="D1516">
        <v>0.41527279891006158</v>
      </c>
      <c r="E1516">
        <v>0.16201685998218246</v>
      </c>
      <c r="F1516">
        <v>0.89549675487701264</v>
      </c>
      <c r="G1516">
        <v>0.98159791570156052</v>
      </c>
      <c r="H1516">
        <v>0.74291713054360264</v>
      </c>
      <c r="I1516">
        <v>0.45780165361194675</v>
      </c>
      <c r="J1516">
        <v>0.72381499221914369</v>
      </c>
      <c r="K1516">
        <v>0.79849170522263779</v>
      </c>
      <c r="L1516">
        <v>0.69863256886579961</v>
      </c>
      <c r="M1516">
        <v>0.50857955223149598</v>
      </c>
      <c r="N1516">
        <v>0.58124734749625517</v>
      </c>
      <c r="O1516">
        <v>0.14747531862914703</v>
      </c>
      <c r="P1516">
        <v>9.0369118151943147E-3</v>
      </c>
      <c r="Q1516">
        <v>0.4539666495626713</v>
      </c>
      <c r="R1516">
        <v>0.22995882885139618</v>
      </c>
      <c r="S1516">
        <v>0.16163553621190241</v>
      </c>
      <c r="T1516">
        <v>0.21791869914794032</v>
      </c>
      <c r="U1516">
        <v>24933.55258912066</v>
      </c>
      <c r="V1516">
        <v>27635.773561863127</v>
      </c>
      <c r="W1516">
        <v>31755.620631855203</v>
      </c>
    </row>
    <row r="1517" spans="1:23" x14ac:dyDescent="0.3">
      <c r="A1517">
        <v>0.65319333970188775</v>
      </c>
      <c r="B1517">
        <v>0.417744395073682</v>
      </c>
      <c r="C1517">
        <v>0.77581962849297603</v>
      </c>
      <c r="D1517">
        <v>0.83034011319179302</v>
      </c>
      <c r="E1517">
        <v>0.52436290502203309</v>
      </c>
      <c r="F1517">
        <v>0.32244838168135659</v>
      </c>
      <c r="G1517">
        <v>0.60830091548752163</v>
      </c>
      <c r="H1517">
        <v>0.72248790491194037</v>
      </c>
      <c r="I1517">
        <v>0.81315129662580987</v>
      </c>
      <c r="J1517">
        <v>0.61528337324722437</v>
      </c>
      <c r="K1517">
        <v>0.88788570529000321</v>
      </c>
      <c r="L1517">
        <v>0.46509036059661613</v>
      </c>
      <c r="M1517">
        <v>0.5099054570383007</v>
      </c>
      <c r="N1517">
        <v>0.14219401992126662</v>
      </c>
      <c r="O1517">
        <v>0.6386261191799294</v>
      </c>
      <c r="P1517">
        <v>3.1036453414996664E-2</v>
      </c>
      <c r="Q1517">
        <v>0.48448649447156095</v>
      </c>
      <c r="R1517">
        <v>0.43295046872131171</v>
      </c>
      <c r="S1517">
        <v>0.17773352965152911</v>
      </c>
      <c r="T1517">
        <v>0.64808272981833148</v>
      </c>
      <c r="U1517">
        <v>25461.624356334873</v>
      </c>
      <c r="V1517">
        <v>28464.960457671681</v>
      </c>
      <c r="W1517">
        <v>32775.876634383232</v>
      </c>
    </row>
    <row r="1518" spans="1:23" x14ac:dyDescent="0.3">
      <c r="A1518">
        <v>0.65583872073213301</v>
      </c>
      <c r="B1518">
        <v>0.95321738885152518</v>
      </c>
      <c r="C1518">
        <v>0.11319953493187365</v>
      </c>
      <c r="D1518">
        <v>0.84632038370127793</v>
      </c>
      <c r="E1518">
        <v>0.55577664425738615</v>
      </c>
      <c r="F1518">
        <v>1.1116594268695344E-2</v>
      </c>
      <c r="G1518">
        <v>0.41286832751690183</v>
      </c>
      <c r="H1518">
        <v>0.67736048953423489</v>
      </c>
      <c r="I1518">
        <v>0.92973058309045042</v>
      </c>
      <c r="J1518">
        <v>0.34338175905233248</v>
      </c>
      <c r="K1518">
        <v>0.82656509483670415</v>
      </c>
      <c r="L1518">
        <v>0.45402351576198091</v>
      </c>
      <c r="M1518">
        <v>0.22334252921579464</v>
      </c>
      <c r="N1518">
        <v>9.0428821752547836E-2</v>
      </c>
      <c r="O1518">
        <v>0.73314171271343098</v>
      </c>
      <c r="P1518">
        <v>0.90857362580051337</v>
      </c>
      <c r="Q1518">
        <v>8.4972991001408912E-2</v>
      </c>
      <c r="R1518">
        <v>0.69830233115843099</v>
      </c>
      <c r="S1518">
        <v>0.7705919394374785</v>
      </c>
      <c r="T1518">
        <v>0.57230259229530267</v>
      </c>
      <c r="U1518">
        <v>22863.801802793314</v>
      </c>
      <c r="V1518">
        <v>23888.679500544713</v>
      </c>
      <c r="W1518">
        <v>25682.13178236868</v>
      </c>
    </row>
    <row r="1519" spans="1:23" x14ac:dyDescent="0.3">
      <c r="A1519">
        <v>0.58581637502557216</v>
      </c>
      <c r="B1519">
        <v>0.26347104290745993</v>
      </c>
      <c r="C1519">
        <v>0.73946273634586779</v>
      </c>
      <c r="D1519">
        <v>0.19200288198646917</v>
      </c>
      <c r="E1519">
        <v>0.49574437544453265</v>
      </c>
      <c r="F1519">
        <v>0.89866423263400952</v>
      </c>
      <c r="G1519">
        <v>0.45156416401489941</v>
      </c>
      <c r="H1519">
        <v>0.39013981088413174</v>
      </c>
      <c r="I1519">
        <v>0.50948801719412395</v>
      </c>
      <c r="J1519">
        <v>0.23981035718658328</v>
      </c>
      <c r="K1519">
        <v>0.59176239549210752</v>
      </c>
      <c r="L1519">
        <v>8.9910120383995151E-2</v>
      </c>
      <c r="M1519">
        <v>0.4517967777114269</v>
      </c>
      <c r="N1519">
        <v>0.52032544145448956</v>
      </c>
      <c r="O1519">
        <v>0.88585492936606791</v>
      </c>
      <c r="P1519">
        <v>0.71980001763374157</v>
      </c>
      <c r="Q1519">
        <v>0.61838108515526813</v>
      </c>
      <c r="R1519">
        <v>0.61243673660229059</v>
      </c>
      <c r="S1519">
        <v>0.27575729212726835</v>
      </c>
      <c r="T1519">
        <v>0.28870628974775764</v>
      </c>
      <c r="U1519">
        <v>25036.20556875263</v>
      </c>
      <c r="V1519">
        <v>27932.470377167116</v>
      </c>
      <c r="W1519">
        <v>31956.327843674182</v>
      </c>
    </row>
    <row r="1520" spans="1:23" x14ac:dyDescent="0.3">
      <c r="A1520">
        <v>0.50917638064318271</v>
      </c>
      <c r="B1520">
        <v>0.47882219681920579</v>
      </c>
      <c r="C1520">
        <v>0.6166428199037165</v>
      </c>
      <c r="D1520">
        <v>0.2197272357330517</v>
      </c>
      <c r="E1520">
        <v>0.26869491671880302</v>
      </c>
      <c r="F1520">
        <v>0.31534470062297038</v>
      </c>
      <c r="G1520">
        <v>0.48057833917662157</v>
      </c>
      <c r="H1520">
        <v>0.84673367105289343</v>
      </c>
      <c r="I1520">
        <v>0.36517751326512887</v>
      </c>
      <c r="J1520">
        <v>0.75215411894721151</v>
      </c>
      <c r="K1520">
        <v>0.45077731221882894</v>
      </c>
      <c r="L1520">
        <v>0.14145205281999584</v>
      </c>
      <c r="M1520">
        <v>0.20166800297323667</v>
      </c>
      <c r="N1520">
        <v>0.38679327905940275</v>
      </c>
      <c r="O1520">
        <v>0.54208317376958171</v>
      </c>
      <c r="P1520">
        <v>0.2643767983779135</v>
      </c>
      <c r="Q1520">
        <v>0.14445996842580924</v>
      </c>
      <c r="R1520">
        <v>0.84142030134948853</v>
      </c>
      <c r="S1520">
        <v>0.44057397909955487</v>
      </c>
      <c r="T1520">
        <v>0.27513645924143498</v>
      </c>
      <c r="U1520">
        <v>25312.514253086847</v>
      </c>
      <c r="V1520">
        <v>28148.919322533453</v>
      </c>
      <c r="W1520">
        <v>32301.708090571512</v>
      </c>
    </row>
    <row r="1521" spans="1:23" x14ac:dyDescent="0.3">
      <c r="A1521">
        <v>0.53721450728332931</v>
      </c>
      <c r="B1521">
        <v>0.42829367906955951</v>
      </c>
      <c r="C1521">
        <v>0.37916823798725202</v>
      </c>
      <c r="D1521">
        <v>0.79743584100968223</v>
      </c>
      <c r="E1521">
        <v>0.6414635309904998</v>
      </c>
      <c r="F1521">
        <v>0.85530962056101612</v>
      </c>
      <c r="G1521">
        <v>0.39133780598438389</v>
      </c>
      <c r="H1521">
        <v>0.8677571792085218</v>
      </c>
      <c r="I1521">
        <v>0.26652649381902166</v>
      </c>
      <c r="J1521">
        <v>0.29726951280245345</v>
      </c>
      <c r="K1521">
        <v>0.85143169303535671</v>
      </c>
      <c r="L1521">
        <v>0.12360252202929184</v>
      </c>
      <c r="M1521">
        <v>0.64982238658897828</v>
      </c>
      <c r="N1521">
        <v>0.75591520203644391</v>
      </c>
      <c r="O1521">
        <v>0.19660336447223004</v>
      </c>
      <c r="P1521">
        <v>0.44087279687424064</v>
      </c>
      <c r="Q1521">
        <v>0.44536556010737688</v>
      </c>
      <c r="R1521">
        <v>0.44612824088174574</v>
      </c>
      <c r="S1521">
        <v>0.29603748076453734</v>
      </c>
      <c r="T1521">
        <v>0.15132596196245685</v>
      </c>
      <c r="U1521">
        <v>25374.283105273418</v>
      </c>
      <c r="V1521">
        <v>28272.513012464478</v>
      </c>
      <c r="W1521">
        <v>32365.947477774633</v>
      </c>
    </row>
    <row r="1522" spans="1:23" x14ac:dyDescent="0.3">
      <c r="A1522">
        <v>0.89782415373033109</v>
      </c>
      <c r="B1522">
        <v>0.80945288673308013</v>
      </c>
      <c r="C1522">
        <v>0.32615615435981354</v>
      </c>
      <c r="D1522">
        <v>0.14220357420201618</v>
      </c>
      <c r="E1522">
        <v>0.53563858047173829</v>
      </c>
      <c r="F1522">
        <v>0.9483916376667425</v>
      </c>
      <c r="G1522">
        <v>0.60584275883146699</v>
      </c>
      <c r="H1522">
        <v>0.35136325453989053</v>
      </c>
      <c r="I1522">
        <v>0.55064410502152228</v>
      </c>
      <c r="J1522">
        <v>3.9214201473767599E-2</v>
      </c>
      <c r="K1522">
        <v>0.9855655977521075</v>
      </c>
      <c r="L1522">
        <v>0.51634633593853552</v>
      </c>
      <c r="M1522">
        <v>0.40943411319831335</v>
      </c>
      <c r="N1522">
        <v>0.92469108843359715</v>
      </c>
      <c r="O1522">
        <v>0.33187746997293871</v>
      </c>
      <c r="P1522">
        <v>0.29748461327940418</v>
      </c>
      <c r="Q1522">
        <v>0.16364911151395248</v>
      </c>
      <c r="R1522">
        <v>0.45516465854690885</v>
      </c>
      <c r="S1522">
        <v>0.98896920742577132</v>
      </c>
      <c r="T1522">
        <v>0.4894655561626064</v>
      </c>
      <c r="U1522">
        <v>24878.86000488912</v>
      </c>
      <c r="V1522">
        <v>27139.50532587439</v>
      </c>
      <c r="W1522">
        <v>30170.841191076848</v>
      </c>
    </row>
    <row r="1523" spans="1:23" x14ac:dyDescent="0.3">
      <c r="A1523">
        <v>0.43953601503398293</v>
      </c>
      <c r="B1523">
        <v>0.19635651472811111</v>
      </c>
      <c r="C1523">
        <v>0.95745141640751386</v>
      </c>
      <c r="D1523">
        <v>0.80663736253706542</v>
      </c>
      <c r="E1523">
        <v>0.39120151008911969</v>
      </c>
      <c r="F1523">
        <v>0.62444351558069433</v>
      </c>
      <c r="G1523">
        <v>0.3099888925564766</v>
      </c>
      <c r="H1523">
        <v>0.33184650407113586</v>
      </c>
      <c r="I1523">
        <v>0.85043507796919371</v>
      </c>
      <c r="J1523">
        <v>0.4888751138849326</v>
      </c>
      <c r="K1523">
        <v>0.26494019580898787</v>
      </c>
      <c r="L1523">
        <v>0.51330453426249478</v>
      </c>
      <c r="M1523">
        <v>9.6680678692337638E-2</v>
      </c>
      <c r="N1523">
        <v>0.93808926060192277</v>
      </c>
      <c r="O1523">
        <v>0.95779732588166167</v>
      </c>
      <c r="P1523">
        <v>0.12405924558791651</v>
      </c>
      <c r="Q1523">
        <v>0.77186823742608512</v>
      </c>
      <c r="R1523">
        <v>0.29022741760031079</v>
      </c>
      <c r="S1523">
        <v>0.26919643255826242</v>
      </c>
      <c r="T1523">
        <v>2.8207217450389139E-2</v>
      </c>
      <c r="U1523">
        <v>24979.338952237034</v>
      </c>
      <c r="V1523">
        <v>27836.46051186867</v>
      </c>
      <c r="W1523">
        <v>32005.578079317729</v>
      </c>
    </row>
    <row r="1524" spans="1:23" x14ac:dyDescent="0.3">
      <c r="A1524">
        <v>0.33420364728909924</v>
      </c>
      <c r="B1524">
        <v>0.41455619116527015</v>
      </c>
      <c r="C1524">
        <v>0.82172706446510879</v>
      </c>
      <c r="D1524">
        <v>0.64095866180267669</v>
      </c>
      <c r="E1524">
        <v>0.67766070396538947</v>
      </c>
      <c r="F1524">
        <v>0.70932256942175409</v>
      </c>
      <c r="G1524">
        <v>0.49257041582180583</v>
      </c>
      <c r="H1524">
        <v>0.19698375693858516</v>
      </c>
      <c r="I1524">
        <v>0.22194953474869999</v>
      </c>
      <c r="J1524">
        <v>0.37854206835644622</v>
      </c>
      <c r="K1524">
        <v>0.79210166379728231</v>
      </c>
      <c r="L1524">
        <v>4.7215071504512131E-2</v>
      </c>
      <c r="M1524">
        <v>0.47391383750524646</v>
      </c>
      <c r="N1524">
        <v>0.55648426137292006</v>
      </c>
      <c r="O1524">
        <v>0.42232371881646852</v>
      </c>
      <c r="P1524">
        <v>0.10570789994843187</v>
      </c>
      <c r="Q1524">
        <v>0.56281990400419524</v>
      </c>
      <c r="R1524">
        <v>5.7215424842093042E-3</v>
      </c>
      <c r="S1524">
        <v>0.62396031080341008</v>
      </c>
      <c r="T1524">
        <v>0.17078609555890156</v>
      </c>
      <c r="U1524">
        <v>25302.300920917078</v>
      </c>
      <c r="V1524">
        <v>28212.117200592635</v>
      </c>
      <c r="W1524">
        <v>31740.793361769647</v>
      </c>
    </row>
    <row r="1525" spans="1:23" x14ac:dyDescent="0.3">
      <c r="A1525">
        <v>0.52583595433094044</v>
      </c>
      <c r="B1525">
        <v>1.1163871197641048E-2</v>
      </c>
      <c r="C1525">
        <v>0.35617786274385627</v>
      </c>
      <c r="D1525">
        <v>0.61327787400758604</v>
      </c>
      <c r="E1525">
        <v>0.82789472026967736</v>
      </c>
      <c r="F1525">
        <v>0.87171044636453276</v>
      </c>
      <c r="G1525">
        <v>0.37653899255434775</v>
      </c>
      <c r="H1525">
        <v>1.7728537488744398E-2</v>
      </c>
      <c r="I1525">
        <v>0.87441160183395128</v>
      </c>
      <c r="J1525">
        <v>0.87705262221208891</v>
      </c>
      <c r="K1525">
        <v>0.40089492960087736</v>
      </c>
      <c r="L1525">
        <v>0.11681738573360599</v>
      </c>
      <c r="M1525">
        <v>0.49713769144122205</v>
      </c>
      <c r="N1525">
        <v>0.99636140196172418</v>
      </c>
      <c r="O1525">
        <v>0.69888738942813666</v>
      </c>
      <c r="P1525">
        <v>0.81770033487780502</v>
      </c>
      <c r="Q1525">
        <v>0.37782746372266551</v>
      </c>
      <c r="R1525">
        <v>0.98191697138366785</v>
      </c>
      <c r="S1525">
        <v>0.11615434601499271</v>
      </c>
      <c r="T1525">
        <v>0.43211127000312655</v>
      </c>
      <c r="U1525">
        <v>21452.49363095118</v>
      </c>
      <c r="V1525">
        <v>22483.890021358027</v>
      </c>
      <c r="W1525">
        <v>24181.63213291769</v>
      </c>
    </row>
    <row r="1526" spans="1:23" x14ac:dyDescent="0.3">
      <c r="A1526">
        <v>0.48137704101982409</v>
      </c>
      <c r="B1526">
        <v>0.4494497009948088</v>
      </c>
      <c r="C1526">
        <v>0.36160363511830407</v>
      </c>
      <c r="D1526">
        <v>0.51876573791562786</v>
      </c>
      <c r="E1526">
        <v>0.96041544145068891</v>
      </c>
      <c r="F1526">
        <v>0.95728363868522304</v>
      </c>
      <c r="G1526">
        <v>0.28768178995232146</v>
      </c>
      <c r="H1526">
        <v>0.72143663797972724</v>
      </c>
      <c r="I1526">
        <v>0.25349631334268008</v>
      </c>
      <c r="J1526">
        <v>0.57713854414213817</v>
      </c>
      <c r="K1526">
        <v>0.48737571203045765</v>
      </c>
      <c r="L1526">
        <v>5.0591219602206153E-2</v>
      </c>
      <c r="M1526">
        <v>0.59632641025166311</v>
      </c>
      <c r="N1526">
        <v>0.23733017799761424</v>
      </c>
      <c r="O1526">
        <v>0.16067124484901341</v>
      </c>
      <c r="P1526">
        <v>0.3130241732166365</v>
      </c>
      <c r="Q1526">
        <v>0.38521418547392966</v>
      </c>
      <c r="R1526">
        <v>1.7445164971777172E-2</v>
      </c>
      <c r="S1526">
        <v>8.5348717926004569E-2</v>
      </c>
      <c r="T1526">
        <v>0.24178415590258079</v>
      </c>
      <c r="U1526">
        <v>25230.424094105696</v>
      </c>
      <c r="V1526">
        <v>28106.050375203667</v>
      </c>
      <c r="W1526">
        <v>31688.376792071376</v>
      </c>
    </row>
    <row r="1527" spans="1:23" x14ac:dyDescent="0.3">
      <c r="A1527">
        <v>0.99048102171678676</v>
      </c>
      <c r="B1527">
        <v>0.64438861341534004</v>
      </c>
      <c r="C1527">
        <v>0.66681534211376337</v>
      </c>
      <c r="D1527">
        <v>0.19452091903240604</v>
      </c>
      <c r="E1527">
        <v>0.94933355031242994</v>
      </c>
      <c r="F1527">
        <v>0.49123196462017504</v>
      </c>
      <c r="G1527">
        <v>0.99150881178940931</v>
      </c>
      <c r="H1527">
        <v>4.2435766903465906E-2</v>
      </c>
      <c r="I1527">
        <v>0.39377277831912016</v>
      </c>
      <c r="J1527">
        <v>0.46108938754612017</v>
      </c>
      <c r="K1527">
        <v>0.12181299653858511</v>
      </c>
      <c r="L1527">
        <v>0.96386221605652722</v>
      </c>
      <c r="M1527">
        <v>0.63602890503969101</v>
      </c>
      <c r="N1527">
        <v>0.7544890952107115</v>
      </c>
      <c r="O1527">
        <v>0.31712784748404127</v>
      </c>
      <c r="P1527">
        <v>0.64515928163151692</v>
      </c>
      <c r="Q1527">
        <v>5.0148437871052574E-2</v>
      </c>
      <c r="R1527">
        <v>0.94351811002475372</v>
      </c>
      <c r="S1527">
        <v>0.38772736432886518</v>
      </c>
      <c r="T1527">
        <v>0.95968108981915934</v>
      </c>
      <c r="U1527">
        <v>24198.776989375503</v>
      </c>
      <c r="V1527">
        <v>26273.947187647638</v>
      </c>
      <c r="W1527">
        <v>29517.650924762202</v>
      </c>
    </row>
    <row r="1528" spans="1:23" x14ac:dyDescent="0.3">
      <c r="A1528">
        <v>0.90818233522989578</v>
      </c>
      <c r="B1528">
        <v>0.68257568714458583</v>
      </c>
      <c r="C1528">
        <v>0.84898552106022473</v>
      </c>
      <c r="D1528">
        <v>0.76397945168363535</v>
      </c>
      <c r="E1528">
        <v>0.98080805047537201</v>
      </c>
      <c r="F1528">
        <v>0.61150401098831608</v>
      </c>
      <c r="G1528">
        <v>0.16184332706577639</v>
      </c>
      <c r="H1528">
        <v>0.7359302107103749</v>
      </c>
      <c r="I1528">
        <v>0.34960694979799661</v>
      </c>
      <c r="J1528">
        <v>0.29381528935210482</v>
      </c>
      <c r="K1528">
        <v>0.29069498033879904</v>
      </c>
      <c r="L1528">
        <v>0.89010879876503746</v>
      </c>
      <c r="M1528">
        <v>0.40473276086482929</v>
      </c>
      <c r="N1528">
        <v>0.23787396492459062</v>
      </c>
      <c r="O1528">
        <v>0.39195040809299214</v>
      </c>
      <c r="P1528">
        <v>0.72659305184912615</v>
      </c>
      <c r="Q1528">
        <v>0.37742020411962146</v>
      </c>
      <c r="R1528">
        <v>2.7319204199932334E-2</v>
      </c>
      <c r="S1528">
        <v>0.49363391467683432</v>
      </c>
      <c r="T1528">
        <v>0.94976826353518262</v>
      </c>
      <c r="U1528">
        <v>25178.705573211948</v>
      </c>
      <c r="V1528">
        <v>28221.199041737185</v>
      </c>
      <c r="W1528">
        <v>32705.056837303451</v>
      </c>
    </row>
    <row r="1529" spans="1:23" x14ac:dyDescent="0.3">
      <c r="A1529">
        <v>0.75622009367453769</v>
      </c>
      <c r="B1529">
        <v>0.18857161168021347</v>
      </c>
      <c r="C1529">
        <v>0.68210529363003247</v>
      </c>
      <c r="D1529">
        <v>9.6578032356909371E-2</v>
      </c>
      <c r="E1529">
        <v>0.27576750409732836</v>
      </c>
      <c r="F1529">
        <v>0.21186016129218446</v>
      </c>
      <c r="G1529">
        <v>0.29242437969406399</v>
      </c>
      <c r="H1529">
        <v>0.5462772569124339</v>
      </c>
      <c r="I1529">
        <v>0.30016683999782129</v>
      </c>
      <c r="J1529">
        <v>0.44080892362239721</v>
      </c>
      <c r="K1529">
        <v>0.69670043724331077</v>
      </c>
      <c r="L1529">
        <v>0.86953099349464213</v>
      </c>
      <c r="M1529">
        <v>0.97866052134465376</v>
      </c>
      <c r="N1529">
        <v>0.39216900814833655</v>
      </c>
      <c r="O1529">
        <v>6.1865382282398219E-2</v>
      </c>
      <c r="P1529">
        <v>0.36301402644578001</v>
      </c>
      <c r="Q1529">
        <v>0.57784940905934334</v>
      </c>
      <c r="R1529">
        <v>0.34681614430544166</v>
      </c>
      <c r="S1529">
        <v>0.89729480200342682</v>
      </c>
      <c r="T1529">
        <v>0.11791204826982357</v>
      </c>
      <c r="U1529">
        <v>24280.949954077787</v>
      </c>
      <c r="V1529">
        <v>26751.081372484114</v>
      </c>
      <c r="W1529">
        <v>30446.452442217989</v>
      </c>
    </row>
    <row r="1530" spans="1:23" x14ac:dyDescent="0.3">
      <c r="A1530">
        <v>0.30876948670451693</v>
      </c>
      <c r="B1530">
        <v>0.61135267863811649</v>
      </c>
      <c r="C1530">
        <v>0.39185823075713511</v>
      </c>
      <c r="D1530">
        <v>0.29281711293595331</v>
      </c>
      <c r="E1530">
        <v>0.8162055515841663</v>
      </c>
      <c r="F1530">
        <v>0.89784663810559795</v>
      </c>
      <c r="G1530">
        <v>0.74794207501681254</v>
      </c>
      <c r="H1530">
        <v>0.84799971166317734</v>
      </c>
      <c r="I1530">
        <v>0.24494061936513978</v>
      </c>
      <c r="J1530">
        <v>0.507105203915588</v>
      </c>
      <c r="K1530">
        <v>0.50248571848268353</v>
      </c>
      <c r="L1530">
        <v>0.49276446292642107</v>
      </c>
      <c r="M1530">
        <v>0.93788759023470025</v>
      </c>
      <c r="N1530">
        <v>0.11096832988535137</v>
      </c>
      <c r="O1530">
        <v>0.10897691413768121</v>
      </c>
      <c r="P1530">
        <v>0.87221311833269188</v>
      </c>
      <c r="Q1530">
        <v>0.72380448052556989</v>
      </c>
      <c r="R1530">
        <v>0.50846839670444355</v>
      </c>
      <c r="S1530">
        <v>0.7829304045752018</v>
      </c>
      <c r="T1530">
        <v>0.62303420029882828</v>
      </c>
      <c r="U1530">
        <v>25013.122005131881</v>
      </c>
      <c r="V1530">
        <v>27901.654423898966</v>
      </c>
      <c r="W1530">
        <v>31963.758902362893</v>
      </c>
    </row>
    <row r="1531" spans="1:23" x14ac:dyDescent="0.3">
      <c r="A1531">
        <v>4.1613278791434373E-2</v>
      </c>
      <c r="B1531">
        <v>0.24148719444006761</v>
      </c>
      <c r="C1531">
        <v>0.21228750193813462</v>
      </c>
      <c r="D1531">
        <v>0.28858995119356734</v>
      </c>
      <c r="E1531">
        <v>0.59496041141030087</v>
      </c>
      <c r="F1531">
        <v>0.14014000240402494</v>
      </c>
      <c r="G1531">
        <v>0.39419314592964877</v>
      </c>
      <c r="H1531">
        <v>0.35794534405388706</v>
      </c>
      <c r="I1531">
        <v>0.5134894080622403</v>
      </c>
      <c r="J1531">
        <v>0.78071682400825537</v>
      </c>
      <c r="K1531">
        <v>0.77922453694282989</v>
      </c>
      <c r="L1531">
        <v>0.33247021225127865</v>
      </c>
      <c r="M1531">
        <v>0.18249002250074406</v>
      </c>
      <c r="N1531">
        <v>0.57088700244587787</v>
      </c>
      <c r="O1531">
        <v>0.87065235856983469</v>
      </c>
      <c r="P1531">
        <v>4.5363867838909772E-3</v>
      </c>
      <c r="Q1531">
        <v>5.5568812107693918E-2</v>
      </c>
      <c r="R1531">
        <v>0.2941742467069608</v>
      </c>
      <c r="S1531">
        <v>0.51801258652824134</v>
      </c>
      <c r="T1531">
        <v>0.7281669745517042</v>
      </c>
      <c r="U1531">
        <v>22688.208840925425</v>
      </c>
      <c r="V1531">
        <v>24588.193155351411</v>
      </c>
      <c r="W1531">
        <v>27616.393191560677</v>
      </c>
    </row>
    <row r="1532" spans="1:23" x14ac:dyDescent="0.3">
      <c r="A1532">
        <v>0.38364272399125698</v>
      </c>
      <c r="B1532">
        <v>0.98035810987752736</v>
      </c>
      <c r="C1532">
        <v>0.20810149759366892</v>
      </c>
      <c r="D1532">
        <v>0.75982513327471668</v>
      </c>
      <c r="E1532">
        <v>0.83781105960424918</v>
      </c>
      <c r="F1532">
        <v>0.48494326185330228</v>
      </c>
      <c r="G1532">
        <v>0.85655384744475505</v>
      </c>
      <c r="H1532">
        <v>0.46219736457988736</v>
      </c>
      <c r="I1532">
        <v>0.97556893890717988</v>
      </c>
      <c r="J1532">
        <v>0.17516517451501246</v>
      </c>
      <c r="K1532">
        <v>0.74750568103769366</v>
      </c>
      <c r="L1532">
        <v>9.4937331350349527E-2</v>
      </c>
      <c r="M1532">
        <v>0.42775843421149884</v>
      </c>
      <c r="N1532">
        <v>0.74153982416855679</v>
      </c>
      <c r="O1532">
        <v>0.91526039437033246</v>
      </c>
      <c r="P1532">
        <v>0.7357267008589744</v>
      </c>
      <c r="Q1532">
        <v>0.97612845427195638</v>
      </c>
      <c r="R1532">
        <v>0.47590922553285692</v>
      </c>
      <c r="S1532">
        <v>0.43255780207070527</v>
      </c>
      <c r="T1532">
        <v>0.45322163367563051</v>
      </c>
      <c r="U1532">
        <v>24835.315195880878</v>
      </c>
      <c r="V1532">
        <v>27480.247888717713</v>
      </c>
      <c r="W1532">
        <v>31286.302721043576</v>
      </c>
    </row>
    <row r="1533" spans="1:23" x14ac:dyDescent="0.3">
      <c r="A1533">
        <v>0.52675094546607593</v>
      </c>
      <c r="B1533">
        <v>0.39087556398524753</v>
      </c>
      <c r="C1533">
        <v>0.53525427584008278</v>
      </c>
      <c r="D1533">
        <v>0.84656662912883263</v>
      </c>
      <c r="E1533">
        <v>0.94326674521411513</v>
      </c>
      <c r="F1533">
        <v>0.31271892776762272</v>
      </c>
      <c r="G1533">
        <v>0.44166529785000858</v>
      </c>
      <c r="H1533">
        <v>6.9224471535249701E-2</v>
      </c>
      <c r="I1533">
        <v>0.84458414523428549</v>
      </c>
      <c r="J1533">
        <v>0.81773284191063167</v>
      </c>
      <c r="K1533">
        <v>0.80818490528213471</v>
      </c>
      <c r="L1533">
        <v>0.15879781963013909</v>
      </c>
      <c r="M1533">
        <v>0.9313495225950883</v>
      </c>
      <c r="N1533">
        <v>9.9612766465683164E-2</v>
      </c>
      <c r="O1533">
        <v>0.24681478842109777</v>
      </c>
      <c r="P1533">
        <v>0.75948259733579793</v>
      </c>
      <c r="Q1533">
        <v>0.92238761537500924</v>
      </c>
      <c r="R1533">
        <v>0.5356645027224648</v>
      </c>
      <c r="S1533">
        <v>0.72368636643605677</v>
      </c>
      <c r="T1533">
        <v>0.55908404264944223</v>
      </c>
      <c r="U1533">
        <v>25014.237281929192</v>
      </c>
      <c r="V1533">
        <v>27264.578323490943</v>
      </c>
      <c r="W1533">
        <v>30675.425184402276</v>
      </c>
    </row>
    <row r="1534" spans="1:23" x14ac:dyDescent="0.3">
      <c r="A1534">
        <v>0.64320460789417089</v>
      </c>
      <c r="B1534">
        <v>0.25713254815255066</v>
      </c>
      <c r="C1534">
        <v>0.525945069803603</v>
      </c>
      <c r="D1534">
        <v>0.72157336013374829</v>
      </c>
      <c r="E1534">
        <v>0.32101329035626397</v>
      </c>
      <c r="F1534">
        <v>3.67164488640025E-2</v>
      </c>
      <c r="G1534">
        <v>0.34099548794333434</v>
      </c>
      <c r="H1534">
        <v>0.85927541224518977</v>
      </c>
      <c r="I1534">
        <v>0.22540073286314219</v>
      </c>
      <c r="J1534">
        <v>0.36424526861021428</v>
      </c>
      <c r="K1534">
        <v>0.65363849956072495</v>
      </c>
      <c r="L1534">
        <v>0.5072479624900561</v>
      </c>
      <c r="M1534">
        <v>0.18491146499330524</v>
      </c>
      <c r="N1534">
        <v>0.1153901986121209</v>
      </c>
      <c r="O1534">
        <v>0.7609423100492787</v>
      </c>
      <c r="P1534">
        <v>0.6399669666180442</v>
      </c>
      <c r="Q1534">
        <v>0.91915291991362302</v>
      </c>
      <c r="R1534">
        <v>0.78181819124956065</v>
      </c>
      <c r="S1534">
        <v>0.42405142028160392</v>
      </c>
      <c r="T1534">
        <v>0.8085921700819414</v>
      </c>
      <c r="U1534">
        <v>24189.545067187373</v>
      </c>
      <c r="V1534">
        <v>26094.375661331076</v>
      </c>
      <c r="W1534">
        <v>29225.963704288115</v>
      </c>
    </row>
    <row r="1535" spans="1:23" x14ac:dyDescent="0.3">
      <c r="A1535">
        <v>0.6315606539852312</v>
      </c>
      <c r="B1535">
        <v>0.3782907259533318</v>
      </c>
      <c r="C1535">
        <v>0.72246539174550517</v>
      </c>
      <c r="D1535">
        <v>0.53615263667638868</v>
      </c>
      <c r="E1535">
        <v>0.95319378161925672</v>
      </c>
      <c r="F1535">
        <v>0.63842251441476305</v>
      </c>
      <c r="G1535">
        <v>0.91839812130484222</v>
      </c>
      <c r="H1535">
        <v>0.98863850587406199</v>
      </c>
      <c r="I1535">
        <v>0.1460053581589463</v>
      </c>
      <c r="J1535">
        <v>0.71542416587755209</v>
      </c>
      <c r="K1535">
        <v>0.26082542210754966</v>
      </c>
      <c r="L1535">
        <v>7.5313918987590905E-2</v>
      </c>
      <c r="M1535">
        <v>0.83353471527331913</v>
      </c>
      <c r="N1535">
        <v>0.25124466599224576</v>
      </c>
      <c r="O1535">
        <v>5.331608501539379E-2</v>
      </c>
      <c r="P1535">
        <v>0.87274992468789536</v>
      </c>
      <c r="Q1535">
        <v>8.5037747276538261E-2</v>
      </c>
      <c r="R1535">
        <v>0.42804968507297042</v>
      </c>
      <c r="S1535">
        <v>7.6877363518811012E-2</v>
      </c>
      <c r="T1535">
        <v>0.14737191737981267</v>
      </c>
      <c r="U1535">
        <v>24961.224058073261</v>
      </c>
      <c r="V1535">
        <v>27676.892278449657</v>
      </c>
      <c r="W1535">
        <v>31397.710735157125</v>
      </c>
    </row>
    <row r="1536" spans="1:23" x14ac:dyDescent="0.3">
      <c r="A1536">
        <v>0.33529170604287079</v>
      </c>
      <c r="B1536">
        <v>0.91239358023074169</v>
      </c>
      <c r="C1536">
        <v>0.49869262478351623</v>
      </c>
      <c r="D1536">
        <v>0.99956738750053087</v>
      </c>
      <c r="E1536">
        <v>0.37750623387723797</v>
      </c>
      <c r="F1536">
        <v>0.11838457993724619</v>
      </c>
      <c r="G1536">
        <v>0.30626004016482788</v>
      </c>
      <c r="H1536">
        <v>0.53205816455713373</v>
      </c>
      <c r="I1536">
        <v>0.89892695340378415</v>
      </c>
      <c r="J1536">
        <v>9.8876341042612309E-3</v>
      </c>
      <c r="K1536">
        <v>0.81993058767076621</v>
      </c>
      <c r="L1536">
        <v>0.10134408663795812</v>
      </c>
      <c r="M1536">
        <v>0.66372296538556574</v>
      </c>
      <c r="N1536">
        <v>0.32413019299331358</v>
      </c>
      <c r="O1536">
        <v>0.6880738219791388</v>
      </c>
      <c r="P1536">
        <v>0.78778504097725099</v>
      </c>
      <c r="Q1536">
        <v>0.30685124226545268</v>
      </c>
      <c r="R1536">
        <v>0.68417706718634597</v>
      </c>
      <c r="S1536">
        <v>0.63222371840401004</v>
      </c>
      <c r="T1536">
        <v>0.72761193657611667</v>
      </c>
      <c r="U1536">
        <v>24849.144230836453</v>
      </c>
      <c r="V1536">
        <v>26480.418634955389</v>
      </c>
      <c r="W1536">
        <v>28209.049706434875</v>
      </c>
    </row>
    <row r="1537" spans="1:23" x14ac:dyDescent="0.3">
      <c r="A1537">
        <v>3.5248871388237707E-2</v>
      </c>
      <c r="B1537">
        <v>0.78674624802674431</v>
      </c>
      <c r="C1537">
        <v>7.1422464036717287E-2</v>
      </c>
      <c r="D1537">
        <v>0.17036878609005054</v>
      </c>
      <c r="E1537">
        <v>0.96025817127291668</v>
      </c>
      <c r="F1537">
        <v>0.76522723889425304</v>
      </c>
      <c r="G1537">
        <v>0.59935339503314178</v>
      </c>
      <c r="H1537">
        <v>0.7349112066319865</v>
      </c>
      <c r="I1537">
        <v>0.9430247823566229</v>
      </c>
      <c r="J1537">
        <v>0.55992986567113745</v>
      </c>
      <c r="K1537">
        <v>0.91539939881873866</v>
      </c>
      <c r="L1537">
        <v>0.98786278133018512</v>
      </c>
      <c r="M1537">
        <v>0.22853500346572947</v>
      </c>
      <c r="N1537">
        <v>0.95937906493300928</v>
      </c>
      <c r="O1537">
        <v>0.9810800298125909</v>
      </c>
      <c r="P1537">
        <v>0.66583660674335166</v>
      </c>
      <c r="Q1537">
        <v>0.6472907319496074</v>
      </c>
      <c r="R1537">
        <v>0.7289796952355958</v>
      </c>
      <c r="S1537">
        <v>0.95151423056271633</v>
      </c>
      <c r="T1537">
        <v>0.53784294354888473</v>
      </c>
      <c r="U1537">
        <v>22170.203248583945</v>
      </c>
      <c r="V1537">
        <v>23680.542580317182</v>
      </c>
      <c r="W1537">
        <v>25989.844589186305</v>
      </c>
    </row>
    <row r="1538" spans="1:23" x14ac:dyDescent="0.3">
      <c r="A1538">
        <v>0.4691665840674018</v>
      </c>
      <c r="B1538">
        <v>0.38114546734772603</v>
      </c>
      <c r="C1538">
        <v>4.2531454337571155E-2</v>
      </c>
      <c r="D1538">
        <v>0.8887270178362815</v>
      </c>
      <c r="E1538">
        <v>1.2869164726438183E-3</v>
      </c>
      <c r="F1538">
        <v>0.94626983756325067</v>
      </c>
      <c r="G1538">
        <v>0.79962485017552976</v>
      </c>
      <c r="H1538">
        <v>9.7314250639611091E-2</v>
      </c>
      <c r="I1538">
        <v>0.50626667992449992</v>
      </c>
      <c r="J1538">
        <v>0.71979439005671908</v>
      </c>
      <c r="K1538">
        <v>0.93687929519737134</v>
      </c>
      <c r="L1538">
        <v>0.24562086197543381</v>
      </c>
      <c r="M1538">
        <v>0.84866147347337884</v>
      </c>
      <c r="N1538">
        <v>0.63566287700466451</v>
      </c>
      <c r="O1538">
        <v>0.48944254688686378</v>
      </c>
      <c r="P1538">
        <v>0.18068448659485084</v>
      </c>
      <c r="Q1538">
        <v>0.43461803077729394</v>
      </c>
      <c r="R1538">
        <v>0.13608282355277435</v>
      </c>
      <c r="S1538">
        <v>0.80456323385105299</v>
      </c>
      <c r="T1538">
        <v>0.72544832177465535</v>
      </c>
      <c r="U1538">
        <v>22151.352137618389</v>
      </c>
      <c r="V1538">
        <v>22613.937205657825</v>
      </c>
      <c r="W1538">
        <v>23286.095633217894</v>
      </c>
    </row>
    <row r="1539" spans="1:23" x14ac:dyDescent="0.3">
      <c r="A1539">
        <v>0.23693605829187858</v>
      </c>
      <c r="B1539">
        <v>0.15749450995791783</v>
      </c>
      <c r="C1539">
        <v>1.582371594453421E-2</v>
      </c>
      <c r="D1539">
        <v>0.42929257788668462</v>
      </c>
      <c r="E1539">
        <v>0.49712576863595498</v>
      </c>
      <c r="F1539">
        <v>0.68958143216800516</v>
      </c>
      <c r="G1539">
        <v>0.20627617701509543</v>
      </c>
      <c r="H1539">
        <v>2.0993911387240615E-2</v>
      </c>
      <c r="I1539">
        <v>0.43648745119348858</v>
      </c>
      <c r="J1539">
        <v>4.1692745366597436E-2</v>
      </c>
      <c r="K1539">
        <v>3.7807347956396668E-2</v>
      </c>
      <c r="L1539">
        <v>0.6924588485959835</v>
      </c>
      <c r="M1539">
        <v>0.37305962924039454</v>
      </c>
      <c r="N1539">
        <v>0.50310695614740819</v>
      </c>
      <c r="O1539">
        <v>0.17127424480032269</v>
      </c>
      <c r="P1539">
        <v>0.97569321129041309</v>
      </c>
      <c r="Q1539">
        <v>0.25376644443733809</v>
      </c>
      <c r="R1539">
        <v>0.41967073260481075</v>
      </c>
      <c r="S1539">
        <v>0.26426829533016194</v>
      </c>
      <c r="T1539">
        <v>0.18701137196588657</v>
      </c>
      <c r="U1539">
        <v>22339.141922180774</v>
      </c>
      <c r="V1539">
        <v>23567.027413358697</v>
      </c>
      <c r="W1539">
        <v>25603.062426303291</v>
      </c>
    </row>
    <row r="1540" spans="1:23" x14ac:dyDescent="0.3">
      <c r="A1540">
        <v>2.01504262136801E-2</v>
      </c>
      <c r="B1540">
        <v>0.24769374079514156</v>
      </c>
      <c r="C1540">
        <v>0.31311985703065703</v>
      </c>
      <c r="D1540">
        <v>0.43729202571984988</v>
      </c>
      <c r="E1540">
        <v>0.39832390573023141</v>
      </c>
      <c r="F1540">
        <v>0.82960176540964092</v>
      </c>
      <c r="G1540">
        <v>9.3221074190874886E-2</v>
      </c>
      <c r="H1540">
        <v>0.35905922867075291</v>
      </c>
      <c r="I1540">
        <v>0.65888351028523939</v>
      </c>
      <c r="J1540">
        <v>0.971182569420455</v>
      </c>
      <c r="K1540">
        <v>0.56081891518763038</v>
      </c>
      <c r="L1540">
        <v>0.14445373679934784</v>
      </c>
      <c r="M1540">
        <v>0.24495942356358041</v>
      </c>
      <c r="N1540">
        <v>0.85036894445960531</v>
      </c>
      <c r="O1540">
        <v>0.22813104544953161</v>
      </c>
      <c r="P1540">
        <v>8.1331342837427628E-2</v>
      </c>
      <c r="Q1540">
        <v>0.55636252947970333</v>
      </c>
      <c r="R1540">
        <v>0.27976049022022698</v>
      </c>
      <c r="S1540">
        <v>0.35577931596256512</v>
      </c>
      <c r="T1540">
        <v>2.1539050665335832E-2</v>
      </c>
      <c r="U1540">
        <v>21721.471604704617</v>
      </c>
      <c r="V1540">
        <v>23190.130336278165</v>
      </c>
      <c r="W1540">
        <v>25501.280572270283</v>
      </c>
    </row>
    <row r="1541" spans="1:23" x14ac:dyDescent="0.3">
      <c r="A1541">
        <v>0.31371235387135887</v>
      </c>
      <c r="B1541">
        <v>0.17426559008821338</v>
      </c>
      <c r="C1541">
        <v>0.81799161199708215</v>
      </c>
      <c r="D1541">
        <v>0.32906124572562578</v>
      </c>
      <c r="E1541">
        <v>0.61907434073057166</v>
      </c>
      <c r="F1541">
        <v>0.23395345493813283</v>
      </c>
      <c r="G1541">
        <v>0.47261928831172845</v>
      </c>
      <c r="H1541">
        <v>0.51739416118431258</v>
      </c>
      <c r="I1541">
        <v>0.31291001652278971</v>
      </c>
      <c r="J1541">
        <v>0.21274161439415279</v>
      </c>
      <c r="K1541">
        <v>0.82729001788907719</v>
      </c>
      <c r="L1541">
        <v>3.1300545753732117E-2</v>
      </c>
      <c r="M1541">
        <v>5.7325018818368927E-2</v>
      </c>
      <c r="N1541">
        <v>0.3788274464052222</v>
      </c>
      <c r="O1541">
        <v>0.43606800363220816</v>
      </c>
      <c r="P1541">
        <v>0.88854131087400057</v>
      </c>
      <c r="Q1541">
        <v>5.9492080014641645E-2</v>
      </c>
      <c r="R1541">
        <v>0.64874915685906809</v>
      </c>
      <c r="S1541">
        <v>0.33056837344413836</v>
      </c>
      <c r="T1541">
        <v>0.8453848678424567</v>
      </c>
      <c r="U1541">
        <v>24757.510673332432</v>
      </c>
      <c r="V1541">
        <v>27538.647666429162</v>
      </c>
      <c r="W1541">
        <v>31054.930467200513</v>
      </c>
    </row>
    <row r="1542" spans="1:23" x14ac:dyDescent="0.3">
      <c r="A1542">
        <v>0.84988358972142397</v>
      </c>
      <c r="B1542">
        <v>0.76327215133840698</v>
      </c>
      <c r="C1542">
        <v>0.30870178293206563</v>
      </c>
      <c r="D1542">
        <v>1.4514879093223803E-2</v>
      </c>
      <c r="E1542">
        <v>0.80199095021164069</v>
      </c>
      <c r="F1542">
        <v>0.77822896043247636</v>
      </c>
      <c r="G1542">
        <v>0.71392428313125833</v>
      </c>
      <c r="H1542">
        <v>0.56986394689722752</v>
      </c>
      <c r="I1542">
        <v>0.49123298996573639</v>
      </c>
      <c r="J1542">
        <v>0.82606377069108095</v>
      </c>
      <c r="K1542">
        <v>0.44517383901989299</v>
      </c>
      <c r="L1542">
        <v>0.71649313854325924</v>
      </c>
      <c r="M1542">
        <v>0.12002549486919756</v>
      </c>
      <c r="N1542">
        <v>0.57651377272474713</v>
      </c>
      <c r="O1542">
        <v>0.6695467571816931</v>
      </c>
      <c r="P1542">
        <v>0.86875145926446606</v>
      </c>
      <c r="Q1542">
        <v>0.64407865616108151</v>
      </c>
      <c r="R1542">
        <v>0.50720254102546236</v>
      </c>
      <c r="S1542">
        <v>0.34341839876388275</v>
      </c>
      <c r="T1542">
        <v>0.26489074848610267</v>
      </c>
      <c r="U1542">
        <v>22336.545257183207</v>
      </c>
      <c r="V1542">
        <v>23519.538784906672</v>
      </c>
      <c r="W1542">
        <v>25597.531984662102</v>
      </c>
    </row>
    <row r="1543" spans="1:23" x14ac:dyDescent="0.3">
      <c r="A1543">
        <v>0.93519154570020435</v>
      </c>
      <c r="B1543">
        <v>0.72642691435824358</v>
      </c>
      <c r="C1543">
        <v>0.83202639090667851</v>
      </c>
      <c r="D1543">
        <v>0.42104542452962096</v>
      </c>
      <c r="E1543">
        <v>7.3334705882209597E-2</v>
      </c>
      <c r="F1543">
        <v>0.71260546417397541</v>
      </c>
      <c r="G1543">
        <v>0.41377946351548706</v>
      </c>
      <c r="H1543">
        <v>0.6363543566657125</v>
      </c>
      <c r="I1543">
        <v>0.5159693159061538</v>
      </c>
      <c r="J1543">
        <v>5.7377081992764763E-2</v>
      </c>
      <c r="K1543">
        <v>6.2353883347235399E-2</v>
      </c>
      <c r="L1543">
        <v>0.96156116479374598</v>
      </c>
      <c r="M1543">
        <v>0.37058585811217148</v>
      </c>
      <c r="N1543">
        <v>0.56661113605289792</v>
      </c>
      <c r="O1543">
        <v>0.79968499388013548</v>
      </c>
      <c r="P1543">
        <v>0.90182386532142467</v>
      </c>
      <c r="Q1543">
        <v>0.4150771019393652</v>
      </c>
      <c r="R1543">
        <v>0.5596356721272524</v>
      </c>
      <c r="S1543">
        <v>0.5578158922294516</v>
      </c>
      <c r="T1543">
        <v>0.29884109530138198</v>
      </c>
      <c r="U1543">
        <v>24390.211011745228</v>
      </c>
      <c r="V1543">
        <v>26763.54199113182</v>
      </c>
      <c r="W1543">
        <v>29813.947783684504</v>
      </c>
    </row>
    <row r="1544" spans="1:23" x14ac:dyDescent="0.3">
      <c r="A1544">
        <v>0.66957671663361074</v>
      </c>
      <c r="B1544">
        <v>7.2115865549632563E-2</v>
      </c>
      <c r="C1544">
        <v>0.37481053991934171</v>
      </c>
      <c r="D1544">
        <v>0.3974906877404446</v>
      </c>
      <c r="E1544">
        <v>3.4102800900361212E-2</v>
      </c>
      <c r="F1544">
        <v>0.85315614217407076</v>
      </c>
      <c r="G1544">
        <v>8.037984875043315E-2</v>
      </c>
      <c r="H1544">
        <v>1.9847449951219856E-2</v>
      </c>
      <c r="I1544">
        <v>0.22988353116115146</v>
      </c>
      <c r="J1544">
        <v>0.35739073106139985</v>
      </c>
      <c r="K1544">
        <v>0.37982961661227693</v>
      </c>
      <c r="L1544">
        <v>0.20346095427131583</v>
      </c>
      <c r="M1544">
        <v>0.75240086174256926</v>
      </c>
      <c r="N1544">
        <v>9.2961286724156669E-2</v>
      </c>
      <c r="O1544">
        <v>0.81205709874465415</v>
      </c>
      <c r="P1544">
        <v>0.12362515938827019</v>
      </c>
      <c r="Q1544">
        <v>0.22670470812904095</v>
      </c>
      <c r="R1544">
        <v>0.60862242976290915</v>
      </c>
      <c r="S1544">
        <v>0.29710200784594765</v>
      </c>
      <c r="T1544">
        <v>0.3603707779973126</v>
      </c>
      <c r="U1544">
        <v>23280.324642159572</v>
      </c>
      <c r="V1544">
        <v>24793.860848026619</v>
      </c>
      <c r="W1544">
        <v>26791.391701458975</v>
      </c>
    </row>
    <row r="1545" spans="1:23" x14ac:dyDescent="0.3">
      <c r="A1545">
        <v>0.45645497444046151</v>
      </c>
      <c r="B1545">
        <v>0.53966046183759309</v>
      </c>
      <c r="C1545">
        <v>0.21567628884030574</v>
      </c>
      <c r="D1545">
        <v>3.2066910415708234E-3</v>
      </c>
      <c r="E1545">
        <v>0.48365059263831445</v>
      </c>
      <c r="F1545">
        <v>0.51157900703166626</v>
      </c>
      <c r="G1545">
        <v>0.75076039921790549</v>
      </c>
      <c r="H1545">
        <v>0.1699130654735487</v>
      </c>
      <c r="I1545">
        <v>0.3089686463549281</v>
      </c>
      <c r="J1545">
        <v>0.76524263977369078</v>
      </c>
      <c r="K1545">
        <v>8.5882678899410869E-2</v>
      </c>
      <c r="L1545">
        <v>0.23621757552454914</v>
      </c>
      <c r="M1545">
        <v>0.12689537798860373</v>
      </c>
      <c r="N1545">
        <v>0.98506555044814736</v>
      </c>
      <c r="O1545">
        <v>0.51863642781073227</v>
      </c>
      <c r="P1545">
        <v>0.74828250425443832</v>
      </c>
      <c r="Q1545">
        <v>0.66131939193234557</v>
      </c>
      <c r="R1545">
        <v>0.1833554541038612</v>
      </c>
      <c r="S1545">
        <v>0.89715508980063319</v>
      </c>
      <c r="T1545">
        <v>1.5617655655684555E-2</v>
      </c>
      <c r="U1545">
        <v>22031.197403444068</v>
      </c>
      <c r="V1545">
        <v>22572.73890937477</v>
      </c>
      <c r="W1545">
        <v>23585.696193435582</v>
      </c>
    </row>
    <row r="1546" spans="1:23" x14ac:dyDescent="0.3">
      <c r="A1546">
        <v>1.0878206120409167E-2</v>
      </c>
      <c r="B1546">
        <v>0.27689078021596591</v>
      </c>
      <c r="C1546">
        <v>0.60862589246946963</v>
      </c>
      <c r="D1546">
        <v>0.46763079724252793</v>
      </c>
      <c r="E1546">
        <v>0.27701637805132318</v>
      </c>
      <c r="F1546">
        <v>0.31648306326686115</v>
      </c>
      <c r="G1546">
        <v>0.19341261243757127</v>
      </c>
      <c r="H1546">
        <v>0.88273986125156867</v>
      </c>
      <c r="I1546">
        <v>0.81671641630994296</v>
      </c>
      <c r="J1546">
        <v>0.80593274606753673</v>
      </c>
      <c r="K1546">
        <v>0.99375272076052057</v>
      </c>
      <c r="L1546">
        <v>0.37676793290057642</v>
      </c>
      <c r="M1546">
        <v>0.64718308236010202</v>
      </c>
      <c r="N1546">
        <v>0.58202409851958248</v>
      </c>
      <c r="O1546">
        <v>0.18900173562142272</v>
      </c>
      <c r="P1546">
        <v>0.30715320635354065</v>
      </c>
      <c r="Q1546">
        <v>0.5352179631123104</v>
      </c>
      <c r="R1546">
        <v>0.46465722457449582</v>
      </c>
      <c r="S1546">
        <v>0.69889416578339769</v>
      </c>
      <c r="T1546">
        <v>0.45795206341954736</v>
      </c>
      <c r="U1546">
        <v>21097.113939419403</v>
      </c>
      <c r="V1546">
        <v>22134.673029912112</v>
      </c>
      <c r="W1546">
        <v>23975.32035095245</v>
      </c>
    </row>
    <row r="1547" spans="1:23" x14ac:dyDescent="0.3">
      <c r="A1547">
        <v>0.94631061118023463</v>
      </c>
      <c r="B1547">
        <v>0.2836699922771207</v>
      </c>
      <c r="C1547">
        <v>0.72282845314055177</v>
      </c>
      <c r="D1547">
        <v>0.14731881819300457</v>
      </c>
      <c r="E1547">
        <v>0.66472633866213815</v>
      </c>
      <c r="F1547">
        <v>0.51978720828742675</v>
      </c>
      <c r="G1547">
        <v>0.186063161702688</v>
      </c>
      <c r="H1547">
        <v>0.91412180642845797</v>
      </c>
      <c r="I1547">
        <v>0.83009180457873899</v>
      </c>
      <c r="J1547">
        <v>0.45927382784625015</v>
      </c>
      <c r="K1547">
        <v>0.8730926464083445</v>
      </c>
      <c r="L1547">
        <v>6.1300440328160462E-3</v>
      </c>
      <c r="M1547">
        <v>0.78704044643603588</v>
      </c>
      <c r="N1547">
        <v>0.71314823173924358</v>
      </c>
      <c r="O1547">
        <v>3.2372948399787597E-2</v>
      </c>
      <c r="P1547">
        <v>5.7498885554285825E-2</v>
      </c>
      <c r="Q1547">
        <v>0.46829244905387796</v>
      </c>
      <c r="R1547">
        <v>1.9180527230314656E-2</v>
      </c>
      <c r="S1547">
        <v>0.74324928271738555</v>
      </c>
      <c r="T1547">
        <v>9.6256413575631236E-2</v>
      </c>
      <c r="U1547">
        <v>24753.067850410265</v>
      </c>
      <c r="V1547">
        <v>26893.340275292485</v>
      </c>
      <c r="W1547">
        <v>28577.338612928928</v>
      </c>
    </row>
    <row r="1548" spans="1:23" x14ac:dyDescent="0.3">
      <c r="A1548">
        <v>0.48101412231944851</v>
      </c>
      <c r="B1548">
        <v>0.65974967322086364</v>
      </c>
      <c r="C1548">
        <v>0.64539674744984188</v>
      </c>
      <c r="D1548">
        <v>0.6930310714591752</v>
      </c>
      <c r="E1548">
        <v>2.1130816369955677E-2</v>
      </c>
      <c r="F1548">
        <v>0.65173591313433576</v>
      </c>
      <c r="G1548">
        <v>0.56933332537365045</v>
      </c>
      <c r="H1548">
        <v>0.56035015952505551</v>
      </c>
      <c r="I1548">
        <v>0.35712649684981074</v>
      </c>
      <c r="J1548">
        <v>0.22621854334684344</v>
      </c>
      <c r="K1548">
        <v>0.76502182939107055</v>
      </c>
      <c r="L1548">
        <v>0.36101498716123748</v>
      </c>
      <c r="M1548">
        <v>0.79518608215911046</v>
      </c>
      <c r="N1548">
        <v>0.73428265700048201</v>
      </c>
      <c r="O1548">
        <v>0.68251514822460357</v>
      </c>
      <c r="P1548">
        <v>0.82186396252350691</v>
      </c>
      <c r="Q1548">
        <v>0.72244228381345688</v>
      </c>
      <c r="R1548">
        <v>0.85083388343453192</v>
      </c>
      <c r="S1548">
        <v>0.56339212571736874</v>
      </c>
      <c r="T1548">
        <v>0.33290433172540462</v>
      </c>
      <c r="U1548">
        <v>23027.377802579078</v>
      </c>
      <c r="V1548">
        <v>24570.702236573456</v>
      </c>
      <c r="W1548">
        <v>27233.669477255262</v>
      </c>
    </row>
    <row r="1549" spans="1:23" x14ac:dyDescent="0.3">
      <c r="A1549">
        <v>0.98591127257812838</v>
      </c>
      <c r="B1549">
        <v>1.8295540657908799E-2</v>
      </c>
      <c r="C1549">
        <v>0.13529960833980054</v>
      </c>
      <c r="D1549">
        <v>0.3096447938742522</v>
      </c>
      <c r="E1549">
        <v>0.76977252687444486</v>
      </c>
      <c r="F1549">
        <v>0.85468676058017934</v>
      </c>
      <c r="G1549">
        <v>0.82884804831873882</v>
      </c>
      <c r="H1549">
        <v>3.2609039523403695E-2</v>
      </c>
      <c r="I1549">
        <v>0.50362889881696538</v>
      </c>
      <c r="J1549">
        <v>0.66056269446644511</v>
      </c>
      <c r="K1549">
        <v>0.69344783220302908</v>
      </c>
      <c r="L1549">
        <v>0.59865589294891985</v>
      </c>
      <c r="M1549">
        <v>0.55367861518882899</v>
      </c>
      <c r="N1549">
        <v>0.12536522862969601</v>
      </c>
      <c r="O1549">
        <v>0.96337561487377188</v>
      </c>
      <c r="P1549">
        <v>0.77167986963241697</v>
      </c>
      <c r="Q1549">
        <v>0.95231718262756693</v>
      </c>
      <c r="R1549">
        <v>0.27200874660781715</v>
      </c>
      <c r="S1549">
        <v>0.81891328363223848</v>
      </c>
      <c r="T1549">
        <v>0.90989223751041903</v>
      </c>
      <c r="U1549">
        <v>21673.280725131957</v>
      </c>
      <c r="V1549">
        <v>22996.975120418749</v>
      </c>
      <c r="W1549">
        <v>24908.95796609496</v>
      </c>
    </row>
    <row r="1550" spans="1:23" x14ac:dyDescent="0.3">
      <c r="A1550">
        <v>0.79330701040197527</v>
      </c>
      <c r="B1550">
        <v>0.27936567263031814</v>
      </c>
      <c r="C1550">
        <v>0.49256775350426463</v>
      </c>
      <c r="D1550">
        <v>0.62334143020756361</v>
      </c>
      <c r="E1550">
        <v>0.77310739669756356</v>
      </c>
      <c r="F1550">
        <v>0.11306709768500768</v>
      </c>
      <c r="G1550">
        <v>0.72537067108563502</v>
      </c>
      <c r="H1550">
        <v>0.82643437506904993</v>
      </c>
      <c r="I1550">
        <v>0.85173158016901529</v>
      </c>
      <c r="J1550">
        <v>0.1010328961200354</v>
      </c>
      <c r="K1550">
        <v>0.46039860238801422</v>
      </c>
      <c r="L1550">
        <v>0.8380924604186083</v>
      </c>
      <c r="M1550">
        <v>0.26550147538160196</v>
      </c>
      <c r="N1550">
        <v>0.26165045618731297</v>
      </c>
      <c r="O1550">
        <v>0.94488446273465398</v>
      </c>
      <c r="P1550">
        <v>0.72492385392371761</v>
      </c>
      <c r="Q1550">
        <v>0.90251057674495172</v>
      </c>
      <c r="R1550">
        <v>1.2596779767342586E-2</v>
      </c>
      <c r="S1550">
        <v>0.89605685759240683</v>
      </c>
      <c r="T1550">
        <v>0.37593617797897694</v>
      </c>
      <c r="U1550">
        <v>24758.24060960468</v>
      </c>
      <c r="V1550">
        <v>27133.50938332417</v>
      </c>
      <c r="W1550">
        <v>30825.552292718377</v>
      </c>
    </row>
    <row r="1551" spans="1:23" x14ac:dyDescent="0.3">
      <c r="A1551">
        <v>0.27447300034021666</v>
      </c>
      <c r="B1551">
        <v>0.98573589077112189</v>
      </c>
      <c r="C1551">
        <v>0.27492037788433032</v>
      </c>
      <c r="D1551">
        <v>0.39030372748092951</v>
      </c>
      <c r="E1551">
        <v>0.78637223114755628</v>
      </c>
      <c r="F1551">
        <v>0.37369025445951787</v>
      </c>
      <c r="G1551">
        <v>0.13696483131921328</v>
      </c>
      <c r="H1551">
        <v>0.42318605484682292</v>
      </c>
      <c r="I1551">
        <v>0.90473302552152945</v>
      </c>
      <c r="J1551">
        <v>0.4063270817651658</v>
      </c>
      <c r="K1551">
        <v>0.22510388084801589</v>
      </c>
      <c r="L1551">
        <v>0.59494621582784291</v>
      </c>
      <c r="M1551">
        <v>0.80465110095643411</v>
      </c>
      <c r="N1551">
        <v>0.48456071937263268</v>
      </c>
      <c r="O1551">
        <v>2.2236573704016029E-2</v>
      </c>
      <c r="P1551">
        <v>0.45074780897696737</v>
      </c>
      <c r="Q1551">
        <v>0.703296560725725</v>
      </c>
      <c r="R1551">
        <v>0.67386406518448816</v>
      </c>
      <c r="S1551">
        <v>0.75619413501022414</v>
      </c>
      <c r="T1551">
        <v>0.57561431097905957</v>
      </c>
      <c r="U1551">
        <v>24906.471440119574</v>
      </c>
      <c r="V1551">
        <v>27559.007834021209</v>
      </c>
      <c r="W1551">
        <v>31572.535175008608</v>
      </c>
    </row>
    <row r="1552" spans="1:23" x14ac:dyDescent="0.3">
      <c r="A1552">
        <v>0.88020333129026151</v>
      </c>
      <c r="B1552">
        <v>0.57557970588466989</v>
      </c>
      <c r="C1552">
        <v>0.91582083117286328</v>
      </c>
      <c r="D1552">
        <v>0.80779372194189236</v>
      </c>
      <c r="E1552">
        <v>6.9984572094778791E-2</v>
      </c>
      <c r="F1552">
        <v>0.67002959661596295</v>
      </c>
      <c r="G1552">
        <v>0.9899670733341982</v>
      </c>
      <c r="H1552">
        <v>0.22296181948327631</v>
      </c>
      <c r="I1552">
        <v>0.61306860433240795</v>
      </c>
      <c r="J1552">
        <v>0.78773221155139428</v>
      </c>
      <c r="K1552">
        <v>0.97142585545424864</v>
      </c>
      <c r="L1552">
        <v>0.86197677581078402</v>
      </c>
      <c r="M1552">
        <v>0.77034528801326974</v>
      </c>
      <c r="N1552">
        <v>0.55453377358293998</v>
      </c>
      <c r="O1552">
        <v>0.61026194586347682</v>
      </c>
      <c r="P1552">
        <v>0.64086818969810011</v>
      </c>
      <c r="Q1552">
        <v>9.3988767902112566E-2</v>
      </c>
      <c r="R1552">
        <v>8.2796445162242729E-2</v>
      </c>
      <c r="S1552">
        <v>0.75598228011234492</v>
      </c>
      <c r="T1552">
        <v>0.619148641304888</v>
      </c>
      <c r="U1552">
        <v>24030.833871410887</v>
      </c>
      <c r="V1552">
        <v>26270.309022127411</v>
      </c>
      <c r="W1552">
        <v>29786.845588536908</v>
      </c>
    </row>
    <row r="1553" spans="1:23" x14ac:dyDescent="0.3">
      <c r="A1553">
        <v>0.76786720025102573</v>
      </c>
      <c r="B1553">
        <v>0.3675960771611243</v>
      </c>
      <c r="C1553">
        <v>0.49082471627835095</v>
      </c>
      <c r="D1553">
        <v>0.20076109146487409</v>
      </c>
      <c r="E1553">
        <v>0.10193722373767085</v>
      </c>
      <c r="F1553">
        <v>0.72320482121561913</v>
      </c>
      <c r="G1553">
        <v>0.45649146420624437</v>
      </c>
      <c r="H1553">
        <v>0.12358570554672087</v>
      </c>
      <c r="I1553">
        <v>0.15110405242611108</v>
      </c>
      <c r="J1553">
        <v>0.33000161979277193</v>
      </c>
      <c r="K1553">
        <v>0.57531482676378698</v>
      </c>
      <c r="L1553">
        <v>0.46373220434341772</v>
      </c>
      <c r="M1553">
        <v>0.82259015580323536</v>
      </c>
      <c r="N1553">
        <v>0.329972902349285</v>
      </c>
      <c r="O1553">
        <v>0.66856151786792972</v>
      </c>
      <c r="P1553">
        <v>0.54048402980307308</v>
      </c>
      <c r="Q1553">
        <v>0.1296301291617328</v>
      </c>
      <c r="R1553">
        <v>0.92484788073158275</v>
      </c>
      <c r="S1553">
        <v>0.17345415162567515</v>
      </c>
      <c r="T1553">
        <v>0.38989846881584139</v>
      </c>
      <c r="U1553">
        <v>24727.548061956513</v>
      </c>
      <c r="V1553">
        <v>27112.859761079726</v>
      </c>
      <c r="W1553">
        <v>30730.331763805159</v>
      </c>
    </row>
    <row r="1554" spans="1:23" x14ac:dyDescent="0.3">
      <c r="A1554">
        <v>0.68314215495447639</v>
      </c>
      <c r="B1554">
        <v>0.92349278389706924</v>
      </c>
      <c r="C1554">
        <v>0.52784642752706989</v>
      </c>
      <c r="D1554">
        <v>0.47476678534076072</v>
      </c>
      <c r="E1554">
        <v>0.620496218701719</v>
      </c>
      <c r="F1554">
        <v>0.82781787113731775</v>
      </c>
      <c r="G1554">
        <v>0.38413543252849164</v>
      </c>
      <c r="H1554">
        <v>0.99730409151655408</v>
      </c>
      <c r="I1554">
        <v>0.637685996793524</v>
      </c>
      <c r="J1554">
        <v>0.71569220115729593</v>
      </c>
      <c r="K1554">
        <v>0.65270017887970355</v>
      </c>
      <c r="L1554">
        <v>6.1550138453334034E-2</v>
      </c>
      <c r="M1554">
        <v>0.31972690793120334</v>
      </c>
      <c r="N1554">
        <v>0.12610873409504458</v>
      </c>
      <c r="O1554">
        <v>0.5437344075879601</v>
      </c>
      <c r="P1554">
        <v>0.58333421623890624</v>
      </c>
      <c r="Q1554">
        <v>0.14334884106493723</v>
      </c>
      <c r="R1554">
        <v>0.11354655939846343</v>
      </c>
      <c r="S1554">
        <v>0.53634002095031919</v>
      </c>
      <c r="T1554">
        <v>0.49283730412017185</v>
      </c>
      <c r="U1554">
        <v>25437.820735593967</v>
      </c>
      <c r="V1554">
        <v>27993.941530555814</v>
      </c>
      <c r="W1554">
        <v>31822.325407555978</v>
      </c>
    </row>
    <row r="1555" spans="1:23" x14ac:dyDescent="0.3">
      <c r="A1555">
        <v>0.13340889762857436</v>
      </c>
      <c r="B1555">
        <v>0.8972851902780169</v>
      </c>
      <c r="C1555">
        <v>0.90900074641521733</v>
      </c>
      <c r="D1555">
        <v>0.25967757285897519</v>
      </c>
      <c r="E1555">
        <v>0.60000039479020573</v>
      </c>
      <c r="F1555">
        <v>0.93226443880770782</v>
      </c>
      <c r="G1555">
        <v>0.63070244133604614</v>
      </c>
      <c r="H1555">
        <v>0.49883433383513759</v>
      </c>
      <c r="I1555">
        <v>0.74498910244932059</v>
      </c>
      <c r="J1555">
        <v>0.31827283374347359</v>
      </c>
      <c r="K1555">
        <v>0.87165769694603423</v>
      </c>
      <c r="L1555">
        <v>0.79967582601194964</v>
      </c>
      <c r="M1555">
        <v>0.2837776906625849</v>
      </c>
      <c r="N1555">
        <v>0.33781210843853898</v>
      </c>
      <c r="O1555">
        <v>0.83147624735053738</v>
      </c>
      <c r="P1555">
        <v>0.11282480810337436</v>
      </c>
      <c r="Q1555">
        <v>0.67755659491176445</v>
      </c>
      <c r="R1555">
        <v>0.69886723048850818</v>
      </c>
      <c r="S1555">
        <v>0.59874160481084571</v>
      </c>
      <c r="T1555">
        <v>0.81142177907844704</v>
      </c>
      <c r="U1555">
        <v>24256.407240213139</v>
      </c>
      <c r="V1555">
        <v>26883.682154509817</v>
      </c>
      <c r="W1555">
        <v>30931.410776938992</v>
      </c>
    </row>
    <row r="1556" spans="1:23" x14ac:dyDescent="0.3">
      <c r="A1556">
        <v>0.40894936581769387</v>
      </c>
      <c r="B1556">
        <v>0.83475930231107265</v>
      </c>
      <c r="C1556">
        <v>0.75532752805832137</v>
      </c>
      <c r="D1556">
        <v>0.27712343467096456</v>
      </c>
      <c r="E1556">
        <v>0.72192388931426699</v>
      </c>
      <c r="F1556">
        <v>0.34737511068325794</v>
      </c>
      <c r="G1556">
        <v>0.76350141228993884</v>
      </c>
      <c r="H1556">
        <v>0.65552123583587896</v>
      </c>
      <c r="I1556">
        <v>0.35445804517629415</v>
      </c>
      <c r="J1556">
        <v>0.89805181065490847</v>
      </c>
      <c r="K1556">
        <v>0.29915826659685452</v>
      </c>
      <c r="L1556">
        <v>0.62561811998397865</v>
      </c>
      <c r="M1556">
        <v>0.61585768854026535</v>
      </c>
      <c r="N1556">
        <v>0.57545676349457286</v>
      </c>
      <c r="O1556">
        <v>0.45027878170724633</v>
      </c>
      <c r="P1556">
        <v>0.83605647545458683</v>
      </c>
      <c r="Q1556">
        <v>0.23162862796996278</v>
      </c>
      <c r="R1556">
        <v>3.3015365284204179E-2</v>
      </c>
      <c r="S1556">
        <v>0.97649348629694455</v>
      </c>
      <c r="T1556">
        <v>0.12919988058790929</v>
      </c>
      <c r="U1556">
        <v>25325.500223668096</v>
      </c>
      <c r="V1556">
        <v>28277.507299006491</v>
      </c>
      <c r="W1556">
        <v>32721.77462328332</v>
      </c>
    </row>
    <row r="1557" spans="1:23" x14ac:dyDescent="0.3">
      <c r="A1557">
        <v>0.43975870567825742</v>
      </c>
      <c r="B1557">
        <v>0.19646546400292786</v>
      </c>
      <c r="C1557">
        <v>0.8890279197512545</v>
      </c>
      <c r="D1557">
        <v>0.83300264577303806</v>
      </c>
      <c r="E1557">
        <v>0.21061088920824372</v>
      </c>
      <c r="F1557">
        <v>0.7235299376262162</v>
      </c>
      <c r="G1557">
        <v>0.60411003523062079</v>
      </c>
      <c r="H1557">
        <v>0.73653596924167808</v>
      </c>
      <c r="I1557">
        <v>1.9354275056478538E-2</v>
      </c>
      <c r="J1557">
        <v>8.6617435098668108E-2</v>
      </c>
      <c r="K1557">
        <v>0.402834679945761</v>
      </c>
      <c r="L1557">
        <v>0.77448803703451585</v>
      </c>
      <c r="M1557">
        <v>0.70774712357368241</v>
      </c>
      <c r="N1557">
        <v>0.34402203068981346</v>
      </c>
      <c r="O1557">
        <v>0.53201935639275721</v>
      </c>
      <c r="P1557">
        <v>0.22294001206769107</v>
      </c>
      <c r="Q1557">
        <v>0.38382549785261755</v>
      </c>
      <c r="R1557">
        <v>0.92984115042052251</v>
      </c>
      <c r="S1557">
        <v>0.39640051383293551</v>
      </c>
      <c r="T1557">
        <v>0.41630607561038668</v>
      </c>
      <c r="U1557">
        <v>24426.062420878374</v>
      </c>
      <c r="V1557">
        <v>25928.185510586205</v>
      </c>
      <c r="W1557">
        <v>28238.43449419126</v>
      </c>
    </row>
    <row r="1558" spans="1:23" x14ac:dyDescent="0.3">
      <c r="A1558">
        <v>0.17705111615874169</v>
      </c>
      <c r="B1558">
        <v>0.24629009598459933</v>
      </c>
      <c r="C1558">
        <v>0.33196522019898994</v>
      </c>
      <c r="D1558">
        <v>0.10587981125598965</v>
      </c>
      <c r="E1558">
        <v>0.90062963330086621</v>
      </c>
      <c r="F1558">
        <v>0.52281637888186083</v>
      </c>
      <c r="G1558">
        <v>0.80640014195470244</v>
      </c>
      <c r="H1558">
        <v>0.40311979537404113</v>
      </c>
      <c r="I1558">
        <v>0.53023928105182994</v>
      </c>
      <c r="J1558">
        <v>0.70167597986704411</v>
      </c>
      <c r="K1558">
        <v>0.95830556485895635</v>
      </c>
      <c r="L1558">
        <v>0.90408597619547038</v>
      </c>
      <c r="M1558">
        <v>0.38137040277308204</v>
      </c>
      <c r="N1558">
        <v>0.98943390101088502</v>
      </c>
      <c r="O1558">
        <v>0.46170221519200388</v>
      </c>
      <c r="P1558">
        <v>0.77033083866655627</v>
      </c>
      <c r="Q1558">
        <v>0.24180204659295004</v>
      </c>
      <c r="R1558">
        <v>0.81044113407203744</v>
      </c>
      <c r="S1558">
        <v>0.67991956003762311</v>
      </c>
      <c r="T1558">
        <v>0.41136224022292078</v>
      </c>
      <c r="U1558">
        <v>24109.73032941332</v>
      </c>
      <c r="V1558">
        <v>26455.671627536365</v>
      </c>
      <c r="W1558">
        <v>29801.288520370061</v>
      </c>
    </row>
    <row r="1559" spans="1:23" x14ac:dyDescent="0.3">
      <c r="A1559">
        <v>0.60241016296327854</v>
      </c>
      <c r="B1559">
        <v>0.63831102545821072</v>
      </c>
      <c r="C1559">
        <v>0.79844278379712563</v>
      </c>
      <c r="D1559">
        <v>0.67951139517341907</v>
      </c>
      <c r="E1559">
        <v>1.9354239764372325E-2</v>
      </c>
      <c r="F1559">
        <v>3.4345501553769919E-2</v>
      </c>
      <c r="G1559">
        <v>0.32079986937740773</v>
      </c>
      <c r="H1559">
        <v>0.93069320623566942</v>
      </c>
      <c r="I1559">
        <v>0.94955106358478569</v>
      </c>
      <c r="J1559">
        <v>0.74667107374626773</v>
      </c>
      <c r="K1559">
        <v>5.4326684354396935E-2</v>
      </c>
      <c r="L1559">
        <v>0.80793178994400228</v>
      </c>
      <c r="M1559">
        <v>0.17822156456010071</v>
      </c>
      <c r="N1559">
        <v>0.64695597696137919</v>
      </c>
      <c r="O1559">
        <v>0.17977654205357937</v>
      </c>
      <c r="P1559">
        <v>0.62986777150502815</v>
      </c>
      <c r="Q1559">
        <v>0.39897840769116366</v>
      </c>
      <c r="R1559">
        <v>0.24845238114489299</v>
      </c>
      <c r="S1559">
        <v>0.82415699284211819</v>
      </c>
      <c r="T1559">
        <v>0.7673205518093309</v>
      </c>
      <c r="U1559">
        <v>22747.481082520197</v>
      </c>
      <c r="V1559">
        <v>23931.450916135309</v>
      </c>
      <c r="W1559">
        <v>25857.282461865041</v>
      </c>
    </row>
    <row r="1560" spans="1:23" x14ac:dyDescent="0.3">
      <c r="A1560">
        <v>0.41200551249874068</v>
      </c>
      <c r="B1560">
        <v>4.040707607850498E-2</v>
      </c>
      <c r="C1560">
        <v>0.76696055508027261</v>
      </c>
      <c r="D1560">
        <v>0.66354198680933452</v>
      </c>
      <c r="E1560">
        <v>4.7194678498220843E-2</v>
      </c>
      <c r="F1560">
        <v>0.67918076302086072</v>
      </c>
      <c r="G1560">
        <v>0.53589485232034917</v>
      </c>
      <c r="H1560">
        <v>0.27918589467773347</v>
      </c>
      <c r="I1560">
        <v>0.86068225032102652</v>
      </c>
      <c r="J1560">
        <v>0.85297788280762776</v>
      </c>
      <c r="K1560">
        <v>0.58267310809779727</v>
      </c>
      <c r="L1560">
        <v>0.69332942083782967</v>
      </c>
      <c r="M1560">
        <v>0.1094248157293915</v>
      </c>
      <c r="N1560">
        <v>0.69492085096519762</v>
      </c>
      <c r="O1560">
        <v>0.55082035259298923</v>
      </c>
      <c r="P1560">
        <v>0.14927060244725945</v>
      </c>
      <c r="Q1560">
        <v>0.96081703641486127</v>
      </c>
      <c r="R1560">
        <v>0.25039967408423919</v>
      </c>
      <c r="S1560">
        <v>0.9271752573698645</v>
      </c>
      <c r="T1560">
        <v>0.25074899738568973</v>
      </c>
      <c r="U1560">
        <v>22684.932797036166</v>
      </c>
      <c r="V1560">
        <v>24243.407766975874</v>
      </c>
      <c r="W1560">
        <v>26795.565524475533</v>
      </c>
    </row>
    <row r="1561" spans="1:23" x14ac:dyDescent="0.3">
      <c r="A1561">
        <v>0.44913407545770007</v>
      </c>
      <c r="B1561">
        <v>0.65797691691199245</v>
      </c>
      <c r="C1561">
        <v>8.2854585971124134E-2</v>
      </c>
      <c r="D1561">
        <v>0.11666081164379444</v>
      </c>
      <c r="E1561">
        <v>0.45957036361919162</v>
      </c>
      <c r="F1561">
        <v>0.88123483341180386</v>
      </c>
      <c r="G1561">
        <v>0.37686898169468813</v>
      </c>
      <c r="H1561">
        <v>0.83085880317378269</v>
      </c>
      <c r="I1561">
        <v>0.86075997681381833</v>
      </c>
      <c r="J1561">
        <v>0.27294637248399628</v>
      </c>
      <c r="K1561">
        <v>0.73630301898873618</v>
      </c>
      <c r="L1561">
        <v>0.31156516449808996</v>
      </c>
      <c r="M1561">
        <v>9.4866897001025727E-2</v>
      </c>
      <c r="N1561">
        <v>0.6932917538892972</v>
      </c>
      <c r="O1561">
        <v>0.40956784603920132</v>
      </c>
      <c r="P1561">
        <v>0.33677557128564406</v>
      </c>
      <c r="Q1561">
        <v>0.85326993315358357</v>
      </c>
      <c r="R1561">
        <v>0.29051075038309881</v>
      </c>
      <c r="S1561">
        <v>0.94512541857535293</v>
      </c>
      <c r="T1561">
        <v>0.54431951936356093</v>
      </c>
      <c r="U1561">
        <v>23889.730802121783</v>
      </c>
      <c r="V1561">
        <v>26063.781640396595</v>
      </c>
      <c r="W1561">
        <v>29517.072169170529</v>
      </c>
    </row>
    <row r="1562" spans="1:23" x14ac:dyDescent="0.3">
      <c r="A1562">
        <v>7.4979216462654819E-2</v>
      </c>
      <c r="B1562">
        <v>0.74936941486972286</v>
      </c>
      <c r="C1562">
        <v>0.86911202793933373</v>
      </c>
      <c r="D1562">
        <v>0.65354695393531415</v>
      </c>
      <c r="E1562">
        <v>3.1078324229301124E-2</v>
      </c>
      <c r="F1562">
        <v>0.78705412538082786</v>
      </c>
      <c r="G1562">
        <v>0.88934211767041582</v>
      </c>
      <c r="H1562">
        <v>0.62982319919386365</v>
      </c>
      <c r="I1562">
        <v>0.61220502083742823</v>
      </c>
      <c r="J1562">
        <v>0.90142107660834359</v>
      </c>
      <c r="K1562">
        <v>0.37373280726557906</v>
      </c>
      <c r="L1562">
        <v>0.62886219077968886</v>
      </c>
      <c r="M1562">
        <v>0.50383241438571191</v>
      </c>
      <c r="N1562">
        <v>0.97700128125909325</v>
      </c>
      <c r="O1562">
        <v>6.9938613029397884E-2</v>
      </c>
      <c r="P1562">
        <v>0.24755499501470662</v>
      </c>
      <c r="Q1562">
        <v>0.52498509226291912</v>
      </c>
      <c r="R1562">
        <v>0.59770031088138731</v>
      </c>
      <c r="S1562">
        <v>0.20317867927416267</v>
      </c>
      <c r="T1562">
        <v>0.79116538478144172</v>
      </c>
      <c r="U1562">
        <v>22690.623252913581</v>
      </c>
      <c r="V1562">
        <v>24182.332679583804</v>
      </c>
      <c r="W1562">
        <v>26686.634384591031</v>
      </c>
    </row>
    <row r="1563" spans="1:23" x14ac:dyDescent="0.3">
      <c r="A1563">
        <v>0.73273219692557534</v>
      </c>
      <c r="B1563">
        <v>0.30118848313774133</v>
      </c>
      <c r="C1563">
        <v>0.44655053369513636</v>
      </c>
      <c r="D1563">
        <v>0.91461575797351002</v>
      </c>
      <c r="E1563">
        <v>0.48225144232415479</v>
      </c>
      <c r="F1563">
        <v>0.86710443358879497</v>
      </c>
      <c r="G1563">
        <v>0.62088100516860423</v>
      </c>
      <c r="H1563">
        <v>0.10592495938378936</v>
      </c>
      <c r="I1563">
        <v>0.8231588611818168</v>
      </c>
      <c r="J1563">
        <v>0.37437508371197953</v>
      </c>
      <c r="K1563">
        <v>0.76794697398799072</v>
      </c>
      <c r="L1563">
        <v>0.96439851755484018</v>
      </c>
      <c r="M1563">
        <v>0.56534991082706088</v>
      </c>
      <c r="N1563">
        <v>0.38017484937663526</v>
      </c>
      <c r="O1563">
        <v>0.63824528185685636</v>
      </c>
      <c r="P1563">
        <v>0.98645657629678318</v>
      </c>
      <c r="Q1563">
        <v>0.96767108543009339</v>
      </c>
      <c r="R1563">
        <v>0.95740279011559637</v>
      </c>
      <c r="S1563">
        <v>0.27477973870553185</v>
      </c>
      <c r="T1563">
        <v>0.14470264240482997</v>
      </c>
      <c r="U1563">
        <v>24984.440988404767</v>
      </c>
      <c r="V1563">
        <v>27553.166093264266</v>
      </c>
      <c r="W1563">
        <v>31401.817403235651</v>
      </c>
    </row>
    <row r="1564" spans="1:23" x14ac:dyDescent="0.3">
      <c r="A1564">
        <v>0.79004862384488639</v>
      </c>
      <c r="B1564">
        <v>0.7006175545692509</v>
      </c>
      <c r="C1564">
        <v>0.26453754082659914</v>
      </c>
      <c r="D1564">
        <v>0.32306208799875202</v>
      </c>
      <c r="E1564">
        <v>0.96729353739544899</v>
      </c>
      <c r="F1564">
        <v>0.1335149743476455</v>
      </c>
      <c r="G1564">
        <v>0.4999619076813856</v>
      </c>
      <c r="H1564">
        <v>0.50360930209650467</v>
      </c>
      <c r="I1564">
        <v>0.90637245558541912</v>
      </c>
      <c r="J1564">
        <v>0.98601879151367189</v>
      </c>
      <c r="K1564">
        <v>0.12743522786089276</v>
      </c>
      <c r="L1564">
        <v>4.8237686525694698E-2</v>
      </c>
      <c r="M1564">
        <v>0.70941238402981233</v>
      </c>
      <c r="N1564">
        <v>0.63688036924165503</v>
      </c>
      <c r="O1564">
        <v>0.10530192595441532</v>
      </c>
      <c r="P1564">
        <v>0.73332063576476569</v>
      </c>
      <c r="Q1564">
        <v>0.77517248863833343</v>
      </c>
      <c r="R1564">
        <v>0.35721014507378679</v>
      </c>
      <c r="S1564">
        <v>0.61109549574729805</v>
      </c>
      <c r="T1564">
        <v>0.6350126355374679</v>
      </c>
      <c r="U1564">
        <v>24914.451477526982</v>
      </c>
      <c r="V1564">
        <v>27345.650742997725</v>
      </c>
      <c r="W1564">
        <v>30560.262372586334</v>
      </c>
    </row>
    <row r="1565" spans="1:23" x14ac:dyDescent="0.3">
      <c r="A1565">
        <v>0.2965464275969904</v>
      </c>
      <c r="B1565">
        <v>0.81403724889661122</v>
      </c>
      <c r="C1565">
        <v>0.55279620636698679</v>
      </c>
      <c r="D1565">
        <v>0.43330373331506405</v>
      </c>
      <c r="E1565">
        <v>0.82965583634449758</v>
      </c>
      <c r="F1565">
        <v>0.82479281045956054</v>
      </c>
      <c r="G1565">
        <v>0.41247055437633828</v>
      </c>
      <c r="H1565">
        <v>0.92207161786952041</v>
      </c>
      <c r="I1565">
        <v>0.19281963834934307</v>
      </c>
      <c r="J1565">
        <v>0.31734778815845016</v>
      </c>
      <c r="K1565">
        <v>0.5105313981202646</v>
      </c>
      <c r="L1565">
        <v>0.9452719019681608</v>
      </c>
      <c r="M1565">
        <v>0.30744250134682821</v>
      </c>
      <c r="N1565">
        <v>0.58982332168026541</v>
      </c>
      <c r="O1565">
        <v>0.79652127775813519</v>
      </c>
      <c r="P1565">
        <v>0.13626949281972914</v>
      </c>
      <c r="Q1565">
        <v>0.49722217567519472</v>
      </c>
      <c r="R1565">
        <v>6.7399830565285646E-2</v>
      </c>
      <c r="S1565">
        <v>0.25426451778258713</v>
      </c>
      <c r="T1565">
        <v>0.29919071532743408</v>
      </c>
      <c r="U1565">
        <v>25126.481729135281</v>
      </c>
      <c r="V1565">
        <v>28016.178252267015</v>
      </c>
      <c r="W1565">
        <v>32267.267768129193</v>
      </c>
    </row>
    <row r="1566" spans="1:23" x14ac:dyDescent="0.3">
      <c r="A1566">
        <v>0.8048428717890953</v>
      </c>
      <c r="B1566">
        <v>0.98390945681463404</v>
      </c>
      <c r="C1566">
        <v>0.10420704680508069</v>
      </c>
      <c r="D1566">
        <v>0.40585420464094218</v>
      </c>
      <c r="E1566">
        <v>0.92107611408794632</v>
      </c>
      <c r="F1566">
        <v>0.45418093230558043</v>
      </c>
      <c r="G1566">
        <v>0.3112566525180771</v>
      </c>
      <c r="H1566">
        <v>0.93038917123405385</v>
      </c>
      <c r="I1566">
        <v>0.61334224783493707</v>
      </c>
      <c r="J1566">
        <v>0.74731098579609878</v>
      </c>
      <c r="K1566">
        <v>0.73343229394901122</v>
      </c>
      <c r="L1566">
        <v>0.50663215007976603</v>
      </c>
      <c r="M1566">
        <v>0.30381067720045141</v>
      </c>
      <c r="N1566">
        <v>0.34318311138927904</v>
      </c>
      <c r="O1566">
        <v>0.6639304493767777</v>
      </c>
      <c r="P1566">
        <v>0.82080658358125969</v>
      </c>
      <c r="Q1566">
        <v>0.19998989390687935</v>
      </c>
      <c r="R1566">
        <v>0.87727077479814852</v>
      </c>
      <c r="S1566">
        <v>0.40371212549655078</v>
      </c>
      <c r="T1566">
        <v>4.772413675212217E-2</v>
      </c>
      <c r="U1566">
        <v>24318.183038325802</v>
      </c>
      <c r="V1566">
        <v>26881.635941041928</v>
      </c>
      <c r="W1566">
        <v>30969.07567755476</v>
      </c>
    </row>
    <row r="1567" spans="1:23" x14ac:dyDescent="0.3">
      <c r="A1567">
        <v>5.8358011583605991E-2</v>
      </c>
      <c r="B1567">
        <v>0.41349495813852316</v>
      </c>
      <c r="C1567">
        <v>0.82809987287816966</v>
      </c>
      <c r="D1567">
        <v>0.47300095434828909</v>
      </c>
      <c r="E1567">
        <v>0.41401516726988241</v>
      </c>
      <c r="F1567">
        <v>0.32383098319395925</v>
      </c>
      <c r="G1567">
        <v>3.1520249915763507E-2</v>
      </c>
      <c r="H1567">
        <v>0.32504318461036424</v>
      </c>
      <c r="I1567">
        <v>0.15617349676697131</v>
      </c>
      <c r="J1567">
        <v>0.48565403198956536</v>
      </c>
      <c r="K1567">
        <v>0.49265393590633427</v>
      </c>
      <c r="L1567">
        <v>0.36301961797156701</v>
      </c>
      <c r="M1567">
        <v>0.97714893868491637</v>
      </c>
      <c r="N1567">
        <v>0.20042442298357679</v>
      </c>
      <c r="O1567">
        <v>0.30164604017235153</v>
      </c>
      <c r="P1567">
        <v>0.55110400405537707</v>
      </c>
      <c r="Q1567">
        <v>0.23727891215401029</v>
      </c>
      <c r="R1567">
        <v>0.83513140289555776</v>
      </c>
      <c r="S1567">
        <v>0.424881671373876</v>
      </c>
      <c r="T1567">
        <v>0.47602080893648607</v>
      </c>
      <c r="U1567">
        <v>23300.891277999726</v>
      </c>
      <c r="V1567">
        <v>25050.057618078099</v>
      </c>
      <c r="W1567">
        <v>27635.232547929234</v>
      </c>
    </row>
    <row r="1568" spans="1:23" x14ac:dyDescent="0.3">
      <c r="A1568">
        <v>0.24352756316591981</v>
      </c>
      <c r="B1568">
        <v>0.10100943930253038</v>
      </c>
      <c r="C1568">
        <v>0.45014423132400733</v>
      </c>
      <c r="D1568">
        <v>0.71722144015444012</v>
      </c>
      <c r="E1568">
        <v>0.34596437051109236</v>
      </c>
      <c r="F1568">
        <v>0.39502187044666848</v>
      </c>
      <c r="G1568">
        <v>2.9572696599987871E-2</v>
      </c>
      <c r="H1568">
        <v>0.40957364845004707</v>
      </c>
      <c r="I1568">
        <v>0.39157605699384807</v>
      </c>
      <c r="J1568">
        <v>0.87933374506926121</v>
      </c>
      <c r="K1568">
        <v>0.94438581093959217</v>
      </c>
      <c r="L1568">
        <v>1.2374751274403132E-2</v>
      </c>
      <c r="M1568">
        <v>0.77717793733654661</v>
      </c>
      <c r="N1568">
        <v>0.94535816077367452</v>
      </c>
      <c r="O1568">
        <v>0.34154892322981889</v>
      </c>
      <c r="P1568">
        <v>0.25657912939207334</v>
      </c>
      <c r="Q1568">
        <v>0.64674814470331865</v>
      </c>
      <c r="R1568">
        <v>0.38115946166323439</v>
      </c>
      <c r="S1568">
        <v>0.11365599688133764</v>
      </c>
      <c r="T1568">
        <v>0.91422473871798537</v>
      </c>
      <c r="U1568">
        <v>24039.185338827407</v>
      </c>
      <c r="V1568">
        <v>25719.134225710855</v>
      </c>
      <c r="W1568">
        <v>28301.027750850742</v>
      </c>
    </row>
    <row r="1569" spans="1:23" x14ac:dyDescent="0.3">
      <c r="A1569">
        <v>0.13499746776476809</v>
      </c>
      <c r="B1569">
        <v>0.69908080495738301</v>
      </c>
      <c r="C1569">
        <v>0.91571946052645348</v>
      </c>
      <c r="D1569">
        <v>0.85231685444581284</v>
      </c>
      <c r="E1569">
        <v>9.3285023434697217E-2</v>
      </c>
      <c r="F1569">
        <v>0.94806241368849109</v>
      </c>
      <c r="G1569">
        <v>0.43327817023287263</v>
      </c>
      <c r="H1569">
        <v>0.61587562611238589</v>
      </c>
      <c r="I1569">
        <v>0.5889092088337915</v>
      </c>
      <c r="J1569">
        <v>0.91558046742231325</v>
      </c>
      <c r="K1569">
        <v>6.2728630001602677E-3</v>
      </c>
      <c r="L1569">
        <v>0.61770438733960875</v>
      </c>
      <c r="M1569">
        <v>0.84052098894513472</v>
      </c>
      <c r="N1569">
        <v>0.60556770853536723</v>
      </c>
      <c r="O1569">
        <v>0.41002000703899866</v>
      </c>
      <c r="P1569">
        <v>0.69363080664029464</v>
      </c>
      <c r="Q1569">
        <v>0.38151602749574487</v>
      </c>
      <c r="R1569">
        <v>0.71443209160829113</v>
      </c>
      <c r="S1569">
        <v>0.18505912565506413</v>
      </c>
      <c r="T1569">
        <v>0.39737637417369559</v>
      </c>
      <c r="U1569">
        <v>23769.313042531885</v>
      </c>
      <c r="V1569">
        <v>25593.289591600416</v>
      </c>
      <c r="W1569">
        <v>27151.261484579503</v>
      </c>
    </row>
    <row r="1570" spans="1:23" x14ac:dyDescent="0.3">
      <c r="A1570">
        <v>0.29740790951276797</v>
      </c>
      <c r="B1570">
        <v>0.23273296110148481</v>
      </c>
      <c r="C1570">
        <v>0.99808113269539867</v>
      </c>
      <c r="D1570">
        <v>0.41313179879721057</v>
      </c>
      <c r="E1570">
        <v>0.48932465570838474</v>
      </c>
      <c r="F1570">
        <v>0.77568380247185309</v>
      </c>
      <c r="G1570">
        <v>0.54575344519097757</v>
      </c>
      <c r="H1570">
        <v>0.6434207082812432</v>
      </c>
      <c r="I1570">
        <v>0.60484298703082118</v>
      </c>
      <c r="J1570">
        <v>0.54378026823310532</v>
      </c>
      <c r="K1570">
        <v>0.44111752366208673</v>
      </c>
      <c r="L1570">
        <v>0.46264543491499455</v>
      </c>
      <c r="M1570">
        <v>0.84176922554382982</v>
      </c>
      <c r="N1570">
        <v>0.12146682701764866</v>
      </c>
      <c r="O1570">
        <v>0.11316701658568727</v>
      </c>
      <c r="P1570">
        <v>0.79600692950399532</v>
      </c>
      <c r="Q1570">
        <v>5.1545669658138379E-2</v>
      </c>
      <c r="R1570">
        <v>0.47904014306079196</v>
      </c>
      <c r="S1570">
        <v>0.72836525658784668</v>
      </c>
      <c r="T1570">
        <v>0.84086947752448626</v>
      </c>
      <c r="U1570">
        <v>24930.216071854931</v>
      </c>
      <c r="V1570">
        <v>27857.091861113928</v>
      </c>
      <c r="W1570">
        <v>32089.254211735471</v>
      </c>
    </row>
    <row r="1571" spans="1:23" x14ac:dyDescent="0.3">
      <c r="A1571">
        <v>0.58698929002327083</v>
      </c>
      <c r="B1571">
        <v>0.45948919023936924</v>
      </c>
      <c r="C1571">
        <v>2.1889614647562665E-2</v>
      </c>
      <c r="D1571">
        <v>0.33188434314456849</v>
      </c>
      <c r="E1571">
        <v>0.57087670227698584</v>
      </c>
      <c r="F1571">
        <v>0.11667439034948447</v>
      </c>
      <c r="G1571">
        <v>0.76065627905837352</v>
      </c>
      <c r="H1571">
        <v>0.88578468201124527</v>
      </c>
      <c r="I1571">
        <v>0.19358744942861647</v>
      </c>
      <c r="J1571">
        <v>0.98264223092388114</v>
      </c>
      <c r="K1571">
        <v>0.20239708890738428</v>
      </c>
      <c r="L1571">
        <v>0.63886109510440769</v>
      </c>
      <c r="M1571">
        <v>0.54122702376844234</v>
      </c>
      <c r="N1571">
        <v>0.28419802363360736</v>
      </c>
      <c r="O1571">
        <v>0.8335347818433223</v>
      </c>
      <c r="P1571">
        <v>0.60314681049361896</v>
      </c>
      <c r="Q1571">
        <v>0.74621936692827429</v>
      </c>
      <c r="R1571">
        <v>0.11562258974494609</v>
      </c>
      <c r="S1571">
        <v>0.41199107610467517</v>
      </c>
      <c r="T1571">
        <v>9.8664599106848674E-2</v>
      </c>
      <c r="U1571">
        <v>22513.490612362577</v>
      </c>
      <c r="V1571">
        <v>24036.1575291421</v>
      </c>
      <c r="W1571">
        <v>26426.523877471354</v>
      </c>
    </row>
    <row r="1572" spans="1:23" x14ac:dyDescent="0.3">
      <c r="A1572">
        <v>0.59267828303625225</v>
      </c>
      <c r="B1572">
        <v>0.32384915105719786</v>
      </c>
      <c r="C1572">
        <v>0.50775736571775087</v>
      </c>
      <c r="D1572">
        <v>0.84247128457673315</v>
      </c>
      <c r="E1572">
        <v>0.35534814167400008</v>
      </c>
      <c r="F1572">
        <v>0.39742962707010071</v>
      </c>
      <c r="G1572">
        <v>0.36126356275163363</v>
      </c>
      <c r="H1572">
        <v>0.56822671674940617</v>
      </c>
      <c r="I1572">
        <v>0.32618435805564916</v>
      </c>
      <c r="J1572">
        <v>0.19746704239833138</v>
      </c>
      <c r="K1572">
        <v>0.76894297533630329</v>
      </c>
      <c r="L1572">
        <v>0.2644525947237063</v>
      </c>
      <c r="M1572">
        <v>0.49534824281606588</v>
      </c>
      <c r="N1572">
        <v>0.21841192062819267</v>
      </c>
      <c r="O1572">
        <v>3.4675399864400762E-2</v>
      </c>
      <c r="P1572">
        <v>0.71271591077596874</v>
      </c>
      <c r="Q1572">
        <v>0.84215952316183429</v>
      </c>
      <c r="R1572">
        <v>0.17577733291618769</v>
      </c>
      <c r="S1572">
        <v>0.70395652350763616</v>
      </c>
      <c r="T1572">
        <v>0.90776801572885202</v>
      </c>
      <c r="U1572">
        <v>25507.219857122753</v>
      </c>
      <c r="V1572">
        <v>28532.66548647426</v>
      </c>
      <c r="W1572">
        <v>32899.922279567661</v>
      </c>
    </row>
    <row r="1573" spans="1:23" x14ac:dyDescent="0.3">
      <c r="A1573">
        <v>0.49182704359984408</v>
      </c>
      <c r="B1573">
        <v>0.25672424755438361</v>
      </c>
      <c r="C1573">
        <v>0.86836361687976971</v>
      </c>
      <c r="D1573">
        <v>2.6463757978335634E-3</v>
      </c>
      <c r="E1573">
        <v>0.98806153646209882</v>
      </c>
      <c r="F1573">
        <v>0.19020740229479438</v>
      </c>
      <c r="G1573">
        <v>4.2106416340574125E-2</v>
      </c>
      <c r="H1573">
        <v>0.68988902172949307</v>
      </c>
      <c r="I1573">
        <v>0.56121651204815126</v>
      </c>
      <c r="J1573">
        <v>0.46473347754393007</v>
      </c>
      <c r="K1573">
        <v>0.44809158145606587</v>
      </c>
      <c r="L1573">
        <v>0.69673498392116218</v>
      </c>
      <c r="M1573">
        <v>0.45936709506823192</v>
      </c>
      <c r="N1573">
        <v>0.53080657515361995</v>
      </c>
      <c r="O1573">
        <v>0.27067958643782819</v>
      </c>
      <c r="P1573">
        <v>0.7799532937060748</v>
      </c>
      <c r="Q1573">
        <v>0.72746382819143396</v>
      </c>
      <c r="R1573">
        <v>0.96009681901310484</v>
      </c>
      <c r="S1573">
        <v>0.61876437889004787</v>
      </c>
      <c r="T1573">
        <v>0.7932030427220762</v>
      </c>
      <c r="U1573">
        <v>21602.302439086609</v>
      </c>
      <c r="V1573">
        <v>22090.841951767827</v>
      </c>
      <c r="W1573">
        <v>23007.812011161535</v>
      </c>
    </row>
    <row r="1574" spans="1:23" x14ac:dyDescent="0.3">
      <c r="A1574">
        <v>0.98913612644390092</v>
      </c>
      <c r="B1574">
        <v>0.85993660024652585</v>
      </c>
      <c r="C1574">
        <v>0.87426719178446188</v>
      </c>
      <c r="D1574">
        <v>0.53738451497142536</v>
      </c>
      <c r="E1574">
        <v>0.64550460004413579</v>
      </c>
      <c r="F1574">
        <v>0.53275045372181751</v>
      </c>
      <c r="G1574">
        <v>0.65665690141218247</v>
      </c>
      <c r="H1574">
        <v>0.18671031465801768</v>
      </c>
      <c r="I1574">
        <v>0.37701413410143331</v>
      </c>
      <c r="J1574">
        <v>0.88493328757927359</v>
      </c>
      <c r="K1574">
        <v>0.53551398183684151</v>
      </c>
      <c r="L1574">
        <v>0.95169063709163615</v>
      </c>
      <c r="M1574">
        <v>0.25052032901372417</v>
      </c>
      <c r="N1574">
        <v>0.83640388407413391</v>
      </c>
      <c r="O1574">
        <v>0.54652183510213104</v>
      </c>
      <c r="P1574">
        <v>0.21844917679066872</v>
      </c>
      <c r="Q1574">
        <v>0.17295137993965096</v>
      </c>
      <c r="R1574">
        <v>0.67473928587404708</v>
      </c>
      <c r="S1574">
        <v>0.68215986294774911</v>
      </c>
      <c r="T1574">
        <v>0.45559328385933567</v>
      </c>
      <c r="U1574">
        <v>25543.346552668929</v>
      </c>
      <c r="V1574">
        <v>28481.092436293999</v>
      </c>
      <c r="W1574">
        <v>32845.264774497904</v>
      </c>
    </row>
    <row r="1575" spans="1:23" x14ac:dyDescent="0.3">
      <c r="A1575">
        <v>0.30830704881387294</v>
      </c>
      <c r="B1575">
        <v>1.5540724989170688E-3</v>
      </c>
      <c r="C1575">
        <v>0.81604244753405342</v>
      </c>
      <c r="D1575">
        <v>0.96252174942262358</v>
      </c>
      <c r="E1575">
        <v>0.11419024668594405</v>
      </c>
      <c r="F1575">
        <v>0.91625330735458688</v>
      </c>
      <c r="G1575">
        <v>5.8895335540648686E-2</v>
      </c>
      <c r="H1575">
        <v>0.93512173517155783</v>
      </c>
      <c r="I1575">
        <v>0.99219281280225147</v>
      </c>
      <c r="J1575">
        <v>0.56069602009828301</v>
      </c>
      <c r="K1575">
        <v>0.64764420628796493</v>
      </c>
      <c r="L1575">
        <v>0.95356219135499964</v>
      </c>
      <c r="M1575">
        <v>0.26073388805340963</v>
      </c>
      <c r="N1575">
        <v>0.70950741771378301</v>
      </c>
      <c r="O1575">
        <v>0.55882010837728358</v>
      </c>
      <c r="P1575">
        <v>0.47940839884224579</v>
      </c>
      <c r="Q1575">
        <v>0.38140077382127119</v>
      </c>
      <c r="R1575">
        <v>0.32653870176158728</v>
      </c>
      <c r="S1575">
        <v>0.45281022452858988</v>
      </c>
      <c r="T1575">
        <v>0.29564812259172296</v>
      </c>
      <c r="U1575">
        <v>20794.867491815501</v>
      </c>
      <c r="V1575">
        <v>21183.472727122364</v>
      </c>
      <c r="W1575">
        <v>21909.447562132838</v>
      </c>
    </row>
    <row r="1576" spans="1:23" x14ac:dyDescent="0.3">
      <c r="A1576">
        <v>0.40658806794189811</v>
      </c>
      <c r="B1576">
        <v>0.916380111808895</v>
      </c>
      <c r="C1576">
        <v>2.9343779565146048E-2</v>
      </c>
      <c r="D1576">
        <v>0.91120552254159048</v>
      </c>
      <c r="E1576">
        <v>0.27904271901617678</v>
      </c>
      <c r="F1576">
        <v>0.25289615671513122</v>
      </c>
      <c r="G1576">
        <v>7.9052266816282454E-2</v>
      </c>
      <c r="H1576">
        <v>0.66639765317108712</v>
      </c>
      <c r="I1576">
        <v>0.43949989471490492</v>
      </c>
      <c r="J1576">
        <v>0.27630936172736653</v>
      </c>
      <c r="K1576">
        <v>0.80499502906975606</v>
      </c>
      <c r="L1576">
        <v>4.2358328206495995E-2</v>
      </c>
      <c r="M1576">
        <v>0.75645802713778532</v>
      </c>
      <c r="N1576">
        <v>0.80418423033126007</v>
      </c>
      <c r="O1576">
        <v>0.72125970240647008</v>
      </c>
      <c r="P1576">
        <v>0.51646862470630472</v>
      </c>
      <c r="Q1576">
        <v>0.76764399873750955</v>
      </c>
      <c r="R1576">
        <v>0.74417830431818044</v>
      </c>
      <c r="S1576">
        <v>0.92514100758435858</v>
      </c>
      <c r="T1576">
        <v>0.74913749264278451</v>
      </c>
      <c r="U1576">
        <v>22618.180296866856</v>
      </c>
      <c r="V1576">
        <v>24344.229897490743</v>
      </c>
      <c r="W1576">
        <v>27003.353672796093</v>
      </c>
    </row>
    <row r="1577" spans="1:23" x14ac:dyDescent="0.3">
      <c r="A1577">
        <v>0.93868285352526615</v>
      </c>
      <c r="B1577">
        <v>0.72531897321741612</v>
      </c>
      <c r="C1577">
        <v>0.874337377094074</v>
      </c>
      <c r="D1577">
        <v>0.69686592284246174</v>
      </c>
      <c r="E1577">
        <v>9.7564167304306462E-2</v>
      </c>
      <c r="F1577">
        <v>0.76993048821160415</v>
      </c>
      <c r="G1577">
        <v>0.40894092566943713</v>
      </c>
      <c r="H1577">
        <v>0.39855792828268938</v>
      </c>
      <c r="I1577">
        <v>0.33510001447850357</v>
      </c>
      <c r="J1577">
        <v>0.69550680046963875</v>
      </c>
      <c r="K1577">
        <v>0.39291099287850462</v>
      </c>
      <c r="L1577">
        <v>1.8627337234411328E-2</v>
      </c>
      <c r="M1577">
        <v>0.39944488463902744</v>
      </c>
      <c r="N1577">
        <v>0.63771743672474268</v>
      </c>
      <c r="O1577">
        <v>0.93406561065989102</v>
      </c>
      <c r="P1577">
        <v>1.412250493722741E-2</v>
      </c>
      <c r="Q1577">
        <v>0.40526102462233288</v>
      </c>
      <c r="R1577">
        <v>0.64125465014981664</v>
      </c>
      <c r="S1577">
        <v>0.59188561373610038</v>
      </c>
      <c r="T1577">
        <v>0.29298000487934056</v>
      </c>
      <c r="U1577">
        <v>24627.254259305384</v>
      </c>
      <c r="V1577">
        <v>27434.30998597699</v>
      </c>
      <c r="W1577">
        <v>30368.166676530909</v>
      </c>
    </row>
    <row r="1578" spans="1:23" x14ac:dyDescent="0.3">
      <c r="A1578">
        <v>0.86418489656562048</v>
      </c>
      <c r="B1578">
        <v>0.85079625960057692</v>
      </c>
      <c r="C1578">
        <v>0.4676523728408859</v>
      </c>
      <c r="D1578">
        <v>0.32530114873235827</v>
      </c>
      <c r="E1578">
        <v>0.56257972446267901</v>
      </c>
      <c r="F1578">
        <v>0.40804134013333609</v>
      </c>
      <c r="G1578">
        <v>0.95370464303665581</v>
      </c>
      <c r="H1578">
        <v>9.3998717673832943E-2</v>
      </c>
      <c r="I1578">
        <v>0.30826357793303344</v>
      </c>
      <c r="J1578">
        <v>8.221281310786524E-2</v>
      </c>
      <c r="K1578">
        <v>0.47234294130984916</v>
      </c>
      <c r="L1578">
        <v>0.77681431826734504</v>
      </c>
      <c r="M1578">
        <v>0.94377585529178287</v>
      </c>
      <c r="N1578">
        <v>0.15083398487746413</v>
      </c>
      <c r="O1578">
        <v>0.73632078303017257</v>
      </c>
      <c r="P1578">
        <v>0.20526536216615562</v>
      </c>
      <c r="Q1578">
        <v>0.79195756053545252</v>
      </c>
      <c r="R1578">
        <v>0.31029653498066206</v>
      </c>
      <c r="S1578">
        <v>0.59676510760288104</v>
      </c>
      <c r="T1578">
        <v>0.99905105746045031</v>
      </c>
      <c r="U1578">
        <v>25151.513160573752</v>
      </c>
      <c r="V1578">
        <v>27672.412618435279</v>
      </c>
      <c r="W1578">
        <v>31199.627939790218</v>
      </c>
    </row>
    <row r="1579" spans="1:23" x14ac:dyDescent="0.3">
      <c r="A1579">
        <v>0.49328228389582873</v>
      </c>
      <c r="B1579">
        <v>0.64441588830678065</v>
      </c>
      <c r="C1579">
        <v>0.71267474882894466</v>
      </c>
      <c r="D1579">
        <v>7.7924260376191962E-2</v>
      </c>
      <c r="E1579">
        <v>3.8854064790597012E-2</v>
      </c>
      <c r="F1579">
        <v>8.8935663807064913E-2</v>
      </c>
      <c r="G1579">
        <v>0.88064424571382827</v>
      </c>
      <c r="H1579">
        <v>0.94787744942378926</v>
      </c>
      <c r="I1579">
        <v>0.26665996747854415</v>
      </c>
      <c r="J1579">
        <v>0.93121096341064513</v>
      </c>
      <c r="K1579">
        <v>0.39599610844824534</v>
      </c>
      <c r="L1579">
        <v>0.89950954042757825</v>
      </c>
      <c r="M1579">
        <v>0.31706677375206749</v>
      </c>
      <c r="N1579">
        <v>2.6268431875922774E-2</v>
      </c>
      <c r="O1579">
        <v>0.13255377087980552</v>
      </c>
      <c r="P1579">
        <v>0.66519825260083321</v>
      </c>
      <c r="Q1579">
        <v>0.92297259856313685</v>
      </c>
      <c r="R1579">
        <v>3.570664249331696E-2</v>
      </c>
      <c r="S1579">
        <v>0.44863471954521383</v>
      </c>
      <c r="T1579">
        <v>0.54959765557893825</v>
      </c>
      <c r="U1579">
        <v>23470.62499068493</v>
      </c>
      <c r="V1579">
        <v>25030.241734271709</v>
      </c>
      <c r="W1579">
        <v>27532.019688748926</v>
      </c>
    </row>
    <row r="1580" spans="1:23" x14ac:dyDescent="0.3">
      <c r="A1580">
        <v>0.57262142838629038</v>
      </c>
      <c r="B1580">
        <v>5.0505835407811173E-2</v>
      </c>
      <c r="C1580">
        <v>0.21795146865866896</v>
      </c>
      <c r="D1580">
        <v>0.90208417881393121</v>
      </c>
      <c r="E1580">
        <v>0.97051159558536582</v>
      </c>
      <c r="F1580">
        <v>0.79822019296345348</v>
      </c>
      <c r="G1580">
        <v>0.27532795139400179</v>
      </c>
      <c r="H1580">
        <v>0.67478430112231591</v>
      </c>
      <c r="I1580">
        <v>0.22604872419959834</v>
      </c>
      <c r="J1580">
        <v>0.75432111937426116</v>
      </c>
      <c r="K1580">
        <v>0.51243820287457342</v>
      </c>
      <c r="L1580">
        <v>0.26615177177458593</v>
      </c>
      <c r="M1580">
        <v>0.80713879000064326</v>
      </c>
      <c r="N1580">
        <v>0.38637797081414799</v>
      </c>
      <c r="O1580">
        <v>0.15905356417969641</v>
      </c>
      <c r="P1580">
        <v>9.523898141504894E-2</v>
      </c>
      <c r="Q1580">
        <v>0.50401903664523839</v>
      </c>
      <c r="R1580">
        <v>0.18970592532886998</v>
      </c>
      <c r="S1580">
        <v>0.67179311964153443</v>
      </c>
      <c r="T1580">
        <v>0.86134892699634968</v>
      </c>
      <c r="U1580">
        <v>23082.468471266078</v>
      </c>
      <c r="V1580">
        <v>25130.559009172259</v>
      </c>
      <c r="W1580">
        <v>28409.106212737981</v>
      </c>
    </row>
    <row r="1581" spans="1:23" x14ac:dyDescent="0.3">
      <c r="A1581">
        <v>0.64941916891173923</v>
      </c>
      <c r="B1581">
        <v>0.96717068737065603</v>
      </c>
      <c r="C1581">
        <v>0.4400831837800826</v>
      </c>
      <c r="D1581">
        <v>0.95611721536904115</v>
      </c>
      <c r="E1581">
        <v>0.90851199821195028</v>
      </c>
      <c r="F1581">
        <v>0.6964048181564565</v>
      </c>
      <c r="G1581">
        <v>0.55697756578699076</v>
      </c>
      <c r="H1581">
        <v>0.26867858909919617</v>
      </c>
      <c r="I1581">
        <v>0.33759647746124322</v>
      </c>
      <c r="J1581">
        <v>0.39208490224974274</v>
      </c>
      <c r="K1581">
        <v>0.91073366906524955</v>
      </c>
      <c r="L1581">
        <v>4.2974422239906551E-2</v>
      </c>
      <c r="M1581">
        <v>0.40638360159549308</v>
      </c>
      <c r="N1581">
        <v>0.84571083845299799</v>
      </c>
      <c r="O1581">
        <v>3.5675123547460774E-2</v>
      </c>
      <c r="P1581">
        <v>0.82586357899622964</v>
      </c>
      <c r="Q1581">
        <v>0.78919908510587788</v>
      </c>
      <c r="R1581">
        <v>0.71736242119068105</v>
      </c>
      <c r="S1581">
        <v>0.30666806892511256</v>
      </c>
      <c r="T1581">
        <v>0.646396786768207</v>
      </c>
      <c r="U1581">
        <v>25434.292036625618</v>
      </c>
      <c r="V1581">
        <v>28115.555107204771</v>
      </c>
      <c r="W1581">
        <v>31488.82285153781</v>
      </c>
    </row>
    <row r="1582" spans="1:23" x14ac:dyDescent="0.3">
      <c r="A1582">
        <v>7.4006875636019612E-2</v>
      </c>
      <c r="B1582">
        <v>0.21662281686259122</v>
      </c>
      <c r="C1582">
        <v>0.86240057271797177</v>
      </c>
      <c r="D1582">
        <v>0.328850200112899</v>
      </c>
      <c r="E1582">
        <v>0.33062603794393103</v>
      </c>
      <c r="F1582">
        <v>0.92394730333922959</v>
      </c>
      <c r="G1582">
        <v>0.58061059299967532</v>
      </c>
      <c r="H1582">
        <v>0.73800395572685906</v>
      </c>
      <c r="I1582">
        <v>0.25488340187637815</v>
      </c>
      <c r="J1582">
        <v>0.58092647607843484</v>
      </c>
      <c r="K1582">
        <v>6.4152655546471336E-3</v>
      </c>
      <c r="L1582">
        <v>0.36888947275138362</v>
      </c>
      <c r="M1582">
        <v>0.14121823551849036</v>
      </c>
      <c r="N1582">
        <v>0.66936821208005348</v>
      </c>
      <c r="O1582">
        <v>0.40778829046971382</v>
      </c>
      <c r="P1582">
        <v>0.62825977561137636</v>
      </c>
      <c r="Q1582">
        <v>0.82180329275060449</v>
      </c>
      <c r="R1582">
        <v>0.83491650987604549</v>
      </c>
      <c r="S1582">
        <v>0.58324213489823151</v>
      </c>
      <c r="T1582">
        <v>0.89095145368286355</v>
      </c>
      <c r="U1582">
        <v>23464.442114730398</v>
      </c>
      <c r="V1582">
        <v>25717.410581893866</v>
      </c>
      <c r="W1582">
        <v>28099.389300686053</v>
      </c>
    </row>
    <row r="1583" spans="1:23" x14ac:dyDescent="0.3">
      <c r="A1583">
        <v>0.67091588551837689</v>
      </c>
      <c r="B1583">
        <v>0.4310954671484129</v>
      </c>
      <c r="C1583">
        <v>0.83468537926622799</v>
      </c>
      <c r="D1583">
        <v>0.25928967875153192</v>
      </c>
      <c r="E1583">
        <v>0.87172860935105723</v>
      </c>
      <c r="F1583">
        <v>0.14694269356094472</v>
      </c>
      <c r="G1583">
        <v>0.4853316768824501</v>
      </c>
      <c r="H1583">
        <v>0.76684789796785791</v>
      </c>
      <c r="I1583">
        <v>0.44959685952563533</v>
      </c>
      <c r="J1583">
        <v>0.38729428648303255</v>
      </c>
      <c r="K1583">
        <v>0.67308580906664972</v>
      </c>
      <c r="L1583">
        <v>0.90435478501229516</v>
      </c>
      <c r="M1583">
        <v>0.55962129742371658</v>
      </c>
      <c r="N1583">
        <v>0.82739551780122256</v>
      </c>
      <c r="O1583">
        <v>0.78366652193008657</v>
      </c>
      <c r="P1583">
        <v>0.32930638925804906</v>
      </c>
      <c r="Q1583">
        <v>4.6307743468726292E-2</v>
      </c>
      <c r="R1583">
        <v>0.79204089963236335</v>
      </c>
      <c r="S1583">
        <v>0.48624363630824891</v>
      </c>
      <c r="T1583">
        <v>0.87757758405166442</v>
      </c>
      <c r="U1583">
        <v>25018.012933776998</v>
      </c>
      <c r="V1583">
        <v>27826.952848587833</v>
      </c>
      <c r="W1583">
        <v>31828.946382627455</v>
      </c>
    </row>
    <row r="1584" spans="1:23" x14ac:dyDescent="0.3">
      <c r="A1584">
        <v>0.72534203081566329</v>
      </c>
      <c r="B1584">
        <v>0.60991348765991693</v>
      </c>
      <c r="C1584">
        <v>0.3998840851406702</v>
      </c>
      <c r="D1584">
        <v>0.52105691179274283</v>
      </c>
      <c r="E1584">
        <v>0.42093401314462608</v>
      </c>
      <c r="F1584">
        <v>0.78972575456366745</v>
      </c>
      <c r="G1584">
        <v>0.50825039029586794</v>
      </c>
      <c r="H1584">
        <v>0.37307748050351081</v>
      </c>
      <c r="I1584">
        <v>0.91109201322983446</v>
      </c>
      <c r="J1584">
        <v>0.55289218693348663</v>
      </c>
      <c r="K1584">
        <v>0.5364765525451356</v>
      </c>
      <c r="L1584">
        <v>0.73722972229550776</v>
      </c>
      <c r="M1584">
        <v>0.81073425887393791</v>
      </c>
      <c r="N1584">
        <v>0.87132630731054705</v>
      </c>
      <c r="O1584">
        <v>0.67801845621797296</v>
      </c>
      <c r="P1584">
        <v>0.9430048278443357</v>
      </c>
      <c r="Q1584">
        <v>0.90560066130969175</v>
      </c>
      <c r="R1584">
        <v>0.12000513761060054</v>
      </c>
      <c r="S1584">
        <v>0.52130674541405198</v>
      </c>
      <c r="T1584">
        <v>0.7740565377556321</v>
      </c>
      <c r="U1584">
        <v>25647.762001919647</v>
      </c>
      <c r="V1584">
        <v>28613.969698476671</v>
      </c>
      <c r="W1584">
        <v>32558.036014977009</v>
      </c>
    </row>
    <row r="1585" spans="1:23" x14ac:dyDescent="0.3">
      <c r="A1585">
        <v>0.10388416171859098</v>
      </c>
      <c r="B1585">
        <v>2.3095720393811685E-2</v>
      </c>
      <c r="C1585">
        <v>0.49901348583527216</v>
      </c>
      <c r="D1585">
        <v>0.2256198305510973</v>
      </c>
      <c r="E1585">
        <v>0.75996277156611836</v>
      </c>
      <c r="F1585">
        <v>0.84492579112016097</v>
      </c>
      <c r="G1585">
        <v>0.96478696429590005</v>
      </c>
      <c r="H1585">
        <v>0.81810018591907363</v>
      </c>
      <c r="I1585">
        <v>0.31942375091670344</v>
      </c>
      <c r="J1585">
        <v>0.26220119109741641</v>
      </c>
      <c r="K1585">
        <v>9.598825242769253E-2</v>
      </c>
      <c r="L1585">
        <v>0.94651447509558617</v>
      </c>
      <c r="M1585">
        <v>0.9990634054899763</v>
      </c>
      <c r="N1585">
        <v>7.9436396290420305E-2</v>
      </c>
      <c r="O1585">
        <v>0.12588613613079891</v>
      </c>
      <c r="P1585">
        <v>0.2679697346893225</v>
      </c>
      <c r="Q1585">
        <v>0.20401511704501957</v>
      </c>
      <c r="R1585">
        <v>0.19890840794922354</v>
      </c>
      <c r="S1585">
        <v>9.3980832822391794E-2</v>
      </c>
      <c r="T1585">
        <v>0.62030649870506405</v>
      </c>
      <c r="U1585">
        <v>22099.646255808748</v>
      </c>
      <c r="V1585">
        <v>23445.288962796061</v>
      </c>
      <c r="W1585">
        <v>25684.038352833959</v>
      </c>
    </row>
    <row r="1586" spans="1:23" x14ac:dyDescent="0.3">
      <c r="A1586">
        <v>6.6707706932617766E-2</v>
      </c>
      <c r="B1586">
        <v>0.43503504386805208</v>
      </c>
      <c r="C1586">
        <v>0.47997276435463693</v>
      </c>
      <c r="D1586">
        <v>0.40752235504320372</v>
      </c>
      <c r="E1586">
        <v>0.59620372549735734</v>
      </c>
      <c r="F1586">
        <v>0.73190189194726485</v>
      </c>
      <c r="G1586">
        <v>0.94980454918308388</v>
      </c>
      <c r="H1586">
        <v>0.44571816873071873</v>
      </c>
      <c r="I1586">
        <v>0.51676244657756254</v>
      </c>
      <c r="J1586">
        <v>0.20683554633739276</v>
      </c>
      <c r="K1586">
        <v>0.17183729258204569</v>
      </c>
      <c r="L1586">
        <v>0.98123262428481683</v>
      </c>
      <c r="M1586">
        <v>0.50829409694026184</v>
      </c>
      <c r="N1586">
        <v>0.13817242637927279</v>
      </c>
      <c r="O1586">
        <v>0.78421873177594914</v>
      </c>
      <c r="P1586">
        <v>0.43562143546636606</v>
      </c>
      <c r="Q1586">
        <v>4.8757546244588973E-2</v>
      </c>
      <c r="R1586">
        <v>0.67427482039839692</v>
      </c>
      <c r="S1586">
        <v>0.12324602298617561</v>
      </c>
      <c r="T1586">
        <v>0.6356991219121253</v>
      </c>
      <c r="U1586">
        <v>23496.95381894162</v>
      </c>
      <c r="V1586">
        <v>25820.400746891759</v>
      </c>
      <c r="W1586">
        <v>29413.76095883278</v>
      </c>
    </row>
    <row r="1587" spans="1:23" x14ac:dyDescent="0.3">
      <c r="A1587">
        <v>0.46293810565930787</v>
      </c>
      <c r="B1587">
        <v>0.75541024713896299</v>
      </c>
      <c r="C1587">
        <v>0.39015671181301825</v>
      </c>
      <c r="D1587">
        <v>0.86751876130392302</v>
      </c>
      <c r="E1587">
        <v>0.59549804713094889</v>
      </c>
      <c r="F1587">
        <v>0.20835201888440177</v>
      </c>
      <c r="G1587">
        <v>0.58716576479832006</v>
      </c>
      <c r="H1587">
        <v>0.84324254705909008</v>
      </c>
      <c r="I1587">
        <v>0.70224378600506976</v>
      </c>
      <c r="J1587">
        <v>0.41903203992291094</v>
      </c>
      <c r="K1587">
        <v>0.15318047117495587</v>
      </c>
      <c r="L1587">
        <v>0.459372703652553</v>
      </c>
      <c r="M1587">
        <v>0.42050064897776174</v>
      </c>
      <c r="N1587">
        <v>0.84180523247418371</v>
      </c>
      <c r="O1587">
        <v>0.29320779275670444</v>
      </c>
      <c r="P1587">
        <v>0.76019710638945959</v>
      </c>
      <c r="Q1587">
        <v>0.55476590999976116</v>
      </c>
      <c r="R1587">
        <v>0.96917878620479947</v>
      </c>
      <c r="S1587">
        <v>0.18202357418149251</v>
      </c>
      <c r="T1587">
        <v>0.46378559362193911</v>
      </c>
      <c r="U1587">
        <v>25288.381156241925</v>
      </c>
      <c r="V1587">
        <v>28178.250557456711</v>
      </c>
      <c r="W1587">
        <v>32491.533208352299</v>
      </c>
    </row>
    <row r="1588" spans="1:23" x14ac:dyDescent="0.3">
      <c r="A1588">
        <v>0.95657168445824536</v>
      </c>
      <c r="B1588">
        <v>0.53645579548867073</v>
      </c>
      <c r="C1588">
        <v>0.43757914428023159</v>
      </c>
      <c r="D1588">
        <v>0.56939058426022504</v>
      </c>
      <c r="E1588">
        <v>0.64231860082603065</v>
      </c>
      <c r="F1588">
        <v>0.59853564718848973</v>
      </c>
      <c r="G1588">
        <v>0.32035820521376684</v>
      </c>
      <c r="H1588">
        <v>0.53791287574230073</v>
      </c>
      <c r="I1588">
        <v>0.92034983465355757</v>
      </c>
      <c r="J1588">
        <v>0.65982660243401703</v>
      </c>
      <c r="K1588">
        <v>0.15981465227208247</v>
      </c>
      <c r="L1588">
        <v>0.46539927558803545</v>
      </c>
      <c r="M1588">
        <v>0.67952268485769318</v>
      </c>
      <c r="N1588">
        <v>0.16143930406644166</v>
      </c>
      <c r="O1588">
        <v>0.91809073292766386</v>
      </c>
      <c r="P1588">
        <v>0.82772503000111519</v>
      </c>
      <c r="Q1588">
        <v>0.66604511020146895</v>
      </c>
      <c r="R1588">
        <v>5.2412100778822433E-2</v>
      </c>
      <c r="S1588">
        <v>0.74726626724613421</v>
      </c>
      <c r="T1588">
        <v>2.0689113031200412E-2</v>
      </c>
      <c r="U1588">
        <v>25631.589310573243</v>
      </c>
      <c r="V1588">
        <v>28595.562823427554</v>
      </c>
      <c r="W1588">
        <v>32906.445478105641</v>
      </c>
    </row>
    <row r="1589" spans="1:23" x14ac:dyDescent="0.3">
      <c r="A1589">
        <v>0.56542786999419414</v>
      </c>
      <c r="B1589">
        <v>0.8364240060316952</v>
      </c>
      <c r="C1589">
        <v>0.30445836385166503</v>
      </c>
      <c r="D1589">
        <v>0.16208907169564907</v>
      </c>
      <c r="E1589">
        <v>0.13063164797234872</v>
      </c>
      <c r="F1589">
        <v>0.69247935682940387</v>
      </c>
      <c r="G1589">
        <v>0.61225984631000707</v>
      </c>
      <c r="H1589">
        <v>0.88012332116209313</v>
      </c>
      <c r="I1589">
        <v>0.67155358662061804</v>
      </c>
      <c r="J1589">
        <v>0.76405180699690978</v>
      </c>
      <c r="K1589">
        <v>0.10969813737459931</v>
      </c>
      <c r="L1589">
        <v>0.86748251395784337</v>
      </c>
      <c r="M1589">
        <v>2.2392548409547682E-2</v>
      </c>
      <c r="N1589">
        <v>9.1026091534495659E-2</v>
      </c>
      <c r="O1589">
        <v>0.99909354328560751</v>
      </c>
      <c r="P1589">
        <v>0.63000814559811691</v>
      </c>
      <c r="Q1589">
        <v>0.46697921389410968</v>
      </c>
      <c r="R1589">
        <v>0.91809215701523805</v>
      </c>
      <c r="S1589">
        <v>0.56570198384799597</v>
      </c>
      <c r="T1589">
        <v>0.19538871936181057</v>
      </c>
      <c r="U1589">
        <v>24666.535009300918</v>
      </c>
      <c r="V1589">
        <v>27052.073545123571</v>
      </c>
      <c r="W1589">
        <v>30057.012408935418</v>
      </c>
    </row>
    <row r="1590" spans="1:23" x14ac:dyDescent="0.3">
      <c r="A1590">
        <v>0.69444006397341684</v>
      </c>
      <c r="B1590">
        <v>0.85499552610372265</v>
      </c>
      <c r="C1590">
        <v>0.60089851766212354</v>
      </c>
      <c r="D1590">
        <v>0.79380571279474799</v>
      </c>
      <c r="E1590">
        <v>0.66795011960531803</v>
      </c>
      <c r="F1590">
        <v>0.52813025290384763</v>
      </c>
      <c r="G1590">
        <v>0.66366604137905394</v>
      </c>
      <c r="H1590">
        <v>0.60439381914446078</v>
      </c>
      <c r="I1590">
        <v>0.80331047769080388</v>
      </c>
      <c r="J1590">
        <v>0.98216923149262203</v>
      </c>
      <c r="K1590">
        <v>0.45185416549748558</v>
      </c>
      <c r="L1590">
        <v>0.29364069899784329</v>
      </c>
      <c r="M1590">
        <v>0.14385247554921174</v>
      </c>
      <c r="N1590">
        <v>0.36354636101194604</v>
      </c>
      <c r="O1590">
        <v>0.74195155423440695</v>
      </c>
      <c r="P1590">
        <v>0.41144440942496951</v>
      </c>
      <c r="Q1590">
        <v>0.21421679450435482</v>
      </c>
      <c r="R1590">
        <v>0.78022073178405149</v>
      </c>
      <c r="S1590">
        <v>0.89365587789058232</v>
      </c>
      <c r="T1590">
        <v>0.34393251182743179</v>
      </c>
      <c r="U1590">
        <v>25536.988116876786</v>
      </c>
      <c r="V1590">
        <v>28654.7904709098</v>
      </c>
      <c r="W1590">
        <v>33214.632670079758</v>
      </c>
    </row>
    <row r="1591" spans="1:23" x14ac:dyDescent="0.3">
      <c r="A1591">
        <v>0.54379945759286652</v>
      </c>
      <c r="B1591">
        <v>0.23596100422009181</v>
      </c>
      <c r="C1591">
        <v>0.71178671892128309</v>
      </c>
      <c r="D1591">
        <v>1.47030806481784E-2</v>
      </c>
      <c r="E1591">
        <v>0.78128714437806612</v>
      </c>
      <c r="F1591">
        <v>0.27264315678499068</v>
      </c>
      <c r="G1591">
        <v>0.4238450222760225</v>
      </c>
      <c r="H1591">
        <v>0.29304023143995611</v>
      </c>
      <c r="I1591">
        <v>3.8046193899391359E-2</v>
      </c>
      <c r="J1591">
        <v>0.23332043876585198</v>
      </c>
      <c r="K1591">
        <v>0.86774249596589126</v>
      </c>
      <c r="L1591">
        <v>0.18775184522873301</v>
      </c>
      <c r="M1591">
        <v>0.17742878172541077</v>
      </c>
      <c r="N1591">
        <v>0.99616912614519004</v>
      </c>
      <c r="O1591">
        <v>0.96280360075157545</v>
      </c>
      <c r="P1591">
        <v>0.70483357646545164</v>
      </c>
      <c r="Q1591">
        <v>0.94952386455410009</v>
      </c>
      <c r="R1591">
        <v>0.67557298181303616</v>
      </c>
      <c r="S1591">
        <v>0.74533964260317309</v>
      </c>
      <c r="T1591">
        <v>0.36390891982528523</v>
      </c>
      <c r="U1591">
        <v>22477.411515576518</v>
      </c>
      <c r="V1591">
        <v>23706.294156932767</v>
      </c>
      <c r="W1591">
        <v>25877.638890820817</v>
      </c>
    </row>
    <row r="1592" spans="1:23" x14ac:dyDescent="0.3">
      <c r="A1592">
        <v>0.41423492090067549</v>
      </c>
      <c r="B1592">
        <v>0.25021901180498091</v>
      </c>
      <c r="C1592">
        <v>0.98855378435052499</v>
      </c>
      <c r="D1592">
        <v>0.45165191745042266</v>
      </c>
      <c r="E1592">
        <v>0.94044091006979103</v>
      </c>
      <c r="F1592">
        <v>0.71151437697690012</v>
      </c>
      <c r="G1592">
        <v>0.64561022938467516</v>
      </c>
      <c r="H1592">
        <v>0.56756448647935054</v>
      </c>
      <c r="I1592">
        <v>0.39709785536213643</v>
      </c>
      <c r="J1592">
        <v>0.60537358020801824</v>
      </c>
      <c r="K1592">
        <v>6.66782146609773E-2</v>
      </c>
      <c r="L1592">
        <v>0.64432675426463482</v>
      </c>
      <c r="M1592">
        <v>0.27509531470696053</v>
      </c>
      <c r="N1592">
        <v>0.650329326111457</v>
      </c>
      <c r="O1592">
        <v>0.89625484651153442</v>
      </c>
      <c r="P1592">
        <v>0.35802928115619237</v>
      </c>
      <c r="Q1592">
        <v>5.7940166207235029E-2</v>
      </c>
      <c r="R1592">
        <v>0.87873876565793541</v>
      </c>
      <c r="S1592">
        <v>0.6825495463305038</v>
      </c>
      <c r="T1592">
        <v>0.83501187748732519</v>
      </c>
      <c r="U1592">
        <v>25053.499346156139</v>
      </c>
      <c r="V1592">
        <v>27699.665734861861</v>
      </c>
      <c r="W1592">
        <v>31486.132938741805</v>
      </c>
    </row>
    <row r="1593" spans="1:23" x14ac:dyDescent="0.3">
      <c r="A1593">
        <v>0.61608281190085967</v>
      </c>
      <c r="B1593">
        <v>0.83369944669704232</v>
      </c>
      <c r="C1593">
        <v>0.54833753557208298</v>
      </c>
      <c r="D1593">
        <v>0.71005806885400002</v>
      </c>
      <c r="E1593">
        <v>5.9339313251366127E-2</v>
      </c>
      <c r="F1593">
        <v>0.32927916176992883</v>
      </c>
      <c r="G1593">
        <v>0.72317116719636854</v>
      </c>
      <c r="H1593">
        <v>0.85369014605983085</v>
      </c>
      <c r="I1593">
        <v>0.64779531892652042</v>
      </c>
      <c r="J1593">
        <v>0.10370068916257105</v>
      </c>
      <c r="K1593">
        <v>0.89689348163601423</v>
      </c>
      <c r="L1593">
        <v>6.9139208426577545E-2</v>
      </c>
      <c r="M1593">
        <v>0.24050684964311375</v>
      </c>
      <c r="N1593">
        <v>0.35837667033424803</v>
      </c>
      <c r="O1593">
        <v>0.97272705412459215</v>
      </c>
      <c r="P1593">
        <v>0.33131733458400348</v>
      </c>
      <c r="Q1593">
        <v>0.35859230724356073</v>
      </c>
      <c r="R1593">
        <v>0.29724412881955564</v>
      </c>
      <c r="S1593">
        <v>0.35208916697588222</v>
      </c>
      <c r="T1593">
        <v>0.30780260057461933</v>
      </c>
      <c r="U1593">
        <v>24145.021425086041</v>
      </c>
      <c r="V1593">
        <v>26367.465024573205</v>
      </c>
      <c r="W1593">
        <v>29501.99501380869</v>
      </c>
    </row>
    <row r="1594" spans="1:23" x14ac:dyDescent="0.3">
      <c r="A1594">
        <v>8.3253182052404895E-2</v>
      </c>
      <c r="B1594">
        <v>0.509754356873244</v>
      </c>
      <c r="C1594">
        <v>0.44866561525205523</v>
      </c>
      <c r="D1594">
        <v>0.91632173097129965</v>
      </c>
      <c r="E1594">
        <v>0.51088546424163017</v>
      </c>
      <c r="F1594">
        <v>0.65122804387583211</v>
      </c>
      <c r="G1594">
        <v>0.92362499182082425</v>
      </c>
      <c r="H1594">
        <v>0.95840543236946563</v>
      </c>
      <c r="I1594">
        <v>0.3852143484657683</v>
      </c>
      <c r="J1594">
        <v>0.17805409812706222</v>
      </c>
      <c r="K1594">
        <v>7.2187785283328906E-2</v>
      </c>
      <c r="L1594">
        <v>0.47253039187312013</v>
      </c>
      <c r="M1594">
        <v>1.4566382598757224E-2</v>
      </c>
      <c r="N1594">
        <v>0.13118538591456777</v>
      </c>
      <c r="O1594">
        <v>0.18766378545747445</v>
      </c>
      <c r="P1594">
        <v>4.4931339099411736E-2</v>
      </c>
      <c r="Q1594">
        <v>0.80995596839960649</v>
      </c>
      <c r="R1594">
        <v>0.72024485444037123</v>
      </c>
      <c r="S1594">
        <v>0.82518194359649677</v>
      </c>
      <c r="T1594">
        <v>0.92710307478917309</v>
      </c>
      <c r="U1594">
        <v>23700.46982460123</v>
      </c>
      <c r="V1594">
        <v>26079.034756882251</v>
      </c>
      <c r="W1594">
        <v>29465.259239389536</v>
      </c>
    </row>
    <row r="1595" spans="1:23" x14ac:dyDescent="0.3">
      <c r="A1595">
        <v>0.70486866265641646</v>
      </c>
      <c r="B1595">
        <v>0.1930563668530256</v>
      </c>
      <c r="C1595">
        <v>0.15941837934206682</v>
      </c>
      <c r="D1595">
        <v>0.24130730855975407</v>
      </c>
      <c r="E1595">
        <v>0.27466256196317806</v>
      </c>
      <c r="F1595">
        <v>0.20690702957441987</v>
      </c>
      <c r="G1595">
        <v>5.7079733606063214E-2</v>
      </c>
      <c r="H1595">
        <v>0.60641551947645356</v>
      </c>
      <c r="I1595">
        <v>0.44016389928739053</v>
      </c>
      <c r="J1595">
        <v>0.99314596953343659</v>
      </c>
      <c r="K1595">
        <v>0.59510876449334005</v>
      </c>
      <c r="L1595">
        <v>0.21672017732788426</v>
      </c>
      <c r="M1595">
        <v>0.31166269957583942</v>
      </c>
      <c r="N1595">
        <v>0.64245473643431006</v>
      </c>
      <c r="O1595">
        <v>0.1957447489494909</v>
      </c>
      <c r="P1595">
        <v>0.6464747588289419</v>
      </c>
      <c r="Q1595">
        <v>0.29593361852097794</v>
      </c>
      <c r="R1595">
        <v>2.7799550514317922E-3</v>
      </c>
      <c r="S1595">
        <v>0.99859536392358983</v>
      </c>
      <c r="T1595">
        <v>2.8517556338524548E-2</v>
      </c>
      <c r="U1595">
        <v>24527.648919490577</v>
      </c>
      <c r="V1595">
        <v>26621.996643140301</v>
      </c>
      <c r="W1595">
        <v>29703.055926873967</v>
      </c>
    </row>
    <row r="1596" spans="1:23" x14ac:dyDescent="0.3">
      <c r="A1596">
        <v>0.29251097320277042</v>
      </c>
      <c r="B1596">
        <v>0.74277548642584545</v>
      </c>
      <c r="C1596">
        <v>0.6321478710926427</v>
      </c>
      <c r="D1596">
        <v>0.48116342249470673</v>
      </c>
      <c r="E1596">
        <v>0.73509329802329038</v>
      </c>
      <c r="F1596">
        <v>0.92312726493220221</v>
      </c>
      <c r="G1596">
        <v>7.9225893759780786E-2</v>
      </c>
      <c r="H1596">
        <v>0.45002694212420519</v>
      </c>
      <c r="I1596">
        <v>0.16835210688922783</v>
      </c>
      <c r="J1596">
        <v>0.53669940915864411</v>
      </c>
      <c r="K1596">
        <v>0.72058805134726867</v>
      </c>
      <c r="L1596">
        <v>0.70934011872708624</v>
      </c>
      <c r="M1596">
        <v>0.94363070761540291</v>
      </c>
      <c r="N1596">
        <v>0.99799636356421184</v>
      </c>
      <c r="O1596">
        <v>0.97410106985035128</v>
      </c>
      <c r="P1596">
        <v>0.85706884212109546</v>
      </c>
      <c r="Q1596">
        <v>0.79548489733663785</v>
      </c>
      <c r="R1596">
        <v>0.70417825305866588</v>
      </c>
      <c r="S1596">
        <v>0.47941884699869897</v>
      </c>
      <c r="T1596">
        <v>0.85555704673196831</v>
      </c>
      <c r="U1596">
        <v>24602.36932258138</v>
      </c>
      <c r="V1596">
        <v>27088.243967527225</v>
      </c>
      <c r="W1596">
        <v>30416.307329272848</v>
      </c>
    </row>
    <row r="1597" spans="1:23" x14ac:dyDescent="0.3">
      <c r="A1597">
        <v>0.48825234911775761</v>
      </c>
      <c r="B1597">
        <v>0.7170369706405012</v>
      </c>
      <c r="C1597">
        <v>3.7801375128631381E-2</v>
      </c>
      <c r="D1597">
        <v>0.88467817056024489</v>
      </c>
      <c r="E1597">
        <v>0.33626745323896751</v>
      </c>
      <c r="F1597">
        <v>9.2859196822337967E-2</v>
      </c>
      <c r="G1597">
        <v>4.5068515283795782E-2</v>
      </c>
      <c r="H1597">
        <v>0.88909475813024874</v>
      </c>
      <c r="I1597">
        <v>0.61247685822769971</v>
      </c>
      <c r="J1597">
        <v>2.8667380620423046E-2</v>
      </c>
      <c r="K1597">
        <v>0.75498477975342637</v>
      </c>
      <c r="L1597">
        <v>0.79229247724498042</v>
      </c>
      <c r="M1597">
        <v>0.59036687559607304</v>
      </c>
      <c r="N1597">
        <v>0.78936817156078265</v>
      </c>
      <c r="O1597">
        <v>0.53667451786594145</v>
      </c>
      <c r="P1597">
        <v>0.8594255265950218</v>
      </c>
      <c r="Q1597">
        <v>0.91607002237703816</v>
      </c>
      <c r="R1597">
        <v>0.90502123001835011</v>
      </c>
      <c r="S1597">
        <v>0.46202472872143069</v>
      </c>
      <c r="T1597">
        <v>0.19358162371435372</v>
      </c>
      <c r="U1597">
        <v>23024.835026353489</v>
      </c>
      <c r="V1597">
        <v>24700.926145393831</v>
      </c>
      <c r="W1597">
        <v>27001.939116606962</v>
      </c>
    </row>
    <row r="1598" spans="1:23" x14ac:dyDescent="0.3">
      <c r="A1598">
        <v>0.63342440172943926</v>
      </c>
      <c r="B1598">
        <v>0.82215168768625879</v>
      </c>
      <c r="C1598">
        <v>0.79925806908218</v>
      </c>
      <c r="D1598">
        <v>6.0829603239895821E-2</v>
      </c>
      <c r="E1598">
        <v>0.49261392342177962</v>
      </c>
      <c r="F1598">
        <v>0.54616488143334085</v>
      </c>
      <c r="G1598">
        <v>0.33888027410291632</v>
      </c>
      <c r="H1598">
        <v>0.97292808710463374</v>
      </c>
      <c r="I1598">
        <v>0.49653131001232825</v>
      </c>
      <c r="J1598">
        <v>0.38028852601650454</v>
      </c>
      <c r="K1598">
        <v>0.20778787405145052</v>
      </c>
      <c r="L1598">
        <v>3.8692965710349525E-2</v>
      </c>
      <c r="M1598">
        <v>0.86589523907196175</v>
      </c>
      <c r="N1598">
        <v>0.83398651911011534</v>
      </c>
      <c r="O1598">
        <v>3.4165429881674189E-2</v>
      </c>
      <c r="P1598">
        <v>0.74164160139440327</v>
      </c>
      <c r="Q1598">
        <v>0.30891700487224372</v>
      </c>
      <c r="R1598">
        <v>0.82325604551103115</v>
      </c>
      <c r="S1598">
        <v>0.33970791601280848</v>
      </c>
      <c r="T1598">
        <v>0.82484713365702267</v>
      </c>
      <c r="U1598">
        <v>23910.8022546959</v>
      </c>
      <c r="V1598">
        <v>26288.116877552729</v>
      </c>
      <c r="W1598">
        <v>29851.01273656567</v>
      </c>
    </row>
    <row r="1599" spans="1:23" x14ac:dyDescent="0.3">
      <c r="A1599">
        <v>0.1554392087542992</v>
      </c>
      <c r="B1599">
        <v>0.65202242371338559</v>
      </c>
      <c r="C1599">
        <v>4.3413914104412726E-2</v>
      </c>
      <c r="D1599">
        <v>0.57071484057694633</v>
      </c>
      <c r="E1599">
        <v>0.97034172753149228</v>
      </c>
      <c r="F1599">
        <v>0.20721303938212027</v>
      </c>
      <c r="G1599">
        <v>7.0748428144563724E-2</v>
      </c>
      <c r="H1599">
        <v>2.7684313135141018E-2</v>
      </c>
      <c r="I1599">
        <v>0.37791809613682442</v>
      </c>
      <c r="J1599">
        <v>0.90418541703556254</v>
      </c>
      <c r="K1599">
        <v>0.71864211046180027</v>
      </c>
      <c r="L1599">
        <v>0.37612456356301621</v>
      </c>
      <c r="M1599">
        <v>5.3447879748904373E-2</v>
      </c>
      <c r="N1599">
        <v>0.9428172623942308</v>
      </c>
      <c r="O1599">
        <v>4.5675561591502864E-2</v>
      </c>
      <c r="P1599">
        <v>0.97484912986258987</v>
      </c>
      <c r="Q1599">
        <v>0.69764217310554932</v>
      </c>
      <c r="R1599">
        <v>0.58974661454463695</v>
      </c>
      <c r="S1599">
        <v>0.34979287162620687</v>
      </c>
      <c r="T1599">
        <v>0.70670904006294988</v>
      </c>
      <c r="U1599">
        <v>23052.36496926477</v>
      </c>
      <c r="V1599">
        <v>24800.147799383722</v>
      </c>
      <c r="W1599">
        <v>27015.828991922681</v>
      </c>
    </row>
    <row r="1600" spans="1:23" x14ac:dyDescent="0.3">
      <c r="A1600">
        <v>0.49446029033892758</v>
      </c>
      <c r="B1600">
        <v>0.75733182439347446</v>
      </c>
      <c r="C1600">
        <v>0.82094659105964451</v>
      </c>
      <c r="D1600">
        <v>0.46583762525509909</v>
      </c>
      <c r="E1600">
        <v>0.63841539120985102</v>
      </c>
      <c r="F1600">
        <v>0.94871802659493787</v>
      </c>
      <c r="G1600">
        <v>0.98717236005188247</v>
      </c>
      <c r="H1600">
        <v>0.36565584051460753</v>
      </c>
      <c r="I1600">
        <v>0.63258894432425428</v>
      </c>
      <c r="J1600">
        <v>0.42581503402195658</v>
      </c>
      <c r="K1600">
        <v>0.27048103608146096</v>
      </c>
      <c r="L1600">
        <v>0.3671412531478227</v>
      </c>
      <c r="M1600">
        <v>0.82116730478877598</v>
      </c>
      <c r="N1600">
        <v>0.39250790347440501</v>
      </c>
      <c r="O1600">
        <v>0.79209905984321793</v>
      </c>
      <c r="P1600">
        <v>0.59894809167863872</v>
      </c>
      <c r="Q1600">
        <v>0.18693506334910859</v>
      </c>
      <c r="R1600">
        <v>0.87029309212485428</v>
      </c>
      <c r="S1600">
        <v>0.31677588867676809</v>
      </c>
      <c r="T1600">
        <v>0.39019287184689222</v>
      </c>
      <c r="U1600">
        <v>25369.278540520467</v>
      </c>
      <c r="V1600">
        <v>28544.388911856604</v>
      </c>
      <c r="W1600">
        <v>33118.636184841547</v>
      </c>
    </row>
    <row r="1601" spans="1:23" x14ac:dyDescent="0.3">
      <c r="A1601">
        <v>0.5200605033195459</v>
      </c>
      <c r="B1601">
        <v>0.82209688871271336</v>
      </c>
      <c r="C1601">
        <v>0.19168925416712074</v>
      </c>
      <c r="D1601">
        <v>0.31476957959424501</v>
      </c>
      <c r="E1601">
        <v>0.80451465305850678</v>
      </c>
      <c r="F1601">
        <v>0.90130525451961707</v>
      </c>
      <c r="G1601">
        <v>1.7162703756161826E-2</v>
      </c>
      <c r="H1601">
        <v>0.71859671124572444</v>
      </c>
      <c r="I1601">
        <v>0.81254330906869421</v>
      </c>
      <c r="J1601">
        <v>0.62296833217238168</v>
      </c>
      <c r="K1601">
        <v>0.58097088692645715</v>
      </c>
      <c r="L1601">
        <v>0.56198766047725879</v>
      </c>
      <c r="M1601">
        <v>9.6009906012178209E-2</v>
      </c>
      <c r="N1601">
        <v>0.48778035353886873</v>
      </c>
      <c r="O1601">
        <v>0.36506521491855537</v>
      </c>
      <c r="P1601">
        <v>0.46890267407142239</v>
      </c>
      <c r="Q1601">
        <v>0.93573990985220679</v>
      </c>
      <c r="R1601">
        <v>0.34281738307651721</v>
      </c>
      <c r="S1601">
        <v>0.76591285336425174</v>
      </c>
      <c r="T1601">
        <v>0.19709436608081526</v>
      </c>
      <c r="U1601">
        <v>23608.812214729107</v>
      </c>
      <c r="V1601">
        <v>24889.103057870459</v>
      </c>
      <c r="W1601">
        <v>27103.451922516546</v>
      </c>
    </row>
    <row r="1602" spans="1:23" x14ac:dyDescent="0.3">
      <c r="A1602">
        <v>0.48672686679494698</v>
      </c>
      <c r="B1602">
        <v>0.89513490972981125</v>
      </c>
      <c r="C1602">
        <v>0.14492064919954267</v>
      </c>
      <c r="D1602">
        <v>0.79256398708526543</v>
      </c>
      <c r="E1602">
        <v>0.85600800651675035</v>
      </c>
      <c r="F1602">
        <v>0.14099071742405336</v>
      </c>
      <c r="G1602">
        <v>0.67249249708535752</v>
      </c>
      <c r="H1602">
        <v>0.41138925739661325</v>
      </c>
      <c r="I1602">
        <v>0.97799840973720797</v>
      </c>
      <c r="J1602">
        <v>0.92296874357124126</v>
      </c>
      <c r="K1602">
        <v>0.82808942750455694</v>
      </c>
      <c r="L1602">
        <v>0.52812247801372392</v>
      </c>
      <c r="M1602">
        <v>0.30558662072010739</v>
      </c>
      <c r="N1602">
        <v>0.53881832026440657</v>
      </c>
      <c r="O1602">
        <v>0.6824044261311899</v>
      </c>
      <c r="P1602">
        <v>0.32392064447856694</v>
      </c>
      <c r="Q1602">
        <v>5.2672671536613805E-3</v>
      </c>
      <c r="R1602">
        <v>0.78547648176968587</v>
      </c>
      <c r="S1602">
        <v>0.50881357607562816</v>
      </c>
      <c r="T1602">
        <v>0.70099556930420248</v>
      </c>
      <c r="U1602">
        <v>24444.760351337634</v>
      </c>
      <c r="V1602">
        <v>26811.87064797011</v>
      </c>
      <c r="W1602">
        <v>30701.869831901644</v>
      </c>
    </row>
    <row r="1603" spans="1:23" x14ac:dyDescent="0.3">
      <c r="A1603">
        <v>0.97452621935414085</v>
      </c>
      <c r="B1603">
        <v>0.71596283468294042</v>
      </c>
      <c r="C1603">
        <v>0.8589152238049681</v>
      </c>
      <c r="D1603">
        <v>0.13082018933071785</v>
      </c>
      <c r="E1603">
        <v>0.33864580817447498</v>
      </c>
      <c r="F1603">
        <v>0.70234852069810982</v>
      </c>
      <c r="G1603">
        <v>0.41003191339246459</v>
      </c>
      <c r="H1603">
        <v>0.25443755433887277</v>
      </c>
      <c r="I1603">
        <v>0.12281703506857204</v>
      </c>
      <c r="J1603">
        <v>0.55857579819071235</v>
      </c>
      <c r="K1603">
        <v>0.30033453398597887</v>
      </c>
      <c r="L1603">
        <v>0.68048049094313301</v>
      </c>
      <c r="M1603">
        <v>0.36366391687730437</v>
      </c>
      <c r="N1603">
        <v>0.74858800922241331</v>
      </c>
      <c r="O1603">
        <v>0.81222264183348258</v>
      </c>
      <c r="P1603">
        <v>0.93530238797792531</v>
      </c>
      <c r="Q1603">
        <v>0.39525331398542729</v>
      </c>
      <c r="R1603">
        <v>0.42538255753944659</v>
      </c>
      <c r="S1603">
        <v>0.12921335968521744</v>
      </c>
      <c r="T1603">
        <v>0.40535006235512105</v>
      </c>
      <c r="U1603">
        <v>24832.572054369575</v>
      </c>
      <c r="V1603">
        <v>27524.123474436903</v>
      </c>
      <c r="W1603">
        <v>31535.053943718402</v>
      </c>
    </row>
    <row r="1604" spans="1:23" x14ac:dyDescent="0.3">
      <c r="A1604">
        <v>0.77617663287817573</v>
      </c>
      <c r="B1604">
        <v>0.96294471141599514</v>
      </c>
      <c r="C1604">
        <v>4.1637747907738241E-2</v>
      </c>
      <c r="D1604">
        <v>0.49580763979759751</v>
      </c>
      <c r="E1604">
        <v>1.4674069777242784E-2</v>
      </c>
      <c r="F1604">
        <v>0.10817174241313944</v>
      </c>
      <c r="G1604">
        <v>0.1470707074060813</v>
      </c>
      <c r="H1604">
        <v>0.26380295742015181</v>
      </c>
      <c r="I1604">
        <v>0.53863302883015174</v>
      </c>
      <c r="J1604">
        <v>0.99024160062172939</v>
      </c>
      <c r="K1604">
        <v>0.84113056525908048</v>
      </c>
      <c r="L1604">
        <v>0.34770588655316897</v>
      </c>
      <c r="M1604">
        <v>0.28361630250254805</v>
      </c>
      <c r="N1604">
        <v>0.16792665885950978</v>
      </c>
      <c r="O1604">
        <v>0.38165333787944239</v>
      </c>
      <c r="P1604">
        <v>0.53540930558594546</v>
      </c>
      <c r="Q1604">
        <v>0.53432917528937685</v>
      </c>
      <c r="R1604">
        <v>0.29437210377534934</v>
      </c>
      <c r="S1604">
        <v>0.32632428966941174</v>
      </c>
      <c r="T1604">
        <v>0.61994811557200913</v>
      </c>
      <c r="U1604">
        <v>22383.76071542564</v>
      </c>
      <c r="V1604">
        <v>23423.779981416541</v>
      </c>
      <c r="W1604">
        <v>25236.761753621438</v>
      </c>
    </row>
    <row r="1605" spans="1:23" x14ac:dyDescent="0.3">
      <c r="A1605">
        <v>0.19015384031152729</v>
      </c>
      <c r="B1605">
        <v>0.86520285178370959</v>
      </c>
      <c r="C1605">
        <v>0.16772356124249937</v>
      </c>
      <c r="D1605">
        <v>0.91473392792551245</v>
      </c>
      <c r="E1605">
        <v>0.80168929484970575</v>
      </c>
      <c r="F1605">
        <v>0.10912668672301283</v>
      </c>
      <c r="G1605">
        <v>0.65694391878479574</v>
      </c>
      <c r="H1605">
        <v>0.48813785795661918</v>
      </c>
      <c r="I1605">
        <v>0.88186265542085018</v>
      </c>
      <c r="J1605">
        <v>0.99999163304673788</v>
      </c>
      <c r="K1605">
        <v>5.4609294603461797E-2</v>
      </c>
      <c r="L1605">
        <v>0.35773713763865861</v>
      </c>
      <c r="M1605">
        <v>0.4736086330534735</v>
      </c>
      <c r="N1605">
        <v>0.46666319449776067</v>
      </c>
      <c r="O1605">
        <v>0.52741879735812724</v>
      </c>
      <c r="P1605">
        <v>0.18420489702454534</v>
      </c>
      <c r="Q1605">
        <v>0.97267715073616889</v>
      </c>
      <c r="R1605">
        <v>0.39825766892684594</v>
      </c>
      <c r="S1605">
        <v>0.46479233113936008</v>
      </c>
      <c r="T1605">
        <v>4.429937101329968E-3</v>
      </c>
      <c r="U1605">
        <v>24059.751371398437</v>
      </c>
      <c r="V1605">
        <v>26152.17977394053</v>
      </c>
      <c r="W1605">
        <v>29207.327519110848</v>
      </c>
    </row>
    <row r="1606" spans="1:23" x14ac:dyDescent="0.3">
      <c r="A1606">
        <v>0.95474787363534286</v>
      </c>
      <c r="B1606">
        <v>0.1586699727298381</v>
      </c>
      <c r="C1606">
        <v>0.31503318257949747</v>
      </c>
      <c r="D1606">
        <v>0.67140582970707352</v>
      </c>
      <c r="E1606">
        <v>6.5574632983829463E-3</v>
      </c>
      <c r="F1606">
        <v>0.62015500473027996</v>
      </c>
      <c r="G1606">
        <v>0.75108102762488016</v>
      </c>
      <c r="H1606">
        <v>0.273023482212022</v>
      </c>
      <c r="I1606">
        <v>0.54590562125907394</v>
      </c>
      <c r="J1606">
        <v>0.64304908997240562</v>
      </c>
      <c r="K1606">
        <v>0.67423937941198653</v>
      </c>
      <c r="L1606">
        <v>0.85010623806057861</v>
      </c>
      <c r="M1606">
        <v>0.89465502741117509</v>
      </c>
      <c r="N1606">
        <v>0.85355043857045754</v>
      </c>
      <c r="O1606">
        <v>0.85629775686547105</v>
      </c>
      <c r="P1606">
        <v>0.43268641333589419</v>
      </c>
      <c r="Q1606">
        <v>0.93011007977208793</v>
      </c>
      <c r="R1606">
        <v>0.18258871400122076</v>
      </c>
      <c r="S1606">
        <v>0.24865099548645939</v>
      </c>
      <c r="T1606">
        <v>0.93411400291486357</v>
      </c>
      <c r="U1606">
        <v>22514.219851828755</v>
      </c>
      <c r="V1606">
        <v>23280.173035489486</v>
      </c>
      <c r="W1606">
        <v>24661.313181826754</v>
      </c>
    </row>
    <row r="1607" spans="1:23" x14ac:dyDescent="0.3">
      <c r="A1607">
        <v>0.15643428283793395</v>
      </c>
      <c r="B1607">
        <v>0.19195178076944552</v>
      </c>
      <c r="C1607">
        <v>0.34181038967762478</v>
      </c>
      <c r="D1607">
        <v>0.24036742075101517</v>
      </c>
      <c r="E1607">
        <v>7.9799663703258458E-2</v>
      </c>
      <c r="F1607">
        <v>0.731352390808375</v>
      </c>
      <c r="G1607">
        <v>0.65220586951124537</v>
      </c>
      <c r="H1607">
        <v>0.20578716071884559</v>
      </c>
      <c r="I1607">
        <v>0.62347178649866386</v>
      </c>
      <c r="J1607">
        <v>0.99693117058920488</v>
      </c>
      <c r="K1607">
        <v>0.494900039855313</v>
      </c>
      <c r="L1607">
        <v>3.662098251381745E-2</v>
      </c>
      <c r="M1607">
        <v>0.6346926689698672</v>
      </c>
      <c r="N1607">
        <v>0.67622470601273932</v>
      </c>
      <c r="O1607">
        <v>0.692197740729111</v>
      </c>
      <c r="P1607">
        <v>0.8901054974320286</v>
      </c>
      <c r="Q1607">
        <v>0.29976278710910759</v>
      </c>
      <c r="R1607">
        <v>0.86666434625727395</v>
      </c>
      <c r="S1607">
        <v>0.29347080063021419</v>
      </c>
      <c r="T1607">
        <v>0.54037374946153882</v>
      </c>
      <c r="U1607">
        <v>24021.77160814681</v>
      </c>
      <c r="V1607">
        <v>26136.92743079695</v>
      </c>
      <c r="W1607">
        <v>29247.88382451074</v>
      </c>
    </row>
    <row r="1608" spans="1:23" x14ac:dyDescent="0.3">
      <c r="A1608">
        <v>0.39334735649701635</v>
      </c>
      <c r="B1608">
        <v>0.35101699575153877</v>
      </c>
      <c r="C1608">
        <v>0.31139229437105548</v>
      </c>
      <c r="D1608">
        <v>0.93525819858869885</v>
      </c>
      <c r="E1608">
        <v>0.14154974236169651</v>
      </c>
      <c r="F1608">
        <v>0.74725017161228013</v>
      </c>
      <c r="G1608">
        <v>0.22039711481992635</v>
      </c>
      <c r="H1608">
        <v>0.78676258890884487</v>
      </c>
      <c r="I1608">
        <v>0.54423885455020804</v>
      </c>
      <c r="J1608">
        <v>0.21328860140309511</v>
      </c>
      <c r="K1608">
        <v>0.22878051502389066</v>
      </c>
      <c r="L1608">
        <v>7.1147943360208465E-2</v>
      </c>
      <c r="M1608">
        <v>0.45913976331012873</v>
      </c>
      <c r="N1608">
        <v>0.79509084765258975</v>
      </c>
      <c r="O1608">
        <v>0.52377124225493998</v>
      </c>
      <c r="P1608">
        <v>0.39503366218211527</v>
      </c>
      <c r="Q1608">
        <v>0.30010263962182793</v>
      </c>
      <c r="R1608">
        <v>6.7259897495034096E-2</v>
      </c>
      <c r="S1608">
        <v>0.94528687383677157</v>
      </c>
      <c r="T1608">
        <v>0.75337242593612508</v>
      </c>
      <c r="U1608">
        <v>24765.111973392712</v>
      </c>
      <c r="V1608">
        <v>27370.049185066302</v>
      </c>
      <c r="W1608">
        <v>31213.687504070662</v>
      </c>
    </row>
    <row r="1609" spans="1:23" x14ac:dyDescent="0.3">
      <c r="A1609">
        <v>0.90945413230059491</v>
      </c>
      <c r="B1609">
        <v>7.4841945994110648E-2</v>
      </c>
      <c r="C1609">
        <v>0.38789654432132836</v>
      </c>
      <c r="D1609">
        <v>0.90148510709738461</v>
      </c>
      <c r="E1609">
        <v>0.6080974142686113</v>
      </c>
      <c r="F1609">
        <v>0.76371701242704459</v>
      </c>
      <c r="G1609">
        <v>8.811821389851901E-2</v>
      </c>
      <c r="H1609">
        <v>0.87614216943476586</v>
      </c>
      <c r="I1609">
        <v>0.65260811699666676</v>
      </c>
      <c r="J1609">
        <v>0.13142541683340495</v>
      </c>
      <c r="K1609">
        <v>0.70534641523791064</v>
      </c>
      <c r="L1609">
        <v>0.13325061356394896</v>
      </c>
      <c r="M1609">
        <v>0.12786334293252921</v>
      </c>
      <c r="N1609">
        <v>8.7932706818141748E-2</v>
      </c>
      <c r="O1609">
        <v>0.62527305081019013</v>
      </c>
      <c r="P1609">
        <v>0.75747721014045832</v>
      </c>
      <c r="Q1609">
        <v>0.28319116061264077</v>
      </c>
      <c r="R1609">
        <v>0.56028961969887847</v>
      </c>
      <c r="S1609">
        <v>4.4989524486380217E-2</v>
      </c>
      <c r="T1609">
        <v>0.9648215869875727</v>
      </c>
      <c r="U1609">
        <v>23570.610139603188</v>
      </c>
      <c r="V1609">
        <v>25638.805217604386</v>
      </c>
      <c r="W1609">
        <v>28867.568026863606</v>
      </c>
    </row>
    <row r="1610" spans="1:23" x14ac:dyDescent="0.3">
      <c r="A1610">
        <v>0.13641235018196213</v>
      </c>
      <c r="B1610">
        <v>0.98049549000772096</v>
      </c>
      <c r="C1610">
        <v>0.90952360025506152</v>
      </c>
      <c r="D1610">
        <v>2.172575151057201E-2</v>
      </c>
      <c r="E1610">
        <v>0.13679038564107979</v>
      </c>
      <c r="F1610">
        <v>0.32583458394286008</v>
      </c>
      <c r="G1610">
        <v>0.73629042256823929</v>
      </c>
      <c r="H1610">
        <v>0.62131694401250293</v>
      </c>
      <c r="I1610">
        <v>0.7564815553404497</v>
      </c>
      <c r="J1610">
        <v>0.2514820839700056</v>
      </c>
      <c r="K1610">
        <v>9.69180308600959E-2</v>
      </c>
      <c r="L1610">
        <v>0.72196971638729202</v>
      </c>
      <c r="M1610">
        <v>0.25930850395367538</v>
      </c>
      <c r="N1610">
        <v>0.90761746871345927</v>
      </c>
      <c r="O1610">
        <v>0.13476545461092185</v>
      </c>
      <c r="P1610">
        <v>2.2903672559136952E-2</v>
      </c>
      <c r="Q1610">
        <v>0.33583544286941941</v>
      </c>
      <c r="R1610">
        <v>0.3432694508457434</v>
      </c>
      <c r="S1610">
        <v>0.74614406039420111</v>
      </c>
      <c r="T1610">
        <v>0.3209091165870851</v>
      </c>
      <c r="U1610">
        <v>22272.322173671284</v>
      </c>
      <c r="V1610">
        <v>23709.895815459022</v>
      </c>
      <c r="W1610">
        <v>26078.78730626719</v>
      </c>
    </row>
    <row r="1611" spans="1:23" x14ac:dyDescent="0.3">
      <c r="A1611">
        <v>0.84960842717900431</v>
      </c>
      <c r="B1611">
        <v>0.23675818260676723</v>
      </c>
      <c r="C1611">
        <v>0.56289370002434558</v>
      </c>
      <c r="D1611">
        <v>0.66696688700212525</v>
      </c>
      <c r="E1611">
        <v>0.90046286554696631</v>
      </c>
      <c r="F1611">
        <v>0.22255263277324297</v>
      </c>
      <c r="G1611">
        <v>0.14249764104919896</v>
      </c>
      <c r="H1611">
        <v>0.5561108234104537</v>
      </c>
      <c r="I1611">
        <v>0.53766223998944018</v>
      </c>
      <c r="J1611">
        <v>0.844996365399177</v>
      </c>
      <c r="K1611">
        <v>0.21936501427777194</v>
      </c>
      <c r="L1611">
        <v>0.20453692816788133</v>
      </c>
      <c r="M1611">
        <v>0.36611782118015729</v>
      </c>
      <c r="N1611">
        <v>0.45605867062655209</v>
      </c>
      <c r="O1611">
        <v>0.15764197146883088</v>
      </c>
      <c r="P1611">
        <v>0.55204803161627591</v>
      </c>
      <c r="Q1611">
        <v>0.32012646440908255</v>
      </c>
      <c r="R1611">
        <v>0.49346197886679877</v>
      </c>
      <c r="S1611">
        <v>1.0555281928260992E-2</v>
      </c>
      <c r="T1611">
        <v>0.30335871389134378</v>
      </c>
      <c r="U1611">
        <v>24922.940184132782</v>
      </c>
      <c r="V1611">
        <v>27598.240414741605</v>
      </c>
      <c r="W1611">
        <v>31674.495400016727</v>
      </c>
    </row>
    <row r="1612" spans="1:23" x14ac:dyDescent="0.3">
      <c r="A1612">
        <v>9.4793437378089693E-2</v>
      </c>
      <c r="B1612">
        <v>0.47726891068880894</v>
      </c>
      <c r="C1612">
        <v>0.56861681253332186</v>
      </c>
      <c r="D1612">
        <v>0.23378409054217578</v>
      </c>
      <c r="E1612">
        <v>0.37168820518473106</v>
      </c>
      <c r="F1612">
        <v>0.31578636049335257</v>
      </c>
      <c r="G1612">
        <v>0.63457094675918202</v>
      </c>
      <c r="H1612">
        <v>0.57602382941479546</v>
      </c>
      <c r="I1612">
        <v>0.2282493795627708</v>
      </c>
      <c r="J1612">
        <v>0.65378380787221513</v>
      </c>
      <c r="K1612">
        <v>0.85568186720366102</v>
      </c>
      <c r="L1612">
        <v>0.30200208601518913</v>
      </c>
      <c r="M1612">
        <v>0.59091420624646473</v>
      </c>
      <c r="N1612">
        <v>0.9225922220890912</v>
      </c>
      <c r="O1612">
        <v>0.24230897698357368</v>
      </c>
      <c r="P1612">
        <v>0.53249922713878439</v>
      </c>
      <c r="Q1612">
        <v>0.5293011043242829</v>
      </c>
      <c r="R1612">
        <v>0.84862364311240412</v>
      </c>
      <c r="S1612">
        <v>0.71572564151190177</v>
      </c>
      <c r="T1612">
        <v>0.70290948376968043</v>
      </c>
      <c r="U1612">
        <v>24051.842952206283</v>
      </c>
      <c r="V1612">
        <v>26573.043332048503</v>
      </c>
      <c r="W1612">
        <v>30317.114281748938</v>
      </c>
    </row>
    <row r="1613" spans="1:23" x14ac:dyDescent="0.3">
      <c r="A1613">
        <v>0.97650708090956195</v>
      </c>
      <c r="B1613">
        <v>0.84283345485939587</v>
      </c>
      <c r="C1613">
        <v>0.6327708747698908</v>
      </c>
      <c r="D1613">
        <v>0.65683467443427812</v>
      </c>
      <c r="E1613">
        <v>0.96415543972108519</v>
      </c>
      <c r="F1613">
        <v>0.43666377601881579</v>
      </c>
      <c r="G1613">
        <v>0.28838699497691411</v>
      </c>
      <c r="H1613">
        <v>1.1108841165610103E-2</v>
      </c>
      <c r="I1613">
        <v>0.81097441440449025</v>
      </c>
      <c r="J1613">
        <v>0.74073622944951245</v>
      </c>
      <c r="K1613">
        <v>0.89712755321616444</v>
      </c>
      <c r="L1613">
        <v>0.98303819088899513</v>
      </c>
      <c r="M1613">
        <v>0.97817522158983516</v>
      </c>
      <c r="N1613">
        <v>0.1424868796196557</v>
      </c>
      <c r="O1613">
        <v>0.3126228742847843</v>
      </c>
      <c r="P1613">
        <v>0.45828391033693971</v>
      </c>
      <c r="Q1613">
        <v>0.73234245515367713</v>
      </c>
      <c r="R1613">
        <v>0.84178876625126464</v>
      </c>
      <c r="S1613">
        <v>0.56520917026032058</v>
      </c>
      <c r="T1613">
        <v>1.1515718607165945E-2</v>
      </c>
      <c r="U1613">
        <v>24011.498242912865</v>
      </c>
      <c r="V1613">
        <v>25100.195352087478</v>
      </c>
      <c r="W1613">
        <v>26799.946716404862</v>
      </c>
    </row>
    <row r="1614" spans="1:23" x14ac:dyDescent="0.3">
      <c r="A1614">
        <v>0.54392001288285441</v>
      </c>
      <c r="B1614">
        <v>0.92495849261769159</v>
      </c>
      <c r="C1614">
        <v>0.21788708351239061</v>
      </c>
      <c r="D1614">
        <v>0.90802899364699974</v>
      </c>
      <c r="E1614">
        <v>0.67597219584318513</v>
      </c>
      <c r="F1614">
        <v>0.49165844858024621</v>
      </c>
      <c r="G1614">
        <v>7.696249182957618E-2</v>
      </c>
      <c r="H1614">
        <v>0.50018269329950804</v>
      </c>
      <c r="I1614">
        <v>4.9439389588438999E-2</v>
      </c>
      <c r="J1614">
        <v>8.8708046689809458E-2</v>
      </c>
      <c r="K1614">
        <v>0.46072207029944801</v>
      </c>
      <c r="L1614">
        <v>0.77993468253465237</v>
      </c>
      <c r="M1614">
        <v>1.2443375117775816E-2</v>
      </c>
      <c r="N1614">
        <v>0.14829196208392043</v>
      </c>
      <c r="O1614">
        <v>0.83571234071087552</v>
      </c>
      <c r="P1614">
        <v>0.20545309501662101</v>
      </c>
      <c r="Q1614">
        <v>0.73434300120726681</v>
      </c>
      <c r="R1614">
        <v>0.31859803410238957</v>
      </c>
      <c r="S1614">
        <v>0.66938425373840627</v>
      </c>
      <c r="T1614">
        <v>0.52420729293365353</v>
      </c>
      <c r="U1614">
        <v>24619.572787284855</v>
      </c>
      <c r="V1614">
        <v>26707.584309943308</v>
      </c>
      <c r="W1614">
        <v>29665.305896945963</v>
      </c>
    </row>
    <row r="1615" spans="1:23" x14ac:dyDescent="0.3">
      <c r="A1615">
        <v>0.59932007160105882</v>
      </c>
      <c r="B1615">
        <v>0.32055365927397472</v>
      </c>
      <c r="C1615">
        <v>0.70190837359053393</v>
      </c>
      <c r="D1615">
        <v>0.96840301254260197</v>
      </c>
      <c r="E1615">
        <v>9.0295681793419028E-2</v>
      </c>
      <c r="F1615">
        <v>0.89919261644443882</v>
      </c>
      <c r="G1615">
        <v>0.1323003192909244</v>
      </c>
      <c r="H1615">
        <v>0.14373236119272476</v>
      </c>
      <c r="I1615">
        <v>0.37845575139320681</v>
      </c>
      <c r="J1615">
        <v>0.2543011725830937</v>
      </c>
      <c r="K1615">
        <v>0.56129066381313664</v>
      </c>
      <c r="L1615">
        <v>0.43080300135137056</v>
      </c>
      <c r="M1615">
        <v>0.83407364607127088</v>
      </c>
      <c r="N1615">
        <v>8.3550068645521364E-2</v>
      </c>
      <c r="O1615">
        <v>0.38148484980646513</v>
      </c>
      <c r="P1615">
        <v>0.13374702369422808</v>
      </c>
      <c r="Q1615">
        <v>0.19503199494215595</v>
      </c>
      <c r="R1615">
        <v>0.19424325078967741</v>
      </c>
      <c r="S1615">
        <v>3.6791065250015985E-2</v>
      </c>
      <c r="T1615">
        <v>0.36591789609526915</v>
      </c>
      <c r="U1615">
        <v>24244.627258210694</v>
      </c>
      <c r="V1615">
        <v>26558.962017807626</v>
      </c>
      <c r="W1615">
        <v>30215.36354769528</v>
      </c>
    </row>
    <row r="1616" spans="1:23" x14ac:dyDescent="0.3">
      <c r="A1616">
        <v>0.36623957219510106</v>
      </c>
      <c r="B1616">
        <v>0.65240880827719561</v>
      </c>
      <c r="C1616">
        <v>0.75747645253141771</v>
      </c>
      <c r="D1616">
        <v>0.45448568040654208</v>
      </c>
      <c r="E1616">
        <v>0.31941757798067982</v>
      </c>
      <c r="F1616">
        <v>0.57932855232805591</v>
      </c>
      <c r="G1616">
        <v>0.45214641200452627</v>
      </c>
      <c r="H1616">
        <v>0.81016715860151112</v>
      </c>
      <c r="I1616">
        <v>0.10234746300923457</v>
      </c>
      <c r="J1616">
        <v>0.69531321621259501</v>
      </c>
      <c r="K1616">
        <v>0.37446929005160623</v>
      </c>
      <c r="L1616">
        <v>0.16246275609492405</v>
      </c>
      <c r="M1616">
        <v>4.0294455958498336E-2</v>
      </c>
      <c r="N1616">
        <v>0.56267321208792465</v>
      </c>
      <c r="O1616">
        <v>0.44023362556204254</v>
      </c>
      <c r="P1616">
        <v>0.93199434480521648</v>
      </c>
      <c r="Q1616">
        <v>0.49120569389382546</v>
      </c>
      <c r="R1616">
        <v>0.96735128668649106</v>
      </c>
      <c r="S1616">
        <v>0.94349555039007571</v>
      </c>
      <c r="T1616">
        <v>0.71020738828623442</v>
      </c>
      <c r="U1616">
        <v>25373.470873913258</v>
      </c>
      <c r="V1616">
        <v>28036.188895138937</v>
      </c>
      <c r="W1616">
        <v>31889.773563697177</v>
      </c>
    </row>
    <row r="1617" spans="1:23" x14ac:dyDescent="0.3">
      <c r="A1617">
        <v>0.97062206446957666</v>
      </c>
      <c r="B1617">
        <v>0.11319459245107796</v>
      </c>
      <c r="C1617">
        <v>0.57485615128570766</v>
      </c>
      <c r="D1617">
        <v>0.59512252139346777</v>
      </c>
      <c r="E1617">
        <v>0.3846499020265044</v>
      </c>
      <c r="F1617">
        <v>0.53745487002006198</v>
      </c>
      <c r="G1617">
        <v>0.80575606608228068</v>
      </c>
      <c r="H1617">
        <v>0.64227802780303489</v>
      </c>
      <c r="I1617">
        <v>0.61072367065625532</v>
      </c>
      <c r="J1617">
        <v>0.35186228688790028</v>
      </c>
      <c r="K1617">
        <v>0.43615752089310855</v>
      </c>
      <c r="L1617">
        <v>0.344208640953029</v>
      </c>
      <c r="M1617">
        <v>0.18510029167829811</v>
      </c>
      <c r="N1617">
        <v>7.4969444280796336E-3</v>
      </c>
      <c r="O1617">
        <v>0.81905798856009082</v>
      </c>
      <c r="P1617">
        <v>0.57262732672534145</v>
      </c>
      <c r="Q1617">
        <v>0.56035009204509434</v>
      </c>
      <c r="R1617">
        <v>7.6518415664060799E-2</v>
      </c>
      <c r="S1617">
        <v>6.854436246088913E-2</v>
      </c>
      <c r="T1617">
        <v>0.76833863883681697</v>
      </c>
      <c r="U1617">
        <v>24439.87816200457</v>
      </c>
      <c r="V1617">
        <v>27201.983070952283</v>
      </c>
      <c r="W1617">
        <v>31456.828828567166</v>
      </c>
    </row>
    <row r="1618" spans="1:23" x14ac:dyDescent="0.3">
      <c r="A1618">
        <v>0.30172618418068387</v>
      </c>
      <c r="B1618">
        <v>0.25365090822304964</v>
      </c>
      <c r="C1618">
        <v>0.25252945207565203</v>
      </c>
      <c r="D1618">
        <v>0.2279482306790403</v>
      </c>
      <c r="E1618">
        <v>0.71441386095482029</v>
      </c>
      <c r="F1618">
        <v>0.50677806847025963</v>
      </c>
      <c r="G1618">
        <v>0.14536866047044494</v>
      </c>
      <c r="H1618">
        <v>0.69169785359217062</v>
      </c>
      <c r="I1618">
        <v>0.31482957118890648</v>
      </c>
      <c r="J1618">
        <v>0.56574927634921146</v>
      </c>
      <c r="K1618">
        <v>0.70442313243846877</v>
      </c>
      <c r="L1618">
        <v>0.82509948294130186</v>
      </c>
      <c r="M1618">
        <v>0.43636189716056151</v>
      </c>
      <c r="N1618">
        <v>0.51648352817867815</v>
      </c>
      <c r="O1618">
        <v>0.35892151355145674</v>
      </c>
      <c r="P1618">
        <v>0.29421943625776509</v>
      </c>
      <c r="Q1618">
        <v>0.90344644655933704</v>
      </c>
      <c r="R1618">
        <v>0.80358069597434956</v>
      </c>
      <c r="S1618">
        <v>0.85894935375759274</v>
      </c>
      <c r="T1618">
        <v>0.57295191714475513</v>
      </c>
      <c r="U1618">
        <v>24759.973198047341</v>
      </c>
      <c r="V1618">
        <v>27311.431309344927</v>
      </c>
      <c r="W1618">
        <v>31116.531500779602</v>
      </c>
    </row>
    <row r="1619" spans="1:23" x14ac:dyDescent="0.3">
      <c r="A1619">
        <v>0.79406245888050275</v>
      </c>
      <c r="B1619">
        <v>0.40511728661733803</v>
      </c>
      <c r="C1619">
        <v>2.2765395558882181E-2</v>
      </c>
      <c r="D1619">
        <v>0.61293302423074059</v>
      </c>
      <c r="E1619">
        <v>0.9131321521917789</v>
      </c>
      <c r="F1619">
        <v>0.71682121764735507</v>
      </c>
      <c r="G1619">
        <v>0.72807237158333493</v>
      </c>
      <c r="H1619">
        <v>0.58768305404346466</v>
      </c>
      <c r="I1619">
        <v>0.31876721740701813</v>
      </c>
      <c r="J1619">
        <v>0.8812627056420802</v>
      </c>
      <c r="K1619">
        <v>0.47334777066559625</v>
      </c>
      <c r="L1619">
        <v>0.29935560587748944</v>
      </c>
      <c r="M1619">
        <v>0.14896270213736174</v>
      </c>
      <c r="N1619">
        <v>0.95391026100045295</v>
      </c>
      <c r="O1619">
        <v>0.53614203896358681</v>
      </c>
      <c r="P1619">
        <v>0.87343867697053978</v>
      </c>
      <c r="Q1619">
        <v>0.68238145255117011</v>
      </c>
      <c r="R1619">
        <v>0.91283030395889342</v>
      </c>
      <c r="S1619">
        <v>0.70284927138037623</v>
      </c>
      <c r="T1619">
        <v>5.8475252480622054E-2</v>
      </c>
      <c r="U1619">
        <v>22431.187544732369</v>
      </c>
      <c r="V1619">
        <v>23933.572666858603</v>
      </c>
      <c r="W1619">
        <v>26495.873252252179</v>
      </c>
    </row>
    <row r="1620" spans="1:23" x14ac:dyDescent="0.3">
      <c r="A1620">
        <v>0.29469958388645046</v>
      </c>
      <c r="B1620">
        <v>0.99436675052390733</v>
      </c>
      <c r="C1620">
        <v>0.87996762981633014</v>
      </c>
      <c r="D1620">
        <v>0.18138342438009791</v>
      </c>
      <c r="E1620">
        <v>0.94581190333683063</v>
      </c>
      <c r="F1620">
        <v>0.82225384589651673</v>
      </c>
      <c r="G1620">
        <v>0.14668878459076637</v>
      </c>
      <c r="H1620">
        <v>0.62066032647438185</v>
      </c>
      <c r="I1620">
        <v>7.7528943729115424E-2</v>
      </c>
      <c r="J1620">
        <v>0.96884436513621786</v>
      </c>
      <c r="K1620">
        <v>0.3989105395697044</v>
      </c>
      <c r="L1620">
        <v>0.90038827379274222</v>
      </c>
      <c r="M1620">
        <v>0.65587008603093822</v>
      </c>
      <c r="N1620">
        <v>0.23882460855322998</v>
      </c>
      <c r="O1620">
        <v>5.0498740428738066E-2</v>
      </c>
      <c r="P1620">
        <v>1.028976046481244E-2</v>
      </c>
      <c r="Q1620">
        <v>0.86758417794527609</v>
      </c>
      <c r="R1620">
        <v>0.70450435893659946</v>
      </c>
      <c r="S1620">
        <v>0.95886005769898042</v>
      </c>
      <c r="T1620">
        <v>0.68356591334362782</v>
      </c>
      <c r="U1620">
        <v>24416.521096951186</v>
      </c>
      <c r="V1620">
        <v>26660.616569592734</v>
      </c>
      <c r="W1620">
        <v>30060.592457781579</v>
      </c>
    </row>
    <row r="1621" spans="1:23" x14ac:dyDescent="0.3">
      <c r="A1621">
        <v>0.33486790869104632</v>
      </c>
      <c r="B1621">
        <v>0.79517181173954465</v>
      </c>
      <c r="C1621">
        <v>0.83497471509593779</v>
      </c>
      <c r="D1621">
        <v>0.95489600433650235</v>
      </c>
      <c r="E1621">
        <v>0.44306992688365965</v>
      </c>
      <c r="F1621">
        <v>0.62391551640099574</v>
      </c>
      <c r="G1621">
        <v>0.78588460410032546</v>
      </c>
      <c r="H1621">
        <v>0.56979847919329019</v>
      </c>
      <c r="I1621">
        <v>0.86716189814593747</v>
      </c>
      <c r="J1621">
        <v>0.52796993667912639</v>
      </c>
      <c r="K1621">
        <v>0.46595001253829393</v>
      </c>
      <c r="L1621">
        <v>0.95197100432194748</v>
      </c>
      <c r="M1621">
        <v>0.52865891554209066</v>
      </c>
      <c r="N1621">
        <v>5.9658230170702015E-2</v>
      </c>
      <c r="O1621">
        <v>0.61214212032949589</v>
      </c>
      <c r="P1621">
        <v>0.21656539542453648</v>
      </c>
      <c r="Q1621">
        <v>0.98913623145990426</v>
      </c>
      <c r="R1621">
        <v>0.59216670585553477</v>
      </c>
      <c r="S1621">
        <v>6.3852286274520735E-3</v>
      </c>
      <c r="T1621">
        <v>0.25236960043578449</v>
      </c>
      <c r="U1621">
        <v>25226.555170954292</v>
      </c>
      <c r="V1621">
        <v>28138.40167637221</v>
      </c>
      <c r="W1621">
        <v>31959.961156918867</v>
      </c>
    </row>
    <row r="1622" spans="1:23" x14ac:dyDescent="0.3">
      <c r="A1622">
        <v>0.41502178272965812</v>
      </c>
      <c r="B1622">
        <v>9.2856815610400975E-2</v>
      </c>
      <c r="C1622">
        <v>0.39889859099378489</v>
      </c>
      <c r="D1622">
        <v>0.51438955312769974</v>
      </c>
      <c r="E1622">
        <v>0.73943618056244531</v>
      </c>
      <c r="F1622">
        <v>0.52082059705149308</v>
      </c>
      <c r="G1622">
        <v>9.6804297642707912E-2</v>
      </c>
      <c r="H1622">
        <v>0.75547470423018992</v>
      </c>
      <c r="I1622">
        <v>0.25145243380947074</v>
      </c>
      <c r="J1622">
        <v>0.78618055689278832</v>
      </c>
      <c r="K1622">
        <v>0.82538238452003754</v>
      </c>
      <c r="L1622">
        <v>0.13310954186283686</v>
      </c>
      <c r="M1622">
        <v>0.82611243438055904</v>
      </c>
      <c r="N1622">
        <v>0.31668706366623323</v>
      </c>
      <c r="O1622">
        <v>0.99685029085253862</v>
      </c>
      <c r="P1622">
        <v>2.1586181627021903E-2</v>
      </c>
      <c r="Q1622">
        <v>0.15386755072755964</v>
      </c>
      <c r="R1622">
        <v>0.55369541710819781</v>
      </c>
      <c r="S1622">
        <v>0.59682847547300666</v>
      </c>
      <c r="T1622">
        <v>0.64618040488634931</v>
      </c>
      <c r="U1622">
        <v>24119.830250519008</v>
      </c>
      <c r="V1622">
        <v>26375.821387581436</v>
      </c>
      <c r="W1622">
        <v>29739.244587322868</v>
      </c>
    </row>
    <row r="1623" spans="1:23" x14ac:dyDescent="0.3">
      <c r="A1623">
        <v>0.86837991246488999</v>
      </c>
      <c r="B1623">
        <v>0.77043278781351676</v>
      </c>
      <c r="C1623">
        <v>0.23629533094125596</v>
      </c>
      <c r="D1623">
        <v>2.2733897713200574E-2</v>
      </c>
      <c r="E1623">
        <v>0.56099846966537148</v>
      </c>
      <c r="F1623">
        <v>0.75173832432978371</v>
      </c>
      <c r="G1623">
        <v>0.69028469757590916</v>
      </c>
      <c r="H1623">
        <v>0.57947045677035269</v>
      </c>
      <c r="I1623">
        <v>0.76576734360321985</v>
      </c>
      <c r="J1623">
        <v>9.0431404597419177E-2</v>
      </c>
      <c r="K1623">
        <v>0.60286689589525377</v>
      </c>
      <c r="L1623">
        <v>0.71776294363533577</v>
      </c>
      <c r="M1623">
        <v>0.60776763678668477</v>
      </c>
      <c r="N1623">
        <v>2.9817632388434014E-2</v>
      </c>
      <c r="O1623">
        <v>6.6842019204007994E-2</v>
      </c>
      <c r="P1623">
        <v>0.94084064211187834</v>
      </c>
      <c r="Q1623">
        <v>0.24162529636609903</v>
      </c>
      <c r="R1623">
        <v>0.44485490470349515</v>
      </c>
      <c r="S1623">
        <v>0.56705544190214985</v>
      </c>
      <c r="T1623">
        <v>0.96377912660847376</v>
      </c>
      <c r="U1623">
        <v>22782.588055853703</v>
      </c>
      <c r="V1623">
        <v>24312.407866490132</v>
      </c>
      <c r="W1623">
        <v>26794.779699804614</v>
      </c>
    </row>
    <row r="1624" spans="1:23" x14ac:dyDescent="0.3">
      <c r="A1624">
        <v>0.58816713613416594</v>
      </c>
      <c r="B1624">
        <v>0.29384881370217725</v>
      </c>
      <c r="C1624">
        <v>0.5002469054255495</v>
      </c>
      <c r="D1624">
        <v>9.2859496712465236E-3</v>
      </c>
      <c r="E1624">
        <v>0.89551879273310619</v>
      </c>
      <c r="F1624">
        <v>0.99334858974467644</v>
      </c>
      <c r="G1624">
        <v>0.13472977848361192</v>
      </c>
      <c r="H1624">
        <v>0.33789612963199545</v>
      </c>
      <c r="I1624">
        <v>0.72461971198464448</v>
      </c>
      <c r="J1624">
        <v>8.7066730363836636E-2</v>
      </c>
      <c r="K1624">
        <v>0.61496488731679499</v>
      </c>
      <c r="L1624">
        <v>0.36453741438109166</v>
      </c>
      <c r="M1624">
        <v>0.86618049481136783</v>
      </c>
      <c r="N1624">
        <v>0.82325558987515557</v>
      </c>
      <c r="O1624">
        <v>0.3431650259615614</v>
      </c>
      <c r="P1624">
        <v>0.49151761947785882</v>
      </c>
      <c r="Q1624">
        <v>0.90903207820511911</v>
      </c>
      <c r="R1624">
        <v>0.59892340962809176</v>
      </c>
      <c r="S1624">
        <v>0.57282685435827618</v>
      </c>
      <c r="T1624">
        <v>0.24711956314969272</v>
      </c>
      <c r="U1624">
        <v>22288.842720027416</v>
      </c>
      <c r="V1624">
        <v>23173.70819188215</v>
      </c>
      <c r="W1624">
        <v>24800.81912222585</v>
      </c>
    </row>
    <row r="1625" spans="1:23" x14ac:dyDescent="0.3">
      <c r="A1625">
        <v>0.96335314980295661</v>
      </c>
      <c r="B1625">
        <v>0.78987570402059948</v>
      </c>
      <c r="C1625">
        <v>0.64051259804584093</v>
      </c>
      <c r="D1625">
        <v>4.6648090786182067E-2</v>
      </c>
      <c r="E1625">
        <v>0.90367726626515432</v>
      </c>
      <c r="F1625">
        <v>0.61850402805290128</v>
      </c>
      <c r="G1625">
        <v>0.62585030007818909</v>
      </c>
      <c r="H1625">
        <v>0.23962328594954779</v>
      </c>
      <c r="I1625">
        <v>0.66408757533757368</v>
      </c>
      <c r="J1625">
        <v>0.25973190213557773</v>
      </c>
      <c r="K1625">
        <v>0.40260189995507834</v>
      </c>
      <c r="L1625">
        <v>0.73207827384965429</v>
      </c>
      <c r="M1625">
        <v>0.64851255624664184</v>
      </c>
      <c r="N1625">
        <v>0.24769886785747194</v>
      </c>
      <c r="O1625">
        <v>0.35943082243651103</v>
      </c>
      <c r="P1625">
        <v>0.53264120713758767</v>
      </c>
      <c r="Q1625">
        <v>0.12701574390253009</v>
      </c>
      <c r="R1625">
        <v>5.0011307253418416E-3</v>
      </c>
      <c r="S1625">
        <v>0.79121530832791886</v>
      </c>
      <c r="T1625">
        <v>0.45633789312364187</v>
      </c>
      <c r="U1625">
        <v>23418.925613152751</v>
      </c>
      <c r="V1625">
        <v>25615.447942979212</v>
      </c>
      <c r="W1625">
        <v>29141.252782456417</v>
      </c>
    </row>
    <row r="1626" spans="1:23" x14ac:dyDescent="0.3">
      <c r="A1626">
        <v>0.53049466042722937</v>
      </c>
      <c r="B1626">
        <v>0.15247842101433393</v>
      </c>
      <c r="C1626">
        <v>0.50237476623813804</v>
      </c>
      <c r="D1626">
        <v>0.61000484330767657</v>
      </c>
      <c r="E1626">
        <v>0.87488460024644643</v>
      </c>
      <c r="F1626">
        <v>0.53530711126384845</v>
      </c>
      <c r="G1626">
        <v>0.95512292593934689</v>
      </c>
      <c r="H1626">
        <v>0.4518656833760436</v>
      </c>
      <c r="I1626">
        <v>0.19512777421921737</v>
      </c>
      <c r="J1626">
        <v>0.80823104791755307</v>
      </c>
      <c r="K1626">
        <v>0.10380976379077402</v>
      </c>
      <c r="L1626">
        <v>0.64966381199559475</v>
      </c>
      <c r="M1626">
        <v>0.73396141402010562</v>
      </c>
      <c r="N1626">
        <v>1.4007995570313344E-2</v>
      </c>
      <c r="O1626">
        <v>0.53247754734055031</v>
      </c>
      <c r="P1626">
        <v>0.44579130179959175</v>
      </c>
      <c r="Q1626">
        <v>6.4178337025021112E-2</v>
      </c>
      <c r="R1626">
        <v>0.61048520747686985</v>
      </c>
      <c r="S1626">
        <v>0.62077822881433653</v>
      </c>
      <c r="T1626">
        <v>0.53603157457731399</v>
      </c>
      <c r="U1626">
        <v>24715.33425705053</v>
      </c>
      <c r="V1626">
        <v>27321.491191751142</v>
      </c>
      <c r="W1626">
        <v>30743.335988519266</v>
      </c>
    </row>
    <row r="1627" spans="1:23" x14ac:dyDescent="0.3">
      <c r="A1627">
        <v>0.22008534097423177</v>
      </c>
      <c r="B1627">
        <v>6.1575568615357054E-2</v>
      </c>
      <c r="C1627">
        <v>1.7653011315869455E-2</v>
      </c>
      <c r="D1627">
        <v>0.7428733915729625</v>
      </c>
      <c r="E1627">
        <v>0.455995897987995</v>
      </c>
      <c r="F1627">
        <v>0.40412598239794784</v>
      </c>
      <c r="G1627">
        <v>0.46827422576778671</v>
      </c>
      <c r="H1627">
        <v>0.22097508756395551</v>
      </c>
      <c r="I1627">
        <v>0.59693510462541033</v>
      </c>
      <c r="J1627">
        <v>0.4616150169947143</v>
      </c>
      <c r="K1627">
        <v>0.34435472726325445</v>
      </c>
      <c r="L1627">
        <v>0.66285767257266703</v>
      </c>
      <c r="M1627">
        <v>0.76520862528447031</v>
      </c>
      <c r="N1627">
        <v>0.52331053426258201</v>
      </c>
      <c r="O1627">
        <v>0.51678318953377433</v>
      </c>
      <c r="P1627">
        <v>0.50087616591888162</v>
      </c>
      <c r="Q1627">
        <v>0.80209419657429992</v>
      </c>
      <c r="R1627">
        <v>9.8117390026940636E-3</v>
      </c>
      <c r="S1627">
        <v>0.2220838282702487</v>
      </c>
      <c r="T1627">
        <v>0.14592633173227137</v>
      </c>
      <c r="U1627">
        <v>22216.213290238189</v>
      </c>
      <c r="V1627">
        <v>23367.803023813442</v>
      </c>
      <c r="W1627">
        <v>25402.897835076983</v>
      </c>
    </row>
    <row r="1628" spans="1:23" x14ac:dyDescent="0.3">
      <c r="A1628">
        <v>0.94036621634177786</v>
      </c>
      <c r="B1628">
        <v>0.29337210822670329</v>
      </c>
      <c r="C1628">
        <v>0.34236724899823229</v>
      </c>
      <c r="D1628">
        <v>8.7042352946651733E-2</v>
      </c>
      <c r="E1628">
        <v>0.69423033009362556</v>
      </c>
      <c r="F1628">
        <v>0.80835773785763076</v>
      </c>
      <c r="G1628">
        <v>2.5097406538142131E-2</v>
      </c>
      <c r="H1628">
        <v>0.61432916046900199</v>
      </c>
      <c r="I1628">
        <v>0.60621001397706209</v>
      </c>
      <c r="J1628">
        <v>0.67076771757521025</v>
      </c>
      <c r="K1628">
        <v>0.23167038941072132</v>
      </c>
      <c r="L1628">
        <v>0.39912159980642364</v>
      </c>
      <c r="M1628">
        <v>0.37347906865270192</v>
      </c>
      <c r="N1628">
        <v>0.86657755513786794</v>
      </c>
      <c r="O1628">
        <v>0.53864766991635904</v>
      </c>
      <c r="P1628">
        <v>0.53437268264210125</v>
      </c>
      <c r="Q1628">
        <v>0.628025906825873</v>
      </c>
      <c r="R1628">
        <v>0.31982261753834051</v>
      </c>
      <c r="S1628">
        <v>0.82768818054323123</v>
      </c>
      <c r="T1628">
        <v>0.85336784130600751</v>
      </c>
      <c r="U1628">
        <v>23845.880043557481</v>
      </c>
      <c r="V1628">
        <v>25312.510324410439</v>
      </c>
      <c r="W1628">
        <v>27788.110265053947</v>
      </c>
    </row>
    <row r="1629" spans="1:23" x14ac:dyDescent="0.3">
      <c r="A1629">
        <v>0.75585407943641503</v>
      </c>
      <c r="B1629">
        <v>0.43487365354093083</v>
      </c>
      <c r="C1629">
        <v>0.18870614623472412</v>
      </c>
      <c r="D1629">
        <v>0.288340847100088</v>
      </c>
      <c r="E1629">
        <v>0.3933858018369637</v>
      </c>
      <c r="F1629">
        <v>0.17894117546791305</v>
      </c>
      <c r="G1629">
        <v>0.87275673188542935</v>
      </c>
      <c r="H1629">
        <v>3.4800817657140132E-2</v>
      </c>
      <c r="I1629">
        <v>0.75929059619250672</v>
      </c>
      <c r="J1629">
        <v>0.7854129535171166</v>
      </c>
      <c r="K1629">
        <v>0.62462111577461177</v>
      </c>
      <c r="L1629">
        <v>0.52003681634141397</v>
      </c>
      <c r="M1629">
        <v>0.38972598068400049</v>
      </c>
      <c r="N1629">
        <v>0.52434658328689621</v>
      </c>
      <c r="O1629">
        <v>0.46071458708799129</v>
      </c>
      <c r="P1629">
        <v>0.57874385705015707</v>
      </c>
      <c r="Q1629">
        <v>0.34724713415893466</v>
      </c>
      <c r="R1629">
        <v>0.3597345986248372</v>
      </c>
      <c r="S1629">
        <v>0.368194040965722</v>
      </c>
      <c r="T1629">
        <v>0.20748967216909278</v>
      </c>
      <c r="U1629">
        <v>24843.601011856761</v>
      </c>
      <c r="V1629">
        <v>26653.478852840741</v>
      </c>
      <c r="W1629">
        <v>29438.241434651656</v>
      </c>
    </row>
    <row r="1630" spans="1:23" x14ac:dyDescent="0.3">
      <c r="A1630">
        <v>0.41271901741401595</v>
      </c>
      <c r="B1630">
        <v>0.39134460745197264</v>
      </c>
      <c r="C1630">
        <v>5.0203073717136275E-2</v>
      </c>
      <c r="D1630">
        <v>0.1900411518891815</v>
      </c>
      <c r="E1630">
        <v>0.62942335848277375</v>
      </c>
      <c r="F1630">
        <v>0.80029544459593194</v>
      </c>
      <c r="G1630">
        <v>0.54226878191242556</v>
      </c>
      <c r="H1630">
        <v>0.5476660481271618</v>
      </c>
      <c r="I1630">
        <v>0.18129959284113251</v>
      </c>
      <c r="J1630">
        <v>0.36299629341587214</v>
      </c>
      <c r="K1630">
        <v>0.3234435891039138</v>
      </c>
      <c r="L1630">
        <v>4.7834123037449494E-2</v>
      </c>
      <c r="M1630">
        <v>0.19878951232747424</v>
      </c>
      <c r="N1630">
        <v>0.94597004676024621</v>
      </c>
      <c r="O1630">
        <v>0.53071058477847188</v>
      </c>
      <c r="P1630">
        <v>0.98029037046603607</v>
      </c>
      <c r="Q1630">
        <v>8.7730962077169322E-2</v>
      </c>
      <c r="R1630">
        <v>0.11124473404458031</v>
      </c>
      <c r="S1630">
        <v>0.14922322257133433</v>
      </c>
      <c r="T1630">
        <v>0.94174582176246424</v>
      </c>
      <c r="U1630">
        <v>23532.285866520244</v>
      </c>
      <c r="V1630">
        <v>25604.836254617443</v>
      </c>
      <c r="W1630">
        <v>28944.809365000394</v>
      </c>
    </row>
    <row r="1631" spans="1:23" x14ac:dyDescent="0.3">
      <c r="A1631">
        <v>0.31009135946688848</v>
      </c>
      <c r="B1631">
        <v>0.54687518227659548</v>
      </c>
      <c r="C1631">
        <v>0.16946301919912302</v>
      </c>
      <c r="D1631">
        <v>0.77379703702954905</v>
      </c>
      <c r="E1631">
        <v>0.85071458311671899</v>
      </c>
      <c r="F1631">
        <v>0.8399600440249223</v>
      </c>
      <c r="G1631">
        <v>0.30379531334630672</v>
      </c>
      <c r="H1631">
        <v>0.3206740793478467</v>
      </c>
      <c r="I1631">
        <v>0.15120634633691551</v>
      </c>
      <c r="J1631">
        <v>0.54832911418026342</v>
      </c>
      <c r="K1631">
        <v>0.65418844715649405</v>
      </c>
      <c r="L1631">
        <v>0.3758938139971566</v>
      </c>
      <c r="M1631">
        <v>0.31026968727631288</v>
      </c>
      <c r="N1631">
        <v>0.25163361158881487</v>
      </c>
      <c r="O1631">
        <v>0.15467735100754279</v>
      </c>
      <c r="P1631">
        <v>0.35464943395897225</v>
      </c>
      <c r="Q1631">
        <v>0.3205573986063508</v>
      </c>
      <c r="R1631">
        <v>0.75401476411239132</v>
      </c>
      <c r="S1631">
        <v>0.38453901542398028</v>
      </c>
      <c r="T1631">
        <v>0.14253587218429617</v>
      </c>
      <c r="U1631">
        <v>24757.058979257396</v>
      </c>
      <c r="V1631">
        <v>27446.840506595356</v>
      </c>
      <c r="W1631">
        <v>31528.914834691561</v>
      </c>
    </row>
    <row r="1632" spans="1:23" x14ac:dyDescent="0.3">
      <c r="A1632">
        <v>0.83192354583656947</v>
      </c>
      <c r="B1632">
        <v>0.31855314418050373</v>
      </c>
      <c r="C1632">
        <v>0.82074689139868207</v>
      </c>
      <c r="D1632">
        <v>0.74888156882192247</v>
      </c>
      <c r="E1632">
        <v>0.1366620742125467</v>
      </c>
      <c r="F1632">
        <v>0.22941238024541913</v>
      </c>
      <c r="G1632">
        <v>0.97111061298852541</v>
      </c>
      <c r="H1632">
        <v>9.9463999395149841E-2</v>
      </c>
      <c r="I1632">
        <v>0.52674259493534592</v>
      </c>
      <c r="J1632">
        <v>0.671639683662971</v>
      </c>
      <c r="K1632">
        <v>0.94760314159287973</v>
      </c>
      <c r="L1632">
        <v>0.81314165391106996</v>
      </c>
      <c r="M1632">
        <v>0.84085256663491292</v>
      </c>
      <c r="N1632">
        <v>0.78466748456121027</v>
      </c>
      <c r="O1632">
        <v>0.8463174086131916</v>
      </c>
      <c r="P1632">
        <v>0.93638195878755326</v>
      </c>
      <c r="Q1632">
        <v>0.45746949206630277</v>
      </c>
      <c r="R1632">
        <v>0.9932924501340118</v>
      </c>
      <c r="S1632">
        <v>0.84209536803839014</v>
      </c>
      <c r="T1632">
        <v>0.21621290410728802</v>
      </c>
      <c r="U1632">
        <v>24635.059847278622</v>
      </c>
      <c r="V1632">
        <v>26990.154406258782</v>
      </c>
      <c r="W1632">
        <v>30200.236263250157</v>
      </c>
    </row>
    <row r="1633" spans="1:23" x14ac:dyDescent="0.3">
      <c r="A1633">
        <v>0.33920620208472435</v>
      </c>
      <c r="B1633">
        <v>0.1746181579613246</v>
      </c>
      <c r="C1633">
        <v>0.88852421785712099</v>
      </c>
      <c r="D1633">
        <v>0.12472909367652721</v>
      </c>
      <c r="E1633">
        <v>0.25742371781673512</v>
      </c>
      <c r="F1633">
        <v>0.77045720679408414</v>
      </c>
      <c r="G1633">
        <v>0.95900814426571557</v>
      </c>
      <c r="H1633">
        <v>0.86263551129508209</v>
      </c>
      <c r="I1633">
        <v>0.16037629573819392</v>
      </c>
      <c r="J1633">
        <v>0.66969469865123599</v>
      </c>
      <c r="K1633">
        <v>0.12425899334311064</v>
      </c>
      <c r="L1633">
        <v>0.14768097146529133</v>
      </c>
      <c r="M1633">
        <v>0.55378574594760799</v>
      </c>
      <c r="N1633">
        <v>0.17366280977124549</v>
      </c>
      <c r="O1633">
        <v>0.60823577976221088</v>
      </c>
      <c r="P1633">
        <v>0.83244039730650621</v>
      </c>
      <c r="Q1633">
        <v>6.4298463377713569E-2</v>
      </c>
      <c r="R1633">
        <v>0.15897661409974473</v>
      </c>
      <c r="S1633">
        <v>0.53044842822222038</v>
      </c>
      <c r="T1633">
        <v>0.97715164921997877</v>
      </c>
      <c r="U1633">
        <v>24166.947617737838</v>
      </c>
      <c r="V1633">
        <v>26445.396820423906</v>
      </c>
      <c r="W1633">
        <v>29921.384968540613</v>
      </c>
    </row>
    <row r="1634" spans="1:23" x14ac:dyDescent="0.3">
      <c r="A1634">
        <v>0.54361570990553965</v>
      </c>
      <c r="B1634">
        <v>0.55707646337823713</v>
      </c>
      <c r="C1634">
        <v>0.24688585546496711</v>
      </c>
      <c r="D1634">
        <v>0.61209243072384334</v>
      </c>
      <c r="E1634">
        <v>0.2519714223070974</v>
      </c>
      <c r="F1634">
        <v>1.540012186746261E-2</v>
      </c>
      <c r="G1634">
        <v>0.58503421880920814</v>
      </c>
      <c r="H1634">
        <v>0.61128354804669338</v>
      </c>
      <c r="I1634">
        <v>0.68986995926309347</v>
      </c>
      <c r="J1634">
        <v>0.14895266981543492</v>
      </c>
      <c r="K1634">
        <v>0.52507442985492347</v>
      </c>
      <c r="L1634">
        <v>0.5741436630102027</v>
      </c>
      <c r="M1634">
        <v>0.24843087299574704</v>
      </c>
      <c r="N1634">
        <v>1.8414266026427869E-2</v>
      </c>
      <c r="O1634">
        <v>0.93793278127346169</v>
      </c>
      <c r="P1634">
        <v>0.23231414885300491</v>
      </c>
      <c r="Q1634">
        <v>0.46300876691626802</v>
      </c>
      <c r="R1634">
        <v>0.13721174988644244</v>
      </c>
      <c r="S1634">
        <v>0.61349256976005417</v>
      </c>
      <c r="T1634">
        <v>0.44985703653943454</v>
      </c>
      <c r="U1634">
        <v>23843.244990301962</v>
      </c>
      <c r="V1634">
        <v>25087.447340071729</v>
      </c>
      <c r="W1634">
        <v>27238.927989695094</v>
      </c>
    </row>
    <row r="1635" spans="1:23" x14ac:dyDescent="0.3">
      <c r="A1635">
        <v>0.39376372986676644</v>
      </c>
      <c r="B1635">
        <v>0.316299306054108</v>
      </c>
      <c r="C1635">
        <v>0.60118376530489026</v>
      </c>
      <c r="D1635">
        <v>0.30184442589746113</v>
      </c>
      <c r="E1635">
        <v>0.9485686560233435</v>
      </c>
      <c r="F1635">
        <v>0.93396492256696506</v>
      </c>
      <c r="G1635">
        <v>0.80481915867014209</v>
      </c>
      <c r="H1635">
        <v>0.80884512584308599</v>
      </c>
      <c r="I1635">
        <v>0.15027764907954494</v>
      </c>
      <c r="J1635">
        <v>0.54360754984999327</v>
      </c>
      <c r="K1635">
        <v>0.2776094979936678</v>
      </c>
      <c r="L1635">
        <v>6.2273299493150455E-2</v>
      </c>
      <c r="M1635">
        <v>0.18620120300637022</v>
      </c>
      <c r="N1635">
        <v>0.21325547139694148</v>
      </c>
      <c r="O1635">
        <v>0.87927915419523106</v>
      </c>
      <c r="P1635">
        <v>0.28905715766730466</v>
      </c>
      <c r="Q1635">
        <v>0.4576343840817324</v>
      </c>
      <c r="R1635">
        <v>1.0342446350408116E-2</v>
      </c>
      <c r="S1635">
        <v>0.80995416168209844</v>
      </c>
      <c r="T1635">
        <v>3.9950573658344285E-3</v>
      </c>
      <c r="U1635">
        <v>24840.608062927848</v>
      </c>
      <c r="V1635">
        <v>27560.044811548411</v>
      </c>
      <c r="W1635">
        <v>31214.926093514699</v>
      </c>
    </row>
    <row r="1636" spans="1:23" x14ac:dyDescent="0.3">
      <c r="A1636">
        <v>0.12955199846833412</v>
      </c>
      <c r="B1636">
        <v>0.6944337058976302</v>
      </c>
      <c r="C1636">
        <v>0.30215910577298971</v>
      </c>
      <c r="D1636">
        <v>0.48640706476190926</v>
      </c>
      <c r="E1636">
        <v>0.11271447145563941</v>
      </c>
      <c r="F1636">
        <v>0.61703209837228046</v>
      </c>
      <c r="G1636">
        <v>0.68011737697606411</v>
      </c>
      <c r="H1636">
        <v>0.59356862532553167</v>
      </c>
      <c r="I1636">
        <v>0.37196497621354352</v>
      </c>
      <c r="J1636">
        <v>0.72319537778461152</v>
      </c>
      <c r="K1636">
        <v>0.61098110726997934</v>
      </c>
      <c r="L1636">
        <v>0.33448586814961723</v>
      </c>
      <c r="M1636">
        <v>0.90673354837595055</v>
      </c>
      <c r="N1636">
        <v>0.72259821968460491</v>
      </c>
      <c r="O1636">
        <v>5.6752099677021668E-2</v>
      </c>
      <c r="P1636">
        <v>0.88258417892820362</v>
      </c>
      <c r="Q1636">
        <v>0.77714313434762261</v>
      </c>
      <c r="R1636">
        <v>0.43842270684551876</v>
      </c>
      <c r="S1636">
        <v>0.73452357707382421</v>
      </c>
      <c r="T1636">
        <v>0.22499460700746923</v>
      </c>
      <c r="U1636">
        <v>24164.475447341716</v>
      </c>
      <c r="V1636">
        <v>26592.339242060571</v>
      </c>
      <c r="W1636">
        <v>30296.965830795747</v>
      </c>
    </row>
    <row r="1637" spans="1:23" x14ac:dyDescent="0.3">
      <c r="A1637">
        <v>0.33454891016493188</v>
      </c>
      <c r="B1637">
        <v>0.68125361326768874</v>
      </c>
      <c r="C1637">
        <v>0.22809372131658512</v>
      </c>
      <c r="D1637">
        <v>0.55035337466897782</v>
      </c>
      <c r="E1637">
        <v>0.13889662150357926</v>
      </c>
      <c r="F1637">
        <v>0.3905969180909038</v>
      </c>
      <c r="G1637">
        <v>0.78469231345654311</v>
      </c>
      <c r="H1637">
        <v>0.25571262984885873</v>
      </c>
      <c r="I1637">
        <v>0.15532620059141686</v>
      </c>
      <c r="J1637">
        <v>0.16683677746456249</v>
      </c>
      <c r="K1637">
        <v>0.86870456104489147</v>
      </c>
      <c r="L1637">
        <v>0.35575925371572137</v>
      </c>
      <c r="M1637">
        <v>0.86770415707540882</v>
      </c>
      <c r="N1637">
        <v>0.41408474031374454</v>
      </c>
      <c r="O1637">
        <v>0.94891723578318976</v>
      </c>
      <c r="P1637">
        <v>0.92402164173831169</v>
      </c>
      <c r="Q1637">
        <v>0.48994373814336378</v>
      </c>
      <c r="R1637">
        <v>0.98662983571549323</v>
      </c>
      <c r="S1637">
        <v>0.53306835146998</v>
      </c>
      <c r="T1637">
        <v>0.3399479083002297</v>
      </c>
      <c r="U1637">
        <v>24842.257254200304</v>
      </c>
      <c r="V1637">
        <v>27446.360652710402</v>
      </c>
      <c r="W1637">
        <v>31200.910482652096</v>
      </c>
    </row>
    <row r="1638" spans="1:23" x14ac:dyDescent="0.3">
      <c r="A1638">
        <v>0.25906520180414649</v>
      </c>
      <c r="B1638">
        <v>0.60653720118960286</v>
      </c>
      <c r="C1638">
        <v>0.73984463735587391</v>
      </c>
      <c r="D1638">
        <v>0.19584695922664455</v>
      </c>
      <c r="E1638">
        <v>0.30662731726167169</v>
      </c>
      <c r="F1638">
        <v>0.52356344456816473</v>
      </c>
      <c r="G1638">
        <v>0.56895293854592421</v>
      </c>
      <c r="H1638">
        <v>0.1963462867286164</v>
      </c>
      <c r="I1638">
        <v>0.1017614483147944</v>
      </c>
      <c r="J1638">
        <v>0.90298332508846524</v>
      </c>
      <c r="K1638">
        <v>0.83964791477682754</v>
      </c>
      <c r="L1638">
        <v>8.0954437950801497E-2</v>
      </c>
      <c r="M1638">
        <v>5.5816794330634948E-3</v>
      </c>
      <c r="N1638">
        <v>0.3063802035556929</v>
      </c>
      <c r="O1638">
        <v>0.39113287904150218</v>
      </c>
      <c r="P1638">
        <v>0.94502075151196774</v>
      </c>
      <c r="Q1638">
        <v>0.82397301101057419</v>
      </c>
      <c r="R1638">
        <v>0.44945584781314474</v>
      </c>
      <c r="S1638">
        <v>0.27432193425429147</v>
      </c>
      <c r="T1638">
        <v>0.97194892882304262</v>
      </c>
      <c r="U1638">
        <v>24982.303201767085</v>
      </c>
      <c r="V1638">
        <v>27586.956728384848</v>
      </c>
      <c r="W1638">
        <v>30827.04707972112</v>
      </c>
    </row>
    <row r="1639" spans="1:23" x14ac:dyDescent="0.3">
      <c r="A1639">
        <v>0.25549759877612738</v>
      </c>
      <c r="B1639">
        <v>0.68302542057282045</v>
      </c>
      <c r="C1639">
        <v>0.93172868954852761</v>
      </c>
      <c r="D1639">
        <v>0.16926641873571235</v>
      </c>
      <c r="E1639">
        <v>0.87739364077506998</v>
      </c>
      <c r="F1639">
        <v>0.2365107200677708</v>
      </c>
      <c r="G1639">
        <v>0.32194607974149198</v>
      </c>
      <c r="H1639">
        <v>0.40844578852516256</v>
      </c>
      <c r="I1639">
        <v>0.97989526933763027</v>
      </c>
      <c r="J1639">
        <v>0.96850244345097036</v>
      </c>
      <c r="K1639">
        <v>0.8022292293145602</v>
      </c>
      <c r="L1639">
        <v>0.96163015805647978</v>
      </c>
      <c r="M1639">
        <v>0.69110705422785634</v>
      </c>
      <c r="N1639">
        <v>0.39377919425650532</v>
      </c>
      <c r="O1639">
        <v>0.84933481487658191</v>
      </c>
      <c r="P1639">
        <v>0.93383689882831911</v>
      </c>
      <c r="Q1639">
        <v>0.11786749480692715</v>
      </c>
      <c r="R1639">
        <v>0.31103973868085649</v>
      </c>
      <c r="S1639">
        <v>0.48191028600306945</v>
      </c>
      <c r="T1639">
        <v>0.10978388850975702</v>
      </c>
      <c r="U1639">
        <v>24671.823881382308</v>
      </c>
      <c r="V1639">
        <v>27040.916808423699</v>
      </c>
      <c r="W1639">
        <v>30634.607160454754</v>
      </c>
    </row>
    <row r="1640" spans="1:23" x14ac:dyDescent="0.3">
      <c r="A1640">
        <v>0.82794188120779311</v>
      </c>
      <c r="B1640">
        <v>0.57155210396214329</v>
      </c>
      <c r="C1640">
        <v>0.98018797295914573</v>
      </c>
      <c r="D1640">
        <v>0.21237276498952401</v>
      </c>
      <c r="E1640">
        <v>0.83941589175564058</v>
      </c>
      <c r="F1640">
        <v>0.39397957337796624</v>
      </c>
      <c r="G1640">
        <v>0.46551545679966466</v>
      </c>
      <c r="H1640">
        <v>0.89589131515151998</v>
      </c>
      <c r="I1640">
        <v>0.72354599001988995</v>
      </c>
      <c r="J1640">
        <v>0.36090803892344225</v>
      </c>
      <c r="K1640">
        <v>9.7076535270530048E-2</v>
      </c>
      <c r="L1640">
        <v>0.97195770362877287</v>
      </c>
      <c r="M1640">
        <v>0.49181854300419448</v>
      </c>
      <c r="N1640">
        <v>1.9237545603680961E-2</v>
      </c>
      <c r="O1640">
        <v>0.74987869259171314</v>
      </c>
      <c r="P1640">
        <v>4.9034181242711257E-2</v>
      </c>
      <c r="Q1640">
        <v>0.5745864534939511</v>
      </c>
      <c r="R1640">
        <v>0.52364459287445919</v>
      </c>
      <c r="S1640">
        <v>0.82353618789795946</v>
      </c>
      <c r="T1640">
        <v>0.39246173521532168</v>
      </c>
      <c r="U1640">
        <v>25157.637594065494</v>
      </c>
      <c r="V1640">
        <v>27894.977832503639</v>
      </c>
      <c r="W1640">
        <v>31161.741512916476</v>
      </c>
    </row>
    <row r="1641" spans="1:23" x14ac:dyDescent="0.3">
      <c r="A1641">
        <v>0.15042459648455703</v>
      </c>
      <c r="B1641">
        <v>0.43677995494493088</v>
      </c>
      <c r="C1641">
        <v>0.46206905607023219</v>
      </c>
      <c r="D1641">
        <v>0.91768919420931938</v>
      </c>
      <c r="E1641">
        <v>0.43990637264298138</v>
      </c>
      <c r="F1641">
        <v>0.17281863059935068</v>
      </c>
      <c r="G1641">
        <v>0.56530201188252716</v>
      </c>
      <c r="H1641">
        <v>0.25042564388425848</v>
      </c>
      <c r="I1641">
        <v>0.50699668694708477</v>
      </c>
      <c r="J1641">
        <v>0.96646103329484268</v>
      </c>
      <c r="K1641">
        <v>0.9353767853319872</v>
      </c>
      <c r="L1641">
        <v>0.51025332047726246</v>
      </c>
      <c r="M1641">
        <v>0.64313847950351588</v>
      </c>
      <c r="N1641">
        <v>0.53771577758028266</v>
      </c>
      <c r="O1641">
        <v>0.63539918481302637</v>
      </c>
      <c r="P1641">
        <v>8.2096208852124028E-2</v>
      </c>
      <c r="Q1641">
        <v>0.88491641476069238</v>
      </c>
      <c r="R1641">
        <v>0.70069771545587578</v>
      </c>
      <c r="S1641">
        <v>0.27898163784474223</v>
      </c>
      <c r="T1641">
        <v>0.81057794095335245</v>
      </c>
      <c r="U1641">
        <v>24530.055112046801</v>
      </c>
      <c r="V1641">
        <v>27109.815546550974</v>
      </c>
      <c r="W1641">
        <v>30881.580977017642</v>
      </c>
    </row>
    <row r="1642" spans="1:23" x14ac:dyDescent="0.3">
      <c r="A1642">
        <v>0.50187238325866235</v>
      </c>
      <c r="B1642">
        <v>0.93423591971152886</v>
      </c>
      <c r="C1642">
        <v>0.28047105772765096</v>
      </c>
      <c r="D1642">
        <v>0.21021424749940229</v>
      </c>
      <c r="E1642">
        <v>0.48133847867536578</v>
      </c>
      <c r="F1642">
        <v>0.38844609817784476</v>
      </c>
      <c r="G1642">
        <v>0.16614067687630493</v>
      </c>
      <c r="H1642">
        <v>0.7079672763814181</v>
      </c>
      <c r="I1642">
        <v>0.85967003761225902</v>
      </c>
      <c r="J1642">
        <v>0.34156636726750528</v>
      </c>
      <c r="K1642">
        <v>0.16207280460093398</v>
      </c>
      <c r="L1642">
        <v>0.59451912763510684</v>
      </c>
      <c r="M1642">
        <v>0.84253632033588</v>
      </c>
      <c r="N1642">
        <v>0.3146210353773522</v>
      </c>
      <c r="O1642">
        <v>0.67577788706727449</v>
      </c>
      <c r="P1642">
        <v>0.96171022941038531</v>
      </c>
      <c r="Q1642">
        <v>0.50501664034604199</v>
      </c>
      <c r="R1642">
        <v>0.92279115237469578</v>
      </c>
      <c r="S1642">
        <v>0.35871155477024597</v>
      </c>
      <c r="T1642">
        <v>0.93536670998141414</v>
      </c>
      <c r="U1642">
        <v>25114.926108282922</v>
      </c>
      <c r="V1642">
        <v>27774.386455255855</v>
      </c>
      <c r="W1642">
        <v>31725.496511499638</v>
      </c>
    </row>
    <row r="1643" spans="1:23" x14ac:dyDescent="0.3">
      <c r="A1643">
        <v>0.29023891412141267</v>
      </c>
      <c r="B1643">
        <v>0.8814775601558491</v>
      </c>
      <c r="C1643">
        <v>0.82162643811711422</v>
      </c>
      <c r="D1643">
        <v>0.77330031056908077</v>
      </c>
      <c r="E1643">
        <v>0.77470148198349131</v>
      </c>
      <c r="F1643">
        <v>0.76349859118659713</v>
      </c>
      <c r="G1643">
        <v>0.57451257186735505</v>
      </c>
      <c r="H1643">
        <v>0.92043415572180043</v>
      </c>
      <c r="I1643">
        <v>0.82278504211934322</v>
      </c>
      <c r="J1643">
        <v>0.47688347629902694</v>
      </c>
      <c r="K1643">
        <v>5.9662785746886118E-2</v>
      </c>
      <c r="L1643">
        <v>0.3905233744000019</v>
      </c>
      <c r="M1643">
        <v>0.92472012699865247</v>
      </c>
      <c r="N1643">
        <v>0.14457225753799399</v>
      </c>
      <c r="O1643">
        <v>0.78703052734124224</v>
      </c>
      <c r="P1643">
        <v>9.7749312005698058E-2</v>
      </c>
      <c r="Q1643">
        <v>0.57258813430898192</v>
      </c>
      <c r="R1643">
        <v>0.93495864044672694</v>
      </c>
      <c r="S1643">
        <v>0.22658351934075607</v>
      </c>
      <c r="T1643">
        <v>0.77180445806153908</v>
      </c>
      <c r="U1643">
        <v>24878.928718088067</v>
      </c>
      <c r="V1643">
        <v>27284.55207305132</v>
      </c>
      <c r="W1643">
        <v>30924.392810269714</v>
      </c>
    </row>
    <row r="1644" spans="1:23" x14ac:dyDescent="0.3">
      <c r="A1644">
        <v>0.93754234774290157</v>
      </c>
      <c r="B1644">
        <v>0.68921145551878527</v>
      </c>
      <c r="C1644">
        <v>0.92464302547496569</v>
      </c>
      <c r="D1644">
        <v>0.49454906371920787</v>
      </c>
      <c r="E1644">
        <v>0.86937494365195667</v>
      </c>
      <c r="F1644">
        <v>0.16408388446470459</v>
      </c>
      <c r="G1644">
        <v>0.79564732839435037</v>
      </c>
      <c r="H1644">
        <v>0.23975806547760709</v>
      </c>
      <c r="I1644">
        <v>0.55891866523585054</v>
      </c>
      <c r="J1644">
        <v>0.45232382953470496</v>
      </c>
      <c r="K1644">
        <v>0.52251968039453811</v>
      </c>
      <c r="L1644">
        <v>0.25178559401194062</v>
      </c>
      <c r="M1644">
        <v>0.9706852460929476</v>
      </c>
      <c r="N1644">
        <v>0.55879618998117064</v>
      </c>
      <c r="O1644">
        <v>0.33357773836996341</v>
      </c>
      <c r="P1644">
        <v>0.3634354115617901</v>
      </c>
      <c r="Q1644">
        <v>0.46051272719405151</v>
      </c>
      <c r="R1644">
        <v>0.14722007633857007</v>
      </c>
      <c r="S1644">
        <v>0.25703651511879611</v>
      </c>
      <c r="T1644">
        <v>0.74593290634786713</v>
      </c>
      <c r="U1644">
        <v>25108.300151304007</v>
      </c>
      <c r="V1644">
        <v>28100.905877975008</v>
      </c>
      <c r="W1644">
        <v>32448.269701201341</v>
      </c>
    </row>
    <row r="1645" spans="1:23" x14ac:dyDescent="0.3">
      <c r="A1645">
        <v>0.92862057278039634</v>
      </c>
      <c r="B1645">
        <v>0.38901286659427931</v>
      </c>
      <c r="C1645">
        <v>0.80613929033803167</v>
      </c>
      <c r="D1645">
        <v>0.59357460240593274</v>
      </c>
      <c r="E1645">
        <v>3.2618767039189166E-3</v>
      </c>
      <c r="F1645">
        <v>0.65528809079305417</v>
      </c>
      <c r="G1645">
        <v>0.30720474915946072</v>
      </c>
      <c r="H1645">
        <v>0.12578608279530903</v>
      </c>
      <c r="I1645">
        <v>0.26972304124132573</v>
      </c>
      <c r="J1645">
        <v>0.98294288372098582</v>
      </c>
      <c r="K1645">
        <v>0.90712512126501299</v>
      </c>
      <c r="L1645">
        <v>0.56688094312257431</v>
      </c>
      <c r="M1645">
        <v>0.85086408007115588</v>
      </c>
      <c r="N1645">
        <v>0.43751588043838263</v>
      </c>
      <c r="O1645">
        <v>0.47954452928920344</v>
      </c>
      <c r="P1645">
        <v>0.48955831054513455</v>
      </c>
      <c r="Q1645">
        <v>0.3995165700396735</v>
      </c>
      <c r="R1645">
        <v>8.7971138390380121E-2</v>
      </c>
      <c r="S1645">
        <v>9.6808194761027033E-2</v>
      </c>
      <c r="T1645">
        <v>0.93349551949926413</v>
      </c>
      <c r="U1645">
        <v>21889.801927057291</v>
      </c>
      <c r="V1645">
        <v>22452.794753225859</v>
      </c>
      <c r="W1645">
        <v>23488.501357979858</v>
      </c>
    </row>
    <row r="1646" spans="1:23" x14ac:dyDescent="0.3">
      <c r="A1646">
        <v>0.88916441012297287</v>
      </c>
      <c r="B1646">
        <v>0.67926675949117898</v>
      </c>
      <c r="C1646">
        <v>0.40212888576368494</v>
      </c>
      <c r="D1646">
        <v>0.35189646734159491</v>
      </c>
      <c r="E1646">
        <v>0.39637736604725399</v>
      </c>
      <c r="F1646">
        <v>0.89356215078474832</v>
      </c>
      <c r="G1646">
        <v>0.83031886020321577</v>
      </c>
      <c r="H1646">
        <v>0.5128854157513254</v>
      </c>
      <c r="I1646">
        <v>0.52768113182686793</v>
      </c>
      <c r="J1646">
        <v>0.40091399361411945</v>
      </c>
      <c r="K1646">
        <v>0.98662157936640271</v>
      </c>
      <c r="L1646">
        <v>0.89681426136375431</v>
      </c>
      <c r="M1646">
        <v>0.34118626119042628</v>
      </c>
      <c r="N1646">
        <v>0.88739620553840193</v>
      </c>
      <c r="O1646">
        <v>0.2208143061343408</v>
      </c>
      <c r="P1646">
        <v>6.2274548804087723E-3</v>
      </c>
      <c r="Q1646">
        <v>1.4593304276125849E-2</v>
      </c>
      <c r="R1646">
        <v>0.34824443436651376</v>
      </c>
      <c r="S1646">
        <v>0.98020862594059033</v>
      </c>
      <c r="T1646">
        <v>0.15734668886189895</v>
      </c>
      <c r="U1646">
        <v>25491.466810211699</v>
      </c>
      <c r="V1646">
        <v>28359.215388690769</v>
      </c>
      <c r="W1646">
        <v>32040.040906041744</v>
      </c>
    </row>
    <row r="1647" spans="1:23" x14ac:dyDescent="0.3">
      <c r="A1647">
        <v>0.57413437766795927</v>
      </c>
      <c r="B1647">
        <v>0.60605178088317901</v>
      </c>
      <c r="C1647">
        <v>0.68725434789125739</v>
      </c>
      <c r="D1647">
        <v>3.6368719902325673E-2</v>
      </c>
      <c r="E1647">
        <v>0.32543869808469778</v>
      </c>
      <c r="F1647">
        <v>0.64638155320325952</v>
      </c>
      <c r="G1647">
        <v>0.52234882531895666</v>
      </c>
      <c r="H1647">
        <v>0.39879412478447729</v>
      </c>
      <c r="I1647">
        <v>0.1815862463435112</v>
      </c>
      <c r="J1647">
        <v>0.12335139015765681</v>
      </c>
      <c r="K1647">
        <v>0.6333579975372351</v>
      </c>
      <c r="L1647">
        <v>0.88207380998005025</v>
      </c>
      <c r="M1647">
        <v>0.33315762451368874</v>
      </c>
      <c r="N1647">
        <v>0.85346178515790339</v>
      </c>
      <c r="O1647">
        <v>0.67490612584773912</v>
      </c>
      <c r="P1647">
        <v>0.71929453647602948</v>
      </c>
      <c r="Q1647">
        <v>0.99801848036690821</v>
      </c>
      <c r="R1647">
        <v>0.58782168840608418</v>
      </c>
      <c r="S1647">
        <v>0.24609584508697982</v>
      </c>
      <c r="T1647">
        <v>0.27184770394430613</v>
      </c>
      <c r="U1647">
        <v>23353.652895081021</v>
      </c>
      <c r="V1647">
        <v>25370.238318706786</v>
      </c>
      <c r="W1647">
        <v>28572.707758842589</v>
      </c>
    </row>
    <row r="1648" spans="1:23" x14ac:dyDescent="0.3">
      <c r="A1648">
        <v>0.56794282067428081</v>
      </c>
      <c r="B1648">
        <v>0.46823281692324353</v>
      </c>
      <c r="C1648">
        <v>0.72926278271453349</v>
      </c>
      <c r="D1648">
        <v>0.98383615106597078</v>
      </c>
      <c r="E1648">
        <v>0.8223419712425919</v>
      </c>
      <c r="F1648">
        <v>0.45397430357999319</v>
      </c>
      <c r="G1648">
        <v>0.83278033248145111</v>
      </c>
      <c r="H1648">
        <v>0.4748481306902585</v>
      </c>
      <c r="I1648">
        <v>8.4352041429511901E-2</v>
      </c>
      <c r="J1648">
        <v>7.1647608888358291E-2</v>
      </c>
      <c r="K1648">
        <v>0.4204892402801006</v>
      </c>
      <c r="L1648">
        <v>0.39089208649463314</v>
      </c>
      <c r="M1648">
        <v>0.17044579366335352</v>
      </c>
      <c r="N1648">
        <v>0.22471413573947913</v>
      </c>
      <c r="O1648">
        <v>0.46589033194021695</v>
      </c>
      <c r="P1648">
        <v>0.36625198010122145</v>
      </c>
      <c r="Q1648">
        <v>0.20767402095179108</v>
      </c>
      <c r="R1648">
        <v>0.80790833997884259</v>
      </c>
      <c r="S1648">
        <v>0.10715341608094911</v>
      </c>
      <c r="T1648">
        <v>0.12113018365507744</v>
      </c>
      <c r="U1648">
        <v>25093.37176852379</v>
      </c>
      <c r="V1648">
        <v>27416.940917654065</v>
      </c>
      <c r="W1648">
        <v>31024.959476991244</v>
      </c>
    </row>
    <row r="1649" spans="1:23" x14ac:dyDescent="0.3">
      <c r="A1649">
        <v>0.53443486694255005</v>
      </c>
      <c r="B1649">
        <v>0.15891468500951678</v>
      </c>
      <c r="C1649">
        <v>0.81285765382537634</v>
      </c>
      <c r="D1649">
        <v>0.26018018930063602</v>
      </c>
      <c r="E1649">
        <v>0.38728814239598569</v>
      </c>
      <c r="F1649">
        <v>0.49330764131738752</v>
      </c>
      <c r="G1649">
        <v>0.61428720355752187</v>
      </c>
      <c r="H1649">
        <v>0.63916716638650262</v>
      </c>
      <c r="I1649">
        <v>0.39300443420790343</v>
      </c>
      <c r="J1649">
        <v>0.75838573940800302</v>
      </c>
      <c r="K1649">
        <v>0.82073149435788695</v>
      </c>
      <c r="L1649">
        <v>0.61976958536053683</v>
      </c>
      <c r="M1649">
        <v>0.65748694868773339</v>
      </c>
      <c r="N1649">
        <v>0.22086751513048758</v>
      </c>
      <c r="O1649">
        <v>4.1286839738052881E-2</v>
      </c>
      <c r="P1649">
        <v>0.12807269852405537</v>
      </c>
      <c r="Q1649">
        <v>0.47935992476929035</v>
      </c>
      <c r="R1649">
        <v>0.80514335051874031</v>
      </c>
      <c r="S1649">
        <v>0.40856926157328904</v>
      </c>
      <c r="T1649">
        <v>0.72060736605045539</v>
      </c>
      <c r="U1649">
        <v>24806.319121602799</v>
      </c>
      <c r="V1649">
        <v>27544.889714600093</v>
      </c>
      <c r="W1649">
        <v>31589.336240102002</v>
      </c>
    </row>
    <row r="1650" spans="1:23" x14ac:dyDescent="0.3">
      <c r="A1650">
        <v>0.87908939229896021</v>
      </c>
      <c r="B1650">
        <v>0.32798526290038915</v>
      </c>
      <c r="C1650">
        <v>0.51572364956893957</v>
      </c>
      <c r="D1650">
        <v>0.900425305773776</v>
      </c>
      <c r="E1650">
        <v>0.59886965812017079</v>
      </c>
      <c r="F1650">
        <v>0.69877357918776262</v>
      </c>
      <c r="G1650">
        <v>0.77021863438045024</v>
      </c>
      <c r="H1650">
        <v>0.80249253374418872</v>
      </c>
      <c r="I1650">
        <v>0.92313268207032739</v>
      </c>
      <c r="J1650">
        <v>0.77279517535762776</v>
      </c>
      <c r="K1650">
        <v>0.8949510367285749</v>
      </c>
      <c r="L1650">
        <v>0.97098679598244308</v>
      </c>
      <c r="M1650">
        <v>0.68377455032600098</v>
      </c>
      <c r="N1650">
        <v>0.32123879521872145</v>
      </c>
      <c r="O1650">
        <v>0.91794260372378633</v>
      </c>
      <c r="P1650">
        <v>1.3209808478913428E-2</v>
      </c>
      <c r="Q1650">
        <v>4.800481497739683E-2</v>
      </c>
      <c r="R1650">
        <v>0.77128783864493622</v>
      </c>
      <c r="S1650">
        <v>0.92316329403169961</v>
      </c>
      <c r="T1650">
        <v>0.66232001317306854</v>
      </c>
      <c r="U1650">
        <v>24942.102770868732</v>
      </c>
      <c r="V1650">
        <v>27546.090669534206</v>
      </c>
      <c r="W1650">
        <v>30048.875744901492</v>
      </c>
    </row>
    <row r="1651" spans="1:23" x14ac:dyDescent="0.3">
      <c r="A1651">
        <v>0.66105563117764687</v>
      </c>
      <c r="B1651">
        <v>0.73298494951087201</v>
      </c>
      <c r="C1651">
        <v>0.90353107615162331</v>
      </c>
      <c r="D1651">
        <v>0.50845247855812736</v>
      </c>
      <c r="E1651">
        <v>0.89889297278825764</v>
      </c>
      <c r="F1651">
        <v>0.15363767692287411</v>
      </c>
      <c r="G1651">
        <v>0.95940972050009643</v>
      </c>
      <c r="H1651">
        <v>0.3795321031909209</v>
      </c>
      <c r="I1651">
        <v>0.77233378737795899</v>
      </c>
      <c r="J1651">
        <v>0.75328748199525275</v>
      </c>
      <c r="K1651">
        <v>0.66272986149071433</v>
      </c>
      <c r="L1651">
        <v>3.5097130021708764E-2</v>
      </c>
      <c r="M1651">
        <v>0.8393386491282574</v>
      </c>
      <c r="N1651">
        <v>0.93760984406399894</v>
      </c>
      <c r="O1651">
        <v>0.58371225988883402</v>
      </c>
      <c r="P1651">
        <v>0.57602160139274516</v>
      </c>
      <c r="Q1651">
        <v>0.50096592315647148</v>
      </c>
      <c r="R1651">
        <v>0.26776418002173857</v>
      </c>
      <c r="S1651">
        <v>0.34594679035413722</v>
      </c>
      <c r="T1651">
        <v>0.80109894280118477</v>
      </c>
      <c r="U1651">
        <v>24986.585684727554</v>
      </c>
      <c r="V1651">
        <v>27295.204271260052</v>
      </c>
      <c r="W1651">
        <v>30213.023403876614</v>
      </c>
    </row>
    <row r="1652" spans="1:23" x14ac:dyDescent="0.3">
      <c r="A1652">
        <v>0.1404716491965127</v>
      </c>
      <c r="B1652">
        <v>0.13215806528692262</v>
      </c>
      <c r="C1652">
        <v>0.77868148158973749</v>
      </c>
      <c r="D1652">
        <v>5.1424385345005354E-2</v>
      </c>
      <c r="E1652">
        <v>0.9049499851281082</v>
      </c>
      <c r="F1652">
        <v>0.32259618635676646</v>
      </c>
      <c r="G1652">
        <v>0.57814630072272544</v>
      </c>
      <c r="H1652">
        <v>0.84496835002865123</v>
      </c>
      <c r="I1652">
        <v>0.15878740286729481</v>
      </c>
      <c r="J1652">
        <v>0.51983464914320598</v>
      </c>
      <c r="K1652">
        <v>0.30918582557354424</v>
      </c>
      <c r="L1652">
        <v>0.50284795575550889</v>
      </c>
      <c r="M1652">
        <v>0.71017169174900641</v>
      </c>
      <c r="N1652">
        <v>0.85694522262423867</v>
      </c>
      <c r="O1652">
        <v>0.89605754836918095</v>
      </c>
      <c r="P1652">
        <v>0.55786218871054927</v>
      </c>
      <c r="Q1652">
        <v>0.11882850004341805</v>
      </c>
      <c r="R1652">
        <v>0.55680987147134464</v>
      </c>
      <c r="S1652">
        <v>0.57858500397736901</v>
      </c>
      <c r="T1652">
        <v>0.5291747127109423</v>
      </c>
      <c r="U1652">
        <v>23184.474641898818</v>
      </c>
      <c r="V1652">
        <v>25020.242867148922</v>
      </c>
      <c r="W1652">
        <v>27983.268503621126</v>
      </c>
    </row>
    <row r="1653" spans="1:23" x14ac:dyDescent="0.3">
      <c r="A1653">
        <v>0.89005208150057091</v>
      </c>
      <c r="B1653">
        <v>0.92231987391365333</v>
      </c>
      <c r="C1653">
        <v>0.58049301057478164</v>
      </c>
      <c r="D1653">
        <v>0.88534521418918288</v>
      </c>
      <c r="E1653">
        <v>0.6322928352219811</v>
      </c>
      <c r="F1653">
        <v>0.4314726824438716</v>
      </c>
      <c r="G1653">
        <v>0.39153002642358214</v>
      </c>
      <c r="H1653">
        <v>0.6258627566983479</v>
      </c>
      <c r="I1653">
        <v>0.32221001451960463</v>
      </c>
      <c r="J1653">
        <v>0.6329350239169087</v>
      </c>
      <c r="K1653">
        <v>0.94346043590310968</v>
      </c>
      <c r="L1653">
        <v>0.59836960381365845</v>
      </c>
      <c r="M1653">
        <v>0.22823998949260149</v>
      </c>
      <c r="N1653">
        <v>0.31730663839544981</v>
      </c>
      <c r="O1653">
        <v>0.1834225425178708</v>
      </c>
      <c r="P1653">
        <v>0.96895279542970225</v>
      </c>
      <c r="Q1653">
        <v>0.93597455957438724</v>
      </c>
      <c r="R1653">
        <v>0.39528939976642746</v>
      </c>
      <c r="S1653">
        <v>0.10594215354393759</v>
      </c>
      <c r="T1653">
        <v>0.14282670722182073</v>
      </c>
      <c r="U1653">
        <v>25708.409400373283</v>
      </c>
      <c r="V1653">
        <v>28781.945441851301</v>
      </c>
      <c r="W1653">
        <v>33441.317629917525</v>
      </c>
    </row>
    <row r="1654" spans="1:23" x14ac:dyDescent="0.3">
      <c r="A1654">
        <v>0.20319679076872871</v>
      </c>
      <c r="B1654">
        <v>0.67060449579352288</v>
      </c>
      <c r="C1654">
        <v>0.14597934629952225</v>
      </c>
      <c r="D1654">
        <v>0.43005607906941207</v>
      </c>
      <c r="E1654">
        <v>0.51129069210317435</v>
      </c>
      <c r="F1654">
        <v>0.42692973397484346</v>
      </c>
      <c r="G1654">
        <v>0.52019034749622384</v>
      </c>
      <c r="H1654">
        <v>0.64093243115365739</v>
      </c>
      <c r="I1654">
        <v>0.64713158137874294</v>
      </c>
      <c r="J1654">
        <v>0.42167338661282472</v>
      </c>
      <c r="K1654">
        <v>0.57487070521964367</v>
      </c>
      <c r="L1654">
        <v>0.42430849560749329</v>
      </c>
      <c r="M1654">
        <v>0.40027568296338434</v>
      </c>
      <c r="N1654">
        <v>0.7477123209915596</v>
      </c>
      <c r="O1654">
        <v>0.10851804135900771</v>
      </c>
      <c r="P1654">
        <v>0.9856824979860852</v>
      </c>
      <c r="Q1654">
        <v>0.88876067244551427</v>
      </c>
      <c r="R1654">
        <v>0.58402288377318912</v>
      </c>
      <c r="S1654">
        <v>0.22948476405390392</v>
      </c>
      <c r="T1654">
        <v>0.33690219917803382</v>
      </c>
      <c r="U1654">
        <v>24584.410454036839</v>
      </c>
      <c r="V1654">
        <v>27283.941899238529</v>
      </c>
      <c r="W1654">
        <v>31449.545317442702</v>
      </c>
    </row>
    <row r="1655" spans="1:23" x14ac:dyDescent="0.3">
      <c r="A1655">
        <v>0.71159623378794767</v>
      </c>
      <c r="B1655">
        <v>0.76048767462592237</v>
      </c>
      <c r="C1655">
        <v>0.26919077223482663</v>
      </c>
      <c r="D1655">
        <v>0.70059973139808795</v>
      </c>
      <c r="E1655">
        <v>0.51648366583675343</v>
      </c>
      <c r="F1655">
        <v>0.55131692021769729</v>
      </c>
      <c r="G1655">
        <v>0.52754808108927576</v>
      </c>
      <c r="H1655">
        <v>0.12692277222078546</v>
      </c>
      <c r="I1655">
        <v>0.55291382038897741</v>
      </c>
      <c r="J1655">
        <v>0.85784197408181084</v>
      </c>
      <c r="K1655">
        <v>0.52688162109667791</v>
      </c>
      <c r="L1655">
        <v>0.36943726727321519</v>
      </c>
      <c r="M1655">
        <v>9.8900814508025015E-2</v>
      </c>
      <c r="N1655">
        <v>0.57793514097123133</v>
      </c>
      <c r="O1655">
        <v>0.30810810871222649</v>
      </c>
      <c r="P1655">
        <v>2.3372253786459317E-2</v>
      </c>
      <c r="Q1655">
        <v>0.80170183052849076</v>
      </c>
      <c r="R1655">
        <v>0.87001997395318509</v>
      </c>
      <c r="S1655">
        <v>0.87059106075594594</v>
      </c>
      <c r="T1655">
        <v>8.0544549890662637E-3</v>
      </c>
      <c r="U1655">
        <v>25364.239708605161</v>
      </c>
      <c r="V1655">
        <v>28137.847120892253</v>
      </c>
      <c r="W1655">
        <v>32229.249299009283</v>
      </c>
    </row>
    <row r="1656" spans="1:23" x14ac:dyDescent="0.3">
      <c r="A1656">
        <v>0.59838112534674603</v>
      </c>
      <c r="B1656">
        <v>0.22211227587111143</v>
      </c>
      <c r="C1656">
        <v>0.89824841914110765</v>
      </c>
      <c r="D1656">
        <v>0.91487898744967189</v>
      </c>
      <c r="E1656">
        <v>0.4451470579096326</v>
      </c>
      <c r="F1656">
        <v>0.60006093707853536</v>
      </c>
      <c r="G1656">
        <v>0.18726557491591656</v>
      </c>
      <c r="H1656">
        <v>0.71567774308925569</v>
      </c>
      <c r="I1656">
        <v>0.93583106025302987</v>
      </c>
      <c r="J1656">
        <v>0.44771928122195698</v>
      </c>
      <c r="K1656">
        <v>0.43135171151270241</v>
      </c>
      <c r="L1656">
        <v>0.15494532998727875</v>
      </c>
      <c r="M1656">
        <v>0.41207140391063796</v>
      </c>
      <c r="N1656">
        <v>3.0480924835386041E-2</v>
      </c>
      <c r="O1656">
        <v>0.63094778289525788</v>
      </c>
      <c r="P1656">
        <v>0.7885790719760174</v>
      </c>
      <c r="Q1656">
        <v>0.53506453569463097</v>
      </c>
      <c r="R1656">
        <v>1.0877250695884019E-2</v>
      </c>
      <c r="S1656">
        <v>0.44259230867656024</v>
      </c>
      <c r="T1656">
        <v>0.24274847399925151</v>
      </c>
      <c r="U1656">
        <v>24935.216501922274</v>
      </c>
      <c r="V1656">
        <v>27742.030587172343</v>
      </c>
      <c r="W1656">
        <v>31814.355453201395</v>
      </c>
    </row>
    <row r="1657" spans="1:23" x14ac:dyDescent="0.3">
      <c r="A1657">
        <v>0.18972886752675408</v>
      </c>
      <c r="B1657">
        <v>0.61021992593801666</v>
      </c>
      <c r="C1657">
        <v>0.43306603210819483</v>
      </c>
      <c r="D1657">
        <v>0.97656276182248003</v>
      </c>
      <c r="E1657">
        <v>0.38210804737880461</v>
      </c>
      <c r="F1657">
        <v>0.6564310125730245</v>
      </c>
      <c r="G1657">
        <v>0.70327885435971815</v>
      </c>
      <c r="H1657">
        <v>0.19836477483572343</v>
      </c>
      <c r="I1657">
        <v>0.12662154704408957</v>
      </c>
      <c r="J1657">
        <v>0.50881937387597664</v>
      </c>
      <c r="K1657">
        <v>0.91619851795142115</v>
      </c>
      <c r="L1657">
        <v>0.54814083913169664</v>
      </c>
      <c r="M1657">
        <v>0.38404345573602805</v>
      </c>
      <c r="N1657">
        <v>0.51064485909447954</v>
      </c>
      <c r="O1657">
        <v>0.41045527388486225</v>
      </c>
      <c r="P1657">
        <v>0.17794296774929358</v>
      </c>
      <c r="Q1657">
        <v>0.87833485509661458</v>
      </c>
      <c r="R1657">
        <v>0.53941261370103755</v>
      </c>
      <c r="S1657">
        <v>0.38626960664082849</v>
      </c>
      <c r="T1657">
        <v>0.40228779056893477</v>
      </c>
      <c r="U1657">
        <v>24807.127502484942</v>
      </c>
      <c r="V1657">
        <v>27438.268944994004</v>
      </c>
      <c r="W1657">
        <v>31330.787389517969</v>
      </c>
    </row>
    <row r="1658" spans="1:23" x14ac:dyDescent="0.3">
      <c r="A1658">
        <v>0.22723678064729116</v>
      </c>
      <c r="B1658">
        <v>2.3407213985228225E-2</v>
      </c>
      <c r="C1658">
        <v>2.977050952518839E-2</v>
      </c>
      <c r="D1658">
        <v>0.36844472246634852</v>
      </c>
      <c r="E1658">
        <v>0.75236889651130345</v>
      </c>
      <c r="F1658">
        <v>0.4008826223498792</v>
      </c>
      <c r="G1658">
        <v>0.62715062324028381</v>
      </c>
      <c r="H1658">
        <v>0.57766821605046237</v>
      </c>
      <c r="I1658">
        <v>0.96791327949224981</v>
      </c>
      <c r="J1658">
        <v>0.42352467726442744</v>
      </c>
      <c r="K1658">
        <v>7.7555084019059028E-2</v>
      </c>
      <c r="L1658">
        <v>0.45065462521036914</v>
      </c>
      <c r="M1658">
        <v>0.82404944579916684</v>
      </c>
      <c r="N1658">
        <v>0.52981076649640135</v>
      </c>
      <c r="O1658">
        <v>0.34187970941950369</v>
      </c>
      <c r="P1658">
        <v>0.85568117868071203</v>
      </c>
      <c r="Q1658">
        <v>0.49082105145462873</v>
      </c>
      <c r="R1658">
        <v>0.53638892662139337</v>
      </c>
      <c r="S1658">
        <v>0.5522947078982765</v>
      </c>
      <c r="T1658">
        <v>0.53578553561732689</v>
      </c>
      <c r="U1658">
        <v>21947.051927053599</v>
      </c>
      <c r="V1658">
        <v>23068.061545526467</v>
      </c>
      <c r="W1658">
        <v>24997.042952356864</v>
      </c>
    </row>
    <row r="1659" spans="1:23" x14ac:dyDescent="0.3">
      <c r="A1659">
        <v>0.23626792887474471</v>
      </c>
      <c r="B1659">
        <v>0.6891245302978406</v>
      </c>
      <c r="C1659">
        <v>0.3301778147393381</v>
      </c>
      <c r="D1659">
        <v>0.73186413012583151</v>
      </c>
      <c r="E1659">
        <v>0.27081765313349193</v>
      </c>
      <c r="F1659">
        <v>0.54514452595574125</v>
      </c>
      <c r="G1659">
        <v>0.85146332337222286</v>
      </c>
      <c r="H1659">
        <v>5.9360410658499299E-2</v>
      </c>
      <c r="I1659">
        <v>0.64328658330223121</v>
      </c>
      <c r="J1659">
        <v>0.56328846761739737</v>
      </c>
      <c r="K1659">
        <v>0.69939308116523502</v>
      </c>
      <c r="L1659">
        <v>0.53009322534328229</v>
      </c>
      <c r="M1659">
        <v>0.26604085083180412</v>
      </c>
      <c r="N1659">
        <v>0.82718169752885118</v>
      </c>
      <c r="O1659">
        <v>0.95065094689931451</v>
      </c>
      <c r="P1659">
        <v>0.11194557642432783</v>
      </c>
      <c r="Q1659">
        <v>0.69360309891303673</v>
      </c>
      <c r="R1659">
        <v>0.61996442539783003</v>
      </c>
      <c r="S1659">
        <v>0.7716189664318549</v>
      </c>
      <c r="T1659">
        <v>0.59652938785446097</v>
      </c>
      <c r="U1659">
        <v>24710.968552399092</v>
      </c>
      <c r="V1659">
        <v>26910.125019080075</v>
      </c>
      <c r="W1659">
        <v>30409.632754585513</v>
      </c>
    </row>
    <row r="1660" spans="1:23" x14ac:dyDescent="0.3">
      <c r="A1660">
        <v>0.76806524609337035</v>
      </c>
      <c r="B1660">
        <v>0.38639749325600387</v>
      </c>
      <c r="C1660">
        <v>0.80043373397096773</v>
      </c>
      <c r="D1660">
        <v>0.30536316477809905</v>
      </c>
      <c r="E1660">
        <v>0.55536296595479451</v>
      </c>
      <c r="F1660">
        <v>0.96091659365417914</v>
      </c>
      <c r="G1660">
        <v>0.30760474611189936</v>
      </c>
      <c r="H1660">
        <v>0.93711530205775484</v>
      </c>
      <c r="I1660">
        <v>0.90550769974801315</v>
      </c>
      <c r="J1660">
        <v>0.12681296586834157</v>
      </c>
      <c r="K1660">
        <v>0.90431317246815557</v>
      </c>
      <c r="L1660">
        <v>0.42774351000053695</v>
      </c>
      <c r="M1660">
        <v>0.77300985342780493</v>
      </c>
      <c r="N1660">
        <v>0.90624996341515107</v>
      </c>
      <c r="O1660">
        <v>0.70746558693304629</v>
      </c>
      <c r="P1660">
        <v>0.94233731251236441</v>
      </c>
      <c r="Q1660">
        <v>0.24408277770871686</v>
      </c>
      <c r="R1660">
        <v>0.40748250991087576</v>
      </c>
      <c r="S1660">
        <v>0.71967655943343378</v>
      </c>
      <c r="T1660">
        <v>0.18691098972416229</v>
      </c>
      <c r="U1660">
        <v>25082.170704244472</v>
      </c>
      <c r="V1660">
        <v>27673.866437118322</v>
      </c>
      <c r="W1660">
        <v>31391.733691262489</v>
      </c>
    </row>
    <row r="1661" spans="1:23" x14ac:dyDescent="0.3">
      <c r="A1661">
        <v>0.17125881745966087</v>
      </c>
      <c r="B1661">
        <v>0.60940197704685806</v>
      </c>
      <c r="C1661">
        <v>0.74007973845308506</v>
      </c>
      <c r="D1661">
        <v>0.67079868515547447</v>
      </c>
      <c r="E1661">
        <v>0.72852118612931882</v>
      </c>
      <c r="F1661">
        <v>0.45592347381718218</v>
      </c>
      <c r="G1661">
        <v>0.55263593222249519</v>
      </c>
      <c r="H1661">
        <v>0.74827123691024211</v>
      </c>
      <c r="I1661">
        <v>0.24220503336911833</v>
      </c>
      <c r="J1661">
        <v>0.54130467119209102</v>
      </c>
      <c r="K1661">
        <v>0.74209529279476782</v>
      </c>
      <c r="L1661">
        <v>0.65283364161128388</v>
      </c>
      <c r="M1661">
        <v>0.46454853999812767</v>
      </c>
      <c r="N1661">
        <v>0.92731162926577004</v>
      </c>
      <c r="O1661">
        <v>0.10160439834139359</v>
      </c>
      <c r="P1661">
        <v>0.74347503741584176</v>
      </c>
      <c r="Q1661">
        <v>0.18809574254654354</v>
      </c>
      <c r="R1661">
        <v>0.31171957747336687</v>
      </c>
      <c r="S1661">
        <v>0.47194783483750641</v>
      </c>
      <c r="T1661">
        <v>3.7552981494954709E-3</v>
      </c>
      <c r="U1661">
        <v>24842.981321215193</v>
      </c>
      <c r="V1661">
        <v>27704.623753207146</v>
      </c>
      <c r="W1661">
        <v>31802.434004174134</v>
      </c>
    </row>
    <row r="1662" spans="1:23" x14ac:dyDescent="0.3">
      <c r="A1662">
        <v>0.22151205890938122</v>
      </c>
      <c r="B1662">
        <v>0.23790031676814583</v>
      </c>
      <c r="C1662">
        <v>0.38495710783844045</v>
      </c>
      <c r="D1662">
        <v>0.6685025967941276</v>
      </c>
      <c r="E1662">
        <v>0.27323544699165186</v>
      </c>
      <c r="F1662">
        <v>0.883061920269409</v>
      </c>
      <c r="G1662">
        <v>0.7879541103404285</v>
      </c>
      <c r="H1662">
        <v>0.6659751390218247</v>
      </c>
      <c r="I1662">
        <v>0.86153149331434675</v>
      </c>
      <c r="J1662">
        <v>0.45188730966083268</v>
      </c>
      <c r="K1662">
        <v>5.2315291651350553E-3</v>
      </c>
      <c r="L1662">
        <v>0.18137860456416682</v>
      </c>
      <c r="M1662">
        <v>4.2311544937885054E-2</v>
      </c>
      <c r="N1662">
        <v>0.13422375905908812</v>
      </c>
      <c r="O1662">
        <v>0.61277119950902847</v>
      </c>
      <c r="P1662">
        <v>0.41328671755619201</v>
      </c>
      <c r="Q1662">
        <v>9.2504482157279036E-2</v>
      </c>
      <c r="R1662">
        <v>0.12140266718425272</v>
      </c>
      <c r="S1662">
        <v>0.23249896034467338</v>
      </c>
      <c r="T1662">
        <v>0.8572432955506103</v>
      </c>
      <c r="U1662">
        <v>24634.849382091947</v>
      </c>
      <c r="V1662">
        <v>26413.687980803072</v>
      </c>
      <c r="W1662">
        <v>27874.363584439623</v>
      </c>
    </row>
    <row r="1663" spans="1:23" x14ac:dyDescent="0.3">
      <c r="A1663">
        <v>0.87504589955518419</v>
      </c>
      <c r="B1663">
        <v>0.91750616318991418</v>
      </c>
      <c r="C1663">
        <v>0.69820481253814215</v>
      </c>
      <c r="D1663">
        <v>0.49866403968345901</v>
      </c>
      <c r="E1663">
        <v>0.12577585583649672</v>
      </c>
      <c r="F1663">
        <v>0.24053985847021636</v>
      </c>
      <c r="G1663">
        <v>0.85603060387406515</v>
      </c>
      <c r="H1663">
        <v>0.43490437465063897</v>
      </c>
      <c r="I1663">
        <v>0.22856461480308685</v>
      </c>
      <c r="J1663">
        <v>0.40939537227225026</v>
      </c>
      <c r="K1663">
        <v>0.40566890505568515</v>
      </c>
      <c r="L1663">
        <v>0.941559775922717</v>
      </c>
      <c r="M1663">
        <v>0.63524239466607757</v>
      </c>
      <c r="N1663">
        <v>0.43020880116876115</v>
      </c>
      <c r="O1663">
        <v>0.62203332732061678</v>
      </c>
      <c r="P1663">
        <v>0.34821166429628003</v>
      </c>
      <c r="Q1663">
        <v>0.55217208554386776</v>
      </c>
      <c r="R1663">
        <v>0.99917853240288901</v>
      </c>
      <c r="S1663">
        <v>0.60234303440000436</v>
      </c>
      <c r="T1663">
        <v>7.1695757180013669E-2</v>
      </c>
      <c r="U1663">
        <v>24904.041957536232</v>
      </c>
      <c r="V1663">
        <v>27696.375814455456</v>
      </c>
      <c r="W1663">
        <v>31805.663841354501</v>
      </c>
    </row>
    <row r="1664" spans="1:23" x14ac:dyDescent="0.3">
      <c r="A1664">
        <v>0.89451325081484157</v>
      </c>
      <c r="B1664">
        <v>0.91842166119596991</v>
      </c>
      <c r="C1664">
        <v>2.6597413334507602E-2</v>
      </c>
      <c r="D1664">
        <v>0.45921576532587549</v>
      </c>
      <c r="E1664">
        <v>0.55470808035739649</v>
      </c>
      <c r="F1664">
        <v>0.30822145415195612</v>
      </c>
      <c r="G1664">
        <v>0.18654344550352123</v>
      </c>
      <c r="H1664">
        <v>0.34391585524646395</v>
      </c>
      <c r="I1664">
        <v>0.50114533923579041</v>
      </c>
      <c r="J1664">
        <v>0.30254729174007461</v>
      </c>
      <c r="K1664">
        <v>0.78051680360442066</v>
      </c>
      <c r="L1664">
        <v>0.12960505795452615</v>
      </c>
      <c r="M1664">
        <v>0.47218451546362611</v>
      </c>
      <c r="N1664">
        <v>0.1674078050084325</v>
      </c>
      <c r="O1664">
        <v>0.73515281422008549</v>
      </c>
      <c r="P1664">
        <v>0.73475414355907376</v>
      </c>
      <c r="Q1664">
        <v>0.66748293035699058</v>
      </c>
      <c r="R1664">
        <v>0.30264989690734073</v>
      </c>
      <c r="S1664">
        <v>9.8365712687063719E-2</v>
      </c>
      <c r="T1664">
        <v>0.45478176667285836</v>
      </c>
      <c r="U1664">
        <v>22366.507535699853</v>
      </c>
      <c r="V1664">
        <v>24142.603772723796</v>
      </c>
      <c r="W1664">
        <v>27059.286216289573</v>
      </c>
    </row>
    <row r="1665" spans="1:23" x14ac:dyDescent="0.3">
      <c r="A1665">
        <v>3.0603396401735455E-2</v>
      </c>
      <c r="B1665">
        <v>1.6879564629807071E-2</v>
      </c>
      <c r="C1665">
        <v>0.38411795834383122</v>
      </c>
      <c r="D1665">
        <v>8.8906727248425285E-2</v>
      </c>
      <c r="E1665">
        <v>0.76761092025889843</v>
      </c>
      <c r="F1665">
        <v>0.60024155715194871</v>
      </c>
      <c r="G1665">
        <v>0.51297701339051249</v>
      </c>
      <c r="H1665">
        <v>0.35647942559428042</v>
      </c>
      <c r="I1665">
        <v>0.81567036290199102</v>
      </c>
      <c r="J1665">
        <v>0.92638456280081904</v>
      </c>
      <c r="K1665">
        <v>2.3259465201110118E-2</v>
      </c>
      <c r="L1665">
        <v>0.76437458896522148</v>
      </c>
      <c r="M1665">
        <v>0.46565450988744916</v>
      </c>
      <c r="N1665">
        <v>0.7804556157858169</v>
      </c>
      <c r="O1665">
        <v>1.0470834449621347E-3</v>
      </c>
      <c r="P1665">
        <v>0.66246184889300852</v>
      </c>
      <c r="Q1665">
        <v>0.221867758507686</v>
      </c>
      <c r="R1665">
        <v>0.94803047089608261</v>
      </c>
      <c r="S1665">
        <v>0.70077564628849698</v>
      </c>
      <c r="T1665">
        <v>0.4167544158584906</v>
      </c>
      <c r="U1665">
        <v>21409.168781603439</v>
      </c>
      <c r="V1665">
        <v>22397.938354246344</v>
      </c>
      <c r="W1665">
        <v>24058.164053489611</v>
      </c>
    </row>
    <row r="1666" spans="1:23" x14ac:dyDescent="0.3">
      <c r="A1666">
        <v>0.40507914102695375</v>
      </c>
      <c r="B1666">
        <v>0.29686738346396685</v>
      </c>
      <c r="C1666">
        <v>0.88732261260922773</v>
      </c>
      <c r="D1666">
        <v>0.21369252340315237</v>
      </c>
      <c r="E1666">
        <v>0.12621592632401724</v>
      </c>
      <c r="F1666">
        <v>7.668258557911313E-2</v>
      </c>
      <c r="G1666">
        <v>0.50524374976472342</v>
      </c>
      <c r="H1666">
        <v>0.56584993395475069</v>
      </c>
      <c r="I1666">
        <v>0.10036803924290949</v>
      </c>
      <c r="J1666">
        <v>0.80945863442591826</v>
      </c>
      <c r="K1666">
        <v>0.87684116104057341</v>
      </c>
      <c r="L1666">
        <v>0.74270738471948283</v>
      </c>
      <c r="M1666">
        <v>0.86007705488577468</v>
      </c>
      <c r="N1666">
        <v>7.5590951752531568E-2</v>
      </c>
      <c r="O1666">
        <v>5.5132768483506449E-2</v>
      </c>
      <c r="P1666">
        <v>0.18398346064600304</v>
      </c>
      <c r="Q1666">
        <v>0.22065297713120088</v>
      </c>
      <c r="R1666">
        <v>0.76639603721374838</v>
      </c>
      <c r="S1666">
        <v>0.65068705626156165</v>
      </c>
      <c r="T1666">
        <v>0.75101106290646236</v>
      </c>
      <c r="U1666">
        <v>24417.746342547885</v>
      </c>
      <c r="V1666">
        <v>26593.445119883894</v>
      </c>
      <c r="W1666">
        <v>29676.075937404989</v>
      </c>
    </row>
    <row r="1667" spans="1:23" x14ac:dyDescent="0.3">
      <c r="A1667">
        <v>0.73676944424408086</v>
      </c>
      <c r="B1667">
        <v>0.83968977493374986</v>
      </c>
      <c r="C1667">
        <v>0.33187379430136654</v>
      </c>
      <c r="D1667">
        <v>0.27461308543957264</v>
      </c>
      <c r="E1667">
        <v>0.34772099615419594</v>
      </c>
      <c r="F1667">
        <v>9.1756519947628401E-2</v>
      </c>
      <c r="G1667">
        <v>0.54506781420277228</v>
      </c>
      <c r="H1667">
        <v>0.70622252528633345</v>
      </c>
      <c r="I1667">
        <v>0.67614491821199674</v>
      </c>
      <c r="J1667">
        <v>0.29667454016455636</v>
      </c>
      <c r="K1667">
        <v>0.29308129545579042</v>
      </c>
      <c r="L1667">
        <v>0.37053405254252325</v>
      </c>
      <c r="M1667">
        <v>0.12965250836844999</v>
      </c>
      <c r="N1667">
        <v>0.18094492974395329</v>
      </c>
      <c r="O1667">
        <v>0.74014550327931239</v>
      </c>
      <c r="P1667">
        <v>0.11645130273801008</v>
      </c>
      <c r="Q1667">
        <v>0.16949062736000467</v>
      </c>
      <c r="R1667">
        <v>0.64441606974947341</v>
      </c>
      <c r="S1667">
        <v>0.2212346581125296</v>
      </c>
      <c r="T1667">
        <v>0.38961654318327082</v>
      </c>
      <c r="U1667">
        <v>24937.887843672925</v>
      </c>
      <c r="V1667">
        <v>27470.352255718833</v>
      </c>
      <c r="W1667">
        <v>31463.595626370039</v>
      </c>
    </row>
    <row r="1668" spans="1:23" x14ac:dyDescent="0.3">
      <c r="A1668">
        <v>0.86937697903187505</v>
      </c>
      <c r="B1668">
        <v>0.55303921219117247</v>
      </c>
      <c r="C1668">
        <v>4.2073135178593166E-2</v>
      </c>
      <c r="D1668">
        <v>0.15423667633342461</v>
      </c>
      <c r="E1668">
        <v>0.42107929007603134</v>
      </c>
      <c r="F1668">
        <v>0.86440415272325555</v>
      </c>
      <c r="G1668">
        <v>7.1034889188584319E-2</v>
      </c>
      <c r="H1668">
        <v>0.30744770592301407</v>
      </c>
      <c r="I1668">
        <v>0.52544122524645809</v>
      </c>
      <c r="J1668">
        <v>0.87031682230131957</v>
      </c>
      <c r="K1668">
        <v>0.36585694569329286</v>
      </c>
      <c r="L1668">
        <v>0.78800426330763107</v>
      </c>
      <c r="M1668">
        <v>0.96333109057394029</v>
      </c>
      <c r="N1668">
        <v>0.62754291031601284</v>
      </c>
      <c r="O1668">
        <v>0.54589916744225697</v>
      </c>
      <c r="P1668">
        <v>0.66492598585674045</v>
      </c>
      <c r="Q1668">
        <v>0.19449983997678444</v>
      </c>
      <c r="R1668">
        <v>0.99684091965202792</v>
      </c>
      <c r="S1668">
        <v>0.32844886430878584</v>
      </c>
      <c r="T1668">
        <v>0.67290692059596824</v>
      </c>
      <c r="U1668">
        <v>23119.668928553303</v>
      </c>
      <c r="V1668">
        <v>24902.480967854404</v>
      </c>
      <c r="W1668">
        <v>27728.268012186854</v>
      </c>
    </row>
    <row r="1669" spans="1:23" x14ac:dyDescent="0.3">
      <c r="A1669">
        <v>0.49948836682905012</v>
      </c>
      <c r="B1669">
        <v>0.7895086043954237</v>
      </c>
      <c r="C1669">
        <v>0.27390859537987206</v>
      </c>
      <c r="D1669">
        <v>0.45515480104757206</v>
      </c>
      <c r="E1669">
        <v>0.74658964947589679</v>
      </c>
      <c r="F1669">
        <v>0.18449328642770807</v>
      </c>
      <c r="G1669">
        <v>5.4855101992645851E-2</v>
      </c>
      <c r="H1669">
        <v>0.67048252302440325</v>
      </c>
      <c r="I1669">
        <v>0.32802428556544488</v>
      </c>
      <c r="J1669">
        <v>0.83450421372622352</v>
      </c>
      <c r="K1669">
        <v>6.6073438130525075E-2</v>
      </c>
      <c r="L1669">
        <v>0.31510435213370791</v>
      </c>
      <c r="M1669">
        <v>8.6494183343592226E-2</v>
      </c>
      <c r="N1669">
        <v>0.30123655648749936</v>
      </c>
      <c r="O1669">
        <v>0.89789112755355094</v>
      </c>
      <c r="P1669">
        <v>0.65601137193088177</v>
      </c>
      <c r="Q1669">
        <v>0.97359664420185166</v>
      </c>
      <c r="R1669">
        <v>9.0044177313841345E-2</v>
      </c>
      <c r="S1669">
        <v>0.52255526582700496</v>
      </c>
      <c r="T1669">
        <v>0.33631738006940221</v>
      </c>
      <c r="U1669">
        <v>24760.931275927382</v>
      </c>
      <c r="V1669">
        <v>26924.290575617575</v>
      </c>
      <c r="W1669">
        <v>30041.228112797853</v>
      </c>
    </row>
    <row r="1670" spans="1:23" x14ac:dyDescent="0.3">
      <c r="A1670">
        <v>0.14553620743677897</v>
      </c>
      <c r="B1670">
        <v>0.43734216374286489</v>
      </c>
      <c r="C1670">
        <v>0.76101826649191262</v>
      </c>
      <c r="D1670">
        <v>0.24273488659588247</v>
      </c>
      <c r="E1670">
        <v>0.88241828183721516</v>
      </c>
      <c r="F1670">
        <v>3.3456616495144101E-2</v>
      </c>
      <c r="G1670">
        <v>0.83027149306242731</v>
      </c>
      <c r="H1670">
        <v>0.67259555511181024</v>
      </c>
      <c r="I1670">
        <v>0.34582297350409608</v>
      </c>
      <c r="J1670">
        <v>0.40529015695708842</v>
      </c>
      <c r="K1670">
        <v>0.90118185617082014</v>
      </c>
      <c r="L1670">
        <v>0.98473355874525026</v>
      </c>
      <c r="M1670">
        <v>0.25560674563467289</v>
      </c>
      <c r="N1670">
        <v>0.73564426736707833</v>
      </c>
      <c r="O1670">
        <v>0.16431431463654439</v>
      </c>
      <c r="P1670">
        <v>0.96184396086061552</v>
      </c>
      <c r="Q1670">
        <v>0.25580568815507382</v>
      </c>
      <c r="R1670">
        <v>5.6273659969182335E-2</v>
      </c>
      <c r="S1670">
        <v>7.5754050525441013E-2</v>
      </c>
      <c r="T1670">
        <v>0.14971367566574684</v>
      </c>
      <c r="U1670">
        <v>23594.701815543271</v>
      </c>
      <c r="V1670">
        <v>25270.685145955358</v>
      </c>
      <c r="W1670">
        <v>28049.664768881597</v>
      </c>
    </row>
    <row r="1671" spans="1:23" x14ac:dyDescent="0.3">
      <c r="A1671">
        <v>0.2864052457776376</v>
      </c>
      <c r="B1671">
        <v>0.88916873388549778</v>
      </c>
      <c r="C1671">
        <v>0.64516828673537663</v>
      </c>
      <c r="D1671">
        <v>3.4409877746983938E-2</v>
      </c>
      <c r="E1671">
        <v>0.63080513534966098</v>
      </c>
      <c r="F1671">
        <v>0.54845951117493996</v>
      </c>
      <c r="G1671">
        <v>0.64382893693162846</v>
      </c>
      <c r="H1671">
        <v>0.44108814761054871</v>
      </c>
      <c r="I1671">
        <v>0.67918054025429075</v>
      </c>
      <c r="J1671">
        <v>0.72782476840251698</v>
      </c>
      <c r="K1671">
        <v>0.61132083817225991</v>
      </c>
      <c r="L1671">
        <v>0.28406239583239307</v>
      </c>
      <c r="M1671">
        <v>0.84525533770816141</v>
      </c>
      <c r="N1671">
        <v>0.78706457475777691</v>
      </c>
      <c r="O1671">
        <v>0.64950162708907577</v>
      </c>
      <c r="P1671">
        <v>7.7856254440302031E-2</v>
      </c>
      <c r="Q1671">
        <v>0.91758853730703027</v>
      </c>
      <c r="R1671">
        <v>0.85476859350857481</v>
      </c>
      <c r="S1671">
        <v>0.17835756716990273</v>
      </c>
      <c r="T1671">
        <v>0.83195080317687586</v>
      </c>
      <c r="U1671">
        <v>23147.576903441346</v>
      </c>
      <c r="V1671">
        <v>25056.265644079158</v>
      </c>
      <c r="W1671">
        <v>28112.000444804995</v>
      </c>
    </row>
    <row r="1672" spans="1:23" x14ac:dyDescent="0.3">
      <c r="A1672">
        <v>0.45047388631004132</v>
      </c>
      <c r="B1672">
        <v>0.12011206061740318</v>
      </c>
      <c r="C1672">
        <v>0.45469274532479703</v>
      </c>
      <c r="D1672">
        <v>0.83655160701236164</v>
      </c>
      <c r="E1672">
        <v>0.68114490852893639</v>
      </c>
      <c r="F1672">
        <v>0.52762668525107392</v>
      </c>
      <c r="G1672">
        <v>0.1385203980523258</v>
      </c>
      <c r="H1672">
        <v>0.60720575866435766</v>
      </c>
      <c r="I1672">
        <v>0.47945925575542342</v>
      </c>
      <c r="J1672">
        <v>4.6553220749828053E-2</v>
      </c>
      <c r="K1672">
        <v>0.34548375069543802</v>
      </c>
      <c r="L1672">
        <v>9.4803543056421885E-2</v>
      </c>
      <c r="M1672">
        <v>0.2478272335904935</v>
      </c>
      <c r="N1672">
        <v>0.80602662429243588</v>
      </c>
      <c r="O1672">
        <v>0.34801037588177292</v>
      </c>
      <c r="P1672">
        <v>0.3216163636919917</v>
      </c>
      <c r="Q1672">
        <v>0.62249975642025368</v>
      </c>
      <c r="R1672">
        <v>0.48572220368992514</v>
      </c>
      <c r="S1672">
        <v>0.31951758558255172</v>
      </c>
      <c r="T1672">
        <v>0.94022383655727426</v>
      </c>
      <c r="U1672">
        <v>24408.094197114937</v>
      </c>
      <c r="V1672">
        <v>26847.836984174213</v>
      </c>
      <c r="W1672">
        <v>30007.967521030034</v>
      </c>
    </row>
    <row r="1673" spans="1:23" x14ac:dyDescent="0.3">
      <c r="A1673">
        <v>0.97699408755505557</v>
      </c>
      <c r="B1673">
        <v>0.59029100018350655</v>
      </c>
      <c r="C1673">
        <v>0.39616112397799297</v>
      </c>
      <c r="D1673">
        <v>0.4180613025238602</v>
      </c>
      <c r="E1673">
        <v>0.37771679689145915</v>
      </c>
      <c r="F1673">
        <v>0.59344404362041703</v>
      </c>
      <c r="G1673">
        <v>0.23824756844719264</v>
      </c>
      <c r="H1673">
        <v>0.25081296843475132</v>
      </c>
      <c r="I1673">
        <v>0.10577740355616339</v>
      </c>
      <c r="J1673">
        <v>0.81120620412720579</v>
      </c>
      <c r="K1673">
        <v>0.63496833181062651</v>
      </c>
      <c r="L1673">
        <v>0.66456099179882144</v>
      </c>
      <c r="M1673">
        <v>0.18421930317290008</v>
      </c>
      <c r="N1673">
        <v>8.8961784691301643E-2</v>
      </c>
      <c r="O1673">
        <v>7.7659538046429236E-2</v>
      </c>
      <c r="P1673">
        <v>0.38933714722398605</v>
      </c>
      <c r="Q1673">
        <v>0.46489709776719429</v>
      </c>
      <c r="R1673">
        <v>0.3406102946700606</v>
      </c>
      <c r="S1673">
        <v>0.45568206136498257</v>
      </c>
      <c r="T1673">
        <v>0.62447501701998154</v>
      </c>
      <c r="U1673">
        <v>25599.832017181023</v>
      </c>
      <c r="V1673">
        <v>28304.999745858306</v>
      </c>
      <c r="W1673">
        <v>32201.633499448653</v>
      </c>
    </row>
    <row r="1674" spans="1:23" x14ac:dyDescent="0.3">
      <c r="A1674">
        <v>0.9560819071934451</v>
      </c>
      <c r="B1674">
        <v>0.78719901130612602</v>
      </c>
      <c r="C1674">
        <v>0.33513843309312785</v>
      </c>
      <c r="D1674">
        <v>0.79652836604584853</v>
      </c>
      <c r="E1674">
        <v>0.20810968158857576</v>
      </c>
      <c r="F1674">
        <v>0.27626944874914305</v>
      </c>
      <c r="G1674">
        <v>8.9995511241818205E-2</v>
      </c>
      <c r="H1674">
        <v>2.3665137393978929E-2</v>
      </c>
      <c r="I1674">
        <v>0.23622000867791076</v>
      </c>
      <c r="J1674">
        <v>0.29835224155275469</v>
      </c>
      <c r="K1674">
        <v>0.99293783420471882</v>
      </c>
      <c r="L1674">
        <v>0.22467933057997772</v>
      </c>
      <c r="M1674">
        <v>0.83039112013429162</v>
      </c>
      <c r="N1674">
        <v>0.5926132262991316</v>
      </c>
      <c r="O1674">
        <v>1.2220732630857233E-2</v>
      </c>
      <c r="P1674">
        <v>0.81394157622383245</v>
      </c>
      <c r="Q1674">
        <v>0.54373135894205904</v>
      </c>
      <c r="R1674">
        <v>0.52415993249947102</v>
      </c>
      <c r="S1674">
        <v>0.20921830280604831</v>
      </c>
      <c r="T1674">
        <v>0.8294491651010174</v>
      </c>
      <c r="U1674">
        <v>24856.964476859815</v>
      </c>
      <c r="V1674">
        <v>26474.402462105427</v>
      </c>
      <c r="W1674">
        <v>28956.360449619016</v>
      </c>
    </row>
    <row r="1675" spans="1:23" x14ac:dyDescent="0.3">
      <c r="A1675">
        <v>0.18089475962521126</v>
      </c>
      <c r="B1675">
        <v>0.77769846749571692</v>
      </c>
      <c r="C1675">
        <v>8.6487061771084159E-2</v>
      </c>
      <c r="D1675">
        <v>0.49825755338008931</v>
      </c>
      <c r="E1675">
        <v>0.11498093863483719</v>
      </c>
      <c r="F1675">
        <v>0.45542212910422242</v>
      </c>
      <c r="G1675">
        <v>0.79297600316258054</v>
      </c>
      <c r="H1675">
        <v>0.82284252765956811</v>
      </c>
      <c r="I1675">
        <v>0.79635959024160685</v>
      </c>
      <c r="J1675">
        <v>0.57067477683839485</v>
      </c>
      <c r="K1675">
        <v>0.66891194368133255</v>
      </c>
      <c r="L1675">
        <v>2.2138502668732813E-2</v>
      </c>
      <c r="M1675">
        <v>0.4125744610942732</v>
      </c>
      <c r="N1675">
        <v>0.47051692297451009</v>
      </c>
      <c r="O1675">
        <v>0.16549117955498649</v>
      </c>
      <c r="P1675">
        <v>0.89676928710870196</v>
      </c>
      <c r="Q1675">
        <v>0.85155790495427774</v>
      </c>
      <c r="R1675">
        <v>0.66958340196377564</v>
      </c>
      <c r="S1675">
        <v>0.16312611129670024</v>
      </c>
      <c r="T1675">
        <v>0.27556018535188453</v>
      </c>
      <c r="U1675">
        <v>23756.356933232131</v>
      </c>
      <c r="V1675">
        <v>25853.749001342949</v>
      </c>
      <c r="W1675">
        <v>28684.524307232277</v>
      </c>
    </row>
    <row r="1676" spans="1:23" x14ac:dyDescent="0.3">
      <c r="A1676">
        <v>0.8089117261135077</v>
      </c>
      <c r="B1676">
        <v>0.27204490435962619</v>
      </c>
      <c r="C1676">
        <v>0.9415501090995122</v>
      </c>
      <c r="D1676">
        <v>0.36472462738125433</v>
      </c>
      <c r="E1676">
        <v>0.66133190547392406</v>
      </c>
      <c r="F1676">
        <v>0.65866464748518305</v>
      </c>
      <c r="G1676">
        <v>0.17867939630463234</v>
      </c>
      <c r="H1676">
        <v>0.91358863271765045</v>
      </c>
      <c r="I1676">
        <v>0.6101281013478369</v>
      </c>
      <c r="J1676">
        <v>0.81835339621784564</v>
      </c>
      <c r="K1676">
        <v>0.5529243249562753</v>
      </c>
      <c r="L1676">
        <v>0.74866890018281018</v>
      </c>
      <c r="M1676">
        <v>0.33543874225181242</v>
      </c>
      <c r="N1676">
        <v>0.92330325918987421</v>
      </c>
      <c r="O1676">
        <v>0.38444914269582425</v>
      </c>
      <c r="P1676">
        <v>0.90241569429123047</v>
      </c>
      <c r="Q1676">
        <v>0.67917742308353357</v>
      </c>
      <c r="R1676">
        <v>0.95928516674543884</v>
      </c>
      <c r="S1676">
        <v>8.70921667144339E-2</v>
      </c>
      <c r="T1676">
        <v>0.95805107056569339</v>
      </c>
      <c r="U1676">
        <v>25046.990095292353</v>
      </c>
      <c r="V1676">
        <v>27790.748950413057</v>
      </c>
      <c r="W1676">
        <v>31907.529138123558</v>
      </c>
    </row>
    <row r="1677" spans="1:23" x14ac:dyDescent="0.3">
      <c r="A1677">
        <v>0.25582212917753511</v>
      </c>
      <c r="B1677">
        <v>0.82436423875209652</v>
      </c>
      <c r="C1677">
        <v>0.66552766651243789</v>
      </c>
      <c r="D1677">
        <v>4.1645425236083368E-2</v>
      </c>
      <c r="E1677">
        <v>0.69357870086747764</v>
      </c>
      <c r="F1677">
        <v>0.71962560255622088</v>
      </c>
      <c r="G1677">
        <v>0.19042124187385792</v>
      </c>
      <c r="H1677">
        <v>0.55483694160876396</v>
      </c>
      <c r="I1677">
        <v>0.68827643405533234</v>
      </c>
      <c r="J1677">
        <v>2.7861984082924677E-2</v>
      </c>
      <c r="K1677">
        <v>0.29416727175158819</v>
      </c>
      <c r="L1677">
        <v>0.10078846093991078</v>
      </c>
      <c r="M1677">
        <v>0.31620916494911333</v>
      </c>
      <c r="N1677">
        <v>0.88865473092452396</v>
      </c>
      <c r="O1677">
        <v>0.60224195626883892</v>
      </c>
      <c r="P1677">
        <v>0.67910999098184455</v>
      </c>
      <c r="Q1677">
        <v>0.65088061344095727</v>
      </c>
      <c r="R1677">
        <v>6.8901522251581387E-2</v>
      </c>
      <c r="S1677">
        <v>0.575337341487826</v>
      </c>
      <c r="T1677">
        <v>0.15048781903263936</v>
      </c>
      <c r="U1677">
        <v>23342.323008239899</v>
      </c>
      <c r="V1677">
        <v>25337.453820482573</v>
      </c>
      <c r="W1677">
        <v>27899.637908806504</v>
      </c>
    </row>
    <row r="1678" spans="1:23" x14ac:dyDescent="0.3">
      <c r="A1678">
        <v>0.59460674765936106</v>
      </c>
      <c r="B1678">
        <v>0.59807530854100277</v>
      </c>
      <c r="C1678">
        <v>0.31881519113087936</v>
      </c>
      <c r="D1678">
        <v>0.42997121265992871</v>
      </c>
      <c r="E1678">
        <v>0.15536857733823592</v>
      </c>
      <c r="F1678">
        <v>0.29251863965328273</v>
      </c>
      <c r="G1678">
        <v>0.74092747132273151</v>
      </c>
      <c r="H1678">
        <v>0.68699516058326504</v>
      </c>
      <c r="I1678">
        <v>0.68083840552068597</v>
      </c>
      <c r="J1678">
        <v>6.1715072766013609E-2</v>
      </c>
      <c r="K1678">
        <v>0.95972462051737473</v>
      </c>
      <c r="L1678">
        <v>0.64073372394517458</v>
      </c>
      <c r="M1678">
        <v>0.1866787644968427</v>
      </c>
      <c r="N1678">
        <v>0.36844170737274229</v>
      </c>
      <c r="O1678">
        <v>0.65786483480666436</v>
      </c>
      <c r="P1678">
        <v>0.44404512474673574</v>
      </c>
      <c r="Q1678">
        <v>0.95031634992082981</v>
      </c>
      <c r="R1678">
        <v>0.79175954423518868</v>
      </c>
      <c r="S1678">
        <v>0.78621428345366562</v>
      </c>
      <c r="T1678">
        <v>0.35218216678054171</v>
      </c>
      <c r="U1678">
        <v>25188.419515287485</v>
      </c>
      <c r="V1678">
        <v>27580.389057777273</v>
      </c>
      <c r="W1678">
        <v>30909.219243668598</v>
      </c>
    </row>
    <row r="1679" spans="1:23" x14ac:dyDescent="0.3">
      <c r="A1679">
        <v>0.20881580443766057</v>
      </c>
      <c r="B1679">
        <v>0.6855067257643328</v>
      </c>
      <c r="C1679">
        <v>0.42531997929613696</v>
      </c>
      <c r="D1679">
        <v>0.64478657253079907</v>
      </c>
      <c r="E1679">
        <v>0.5716904476386292</v>
      </c>
      <c r="F1679">
        <v>1.2670532030473884E-2</v>
      </c>
      <c r="G1679">
        <v>0.99114211932374019</v>
      </c>
      <c r="H1679">
        <v>0.78165461248676571</v>
      </c>
      <c r="I1679">
        <v>0.77050946974059931</v>
      </c>
      <c r="J1679">
        <v>0.41597498507085745</v>
      </c>
      <c r="K1679">
        <v>0.99919792898614102</v>
      </c>
      <c r="L1679">
        <v>0.37838937912491472</v>
      </c>
      <c r="M1679">
        <v>0.88563911176850285</v>
      </c>
      <c r="N1679">
        <v>0.42657374978875306</v>
      </c>
      <c r="O1679">
        <v>0.95041483554587425</v>
      </c>
      <c r="P1679">
        <v>0.35477012948919101</v>
      </c>
      <c r="Q1679">
        <v>0.22926749706600122</v>
      </c>
      <c r="R1679">
        <v>0.23458938900852613</v>
      </c>
      <c r="S1679">
        <v>0.59214196309210088</v>
      </c>
      <c r="T1679">
        <v>0.65259062034148951</v>
      </c>
      <c r="U1679">
        <v>23308.297133839817</v>
      </c>
      <c r="V1679">
        <v>24356.31445003724</v>
      </c>
      <c r="W1679">
        <v>26195.441444605105</v>
      </c>
    </row>
    <row r="1680" spans="1:23" x14ac:dyDescent="0.3">
      <c r="A1680">
        <v>0.89152829680542456</v>
      </c>
      <c r="B1680">
        <v>0.83840461483542372</v>
      </c>
      <c r="C1680">
        <v>0.87374942605880712</v>
      </c>
      <c r="D1680">
        <v>0.17512791628087451</v>
      </c>
      <c r="E1680">
        <v>0.81147023411029473</v>
      </c>
      <c r="F1680">
        <v>0.8912604388461266</v>
      </c>
      <c r="G1680">
        <v>0.828527723831601</v>
      </c>
      <c r="H1680">
        <v>9.8062619417481026E-2</v>
      </c>
      <c r="I1680">
        <v>0.50777869279782917</v>
      </c>
      <c r="J1680">
        <v>0.49353474582488754</v>
      </c>
      <c r="K1680">
        <v>0.52270858881376758</v>
      </c>
      <c r="L1680">
        <v>0.48542998746742244</v>
      </c>
      <c r="M1680">
        <v>4.3604787734976592E-2</v>
      </c>
      <c r="N1680">
        <v>0.9750614535720179</v>
      </c>
      <c r="O1680">
        <v>0.63792839840152149</v>
      </c>
      <c r="P1680">
        <v>0.21699707773218074</v>
      </c>
      <c r="Q1680">
        <v>0.56509606518212685</v>
      </c>
      <c r="R1680">
        <v>1.5209578535006025E-2</v>
      </c>
      <c r="S1680">
        <v>0.54515696767112898</v>
      </c>
      <c r="T1680">
        <v>0.63343727901216385</v>
      </c>
      <c r="U1680">
        <v>24471.769385308689</v>
      </c>
      <c r="V1680">
        <v>27125.040091817951</v>
      </c>
      <c r="W1680">
        <v>30775.771364521996</v>
      </c>
    </row>
    <row r="1681" spans="1:23" x14ac:dyDescent="0.3">
      <c r="A1681">
        <v>0.61171104514887187</v>
      </c>
      <c r="B1681">
        <v>0.40276250445779682</v>
      </c>
      <c r="C1681">
        <v>0.82608198384934217</v>
      </c>
      <c r="D1681">
        <v>0.63411269912219137</v>
      </c>
      <c r="E1681">
        <v>0.84184592632469701</v>
      </c>
      <c r="F1681">
        <v>0.7620184228446476</v>
      </c>
      <c r="G1681">
        <v>0.92877776366674847</v>
      </c>
      <c r="H1681">
        <v>0.92423249574510014</v>
      </c>
      <c r="I1681">
        <v>0.63172987782261059</v>
      </c>
      <c r="J1681">
        <v>0.13905330238663691</v>
      </c>
      <c r="K1681">
        <v>0.9867690979960887</v>
      </c>
      <c r="L1681">
        <v>0.13253131747665986</v>
      </c>
      <c r="M1681">
        <v>0.27585283922051751</v>
      </c>
      <c r="N1681">
        <v>0.91709294060506474</v>
      </c>
      <c r="O1681">
        <v>9.2871573388037393E-2</v>
      </c>
      <c r="P1681">
        <v>0.11255214650668309</v>
      </c>
      <c r="Q1681">
        <v>0.93659337324855974</v>
      </c>
      <c r="R1681">
        <v>1.7864159462013193E-2</v>
      </c>
      <c r="S1681">
        <v>0.56288311963310678</v>
      </c>
      <c r="T1681">
        <v>0.56046117927960037</v>
      </c>
      <c r="U1681">
        <v>24984.444081105677</v>
      </c>
      <c r="V1681">
        <v>27606.487611474546</v>
      </c>
      <c r="W1681">
        <v>31515.201192237731</v>
      </c>
    </row>
    <row r="1682" spans="1:23" x14ac:dyDescent="0.3">
      <c r="A1682">
        <v>0.75384904401454311</v>
      </c>
      <c r="B1682">
        <v>0.74598159493004179</v>
      </c>
      <c r="C1682">
        <v>0.69049653379840203</v>
      </c>
      <c r="D1682">
        <v>2.9374530206901631E-2</v>
      </c>
      <c r="E1682">
        <v>0.68191996804251143</v>
      </c>
      <c r="F1682">
        <v>0.39911363358057311</v>
      </c>
      <c r="G1682">
        <v>0.66556186334654799</v>
      </c>
      <c r="H1682">
        <v>0.65422915582725971</v>
      </c>
      <c r="I1682">
        <v>0.94733765876357445</v>
      </c>
      <c r="J1682">
        <v>0.13458924581683476</v>
      </c>
      <c r="K1682">
        <v>0.806891992466508</v>
      </c>
      <c r="L1682">
        <v>0.78034277245351924</v>
      </c>
      <c r="M1682">
        <v>0.58912758465424042</v>
      </c>
      <c r="N1682">
        <v>0.57093409691332619</v>
      </c>
      <c r="O1682">
        <v>0.48478123174693094</v>
      </c>
      <c r="P1682">
        <v>0.96269828934087132</v>
      </c>
      <c r="Q1682">
        <v>0.30148671522698334</v>
      </c>
      <c r="R1682">
        <v>0.88552405645732857</v>
      </c>
      <c r="S1682">
        <v>0.9716531591401808</v>
      </c>
      <c r="T1682">
        <v>0.45468495553880822</v>
      </c>
      <c r="U1682">
        <v>22925.73732841629</v>
      </c>
      <c r="V1682">
        <v>24702.678863333465</v>
      </c>
      <c r="W1682">
        <v>27491.941842341828</v>
      </c>
    </row>
    <row r="1683" spans="1:23" x14ac:dyDescent="0.3">
      <c r="A1683">
        <v>0.26904558639770931</v>
      </c>
      <c r="B1683">
        <v>0.23858117820658098</v>
      </c>
      <c r="C1683">
        <v>0.12481153135314756</v>
      </c>
      <c r="D1683">
        <v>8.8071405534928607E-2</v>
      </c>
      <c r="E1683">
        <v>0.76272849612265814</v>
      </c>
      <c r="F1683">
        <v>0.52438486374370552</v>
      </c>
      <c r="G1683">
        <v>0.52266483136162467</v>
      </c>
      <c r="H1683">
        <v>0.32736304890592804</v>
      </c>
      <c r="I1683">
        <v>0.86081180333044705</v>
      </c>
      <c r="J1683">
        <v>0.93384047792741753</v>
      </c>
      <c r="K1683">
        <v>1.5771755005492737E-2</v>
      </c>
      <c r="L1683">
        <v>0.7796467313337565</v>
      </c>
      <c r="M1683">
        <v>0.82740119222607622</v>
      </c>
      <c r="N1683">
        <v>0.53892784762040136</v>
      </c>
      <c r="O1683">
        <v>0.75432875081423478</v>
      </c>
      <c r="P1683">
        <v>0.36535511416050415</v>
      </c>
      <c r="Q1683">
        <v>0.62292511937249595</v>
      </c>
      <c r="R1683">
        <v>0.73735299024014256</v>
      </c>
      <c r="S1683">
        <v>0.31013377752221039</v>
      </c>
      <c r="T1683">
        <v>0.64847450080101021</v>
      </c>
      <c r="U1683">
        <v>23938.768516769822</v>
      </c>
      <c r="V1683">
        <v>26117.011058886132</v>
      </c>
      <c r="W1683">
        <v>28446.821389788536</v>
      </c>
    </row>
    <row r="1684" spans="1:23" x14ac:dyDescent="0.3">
      <c r="A1684">
        <v>0.22269704298635337</v>
      </c>
      <c r="B1684">
        <v>0.95261168184884937</v>
      </c>
      <c r="C1684">
        <v>0.25762648447373665</v>
      </c>
      <c r="D1684">
        <v>0.84934175966849434</v>
      </c>
      <c r="E1684">
        <v>0.80041854330051898</v>
      </c>
      <c r="F1684">
        <v>0.25443903819850588</v>
      </c>
      <c r="G1684">
        <v>0.4313951509147354</v>
      </c>
      <c r="H1684">
        <v>9.5776834721739215E-2</v>
      </c>
      <c r="I1684">
        <v>0.2222189537045596</v>
      </c>
      <c r="J1684">
        <v>0.74029533551670779</v>
      </c>
      <c r="K1684">
        <v>0.1397892989052055</v>
      </c>
      <c r="L1684">
        <v>0.66208043359371538</v>
      </c>
      <c r="M1684">
        <v>0.94515923711084593</v>
      </c>
      <c r="N1684">
        <v>0.37396378255089008</v>
      </c>
      <c r="O1684">
        <v>0.63419654844058282</v>
      </c>
      <c r="P1684">
        <v>0.51758755478354701</v>
      </c>
      <c r="Q1684">
        <v>0.51067149177518412</v>
      </c>
      <c r="R1684">
        <v>0.64748094927169542</v>
      </c>
      <c r="S1684">
        <v>0.10131137899233997</v>
      </c>
      <c r="T1684">
        <v>0.35385186152981585</v>
      </c>
      <c r="U1684">
        <v>24660.282274949477</v>
      </c>
      <c r="V1684">
        <v>27151.315516898718</v>
      </c>
      <c r="W1684">
        <v>30782.737061590087</v>
      </c>
    </row>
    <row r="1685" spans="1:23" x14ac:dyDescent="0.3">
      <c r="A1685">
        <v>0.47704150469871004</v>
      </c>
      <c r="B1685">
        <v>0.71842554955966775</v>
      </c>
      <c r="C1685">
        <v>0.39076964295097943</v>
      </c>
      <c r="D1685">
        <v>0.83313175592431543</v>
      </c>
      <c r="E1685">
        <v>0.13084250539249137</v>
      </c>
      <c r="F1685">
        <v>0.53667962469659347</v>
      </c>
      <c r="G1685">
        <v>0.55433412024593731</v>
      </c>
      <c r="H1685">
        <v>0.24478713186015871</v>
      </c>
      <c r="I1685">
        <v>0.87801432211182051</v>
      </c>
      <c r="J1685">
        <v>0.22439902291117469</v>
      </c>
      <c r="K1685">
        <v>0.44545532244710428</v>
      </c>
      <c r="L1685">
        <v>0.64297308647068308</v>
      </c>
      <c r="M1685">
        <v>0.92767564451340989</v>
      </c>
      <c r="N1685">
        <v>0.82074474458494528</v>
      </c>
      <c r="O1685">
        <v>0.27276440262669688</v>
      </c>
      <c r="P1685">
        <v>0.10247243473335559</v>
      </c>
      <c r="Q1685">
        <v>0.98779667980903252</v>
      </c>
      <c r="R1685">
        <v>0.46237677286678525</v>
      </c>
      <c r="S1685">
        <v>1.2043439441480929E-2</v>
      </c>
      <c r="T1685">
        <v>0.75555480311019763</v>
      </c>
      <c r="U1685">
        <v>25002.017270320343</v>
      </c>
      <c r="V1685">
        <v>27706.230672836071</v>
      </c>
      <c r="W1685">
        <v>31665.221655257807</v>
      </c>
    </row>
    <row r="1686" spans="1:23" x14ac:dyDescent="0.3">
      <c r="A1686">
        <v>0.71455819905082907</v>
      </c>
      <c r="B1686">
        <v>0.69959674205339795</v>
      </c>
      <c r="C1686">
        <v>0.18422249480643829</v>
      </c>
      <c r="D1686">
        <v>0.25855115865196043</v>
      </c>
      <c r="E1686">
        <v>0.41679235136946902</v>
      </c>
      <c r="F1686">
        <v>0.4196026104407507</v>
      </c>
      <c r="G1686">
        <v>3.0384391153595407E-2</v>
      </c>
      <c r="H1686">
        <v>0.56798428774656962</v>
      </c>
      <c r="I1686">
        <v>2.1738748273968829E-3</v>
      </c>
      <c r="J1686">
        <v>0.15980325598107326</v>
      </c>
      <c r="K1686">
        <v>0.93107029925086793</v>
      </c>
      <c r="L1686">
        <v>0.29227627966032327</v>
      </c>
      <c r="M1686">
        <v>0.61795723116535617</v>
      </c>
      <c r="N1686">
        <v>0.65372594481923851</v>
      </c>
      <c r="O1686">
        <v>0.82413188103077917</v>
      </c>
      <c r="P1686">
        <v>0.58729760015235288</v>
      </c>
      <c r="Q1686">
        <v>0.66996518924561466</v>
      </c>
      <c r="R1686">
        <v>0.3753975056376947</v>
      </c>
      <c r="S1686">
        <v>0.96735846610995813</v>
      </c>
      <c r="T1686">
        <v>0.34556438005764217</v>
      </c>
      <c r="U1686">
        <v>24603.238426528234</v>
      </c>
      <c r="V1686">
        <v>26160.691197952088</v>
      </c>
      <c r="W1686">
        <v>27351.599950126707</v>
      </c>
    </row>
    <row r="1687" spans="1:23" x14ac:dyDescent="0.3">
      <c r="A1687">
        <v>0.82086967310963266</v>
      </c>
      <c r="B1687">
        <v>0.98428367731523447</v>
      </c>
      <c r="C1687">
        <v>0.68659854753087535</v>
      </c>
      <c r="D1687">
        <v>0.14802591449770089</v>
      </c>
      <c r="E1687">
        <v>0.48167949967797524</v>
      </c>
      <c r="F1687">
        <v>0.3544573372377568</v>
      </c>
      <c r="G1687">
        <v>0.89865301498319294</v>
      </c>
      <c r="H1687">
        <v>0.95091906900522494</v>
      </c>
      <c r="I1687">
        <v>0.37419940223495929</v>
      </c>
      <c r="J1687">
        <v>0.52504063944230672</v>
      </c>
      <c r="K1687">
        <v>0.11104575268623124</v>
      </c>
      <c r="L1687">
        <v>0.42108374621577743</v>
      </c>
      <c r="M1687">
        <v>0.11828512343758266</v>
      </c>
      <c r="N1687">
        <v>0.65425194757046279</v>
      </c>
      <c r="O1687">
        <v>1.9462000650084577E-2</v>
      </c>
      <c r="P1687">
        <v>0.34964210657260242</v>
      </c>
      <c r="Q1687">
        <v>0.59159441665452672</v>
      </c>
      <c r="R1687">
        <v>0.60300491905480413</v>
      </c>
      <c r="S1687">
        <v>0.77364708177652197</v>
      </c>
      <c r="T1687">
        <v>0.34086019001203083</v>
      </c>
      <c r="U1687">
        <v>24859.057661307263</v>
      </c>
      <c r="V1687">
        <v>27587.283555512629</v>
      </c>
      <c r="W1687">
        <v>31583.22027763271</v>
      </c>
    </row>
    <row r="1688" spans="1:23" x14ac:dyDescent="0.3">
      <c r="A1688">
        <v>1.5616583589953648E-2</v>
      </c>
      <c r="B1688">
        <v>0.62952512236606983</v>
      </c>
      <c r="C1688">
        <v>0.35876778636676088</v>
      </c>
      <c r="D1688">
        <v>0.46645880645333254</v>
      </c>
      <c r="E1688">
        <v>0.31744971007444478</v>
      </c>
      <c r="F1688">
        <v>0.32728024053301774</v>
      </c>
      <c r="G1688">
        <v>1.3093621501199533E-2</v>
      </c>
      <c r="H1688">
        <v>0.47237493956401533</v>
      </c>
      <c r="I1688">
        <v>0.688014755868955</v>
      </c>
      <c r="J1688">
        <v>0.75310341657293445</v>
      </c>
      <c r="K1688">
        <v>0.5438033836544911</v>
      </c>
      <c r="L1688">
        <v>6.2345803548674202E-2</v>
      </c>
      <c r="M1688">
        <v>0.5002041831216385</v>
      </c>
      <c r="N1688">
        <v>0.41140597432118409</v>
      </c>
      <c r="O1688">
        <v>0.50449873503031573</v>
      </c>
      <c r="P1688">
        <v>0.92677805789845624</v>
      </c>
      <c r="Q1688">
        <v>0.52266550820594526</v>
      </c>
      <c r="R1688">
        <v>0.86855262073401485</v>
      </c>
      <c r="S1688">
        <v>0.72588350914240296</v>
      </c>
      <c r="T1688">
        <v>2.6053085820130332E-2</v>
      </c>
      <c r="U1688">
        <v>21429.870878892005</v>
      </c>
      <c r="V1688">
        <v>22725.634142960382</v>
      </c>
      <c r="W1688">
        <v>24715.160336288314</v>
      </c>
    </row>
    <row r="1689" spans="1:23" x14ac:dyDescent="0.3">
      <c r="A1689">
        <v>0.30031927116048784</v>
      </c>
      <c r="B1689">
        <v>0.16923273092749858</v>
      </c>
      <c r="C1689">
        <v>0.21325300040793085</v>
      </c>
      <c r="D1689">
        <v>0.29887114554796973</v>
      </c>
      <c r="E1689">
        <v>0.15697936187571224</v>
      </c>
      <c r="F1689">
        <v>0.91903628469707144</v>
      </c>
      <c r="G1689">
        <v>0.59680707342802486</v>
      </c>
      <c r="H1689">
        <v>0.18266940183283578</v>
      </c>
      <c r="I1689">
        <v>0.53016400502211969</v>
      </c>
      <c r="J1689">
        <v>0.22945902218165851</v>
      </c>
      <c r="K1689">
        <v>0.2053676991340582</v>
      </c>
      <c r="L1689">
        <v>0.70785603593748814</v>
      </c>
      <c r="M1689">
        <v>0.47307563333381197</v>
      </c>
      <c r="N1689">
        <v>0.32812649104594754</v>
      </c>
      <c r="O1689">
        <v>0.1332798880841474</v>
      </c>
      <c r="P1689">
        <v>7.1729641636857952E-2</v>
      </c>
      <c r="Q1689">
        <v>0.66843989120025415</v>
      </c>
      <c r="R1689">
        <v>0.51563360925248536</v>
      </c>
      <c r="S1689">
        <v>0.79600316174974461</v>
      </c>
      <c r="T1689">
        <v>0.8839850132721927</v>
      </c>
      <c r="U1689">
        <v>24392.911535633484</v>
      </c>
      <c r="V1689">
        <v>26777.678071107457</v>
      </c>
      <c r="W1689">
        <v>30468.40631564146</v>
      </c>
    </row>
    <row r="1690" spans="1:23" x14ac:dyDescent="0.3">
      <c r="A1690">
        <v>0.81522863014446689</v>
      </c>
      <c r="B1690">
        <v>0.11918913537420289</v>
      </c>
      <c r="C1690">
        <v>0.22205439149270373</v>
      </c>
      <c r="D1690">
        <v>0.77075578219923802</v>
      </c>
      <c r="E1690">
        <v>8.1090603526872751E-2</v>
      </c>
      <c r="F1690">
        <v>0.98094904220233226</v>
      </c>
      <c r="G1690">
        <v>0.70302237598225215</v>
      </c>
      <c r="H1690">
        <v>0.7481309502105209</v>
      </c>
      <c r="I1690">
        <v>0.12804730352691321</v>
      </c>
      <c r="J1690">
        <v>0.50098731819229847</v>
      </c>
      <c r="K1690">
        <v>0.20160691371112502</v>
      </c>
      <c r="L1690">
        <v>0.37033298495723876</v>
      </c>
      <c r="M1690">
        <v>0.25312863002867769</v>
      </c>
      <c r="N1690">
        <v>0.57890940102396216</v>
      </c>
      <c r="O1690">
        <v>0.88024047345241418</v>
      </c>
      <c r="P1690">
        <v>0.20687115542096368</v>
      </c>
      <c r="Q1690">
        <v>0.92876183924281486</v>
      </c>
      <c r="R1690">
        <v>0.26591571844748907</v>
      </c>
      <c r="S1690">
        <v>0.36322865090263423</v>
      </c>
      <c r="T1690">
        <v>0.49388359835504564</v>
      </c>
      <c r="U1690">
        <v>23772.818167258767</v>
      </c>
      <c r="V1690">
        <v>25828.857441632175</v>
      </c>
      <c r="W1690">
        <v>29151.647586279349</v>
      </c>
    </row>
    <row r="1691" spans="1:23" x14ac:dyDescent="0.3">
      <c r="A1691">
        <v>0.34359828978589085</v>
      </c>
      <c r="B1691">
        <v>0.58343615634374002</v>
      </c>
      <c r="C1691">
        <v>0.55709090940228512</v>
      </c>
      <c r="D1691">
        <v>0.54232244079690495</v>
      </c>
      <c r="E1691">
        <v>0.26058566037948588</v>
      </c>
      <c r="F1691">
        <v>0.66742231263240359</v>
      </c>
      <c r="G1691">
        <v>0.31223403158040214</v>
      </c>
      <c r="H1691">
        <v>0.43127981502615603</v>
      </c>
      <c r="I1691">
        <v>0.84796660791484413</v>
      </c>
      <c r="J1691">
        <v>0.72361829887994022</v>
      </c>
      <c r="K1691">
        <v>0.84973590893023032</v>
      </c>
      <c r="L1691">
        <v>4.5191229371006017E-2</v>
      </c>
      <c r="M1691">
        <v>0.30582741008174835</v>
      </c>
      <c r="N1691">
        <v>0.89555609650567713</v>
      </c>
      <c r="O1691">
        <v>0.93014605513214887</v>
      </c>
      <c r="P1691">
        <v>0.97379555113469818</v>
      </c>
      <c r="Q1691">
        <v>0.40430533264963492</v>
      </c>
      <c r="R1691">
        <v>0.11193633614842485</v>
      </c>
      <c r="S1691">
        <v>0.92071254358099264</v>
      </c>
      <c r="T1691">
        <v>0.54408825590151377</v>
      </c>
      <c r="U1691">
        <v>25427.40069327976</v>
      </c>
      <c r="V1691">
        <v>27972.964362445244</v>
      </c>
      <c r="W1691">
        <v>31277.426915582208</v>
      </c>
    </row>
    <row r="1692" spans="1:23" x14ac:dyDescent="0.3">
      <c r="A1692">
        <v>0.22079453902032334</v>
      </c>
      <c r="B1692">
        <v>0.33264782461283121</v>
      </c>
      <c r="C1692">
        <v>0.53103475953368151</v>
      </c>
      <c r="D1692">
        <v>8.7457023633977241E-2</v>
      </c>
      <c r="E1692">
        <v>0.70708060552132324</v>
      </c>
      <c r="F1692">
        <v>0.96252004459565466</v>
      </c>
      <c r="G1692">
        <v>0.67756607259398749</v>
      </c>
      <c r="H1692">
        <v>2.6059579567698596E-2</v>
      </c>
      <c r="I1692">
        <v>0.65768497347121369</v>
      </c>
      <c r="J1692">
        <v>0.42512642597003714</v>
      </c>
      <c r="K1692">
        <v>0.60184947320049076</v>
      </c>
      <c r="L1692">
        <v>0.9055031948929041</v>
      </c>
      <c r="M1692">
        <v>0.62152748722521023</v>
      </c>
      <c r="N1692">
        <v>0.88192413511442425</v>
      </c>
      <c r="O1692">
        <v>0.55904550134354036</v>
      </c>
      <c r="P1692">
        <v>0.98810109883850328</v>
      </c>
      <c r="Q1692">
        <v>0.96661249730883869</v>
      </c>
      <c r="R1692">
        <v>0.56463375299519725</v>
      </c>
      <c r="S1692">
        <v>0.95223775222964779</v>
      </c>
      <c r="T1692">
        <v>0.23114899509811349</v>
      </c>
      <c r="U1692">
        <v>23953.816784638635</v>
      </c>
      <c r="V1692">
        <v>25471.676284361223</v>
      </c>
      <c r="W1692">
        <v>27940.531346815405</v>
      </c>
    </row>
    <row r="1693" spans="1:23" x14ac:dyDescent="0.3">
      <c r="A1693">
        <v>0.24798613072475201</v>
      </c>
      <c r="B1693">
        <v>0.49643180170465895</v>
      </c>
      <c r="C1693">
        <v>0.31666589222649888</v>
      </c>
      <c r="D1693">
        <v>0.59211176966879941</v>
      </c>
      <c r="E1693">
        <v>0.34836047757072131</v>
      </c>
      <c r="F1693">
        <v>0.46382427134680593</v>
      </c>
      <c r="G1693">
        <v>6.0774196139903203E-2</v>
      </c>
      <c r="H1693">
        <v>0.7003710775351446</v>
      </c>
      <c r="I1693">
        <v>0.15979342648208608</v>
      </c>
      <c r="J1693">
        <v>0.45411132281545852</v>
      </c>
      <c r="K1693">
        <v>0.4776952000100303</v>
      </c>
      <c r="L1693">
        <v>0.97944896396099812</v>
      </c>
      <c r="M1693">
        <v>0.53746280499340737</v>
      </c>
      <c r="N1693">
        <v>0.22152607234983807</v>
      </c>
      <c r="O1693">
        <v>0.37094688976934292</v>
      </c>
      <c r="P1693">
        <v>0.26038920135048693</v>
      </c>
      <c r="Q1693">
        <v>0.46215173517122737</v>
      </c>
      <c r="R1693">
        <v>0.33237496421837665</v>
      </c>
      <c r="S1693">
        <v>0.65941102712427491</v>
      </c>
      <c r="T1693">
        <v>0.50081178116647229</v>
      </c>
      <c r="U1693">
        <v>24842.680153197765</v>
      </c>
      <c r="V1693">
        <v>27046.398434467945</v>
      </c>
      <c r="W1693">
        <v>30485.478299271272</v>
      </c>
    </row>
    <row r="1694" spans="1:23" x14ac:dyDescent="0.3">
      <c r="A1694">
        <v>0.73496983791017678</v>
      </c>
      <c r="B1694">
        <v>0.48404231388883601</v>
      </c>
      <c r="C1694">
        <v>0.78138764992041509</v>
      </c>
      <c r="D1694">
        <v>0.41186399423720166</v>
      </c>
      <c r="E1694">
        <v>2.8178184971851986E-2</v>
      </c>
      <c r="F1694">
        <v>0.82573221063902236</v>
      </c>
      <c r="G1694">
        <v>0.32462778551123467</v>
      </c>
      <c r="H1694">
        <v>0.41438344099213548</v>
      </c>
      <c r="I1694">
        <v>0.95730171609856685</v>
      </c>
      <c r="J1694">
        <v>0.93581743609833123</v>
      </c>
      <c r="K1694">
        <v>0.75114336526814218</v>
      </c>
      <c r="L1694">
        <v>0.51672742241714908</v>
      </c>
      <c r="M1694">
        <v>0.52651364722002902</v>
      </c>
      <c r="N1694">
        <v>0.70934701343959561</v>
      </c>
      <c r="O1694">
        <v>0.46067454112815465</v>
      </c>
      <c r="P1694">
        <v>3.992688033866975E-2</v>
      </c>
      <c r="Q1694">
        <v>0.27088427732838138</v>
      </c>
      <c r="R1694">
        <v>0.85881287113909965</v>
      </c>
      <c r="S1694">
        <v>0.74709541703907978</v>
      </c>
      <c r="T1694">
        <v>0.27872355702775159</v>
      </c>
      <c r="U1694">
        <v>23419.645637719928</v>
      </c>
      <c r="V1694">
        <v>25173.965290754979</v>
      </c>
      <c r="W1694">
        <v>27873.938127427384</v>
      </c>
    </row>
    <row r="1695" spans="1:23" x14ac:dyDescent="0.3">
      <c r="A1695">
        <v>0.15296619704478215</v>
      </c>
      <c r="B1695">
        <v>0.20072087000916033</v>
      </c>
      <c r="C1695">
        <v>2.5848460106247126E-2</v>
      </c>
      <c r="D1695">
        <v>0.18151632961939013</v>
      </c>
      <c r="E1695">
        <v>0.45169562759788351</v>
      </c>
      <c r="F1695">
        <v>0.60740728654076726</v>
      </c>
      <c r="G1695">
        <v>6.6625995467070098E-2</v>
      </c>
      <c r="H1695">
        <v>0.13129422059495915</v>
      </c>
      <c r="I1695">
        <v>0.54147353719248381</v>
      </c>
      <c r="J1695">
        <v>0.6361290042694181</v>
      </c>
      <c r="K1695">
        <v>0.70169537594951703</v>
      </c>
      <c r="L1695">
        <v>0.40918902214005143</v>
      </c>
      <c r="M1695">
        <v>2.5266049574137184E-2</v>
      </c>
      <c r="N1695">
        <v>0.82989939515330446</v>
      </c>
      <c r="O1695">
        <v>0.82994169489263836</v>
      </c>
      <c r="P1695">
        <v>0.5384759977517557</v>
      </c>
      <c r="Q1695">
        <v>0.24573866189971186</v>
      </c>
      <c r="R1695">
        <v>0.19282805328546399</v>
      </c>
      <c r="S1695">
        <v>0.69335936507580609</v>
      </c>
      <c r="T1695">
        <v>0.94639794363051255</v>
      </c>
      <c r="U1695">
        <v>22680.705633744645</v>
      </c>
      <c r="V1695">
        <v>24191.298309543643</v>
      </c>
      <c r="W1695">
        <v>26522.078433676725</v>
      </c>
    </row>
    <row r="1696" spans="1:23" x14ac:dyDescent="0.3">
      <c r="A1696">
        <v>0.13337469875294405</v>
      </c>
      <c r="B1696">
        <v>0.39678186836433321</v>
      </c>
      <c r="C1696">
        <v>5.264458933259638E-2</v>
      </c>
      <c r="D1696">
        <v>0.21038146528371116</v>
      </c>
      <c r="E1696">
        <v>0.73193737551715232</v>
      </c>
      <c r="F1696">
        <v>0.70564783963811151</v>
      </c>
      <c r="G1696">
        <v>4.7241896345156104E-2</v>
      </c>
      <c r="H1696">
        <v>0.41589555937822881</v>
      </c>
      <c r="I1696">
        <v>0.91697122959310451</v>
      </c>
      <c r="J1696">
        <v>0.51317418419101102</v>
      </c>
      <c r="K1696">
        <v>0.51041633284953492</v>
      </c>
      <c r="L1696">
        <v>0.26224806072501111</v>
      </c>
      <c r="M1696">
        <v>4.9436753197849764E-2</v>
      </c>
      <c r="N1696">
        <v>0.89351976235267772</v>
      </c>
      <c r="O1696">
        <v>0.65568252735893851</v>
      </c>
      <c r="P1696">
        <v>0.79554338067829677</v>
      </c>
      <c r="Q1696">
        <v>0.99543622915313923</v>
      </c>
      <c r="R1696">
        <v>0.18370564549495466</v>
      </c>
      <c r="S1696">
        <v>0.40099735381171669</v>
      </c>
      <c r="T1696">
        <v>0.31431107794296131</v>
      </c>
      <c r="U1696">
        <v>23268.786019637864</v>
      </c>
      <c r="V1696">
        <v>24951.670146645301</v>
      </c>
      <c r="W1696">
        <v>27507.535497303892</v>
      </c>
    </row>
    <row r="1697" spans="1:23" x14ac:dyDescent="0.3">
      <c r="A1697">
        <v>0.15823706404042956</v>
      </c>
      <c r="B1697">
        <v>0.7293369863247926</v>
      </c>
      <c r="C1697">
        <v>0.19611667946473071</v>
      </c>
      <c r="D1697">
        <v>0.2094301205190216</v>
      </c>
      <c r="E1697">
        <v>0.78103438375971246</v>
      </c>
      <c r="F1697">
        <v>0.92496395777477625</v>
      </c>
      <c r="G1697">
        <v>0.75164442079884941</v>
      </c>
      <c r="H1697">
        <v>0.63655690665676323</v>
      </c>
      <c r="I1697">
        <v>0.39255971109809279</v>
      </c>
      <c r="J1697">
        <v>0.76678806464780469</v>
      </c>
      <c r="K1697">
        <v>0.51937964724204899</v>
      </c>
      <c r="L1697">
        <v>0.1436491020042357</v>
      </c>
      <c r="M1697">
        <v>0.93763582941818768</v>
      </c>
      <c r="N1697">
        <v>9.076449851754137E-2</v>
      </c>
      <c r="O1697">
        <v>0.74877065500596163</v>
      </c>
      <c r="P1697">
        <v>0.52950903383593573</v>
      </c>
      <c r="Q1697">
        <v>0.8594179749722245</v>
      </c>
      <c r="R1697">
        <v>0.21651424451721868</v>
      </c>
      <c r="S1697">
        <v>0.38274876250291062</v>
      </c>
      <c r="T1697">
        <v>5.184066486979317E-2</v>
      </c>
      <c r="U1697">
        <v>24207.191629250072</v>
      </c>
      <c r="V1697">
        <v>26718.718803623622</v>
      </c>
      <c r="W1697">
        <v>30429.39736365607</v>
      </c>
    </row>
    <row r="1698" spans="1:23" x14ac:dyDescent="0.3">
      <c r="A1698">
        <v>0.39364114712903669</v>
      </c>
      <c r="B1698">
        <v>0.79294999076016326</v>
      </c>
      <c r="C1698">
        <v>0.37550596147240173</v>
      </c>
      <c r="D1698">
        <v>0.70419202505541501</v>
      </c>
      <c r="E1698">
        <v>0.44933319680402556</v>
      </c>
      <c r="F1698">
        <v>0.40325554012428122</v>
      </c>
      <c r="G1698">
        <v>0.13151209244085718</v>
      </c>
      <c r="H1698">
        <v>0.41453067735087518</v>
      </c>
      <c r="I1698">
        <v>0.67248628938301025</v>
      </c>
      <c r="J1698">
        <v>0.1086915046592116</v>
      </c>
      <c r="K1698">
        <v>0.38829937125421576</v>
      </c>
      <c r="L1698">
        <v>0.32296948320240415</v>
      </c>
      <c r="M1698">
        <v>0.86275538021314335</v>
      </c>
      <c r="N1698">
        <v>0.24872153565527447</v>
      </c>
      <c r="O1698">
        <v>0.50396810240573109</v>
      </c>
      <c r="P1698">
        <v>0.43508443590166046</v>
      </c>
      <c r="Q1698">
        <v>0.71549807494277073</v>
      </c>
      <c r="R1698">
        <v>0.81438015303896605</v>
      </c>
      <c r="S1698">
        <v>0.96208086329200759</v>
      </c>
      <c r="T1698">
        <v>0.67164425727170951</v>
      </c>
      <c r="U1698">
        <v>25309.409313678367</v>
      </c>
      <c r="V1698">
        <v>27999.29407834266</v>
      </c>
      <c r="W1698">
        <v>31946.887631932204</v>
      </c>
    </row>
    <row r="1699" spans="1:23" x14ac:dyDescent="0.3">
      <c r="A1699">
        <v>0.10903941139807559</v>
      </c>
      <c r="B1699">
        <v>0.71067986669778116</v>
      </c>
      <c r="C1699">
        <v>0.43408942753912888</v>
      </c>
      <c r="D1699">
        <v>0.83927861866378139</v>
      </c>
      <c r="E1699">
        <v>0.82826137279069711</v>
      </c>
      <c r="F1699">
        <v>6.3286445084695803E-2</v>
      </c>
      <c r="G1699">
        <v>5.465721159090741E-2</v>
      </c>
      <c r="H1699">
        <v>0.34692667925520965</v>
      </c>
      <c r="I1699">
        <v>0.33826077483491751</v>
      </c>
      <c r="J1699">
        <v>0.90566162640167802</v>
      </c>
      <c r="K1699">
        <v>0.71705045436319026</v>
      </c>
      <c r="L1699">
        <v>0.7849426624296979</v>
      </c>
      <c r="M1699">
        <v>0.28609655159119934</v>
      </c>
      <c r="N1699">
        <v>0.96997095461822613</v>
      </c>
      <c r="O1699">
        <v>0.38494107040007264</v>
      </c>
      <c r="P1699">
        <v>0.7116110944649584</v>
      </c>
      <c r="Q1699">
        <v>0.64155802347505686</v>
      </c>
      <c r="R1699">
        <v>0.47888666170673388</v>
      </c>
      <c r="S1699">
        <v>0.21222922722065946</v>
      </c>
      <c r="T1699">
        <v>0.8029949454641383</v>
      </c>
      <c r="U1699">
        <v>23543.574689074358</v>
      </c>
      <c r="V1699">
        <v>25300.562109325932</v>
      </c>
      <c r="W1699">
        <v>28143.868725615641</v>
      </c>
    </row>
    <row r="1700" spans="1:23" x14ac:dyDescent="0.3">
      <c r="A1700">
        <v>0.92600544407644614</v>
      </c>
      <c r="B1700">
        <v>0.7321724450962287</v>
      </c>
      <c r="C1700">
        <v>0.90325188519836086</v>
      </c>
      <c r="D1700">
        <v>0.10733590765699719</v>
      </c>
      <c r="E1700">
        <v>0.80822667565459139</v>
      </c>
      <c r="F1700">
        <v>0.79007132614681519</v>
      </c>
      <c r="G1700">
        <v>0.11875549147195033</v>
      </c>
      <c r="H1700">
        <v>0.49623485578610987</v>
      </c>
      <c r="I1700">
        <v>0.58865615715805197</v>
      </c>
      <c r="J1700">
        <v>0.39416759439945692</v>
      </c>
      <c r="K1700">
        <v>0.81209454051095809</v>
      </c>
      <c r="L1700">
        <v>0.37991120044225707</v>
      </c>
      <c r="M1700">
        <v>0.11787263115486535</v>
      </c>
      <c r="N1700">
        <v>0.87854631150409535</v>
      </c>
      <c r="O1700">
        <v>0.58034397867248155</v>
      </c>
      <c r="P1700">
        <v>0.36970156530393605</v>
      </c>
      <c r="Q1700">
        <v>0.66233837103540139</v>
      </c>
      <c r="R1700">
        <v>0.53539064089805055</v>
      </c>
      <c r="S1700">
        <v>0.38174172603055623</v>
      </c>
      <c r="T1700">
        <v>0.77697766890855091</v>
      </c>
      <c r="U1700">
        <v>24225.834390435961</v>
      </c>
      <c r="V1700">
        <v>26780.275653120014</v>
      </c>
      <c r="W1700">
        <v>30647.149756702023</v>
      </c>
    </row>
    <row r="1701" spans="1:23" x14ac:dyDescent="0.3">
      <c r="A1701">
        <v>0.96647552105609613</v>
      </c>
      <c r="B1701">
        <v>0.71628344677019684</v>
      </c>
      <c r="C1701">
        <v>0.46937257039399538</v>
      </c>
      <c r="D1701">
        <v>0.33263581200891001</v>
      </c>
      <c r="E1701">
        <v>0.21095240537643198</v>
      </c>
      <c r="F1701">
        <v>0.6400414764552953</v>
      </c>
      <c r="G1701">
        <v>0.41696546160600528</v>
      </c>
      <c r="H1701">
        <v>5.5373647216039386E-2</v>
      </c>
      <c r="I1701">
        <v>0.54501074311700426</v>
      </c>
      <c r="J1701">
        <v>0.8781074310716267</v>
      </c>
      <c r="K1701">
        <v>0.47956320985677542</v>
      </c>
      <c r="L1701">
        <v>0.1503026933635814</v>
      </c>
      <c r="M1701">
        <v>0.26398657201521031</v>
      </c>
      <c r="N1701">
        <v>0.23383888285521404</v>
      </c>
      <c r="O1701">
        <v>4.7775712988166207E-2</v>
      </c>
      <c r="P1701">
        <v>0.90692329206346767</v>
      </c>
      <c r="Q1701">
        <v>0.78465108092148383</v>
      </c>
      <c r="R1701">
        <v>0.77661686151966935</v>
      </c>
      <c r="S1701">
        <v>0.49451790657413697</v>
      </c>
      <c r="T1701">
        <v>0.16056580988161745</v>
      </c>
      <c r="U1701">
        <v>25147.362047432096</v>
      </c>
      <c r="V1701">
        <v>27367.24176601207</v>
      </c>
      <c r="W1701">
        <v>30847.260863590207</v>
      </c>
    </row>
    <row r="1702" spans="1:23" x14ac:dyDescent="0.3">
      <c r="A1702">
        <v>4.2166889535267739E-2</v>
      </c>
      <c r="B1702">
        <v>0.52845591475228282</v>
      </c>
      <c r="C1702">
        <v>0.40321502657774155</v>
      </c>
      <c r="D1702">
        <v>0.67234770514430242</v>
      </c>
      <c r="E1702">
        <v>1.7335933528621016E-2</v>
      </c>
      <c r="F1702">
        <v>5.5467825341188335E-3</v>
      </c>
      <c r="G1702">
        <v>0.61921811110008362</v>
      </c>
      <c r="H1702">
        <v>7.950413586441471E-2</v>
      </c>
      <c r="I1702">
        <v>0.31756748173041616</v>
      </c>
      <c r="J1702">
        <v>0.85622236475361913</v>
      </c>
      <c r="K1702">
        <v>0.35716899024139392</v>
      </c>
      <c r="L1702">
        <v>0.57598957203535295</v>
      </c>
      <c r="M1702">
        <v>0.73054093666012621</v>
      </c>
      <c r="N1702">
        <v>0.90052798036769943</v>
      </c>
      <c r="O1702">
        <v>0.72858376836809324</v>
      </c>
      <c r="P1702">
        <v>0.22996784668926934</v>
      </c>
      <c r="Q1702">
        <v>0.84263840515956268</v>
      </c>
      <c r="R1702">
        <v>0.30078788880485119</v>
      </c>
      <c r="S1702">
        <v>0.94252246498830095</v>
      </c>
      <c r="T1702">
        <v>0.23296935119987375</v>
      </c>
      <c r="U1702">
        <v>22406.631927406863</v>
      </c>
      <c r="V1702">
        <v>23372.219525584816</v>
      </c>
      <c r="W1702">
        <v>24441.45404093129</v>
      </c>
    </row>
    <row r="1703" spans="1:23" x14ac:dyDescent="0.3">
      <c r="A1703">
        <v>1.5383590668883352E-2</v>
      </c>
      <c r="B1703">
        <v>0.68889721235375745</v>
      </c>
      <c r="C1703">
        <v>0.59539948780168583</v>
      </c>
      <c r="D1703">
        <v>0.57108130111838362</v>
      </c>
      <c r="E1703">
        <v>0.32186113220907264</v>
      </c>
      <c r="F1703">
        <v>0.65080397302507298</v>
      </c>
      <c r="G1703">
        <v>0.2175505070650805</v>
      </c>
      <c r="H1703">
        <v>0.29254337647346723</v>
      </c>
      <c r="I1703">
        <v>0.28408993679408934</v>
      </c>
      <c r="J1703">
        <v>0.31299736427610186</v>
      </c>
      <c r="K1703">
        <v>0.6363586340152535</v>
      </c>
      <c r="L1703">
        <v>0.27107845088955207</v>
      </c>
      <c r="M1703">
        <v>9.6409310131605086E-2</v>
      </c>
      <c r="N1703">
        <v>0.96198234466338928</v>
      </c>
      <c r="O1703">
        <v>0.47260774221622942</v>
      </c>
      <c r="P1703">
        <v>0.93858812930894819</v>
      </c>
      <c r="Q1703">
        <v>0.45978591658078788</v>
      </c>
      <c r="R1703">
        <v>0.10658990316404085</v>
      </c>
      <c r="S1703">
        <v>0.76298298502052453</v>
      </c>
      <c r="T1703">
        <v>3.3918484081517861E-2</v>
      </c>
      <c r="U1703">
        <v>21397.838436250055</v>
      </c>
      <c r="V1703">
        <v>22665.131356870403</v>
      </c>
      <c r="W1703">
        <v>24839.499560817192</v>
      </c>
    </row>
    <row r="1704" spans="1:23" x14ac:dyDescent="0.3">
      <c r="A1704">
        <v>0.30935497214741936</v>
      </c>
      <c r="B1704">
        <v>0.24190792171566594</v>
      </c>
      <c r="C1704">
        <v>0.97596485705983615</v>
      </c>
      <c r="D1704">
        <v>0.32517091937416287</v>
      </c>
      <c r="E1704">
        <v>0.41719861739248215</v>
      </c>
      <c r="F1704">
        <v>0.37575249175198622</v>
      </c>
      <c r="G1704">
        <v>0.20692691031796029</v>
      </c>
      <c r="H1704">
        <v>0.19159257154081194</v>
      </c>
      <c r="I1704">
        <v>0.19633832520641065</v>
      </c>
      <c r="J1704">
        <v>0.47542519347158824</v>
      </c>
      <c r="K1704">
        <v>0.82492346789730531</v>
      </c>
      <c r="L1704">
        <v>0.86942488411368302</v>
      </c>
      <c r="M1704">
        <v>0.61170894011182897</v>
      </c>
      <c r="N1704">
        <v>0.35105961267667002</v>
      </c>
      <c r="O1704">
        <v>6.8263877808357104E-2</v>
      </c>
      <c r="P1704">
        <v>0.526928576205689</v>
      </c>
      <c r="Q1704">
        <v>0.91781125642672401</v>
      </c>
      <c r="R1704">
        <v>0.87817470504861395</v>
      </c>
      <c r="S1704">
        <v>0.27567761880221431</v>
      </c>
      <c r="T1704">
        <v>0.43246885831106091</v>
      </c>
      <c r="U1704">
        <v>24968.500642480674</v>
      </c>
      <c r="V1704">
        <v>27685.628245062289</v>
      </c>
      <c r="W1704">
        <v>31551.439919951226</v>
      </c>
    </row>
    <row r="1705" spans="1:23" x14ac:dyDescent="0.3">
      <c r="A1705">
        <v>0.4801813333056234</v>
      </c>
      <c r="B1705">
        <v>0.46741136417681189</v>
      </c>
      <c r="C1705">
        <v>0.39156921122764732</v>
      </c>
      <c r="D1705">
        <v>0.41146287896085804</v>
      </c>
      <c r="E1705">
        <v>0.46040543946705009</v>
      </c>
      <c r="F1705">
        <v>0.34107208879304557</v>
      </c>
      <c r="G1705">
        <v>0.92356875875806421</v>
      </c>
      <c r="H1705">
        <v>0.21913928011197678</v>
      </c>
      <c r="I1705">
        <v>0.90898669466392934</v>
      </c>
      <c r="J1705">
        <v>0.4130625956985019</v>
      </c>
      <c r="K1705">
        <v>0.86657991083722175</v>
      </c>
      <c r="L1705">
        <v>0.34559450957336374</v>
      </c>
      <c r="M1705">
        <v>0.9145736131962241</v>
      </c>
      <c r="N1705">
        <v>0.77194621124496765</v>
      </c>
      <c r="O1705">
        <v>0.90907476254784814</v>
      </c>
      <c r="P1705">
        <v>0.65326029017207266</v>
      </c>
      <c r="Q1705">
        <v>0.55235866058874539</v>
      </c>
      <c r="R1705">
        <v>3.1780795179643856E-2</v>
      </c>
      <c r="S1705">
        <v>0.73809561760339515</v>
      </c>
      <c r="T1705">
        <v>0.46943780911196253</v>
      </c>
      <c r="U1705">
        <v>25443.539122890266</v>
      </c>
      <c r="V1705">
        <v>28216.661400431996</v>
      </c>
      <c r="W1705">
        <v>32118.781057494019</v>
      </c>
    </row>
    <row r="1706" spans="1:23" x14ac:dyDescent="0.3">
      <c r="A1706">
        <v>0.83351966769673802</v>
      </c>
      <c r="B1706">
        <v>0.23839124339515419</v>
      </c>
      <c r="C1706">
        <v>0.2412977633374685</v>
      </c>
      <c r="D1706">
        <v>0.20421960173849385</v>
      </c>
      <c r="E1706">
        <v>0.21589582311209246</v>
      </c>
      <c r="F1706">
        <v>0.97067779398475196</v>
      </c>
      <c r="G1706">
        <v>0.78091633973483088</v>
      </c>
      <c r="H1706">
        <v>0.58202178767832857</v>
      </c>
      <c r="I1706">
        <v>0.24430285955156947</v>
      </c>
      <c r="J1706">
        <v>0.20423413025213341</v>
      </c>
      <c r="K1706">
        <v>3.8477325671061872E-2</v>
      </c>
      <c r="L1706">
        <v>0.17331078554753621</v>
      </c>
      <c r="M1706">
        <v>0.51039577877114228</v>
      </c>
      <c r="N1706">
        <v>0.36365286646509409</v>
      </c>
      <c r="O1706">
        <v>0.46626771767118591</v>
      </c>
      <c r="P1706">
        <v>0.26989445063497569</v>
      </c>
      <c r="Q1706">
        <v>0.22761524210149073</v>
      </c>
      <c r="R1706">
        <v>1.283717281333515E-2</v>
      </c>
      <c r="S1706">
        <v>0.86510611513116475</v>
      </c>
      <c r="T1706">
        <v>0.95456390910504507</v>
      </c>
      <c r="U1706">
        <v>24665.333381912609</v>
      </c>
      <c r="V1706">
        <v>27252.771444735103</v>
      </c>
      <c r="W1706">
        <v>30541.381121368493</v>
      </c>
    </row>
    <row r="1707" spans="1:23" x14ac:dyDescent="0.3">
      <c r="A1707">
        <v>0.58497268213937492</v>
      </c>
      <c r="B1707">
        <v>0.2588031184546245</v>
      </c>
      <c r="C1707">
        <v>0.42609634723835316</v>
      </c>
      <c r="D1707">
        <v>2.791049481270623E-2</v>
      </c>
      <c r="E1707">
        <v>0.73391446046036946</v>
      </c>
      <c r="F1707">
        <v>0.47196065946272936</v>
      </c>
      <c r="G1707">
        <v>0.30385862760732268</v>
      </c>
      <c r="H1707">
        <v>0.16391901893665123</v>
      </c>
      <c r="I1707">
        <v>0.71930589342457052</v>
      </c>
      <c r="J1707">
        <v>0.56120689832189063</v>
      </c>
      <c r="K1707">
        <v>0.77158891521635664</v>
      </c>
      <c r="L1707">
        <v>0.25290734821531186</v>
      </c>
      <c r="M1707">
        <v>0.58453549653802916</v>
      </c>
      <c r="N1707">
        <v>5.2911513531965181E-2</v>
      </c>
      <c r="O1707">
        <v>0.13086204715824862</v>
      </c>
      <c r="P1707">
        <v>0.3804777729151152</v>
      </c>
      <c r="Q1707">
        <v>0.24366530968656966</v>
      </c>
      <c r="R1707">
        <v>0.55777402303258172</v>
      </c>
      <c r="S1707">
        <v>0.89254711693507904</v>
      </c>
      <c r="T1707">
        <v>0.79780140032778157</v>
      </c>
      <c r="U1707">
        <v>23234.185307483363</v>
      </c>
      <c r="V1707">
        <v>24954.078256681933</v>
      </c>
      <c r="W1707">
        <v>27754.606703776641</v>
      </c>
    </row>
    <row r="1708" spans="1:23" x14ac:dyDescent="0.3">
      <c r="A1708">
        <v>0.85675670553129313</v>
      </c>
      <c r="B1708">
        <v>0.61797400742959285</v>
      </c>
      <c r="C1708">
        <v>0.2248682783679937</v>
      </c>
      <c r="D1708">
        <v>0.78288401431588872</v>
      </c>
      <c r="E1708">
        <v>0.64071223921905085</v>
      </c>
      <c r="F1708">
        <v>5.3666151766408314E-2</v>
      </c>
      <c r="G1708">
        <v>0.89607674249770974</v>
      </c>
      <c r="H1708">
        <v>0.34323514609847205</v>
      </c>
      <c r="I1708">
        <v>5.6929687388416118E-2</v>
      </c>
      <c r="J1708">
        <v>5.5457983586211047E-2</v>
      </c>
      <c r="K1708">
        <v>0.56133271733562184</v>
      </c>
      <c r="L1708">
        <v>0.75917074519142758</v>
      </c>
      <c r="M1708">
        <v>0.38431680325401973</v>
      </c>
      <c r="N1708">
        <v>0.32395554198543391</v>
      </c>
      <c r="O1708">
        <v>0.98600541075220538</v>
      </c>
      <c r="P1708">
        <v>0.88684601069850799</v>
      </c>
      <c r="Q1708">
        <v>5.8778227681477495E-2</v>
      </c>
      <c r="R1708">
        <v>0.62524901786117892</v>
      </c>
      <c r="S1708">
        <v>0.80714654198050761</v>
      </c>
      <c r="T1708">
        <v>0.28038253171322908</v>
      </c>
      <c r="U1708">
        <v>24174.121928632627</v>
      </c>
      <c r="V1708">
        <v>26173.342204902961</v>
      </c>
      <c r="W1708">
        <v>28906.829192256966</v>
      </c>
    </row>
    <row r="1709" spans="1:23" x14ac:dyDescent="0.3">
      <c r="A1709">
        <v>0.11867197068070534</v>
      </c>
      <c r="B1709">
        <v>0.91585473836952225</v>
      </c>
      <c r="C1709">
        <v>0.61594276269430193</v>
      </c>
      <c r="D1709">
        <v>0.67827630484845658</v>
      </c>
      <c r="E1709">
        <v>0.36918101721235791</v>
      </c>
      <c r="F1709">
        <v>0.88875713657032551</v>
      </c>
      <c r="G1709">
        <v>0.84781786175233864</v>
      </c>
      <c r="H1709">
        <v>0.4241058788335007</v>
      </c>
      <c r="I1709">
        <v>0.65741097241920954</v>
      </c>
      <c r="J1709">
        <v>0.8861958232690571</v>
      </c>
      <c r="K1709">
        <v>0.66991401328481892</v>
      </c>
      <c r="L1709">
        <v>0.85285072044432853</v>
      </c>
      <c r="M1709">
        <v>0.21060967615727272</v>
      </c>
      <c r="N1709">
        <v>0.24328100617902543</v>
      </c>
      <c r="O1709">
        <v>0.95761747200705227</v>
      </c>
      <c r="P1709">
        <v>0.52848012498335151</v>
      </c>
      <c r="Q1709">
        <v>0.57844240159440963</v>
      </c>
      <c r="R1709">
        <v>0.76928193409564261</v>
      </c>
      <c r="S1709">
        <v>0.5697598317209619</v>
      </c>
      <c r="T1709">
        <v>0.53045054813443282</v>
      </c>
      <c r="U1709">
        <v>24233.023444851588</v>
      </c>
      <c r="V1709">
        <v>26740.940626036212</v>
      </c>
      <c r="W1709">
        <v>30681.993013937685</v>
      </c>
    </row>
    <row r="1710" spans="1:23" x14ac:dyDescent="0.3">
      <c r="A1710">
        <v>0.23900282078290253</v>
      </c>
      <c r="B1710">
        <v>0.1410717402892479</v>
      </c>
      <c r="C1710">
        <v>7.0929169920583512E-2</v>
      </c>
      <c r="D1710">
        <v>0.76420483324942512</v>
      </c>
      <c r="E1710">
        <v>0.52341728334944804</v>
      </c>
      <c r="F1710">
        <v>0.12729426016531861</v>
      </c>
      <c r="G1710">
        <v>0.5128159874752829</v>
      </c>
      <c r="H1710">
        <v>0.43815728911620117</v>
      </c>
      <c r="I1710">
        <v>0.89839217000268312</v>
      </c>
      <c r="J1710">
        <v>0.19715391018597414</v>
      </c>
      <c r="K1710">
        <v>0.39941824533531245</v>
      </c>
      <c r="L1710">
        <v>0.67658443253126765</v>
      </c>
      <c r="M1710">
        <v>0.57903543645993527</v>
      </c>
      <c r="N1710">
        <v>0.29366531610791091</v>
      </c>
      <c r="O1710">
        <v>0.50582113928911265</v>
      </c>
      <c r="P1710">
        <v>0.2017548161071217</v>
      </c>
      <c r="Q1710">
        <v>0.18900176535215044</v>
      </c>
      <c r="R1710">
        <v>0.37761341085826072</v>
      </c>
      <c r="S1710">
        <v>0.57885170646869344</v>
      </c>
      <c r="T1710">
        <v>0.42552031600177659</v>
      </c>
      <c r="U1710">
        <v>23562.692754940541</v>
      </c>
      <c r="V1710">
        <v>25614.783676573745</v>
      </c>
      <c r="W1710">
        <v>28797.444997399416</v>
      </c>
    </row>
    <row r="1711" spans="1:23" x14ac:dyDescent="0.3">
      <c r="A1711">
        <v>0.11000675513077135</v>
      </c>
      <c r="B1711">
        <v>0.18416577749505614</v>
      </c>
      <c r="C1711">
        <v>0.97254420734715208</v>
      </c>
      <c r="D1711">
        <v>0.93504644295012018</v>
      </c>
      <c r="E1711">
        <v>0.43181772768696536</v>
      </c>
      <c r="F1711">
        <v>0.11980997753189475</v>
      </c>
      <c r="G1711">
        <v>0.60455945273066891</v>
      </c>
      <c r="H1711">
        <v>0.21457584972126947</v>
      </c>
      <c r="I1711">
        <v>0.25739200318475214</v>
      </c>
      <c r="J1711">
        <v>0.56703218123068733</v>
      </c>
      <c r="K1711">
        <v>0.11176730083162834</v>
      </c>
      <c r="L1711">
        <v>0.79973612439321973</v>
      </c>
      <c r="M1711">
        <v>0.90471511952204964</v>
      </c>
      <c r="N1711">
        <v>0.6108241770722167</v>
      </c>
      <c r="O1711">
        <v>0.79306743314964012</v>
      </c>
      <c r="P1711">
        <v>0.89414690479234926</v>
      </c>
      <c r="Q1711">
        <v>0.23361377647995352</v>
      </c>
      <c r="R1711">
        <v>0.16255656871885441</v>
      </c>
      <c r="S1711">
        <v>6.4884038778179789E-2</v>
      </c>
      <c r="T1711">
        <v>0.58332893049050305</v>
      </c>
      <c r="U1711">
        <v>23685.535811594869</v>
      </c>
      <c r="V1711">
        <v>25977.77198283661</v>
      </c>
      <c r="W1711">
        <v>29518.610582489022</v>
      </c>
    </row>
    <row r="1712" spans="1:23" x14ac:dyDescent="0.3">
      <c r="A1712">
        <v>9.9478304383645508E-2</v>
      </c>
      <c r="B1712">
        <v>0.30139387216099645</v>
      </c>
      <c r="C1712">
        <v>0.12470407985534546</v>
      </c>
      <c r="D1712">
        <v>8.9827117106967933E-2</v>
      </c>
      <c r="E1712">
        <v>2.6757103860675851E-2</v>
      </c>
      <c r="F1712">
        <v>0.26113849224589436</v>
      </c>
      <c r="G1712">
        <v>0.39315977835710497</v>
      </c>
      <c r="H1712">
        <v>0.53306524874802164</v>
      </c>
      <c r="I1712">
        <v>0.53077998168352625</v>
      </c>
      <c r="J1712">
        <v>0.66149233097245475</v>
      </c>
      <c r="K1712">
        <v>0.97968795579040302</v>
      </c>
      <c r="L1712">
        <v>0.914675442082448</v>
      </c>
      <c r="M1712">
        <v>0.88869542799152479</v>
      </c>
      <c r="N1712">
        <v>0.77517978549205879</v>
      </c>
      <c r="O1712">
        <v>0.86774267917840875</v>
      </c>
      <c r="P1712">
        <v>0.35318270902009907</v>
      </c>
      <c r="Q1712">
        <v>0.58941450308579035</v>
      </c>
      <c r="R1712">
        <v>0.37823114366602706</v>
      </c>
      <c r="S1712">
        <v>0.71345788170371849</v>
      </c>
      <c r="T1712">
        <v>0.84308854805986555</v>
      </c>
      <c r="U1712">
        <v>23284.302602811331</v>
      </c>
      <c r="V1712">
        <v>24633.216207797777</v>
      </c>
      <c r="W1712">
        <v>26907.337153391316</v>
      </c>
    </row>
    <row r="1713" spans="1:23" x14ac:dyDescent="0.3">
      <c r="A1713">
        <v>0.85301392760756101</v>
      </c>
      <c r="B1713">
        <v>0.36299675867348352</v>
      </c>
      <c r="C1713">
        <v>4.5297606590955698E-2</v>
      </c>
      <c r="D1713">
        <v>0.68945576742347126</v>
      </c>
      <c r="E1713">
        <v>0.84351121789057326</v>
      </c>
      <c r="F1713">
        <v>6.1675808982036687E-2</v>
      </c>
      <c r="G1713">
        <v>0.39740589427056067</v>
      </c>
      <c r="H1713">
        <v>0.53778814150952747</v>
      </c>
      <c r="I1713">
        <v>0.11715008500629946</v>
      </c>
      <c r="J1713">
        <v>0.59092365572362893</v>
      </c>
      <c r="K1713">
        <v>0.40249603266056172</v>
      </c>
      <c r="L1713">
        <v>0.25007132049984326</v>
      </c>
      <c r="M1713">
        <v>0.92545170546818156</v>
      </c>
      <c r="N1713">
        <v>0.66081757342411251</v>
      </c>
      <c r="O1713">
        <v>1.1762695371846368E-2</v>
      </c>
      <c r="P1713">
        <v>0.99425278339492362</v>
      </c>
      <c r="Q1713">
        <v>6.6311848710429722E-2</v>
      </c>
      <c r="R1713">
        <v>0.83860902476695609</v>
      </c>
      <c r="S1713">
        <v>0.53224827083820381</v>
      </c>
      <c r="T1713">
        <v>0.66733894060204124</v>
      </c>
      <c r="U1713">
        <v>23114.844498675764</v>
      </c>
      <c r="V1713">
        <v>24886.467894651752</v>
      </c>
      <c r="W1713">
        <v>27740.491912489553</v>
      </c>
    </row>
    <row r="1714" spans="1:23" x14ac:dyDescent="0.3">
      <c r="A1714">
        <v>0.81325479938567447</v>
      </c>
      <c r="B1714">
        <v>0.3263697949061849</v>
      </c>
      <c r="C1714">
        <v>0.32279059533993276</v>
      </c>
      <c r="D1714">
        <v>5.0920867560448356E-2</v>
      </c>
      <c r="E1714">
        <v>6.5583387911472113E-2</v>
      </c>
      <c r="F1714">
        <v>0.41006747410991895</v>
      </c>
      <c r="G1714">
        <v>0.92424976161953509</v>
      </c>
      <c r="H1714">
        <v>0.47424639434176868</v>
      </c>
      <c r="I1714">
        <v>0.98142979742200609</v>
      </c>
      <c r="J1714">
        <v>0.20863211687368652</v>
      </c>
      <c r="K1714">
        <v>0.76958381828992384</v>
      </c>
      <c r="L1714">
        <v>0.34087360157167379</v>
      </c>
      <c r="M1714">
        <v>0.13823279172305863</v>
      </c>
      <c r="N1714">
        <v>0.71942565963452454</v>
      </c>
      <c r="O1714">
        <v>0.56747784809141477</v>
      </c>
      <c r="P1714">
        <v>0.62656661641755129</v>
      </c>
      <c r="Q1714">
        <v>4.820187239942806E-2</v>
      </c>
      <c r="R1714">
        <v>0.60314089341044297</v>
      </c>
      <c r="S1714">
        <v>0.22715408114433941</v>
      </c>
      <c r="T1714">
        <v>0.41214115520020694</v>
      </c>
      <c r="U1714">
        <v>23615.574773349355</v>
      </c>
      <c r="V1714">
        <v>25391.087780310987</v>
      </c>
      <c r="W1714">
        <v>28186.684258660276</v>
      </c>
    </row>
    <row r="1715" spans="1:23" x14ac:dyDescent="0.3">
      <c r="A1715">
        <v>0.77315908969799407</v>
      </c>
      <c r="B1715">
        <v>0.48953939228413329</v>
      </c>
      <c r="C1715">
        <v>0.1872891426914382</v>
      </c>
      <c r="D1715">
        <v>0.79716511436522564</v>
      </c>
      <c r="E1715">
        <v>0.52895412739267145</v>
      </c>
      <c r="F1715">
        <v>1.862563956544554E-2</v>
      </c>
      <c r="G1715">
        <v>0.42491500005937305</v>
      </c>
      <c r="H1715">
        <v>0.65395538301063727</v>
      </c>
      <c r="I1715">
        <v>0.95812596400853689</v>
      </c>
      <c r="J1715">
        <v>0.97759851023737132</v>
      </c>
      <c r="K1715">
        <v>0.10865434134900559</v>
      </c>
      <c r="L1715">
        <v>0.32991448838538179</v>
      </c>
      <c r="M1715">
        <v>0.93561645553594242</v>
      </c>
      <c r="N1715">
        <v>0.32306740121307287</v>
      </c>
      <c r="O1715">
        <v>0.24149178134031568</v>
      </c>
      <c r="P1715">
        <v>7.4149839579844973E-2</v>
      </c>
      <c r="Q1715">
        <v>0.61186000617173042</v>
      </c>
      <c r="R1715">
        <v>0.41356121863406514</v>
      </c>
      <c r="S1715">
        <v>0.60342092135695291</v>
      </c>
      <c r="T1715">
        <v>0.82628373709766378</v>
      </c>
      <c r="U1715">
        <v>23499.097163201113</v>
      </c>
      <c r="V1715">
        <v>24899.911278086667</v>
      </c>
      <c r="W1715">
        <v>27092.06597790878</v>
      </c>
    </row>
    <row r="1716" spans="1:23" x14ac:dyDescent="0.3">
      <c r="A1716">
        <v>0.86148704957892019</v>
      </c>
      <c r="B1716">
        <v>0.20603934998193554</v>
      </c>
      <c r="C1716">
        <v>0.52870316381083382</v>
      </c>
      <c r="D1716">
        <v>7.3020727063870762E-3</v>
      </c>
      <c r="E1716">
        <v>0.68706733256571251</v>
      </c>
      <c r="F1716">
        <v>0.8309447477450993</v>
      </c>
      <c r="G1716">
        <v>0.97742097086519131</v>
      </c>
      <c r="H1716">
        <v>0.22539479202267071</v>
      </c>
      <c r="I1716">
        <v>0.42723991819069879</v>
      </c>
      <c r="J1716">
        <v>0.37544757681550828</v>
      </c>
      <c r="K1716">
        <v>0.10071223106255776</v>
      </c>
      <c r="L1716">
        <v>0.755601777565031</v>
      </c>
      <c r="M1716">
        <v>0.1894489508509912</v>
      </c>
      <c r="N1716">
        <v>0.28134101115778865</v>
      </c>
      <c r="O1716">
        <v>0.98420419557698657</v>
      </c>
      <c r="P1716">
        <v>0.65882839540579752</v>
      </c>
      <c r="Q1716">
        <v>0.32803327406534588</v>
      </c>
      <c r="R1716">
        <v>0.52036548186788989</v>
      </c>
      <c r="S1716">
        <v>0.62752603720100264</v>
      </c>
      <c r="T1716">
        <v>0.83547728311712199</v>
      </c>
      <c r="U1716">
        <v>22051.357043078002</v>
      </c>
      <c r="V1716">
        <v>22841.62992310186</v>
      </c>
      <c r="W1716">
        <v>24253.679296231498</v>
      </c>
    </row>
    <row r="1717" spans="1:23" x14ac:dyDescent="0.3">
      <c r="A1717">
        <v>0.94064552188164763</v>
      </c>
      <c r="B1717">
        <v>0.44657520867579659</v>
      </c>
      <c r="C1717">
        <v>0.16392755077559493</v>
      </c>
      <c r="D1717">
        <v>0.17376557921769339</v>
      </c>
      <c r="E1717">
        <v>0.82683851260158736</v>
      </c>
      <c r="F1717">
        <v>0.61048116325797708</v>
      </c>
      <c r="G1717">
        <v>0.12404809101642861</v>
      </c>
      <c r="H1717">
        <v>0.44711468633540197</v>
      </c>
      <c r="I1717">
        <v>6.3341780825914004E-2</v>
      </c>
      <c r="J1717">
        <v>0.52513209248766057</v>
      </c>
      <c r="K1717">
        <v>0.66533469467712836</v>
      </c>
      <c r="L1717">
        <v>0.11008415200011316</v>
      </c>
      <c r="M1717">
        <v>0.85020003615241801</v>
      </c>
      <c r="N1717">
        <v>9.5381043190669271E-2</v>
      </c>
      <c r="O1717">
        <v>0.65854678578187709</v>
      </c>
      <c r="P1717">
        <v>0.76710146840940774</v>
      </c>
      <c r="Q1717">
        <v>0.18795447352353542</v>
      </c>
      <c r="R1717">
        <v>0.97148287821521573</v>
      </c>
      <c r="S1717">
        <v>0.1885138259878868</v>
      </c>
      <c r="T1717">
        <v>9.1767498267935094E-2</v>
      </c>
      <c r="U1717">
        <v>24546.488928340514</v>
      </c>
      <c r="V1717">
        <v>26872.483046563808</v>
      </c>
      <c r="W1717">
        <v>30133.935135352069</v>
      </c>
    </row>
    <row r="1718" spans="1:23" x14ac:dyDescent="0.3">
      <c r="A1718">
        <v>0.12439024270654078</v>
      </c>
      <c r="B1718">
        <v>0.70304493344441576</v>
      </c>
      <c r="C1718">
        <v>0.62885381151536424</v>
      </c>
      <c r="D1718">
        <v>0.21462959613832847</v>
      </c>
      <c r="E1718">
        <v>2.3769921047464763E-3</v>
      </c>
      <c r="F1718">
        <v>4.9653184803853348E-2</v>
      </c>
      <c r="G1718">
        <v>0.36211232169630092</v>
      </c>
      <c r="H1718">
        <v>0.58045434230266912</v>
      </c>
      <c r="I1718">
        <v>0.49577920219320343</v>
      </c>
      <c r="J1718">
        <v>0.63451079109652586</v>
      </c>
      <c r="K1718">
        <v>0.54874564854147623</v>
      </c>
      <c r="L1718">
        <v>0.83915779005010738</v>
      </c>
      <c r="M1718">
        <v>0.19754057013236045</v>
      </c>
      <c r="N1718">
        <v>6.9876188217058821E-2</v>
      </c>
      <c r="O1718">
        <v>0.92682091862048399</v>
      </c>
      <c r="P1718">
        <v>0.92595806848528373</v>
      </c>
      <c r="Q1718">
        <v>0.62715192716476376</v>
      </c>
      <c r="R1718">
        <v>0.9669136058138269</v>
      </c>
      <c r="S1718">
        <v>0.99209139340123076</v>
      </c>
      <c r="T1718">
        <v>0.82301779703929967</v>
      </c>
      <c r="U1718">
        <v>22445.94212452749</v>
      </c>
      <c r="V1718">
        <v>22974.726859601735</v>
      </c>
      <c r="W1718">
        <v>23844.88374166502</v>
      </c>
    </row>
    <row r="1719" spans="1:23" x14ac:dyDescent="0.3">
      <c r="A1719">
        <v>0.17847329281479107</v>
      </c>
      <c r="B1719">
        <v>0.91998066922594501</v>
      </c>
      <c r="C1719">
        <v>0.82619575979530269</v>
      </c>
      <c r="D1719">
        <v>0.99177487375136675</v>
      </c>
      <c r="E1719">
        <v>0.99547759440638961</v>
      </c>
      <c r="F1719">
        <v>9.7144245057450757E-2</v>
      </c>
      <c r="G1719">
        <v>0.96313357817543432</v>
      </c>
      <c r="H1719">
        <v>7.735443595508683E-3</v>
      </c>
      <c r="I1719">
        <v>0.4433071221244187</v>
      </c>
      <c r="J1719">
        <v>6.530158349208276E-2</v>
      </c>
      <c r="K1719">
        <v>8.3168211986535817E-2</v>
      </c>
      <c r="L1719">
        <v>0.44839871189775787</v>
      </c>
      <c r="M1719">
        <v>0.65627515087138899</v>
      </c>
      <c r="N1719">
        <v>0.9802910689660439</v>
      </c>
      <c r="O1719">
        <v>0.36861121250004142</v>
      </c>
      <c r="P1719">
        <v>0.78624751531389014</v>
      </c>
      <c r="Q1719">
        <v>0.72765068013253276</v>
      </c>
      <c r="R1719">
        <v>0.33059458777813377</v>
      </c>
      <c r="S1719">
        <v>0.76105096684505247</v>
      </c>
      <c r="T1719">
        <v>0.25336341333374973</v>
      </c>
      <c r="U1719">
        <v>22890.408251922359</v>
      </c>
      <c r="V1719">
        <v>23786.738441374764</v>
      </c>
      <c r="W1719">
        <v>25279.775517734721</v>
      </c>
    </row>
    <row r="1720" spans="1:23" x14ac:dyDescent="0.3">
      <c r="A1720">
        <v>0.92676327213834631</v>
      </c>
      <c r="B1720">
        <v>0.47410494711020257</v>
      </c>
      <c r="C1720">
        <v>0.10614118325214808</v>
      </c>
      <c r="D1720">
        <v>6.4957022302646925E-2</v>
      </c>
      <c r="E1720">
        <v>4.0912371774184032E-2</v>
      </c>
      <c r="F1720">
        <v>0.75006701467276549</v>
      </c>
      <c r="G1720">
        <v>0.1473081602368107</v>
      </c>
      <c r="H1720">
        <v>0.75868484250978896</v>
      </c>
      <c r="I1720">
        <v>0.8707390097036678</v>
      </c>
      <c r="J1720">
        <v>0.47098408266116915</v>
      </c>
      <c r="K1720">
        <v>0.14501633444285164</v>
      </c>
      <c r="L1720">
        <v>0.10341040565231695</v>
      </c>
      <c r="M1720">
        <v>0.25329528838400855</v>
      </c>
      <c r="N1720">
        <v>0.32098810375113573</v>
      </c>
      <c r="O1720">
        <v>0.861189052422488</v>
      </c>
      <c r="P1720">
        <v>0.27925952807651422</v>
      </c>
      <c r="Q1720">
        <v>0.40750596523997024</v>
      </c>
      <c r="R1720">
        <v>0.69502003680735291</v>
      </c>
      <c r="S1720">
        <v>0.30708553171089409</v>
      </c>
      <c r="T1720">
        <v>2.6490436117815614E-2</v>
      </c>
      <c r="U1720">
        <v>23342.89354515752</v>
      </c>
      <c r="V1720">
        <v>24885.322238956</v>
      </c>
      <c r="W1720">
        <v>27366.077568594155</v>
      </c>
    </row>
    <row r="1721" spans="1:23" x14ac:dyDescent="0.3">
      <c r="A1721">
        <v>0.58556804949119223</v>
      </c>
      <c r="B1721">
        <v>0.38933181416817936</v>
      </c>
      <c r="C1721">
        <v>8.6999453693918996E-2</v>
      </c>
      <c r="D1721">
        <v>0.16655798515660616</v>
      </c>
      <c r="E1721">
        <v>0.82341627442824483</v>
      </c>
      <c r="F1721">
        <v>0.1817013327473008</v>
      </c>
      <c r="G1721">
        <v>0.88185152629870522</v>
      </c>
      <c r="H1721">
        <v>0.45888599885770026</v>
      </c>
      <c r="I1721">
        <v>0.10975455276851895</v>
      </c>
      <c r="J1721">
        <v>0.27663334845174092</v>
      </c>
      <c r="K1721">
        <v>0.72167320221163478</v>
      </c>
      <c r="L1721">
        <v>0.45343941142124361</v>
      </c>
      <c r="M1721">
        <v>0.73141270929100466</v>
      </c>
      <c r="N1721">
        <v>0.1904018051240893</v>
      </c>
      <c r="O1721">
        <v>0.38707668967735237</v>
      </c>
      <c r="P1721">
        <v>4.1915422697060029E-2</v>
      </c>
      <c r="Q1721">
        <v>0.61100903663025041</v>
      </c>
      <c r="R1721">
        <v>0.32906333281140621</v>
      </c>
      <c r="S1721">
        <v>0.76657207261036342</v>
      </c>
      <c r="T1721">
        <v>0.35542646044710585</v>
      </c>
      <c r="U1721">
        <v>24066.257384813962</v>
      </c>
      <c r="V1721">
        <v>26288.762322357165</v>
      </c>
      <c r="W1721">
        <v>29668.486478917377</v>
      </c>
    </row>
    <row r="1722" spans="1:23" x14ac:dyDescent="0.3">
      <c r="A1722">
        <v>0.72358754031214156</v>
      </c>
      <c r="B1722">
        <v>2.6844322910302833E-3</v>
      </c>
      <c r="C1722">
        <v>0.8367891798518915</v>
      </c>
      <c r="D1722">
        <v>0.22645559563438691</v>
      </c>
      <c r="E1722">
        <v>0.68893169439225177</v>
      </c>
      <c r="F1722">
        <v>0.85385715043368871</v>
      </c>
      <c r="G1722">
        <v>0.78248513908860051</v>
      </c>
      <c r="H1722">
        <v>0.5177028082684646</v>
      </c>
      <c r="I1722">
        <v>0.97688531534367362</v>
      </c>
      <c r="J1722">
        <v>0.66556128554659821</v>
      </c>
      <c r="K1722">
        <v>0.95161710183664761</v>
      </c>
      <c r="L1722">
        <v>0.17761254548152869</v>
      </c>
      <c r="M1722">
        <v>0.54898698630079545</v>
      </c>
      <c r="N1722">
        <v>0.87084842436427135</v>
      </c>
      <c r="O1722">
        <v>0.92540346346247371</v>
      </c>
      <c r="P1722">
        <v>0.68058148076670155</v>
      </c>
      <c r="Q1722">
        <v>0.23400597996584444</v>
      </c>
      <c r="R1722">
        <v>0.17935117890859284</v>
      </c>
      <c r="S1722">
        <v>0.7421679068040522</v>
      </c>
      <c r="T1722">
        <v>0.18683730694301268</v>
      </c>
      <c r="U1722">
        <v>20668.444989773507</v>
      </c>
      <c r="V1722">
        <v>21154.565570064824</v>
      </c>
      <c r="W1722">
        <v>22075.14653063484</v>
      </c>
    </row>
    <row r="1723" spans="1:23" x14ac:dyDescent="0.3">
      <c r="A1723">
        <v>0.44394112022847237</v>
      </c>
      <c r="B1723">
        <v>7.67059183311804E-2</v>
      </c>
      <c r="C1723">
        <v>0.24156674079244991</v>
      </c>
      <c r="D1723">
        <v>0.68616165049606803</v>
      </c>
      <c r="E1723">
        <v>0.78613245049129743</v>
      </c>
      <c r="F1723">
        <v>0.3730638931488513</v>
      </c>
      <c r="G1723">
        <v>0.90437082040403638</v>
      </c>
      <c r="H1723">
        <v>0.32314392622712157</v>
      </c>
      <c r="I1723">
        <v>0.66138209728590425</v>
      </c>
      <c r="J1723">
        <v>0.98748630246625602</v>
      </c>
      <c r="K1723">
        <v>0.18574134811815685</v>
      </c>
      <c r="L1723">
        <v>0.22813611059759017</v>
      </c>
      <c r="M1723">
        <v>0.41840611124213839</v>
      </c>
      <c r="N1723">
        <v>8.7138380177221877E-2</v>
      </c>
      <c r="O1723">
        <v>0.70912870286926055</v>
      </c>
      <c r="P1723">
        <v>5.7583212513323517E-2</v>
      </c>
      <c r="Q1723">
        <v>0.29447244181433108</v>
      </c>
      <c r="R1723">
        <v>0.13061842794083048</v>
      </c>
      <c r="S1723">
        <v>0.77324384651350742</v>
      </c>
      <c r="T1723">
        <v>3.5447191810085488E-2</v>
      </c>
      <c r="U1723">
        <v>23796.187381230397</v>
      </c>
      <c r="V1723">
        <v>26079.870206593401</v>
      </c>
      <c r="W1723">
        <v>29620.958186150383</v>
      </c>
    </row>
    <row r="1724" spans="1:23" x14ac:dyDescent="0.3">
      <c r="A1724">
        <v>0.27532248176868873</v>
      </c>
      <c r="B1724">
        <v>0.45260829961864874</v>
      </c>
      <c r="C1724">
        <v>0.32568437968245245</v>
      </c>
      <c r="D1724">
        <v>0.64540979855910163</v>
      </c>
      <c r="E1724">
        <v>0.47559331044797037</v>
      </c>
      <c r="F1724">
        <v>0.81115128934976533</v>
      </c>
      <c r="G1724">
        <v>0.34046711163885623</v>
      </c>
      <c r="H1724">
        <v>0.92635441233355942</v>
      </c>
      <c r="I1724">
        <v>0.28795754548030822</v>
      </c>
      <c r="J1724">
        <v>0.89467325605910719</v>
      </c>
      <c r="K1724">
        <v>0.851204506727123</v>
      </c>
      <c r="L1724">
        <v>0.78102965914274669</v>
      </c>
      <c r="M1724">
        <v>0.64270522762454307</v>
      </c>
      <c r="N1724">
        <v>0.38040758812011638</v>
      </c>
      <c r="O1724">
        <v>0.75897524260085014</v>
      </c>
      <c r="P1724">
        <v>0.98393716758325189</v>
      </c>
      <c r="Q1724">
        <v>0.44476389965518409</v>
      </c>
      <c r="R1724">
        <v>0.94575239970937164</v>
      </c>
      <c r="S1724">
        <v>0.90555453524457186</v>
      </c>
      <c r="T1724">
        <v>0.75861906548312263</v>
      </c>
      <c r="U1724">
        <v>25121.476655901126</v>
      </c>
      <c r="V1724">
        <v>27747.987350499039</v>
      </c>
      <c r="W1724">
        <v>31724.864336261744</v>
      </c>
    </row>
    <row r="1725" spans="1:23" x14ac:dyDescent="0.3">
      <c r="A1725">
        <v>0.9841387511863019</v>
      </c>
      <c r="B1725">
        <v>0.85534220167819708</v>
      </c>
      <c r="C1725">
        <v>0.16903402333297374</v>
      </c>
      <c r="D1725">
        <v>0.85550156170381431</v>
      </c>
      <c r="E1725">
        <v>0.57725368963981538</v>
      </c>
      <c r="F1725">
        <v>0.28212750272738929</v>
      </c>
      <c r="G1725">
        <v>0.17805983525792177</v>
      </c>
      <c r="H1725">
        <v>1.1831661732848608E-2</v>
      </c>
      <c r="I1725">
        <v>0.9693126599231342</v>
      </c>
      <c r="J1725">
        <v>0.38566934751417536</v>
      </c>
      <c r="K1725">
        <v>0.11831062930841559</v>
      </c>
      <c r="L1725">
        <v>0.71012062201531057</v>
      </c>
      <c r="M1725">
        <v>0.76567431511831696</v>
      </c>
      <c r="N1725">
        <v>5.1195423178125019E-2</v>
      </c>
      <c r="O1725">
        <v>0.73474246624245332</v>
      </c>
      <c r="P1725">
        <v>0.56606552038527969</v>
      </c>
      <c r="Q1725">
        <v>2.4876849704656017E-2</v>
      </c>
      <c r="R1725">
        <v>0.54124623356397938</v>
      </c>
      <c r="S1725">
        <v>0.20962718793465024</v>
      </c>
      <c r="T1725">
        <v>0.89843219961316878</v>
      </c>
      <c r="U1725">
        <v>24481.783564499026</v>
      </c>
      <c r="V1725">
        <v>25712.598937864481</v>
      </c>
      <c r="W1725">
        <v>27540.567202244718</v>
      </c>
    </row>
    <row r="1726" spans="1:23" x14ac:dyDescent="0.3">
      <c r="A1726">
        <v>0.6006751278666056</v>
      </c>
      <c r="B1726">
        <v>0.57338159925710497</v>
      </c>
      <c r="C1726">
        <v>0.43286800574705442</v>
      </c>
      <c r="D1726">
        <v>0.73358973320036058</v>
      </c>
      <c r="E1726">
        <v>0.5550914873994458</v>
      </c>
      <c r="F1726">
        <v>8.7354644005147852E-5</v>
      </c>
      <c r="G1726">
        <v>0.62366685402387489</v>
      </c>
      <c r="H1726">
        <v>0.41755342629940895</v>
      </c>
      <c r="I1726">
        <v>0.80840724527226138</v>
      </c>
      <c r="J1726">
        <v>0.67357734372008238</v>
      </c>
      <c r="K1726">
        <v>0.48290525434909704</v>
      </c>
      <c r="L1726">
        <v>0.14832721445155553</v>
      </c>
      <c r="M1726">
        <v>2.9371291506437434E-2</v>
      </c>
      <c r="N1726">
        <v>0.14933328315432454</v>
      </c>
      <c r="O1726">
        <v>0.93934863936720681</v>
      </c>
      <c r="P1726">
        <v>0.56545208962568361</v>
      </c>
      <c r="Q1726">
        <v>0.38624569937883857</v>
      </c>
      <c r="R1726">
        <v>0.9867623653447859</v>
      </c>
      <c r="S1726">
        <v>0.74242055703423415</v>
      </c>
      <c r="T1726">
        <v>0.95640667603950047</v>
      </c>
      <c r="U1726">
        <v>22399.679520853093</v>
      </c>
      <c r="V1726">
        <v>22807.350395715443</v>
      </c>
      <c r="W1726">
        <v>23382.473447843971</v>
      </c>
    </row>
    <row r="1727" spans="1:23" x14ac:dyDescent="0.3">
      <c r="A1727">
        <v>0.67902289130862237</v>
      </c>
      <c r="B1727">
        <v>0.16075441202488636</v>
      </c>
      <c r="C1727">
        <v>0.67542211732710289</v>
      </c>
      <c r="D1727">
        <v>7.0347846256909513E-2</v>
      </c>
      <c r="E1727">
        <v>0.78787401304562232</v>
      </c>
      <c r="F1727">
        <v>0.51727087225873525</v>
      </c>
      <c r="G1727">
        <v>0.70252409969642415</v>
      </c>
      <c r="H1727">
        <v>0.37634291915464402</v>
      </c>
      <c r="I1727">
        <v>0.87562284572857885</v>
      </c>
      <c r="J1727">
        <v>0.83360873578270533</v>
      </c>
      <c r="K1727">
        <v>0.23689718920820665</v>
      </c>
      <c r="L1727">
        <v>0.84738131586678156</v>
      </c>
      <c r="M1727">
        <v>2.1200393713822489E-2</v>
      </c>
      <c r="N1727">
        <v>0.35722625714146095</v>
      </c>
      <c r="O1727">
        <v>5.5012498552862187E-2</v>
      </c>
      <c r="P1727">
        <v>0.66107398473489865</v>
      </c>
      <c r="Q1727">
        <v>0.76110362245219743</v>
      </c>
      <c r="R1727">
        <v>0.94208529533551466</v>
      </c>
      <c r="S1727">
        <v>0.59416438083793965</v>
      </c>
      <c r="T1727">
        <v>0.55972511962208504</v>
      </c>
      <c r="U1727">
        <v>23881.026489566688</v>
      </c>
      <c r="V1727">
        <v>26098.005673557145</v>
      </c>
      <c r="W1727">
        <v>29179.818784459145</v>
      </c>
    </row>
    <row r="1728" spans="1:23" x14ac:dyDescent="0.3">
      <c r="A1728">
        <v>0.40985594155342525</v>
      </c>
      <c r="B1728">
        <v>0.70047356033401498</v>
      </c>
      <c r="C1728">
        <v>0.50332290955866665</v>
      </c>
      <c r="D1728">
        <v>0.84505502039657054</v>
      </c>
      <c r="E1728">
        <v>0.80714685227198557</v>
      </c>
      <c r="F1728">
        <v>0.81297933909977416</v>
      </c>
      <c r="G1728">
        <v>0.77296974660795015</v>
      </c>
      <c r="H1728">
        <v>0.8607195240284351</v>
      </c>
      <c r="I1728">
        <v>4.1178662560939494E-2</v>
      </c>
      <c r="J1728">
        <v>5.7252768187266073E-2</v>
      </c>
      <c r="K1728">
        <v>3.2360538549122492E-2</v>
      </c>
      <c r="L1728">
        <v>7.4297748426501109E-2</v>
      </c>
      <c r="M1728">
        <v>0.69071964145500253</v>
      </c>
      <c r="N1728">
        <v>0.87588409954560009</v>
      </c>
      <c r="O1728">
        <v>0.23735370722984572</v>
      </c>
      <c r="P1728">
        <v>0.86162508111326674</v>
      </c>
      <c r="Q1728">
        <v>0.22593947993915259</v>
      </c>
      <c r="R1728">
        <v>0.85343304985956092</v>
      </c>
      <c r="S1728">
        <v>0.7067043254730585</v>
      </c>
      <c r="T1728">
        <v>0.73812883141080265</v>
      </c>
      <c r="U1728">
        <v>24319.028369020143</v>
      </c>
      <c r="V1728">
        <v>26161.758775183105</v>
      </c>
      <c r="W1728">
        <v>28651.631132130682</v>
      </c>
    </row>
    <row r="1729" spans="1:23" x14ac:dyDescent="0.3">
      <c r="A1729">
        <v>0.45336432694216316</v>
      </c>
      <c r="B1729">
        <v>0.38356778911157147</v>
      </c>
      <c r="C1729">
        <v>0.30145143798892532</v>
      </c>
      <c r="D1729">
        <v>0.39336676929611936</v>
      </c>
      <c r="E1729">
        <v>0.9872714974486233</v>
      </c>
      <c r="F1729">
        <v>0.40042344933227414</v>
      </c>
      <c r="G1729">
        <v>0.16442246219637385</v>
      </c>
      <c r="H1729">
        <v>0.41265100848600961</v>
      </c>
      <c r="I1729">
        <v>0.73297361354847723</v>
      </c>
      <c r="J1729">
        <v>0.63878049528337832</v>
      </c>
      <c r="K1729">
        <v>0.23468778953077632</v>
      </c>
      <c r="L1729">
        <v>0.8433439813946374</v>
      </c>
      <c r="M1729">
        <v>2.5526707159338833E-2</v>
      </c>
      <c r="N1729">
        <v>0.75136944470960265</v>
      </c>
      <c r="O1729">
        <v>0.9805099785162763</v>
      </c>
      <c r="P1729">
        <v>0.17586850468666448</v>
      </c>
      <c r="Q1729">
        <v>0.54427058634562553</v>
      </c>
      <c r="R1729">
        <v>0.76279099197511691</v>
      </c>
      <c r="S1729">
        <v>1.4711960429011458E-2</v>
      </c>
      <c r="T1729">
        <v>0.24662689874463978</v>
      </c>
      <c r="U1729">
        <v>25166.764889995015</v>
      </c>
      <c r="V1729">
        <v>27919.442993658067</v>
      </c>
      <c r="W1729">
        <v>31320.548307014458</v>
      </c>
    </row>
    <row r="1730" spans="1:23" x14ac:dyDescent="0.3">
      <c r="A1730">
        <v>0.39902553580091638</v>
      </c>
      <c r="B1730">
        <v>6.2762320962969104E-2</v>
      </c>
      <c r="C1730">
        <v>0.14413102553067766</v>
      </c>
      <c r="D1730">
        <v>0.39467395102078956</v>
      </c>
      <c r="E1730">
        <v>0.48857383601837329</v>
      </c>
      <c r="F1730">
        <v>0.78011094539342962</v>
      </c>
      <c r="G1730">
        <v>0.28841072170491328</v>
      </c>
      <c r="H1730">
        <v>0.5314363820379745</v>
      </c>
      <c r="I1730">
        <v>0.43298550501771771</v>
      </c>
      <c r="J1730">
        <v>0.56791336107354096</v>
      </c>
      <c r="K1730">
        <v>0.88334980923849749</v>
      </c>
      <c r="L1730">
        <v>0.3884225538599505</v>
      </c>
      <c r="M1730">
        <v>0.92011189214653399</v>
      </c>
      <c r="N1730">
        <v>7.591544684147547E-2</v>
      </c>
      <c r="O1730">
        <v>0.82143567150389063</v>
      </c>
      <c r="P1730">
        <v>0.29120150953342033</v>
      </c>
      <c r="Q1730">
        <v>0.10019746255945043</v>
      </c>
      <c r="R1730">
        <v>0.66803086372807452</v>
      </c>
      <c r="S1730">
        <v>0.57861740626304092</v>
      </c>
      <c r="T1730">
        <v>0.92806516331427558</v>
      </c>
      <c r="U1730">
        <v>23446.750547180109</v>
      </c>
      <c r="V1730">
        <v>25618.51727341189</v>
      </c>
      <c r="W1730">
        <v>29009.416236405759</v>
      </c>
    </row>
    <row r="1731" spans="1:23" x14ac:dyDescent="0.3">
      <c r="A1731">
        <v>6.3531412634852069E-2</v>
      </c>
      <c r="B1731">
        <v>7.6905885548310154E-2</v>
      </c>
      <c r="C1731">
        <v>0.89295146039468909</v>
      </c>
      <c r="D1731">
        <v>0.28358669346767196</v>
      </c>
      <c r="E1731">
        <v>3.1500271796263135E-2</v>
      </c>
      <c r="F1731">
        <v>0.58960843616257375</v>
      </c>
      <c r="G1731">
        <v>0.188006971701973</v>
      </c>
      <c r="H1731">
        <v>0.94181406697464243</v>
      </c>
      <c r="I1731">
        <v>0.85958217946648796</v>
      </c>
      <c r="J1731">
        <v>0.78402740341778021</v>
      </c>
      <c r="K1731">
        <v>0.82543327287042156</v>
      </c>
      <c r="L1731">
        <v>0.75581677911189571</v>
      </c>
      <c r="M1731">
        <v>0.72307420775367415</v>
      </c>
      <c r="N1731">
        <v>0.80907291878013043</v>
      </c>
      <c r="O1731">
        <v>0.39939166070545568</v>
      </c>
      <c r="P1731">
        <v>0.53014163279727378</v>
      </c>
      <c r="Q1731">
        <v>0.10770084909723569</v>
      </c>
      <c r="R1731">
        <v>0.16581820123006355</v>
      </c>
      <c r="S1731">
        <v>9.776558845938163E-2</v>
      </c>
      <c r="T1731">
        <v>1.6499778271832074E-2</v>
      </c>
      <c r="U1731">
        <v>22613.052070336631</v>
      </c>
      <c r="V1731">
        <v>23981.028695843943</v>
      </c>
      <c r="W1731">
        <v>26179.828470859433</v>
      </c>
    </row>
    <row r="1732" spans="1:23" x14ac:dyDescent="0.3">
      <c r="A1732">
        <v>2.3795533811396204E-2</v>
      </c>
      <c r="B1732">
        <v>0.83375580025790097</v>
      </c>
      <c r="C1732">
        <v>0.68027656643715473</v>
      </c>
      <c r="D1732">
        <v>0.70268909699968429</v>
      </c>
      <c r="E1732">
        <v>0.53390258399982404</v>
      </c>
      <c r="F1732">
        <v>0.27296783654131324</v>
      </c>
      <c r="G1732">
        <v>0.38072623288102803</v>
      </c>
      <c r="H1732">
        <v>0.87459833085828509</v>
      </c>
      <c r="I1732">
        <v>0.6512176653084174</v>
      </c>
      <c r="J1732">
        <v>0.71533078634764691</v>
      </c>
      <c r="K1732">
        <v>0.5739249086564282</v>
      </c>
      <c r="L1732">
        <v>0.69738045412534133</v>
      </c>
      <c r="M1732">
        <v>0.7051819415611148</v>
      </c>
      <c r="N1732">
        <v>3.1904059793453204E-2</v>
      </c>
      <c r="O1732">
        <v>0.72451505478764178</v>
      </c>
      <c r="P1732">
        <v>0.21013440149368462</v>
      </c>
      <c r="Q1732">
        <v>0.9828301735572923</v>
      </c>
      <c r="R1732">
        <v>0.40960274076893399</v>
      </c>
      <c r="S1732">
        <v>6.8441765162294332E-2</v>
      </c>
      <c r="T1732">
        <v>0.36873472230609927</v>
      </c>
      <c r="U1732">
        <v>21872.421106557918</v>
      </c>
      <c r="V1732">
        <v>23466.921896182659</v>
      </c>
      <c r="W1732">
        <v>26034.713817424567</v>
      </c>
    </row>
    <row r="1733" spans="1:23" x14ac:dyDescent="0.3">
      <c r="A1733">
        <v>0.25968953538112227</v>
      </c>
      <c r="B1733">
        <v>0.15554624948056703</v>
      </c>
      <c r="C1733">
        <v>0.43778351214792699</v>
      </c>
      <c r="D1733">
        <v>0.82639998744915355</v>
      </c>
      <c r="E1733">
        <v>0.66430071602412288</v>
      </c>
      <c r="F1733">
        <v>0.35941126932006562</v>
      </c>
      <c r="G1733">
        <v>0.5590185179536572</v>
      </c>
      <c r="H1733">
        <v>1.881672313013933E-2</v>
      </c>
      <c r="I1733">
        <v>0.7108880709305927</v>
      </c>
      <c r="J1733">
        <v>0.28502445139074778</v>
      </c>
      <c r="K1733">
        <v>0.7189329200329696</v>
      </c>
      <c r="L1733">
        <v>0.61939701334380171</v>
      </c>
      <c r="M1733">
        <v>0.81292534697483032</v>
      </c>
      <c r="N1733">
        <v>0.52860773968963704</v>
      </c>
      <c r="O1733">
        <v>0.28247849803612685</v>
      </c>
      <c r="P1733">
        <v>0.70948154493087445</v>
      </c>
      <c r="Q1733">
        <v>0.81777782160019474</v>
      </c>
      <c r="R1733">
        <v>0.85771174863704835</v>
      </c>
      <c r="S1733">
        <v>0.80772065167894136</v>
      </c>
      <c r="T1733">
        <v>0.69024329346166602</v>
      </c>
      <c r="U1733">
        <v>24355.706638127813</v>
      </c>
      <c r="V1733">
        <v>25835.03418564091</v>
      </c>
      <c r="W1733">
        <v>28142.037632108342</v>
      </c>
    </row>
    <row r="1734" spans="1:23" x14ac:dyDescent="0.3">
      <c r="A1734">
        <v>0.24758533428650889</v>
      </c>
      <c r="B1734">
        <v>0.15883398605893156</v>
      </c>
      <c r="C1734">
        <v>1.0362099956804961E-2</v>
      </c>
      <c r="D1734">
        <v>0.54471672530116688</v>
      </c>
      <c r="E1734">
        <v>0.74893441918104753</v>
      </c>
      <c r="F1734">
        <v>0.75488282973645193</v>
      </c>
      <c r="G1734">
        <v>0.20471850751636742</v>
      </c>
      <c r="H1734">
        <v>0.95869420106891723</v>
      </c>
      <c r="I1734">
        <v>0.40026611361747572</v>
      </c>
      <c r="J1734">
        <v>0.82109597074279139</v>
      </c>
      <c r="K1734">
        <v>2.6612355048971192E-2</v>
      </c>
      <c r="L1734">
        <v>0.62766774275367754</v>
      </c>
      <c r="M1734">
        <v>0.12893157414314732</v>
      </c>
      <c r="N1734">
        <v>0.93149240075481954</v>
      </c>
      <c r="O1734">
        <v>0.33164695827749979</v>
      </c>
      <c r="P1734">
        <v>0.86248924051958364</v>
      </c>
      <c r="Q1734">
        <v>0.5364405118746185</v>
      </c>
      <c r="R1734">
        <v>0.26224677650737183</v>
      </c>
      <c r="S1734">
        <v>0.75118466492528491</v>
      </c>
      <c r="T1734">
        <v>0.94095986989952585</v>
      </c>
      <c r="U1734">
        <v>22059.786639758779</v>
      </c>
      <c r="V1734">
        <v>23010.449289624823</v>
      </c>
      <c r="W1734">
        <v>24673.345126471231</v>
      </c>
    </row>
    <row r="1735" spans="1:23" x14ac:dyDescent="0.3">
      <c r="A1735">
        <v>0.36032958984671526</v>
      </c>
      <c r="B1735">
        <v>0.53150283181042168</v>
      </c>
      <c r="C1735">
        <v>0.60787297983816724</v>
      </c>
      <c r="D1735">
        <v>0.78168157135668026</v>
      </c>
      <c r="E1735">
        <v>0.6524343756644132</v>
      </c>
      <c r="F1735">
        <v>0.30576077856022044</v>
      </c>
      <c r="G1735">
        <v>5.6159732121923878E-2</v>
      </c>
      <c r="H1735">
        <v>0.64786123049394473</v>
      </c>
      <c r="I1735">
        <v>0.13193727400455232</v>
      </c>
      <c r="J1735">
        <v>0.94526595329334961</v>
      </c>
      <c r="K1735">
        <v>0.94065492652473626</v>
      </c>
      <c r="L1735">
        <v>0.31563334824938394</v>
      </c>
      <c r="M1735">
        <v>0.69921651927183448</v>
      </c>
      <c r="N1735">
        <v>0.81551602457841255</v>
      </c>
      <c r="O1735">
        <v>0.93542638859111726</v>
      </c>
      <c r="P1735">
        <v>0.71329298305658051</v>
      </c>
      <c r="Q1735">
        <v>0.99046741397787974</v>
      </c>
      <c r="R1735">
        <v>5.6489746639087672E-2</v>
      </c>
      <c r="S1735">
        <v>0.59574239564651443</v>
      </c>
      <c r="T1735">
        <v>0.78802937626404623</v>
      </c>
      <c r="U1735">
        <v>24747.337564648275</v>
      </c>
      <c r="V1735">
        <v>26919.726580033777</v>
      </c>
      <c r="W1735">
        <v>30129.125069154627</v>
      </c>
    </row>
    <row r="1736" spans="1:23" x14ac:dyDescent="0.3">
      <c r="A1736">
        <v>0.30255600243249853</v>
      </c>
      <c r="B1736">
        <v>0.87579003968265934</v>
      </c>
      <c r="C1736">
        <v>0.5072594545053476</v>
      </c>
      <c r="D1736">
        <v>0.41573799501153597</v>
      </c>
      <c r="E1736">
        <v>0.52638208328516933</v>
      </c>
      <c r="F1736">
        <v>0.52954655865829858</v>
      </c>
      <c r="G1736">
        <v>0.74696030144379277</v>
      </c>
      <c r="H1736">
        <v>0.81529113564947708</v>
      </c>
      <c r="I1736">
        <v>0.34157912493142423</v>
      </c>
      <c r="J1736">
        <v>0.43110057787263012</v>
      </c>
      <c r="K1736">
        <v>0.32644601891526165</v>
      </c>
      <c r="L1736">
        <v>0.41499066271226875</v>
      </c>
      <c r="M1736">
        <v>0.30328863253779292</v>
      </c>
      <c r="N1736">
        <v>0.95986324679585411</v>
      </c>
      <c r="O1736">
        <v>7.6302421427588391E-2</v>
      </c>
      <c r="P1736">
        <v>0.6669015550147861</v>
      </c>
      <c r="Q1736">
        <v>0.12326216917691682</v>
      </c>
      <c r="R1736">
        <v>0.44010742514404427</v>
      </c>
      <c r="S1736">
        <v>0.16499267374908849</v>
      </c>
      <c r="T1736">
        <v>0.98779153070480263</v>
      </c>
      <c r="U1736">
        <v>25346.109398531531</v>
      </c>
      <c r="V1736">
        <v>28428.380808300088</v>
      </c>
      <c r="W1736">
        <v>32903.613289580331</v>
      </c>
    </row>
    <row r="1737" spans="1:23" x14ac:dyDescent="0.3">
      <c r="A1737">
        <v>0.33959484437316889</v>
      </c>
      <c r="B1737">
        <v>0.46907161545569781</v>
      </c>
      <c r="C1737">
        <v>0.32174039871471671</v>
      </c>
      <c r="D1737">
        <v>0.81918980117501383</v>
      </c>
      <c r="E1737">
        <v>0.35937280991531467</v>
      </c>
      <c r="F1737">
        <v>0.88751964503211478</v>
      </c>
      <c r="G1737">
        <v>0.88630281655810372</v>
      </c>
      <c r="H1737">
        <v>0.8056592285829216</v>
      </c>
      <c r="I1737">
        <v>0.33912999643175251</v>
      </c>
      <c r="J1737">
        <v>0.42884331671605069</v>
      </c>
      <c r="K1737">
        <v>0.89665331824963412</v>
      </c>
      <c r="L1737">
        <v>0.53048729117927707</v>
      </c>
      <c r="M1737">
        <v>0.2624643104769227</v>
      </c>
      <c r="N1737">
        <v>0.68921359754561329</v>
      </c>
      <c r="O1737">
        <v>8.5960585409759788E-2</v>
      </c>
      <c r="P1737">
        <v>0.57356925925575608</v>
      </c>
      <c r="Q1737">
        <v>8.145827188935803E-2</v>
      </c>
      <c r="R1737">
        <v>0.58454222136299572</v>
      </c>
      <c r="S1737">
        <v>0.1216909107168689</v>
      </c>
      <c r="T1737">
        <v>9.4543544012187994E-2</v>
      </c>
      <c r="U1737">
        <v>25064.207501992711</v>
      </c>
      <c r="V1737">
        <v>27901.878005815415</v>
      </c>
      <c r="W1737">
        <v>32144.91090650711</v>
      </c>
    </row>
    <row r="1738" spans="1:23" x14ac:dyDescent="0.3">
      <c r="A1738">
        <v>0.98257739944964595</v>
      </c>
      <c r="B1738">
        <v>0.31514606561870928</v>
      </c>
      <c r="C1738">
        <v>0.78912118780611218</v>
      </c>
      <c r="D1738">
        <v>0.5713115268296477</v>
      </c>
      <c r="E1738">
        <v>0.97369274351988133</v>
      </c>
      <c r="F1738">
        <v>0.57584921277468171</v>
      </c>
      <c r="G1738">
        <v>0.15421437799956292</v>
      </c>
      <c r="H1738">
        <v>0.47516875155389482</v>
      </c>
      <c r="I1738">
        <v>0.19114850117322188</v>
      </c>
      <c r="J1738">
        <v>3.1118464411568583E-2</v>
      </c>
      <c r="K1738">
        <v>0.55927937960180218</v>
      </c>
      <c r="L1738">
        <v>0.3388381325391483</v>
      </c>
      <c r="M1738">
        <v>0.8314413237295768</v>
      </c>
      <c r="N1738">
        <v>0.63650195090137995</v>
      </c>
      <c r="O1738">
        <v>0.16144973024823747</v>
      </c>
      <c r="P1738">
        <v>0.89736769464246957</v>
      </c>
      <c r="Q1738">
        <v>0.23016841089188247</v>
      </c>
      <c r="R1738">
        <v>0.86456792823175943</v>
      </c>
      <c r="S1738">
        <v>0.91566938598105641</v>
      </c>
      <c r="T1738">
        <v>0.61266530331191638</v>
      </c>
      <c r="U1738">
        <v>25090.500014895515</v>
      </c>
      <c r="V1738">
        <v>27427.969412688639</v>
      </c>
      <c r="W1738">
        <v>30342.204775654598</v>
      </c>
    </row>
    <row r="1739" spans="1:23" x14ac:dyDescent="0.3">
      <c r="A1739">
        <v>4.1880780822332909E-2</v>
      </c>
      <c r="B1739">
        <v>0.88893764216726778</v>
      </c>
      <c r="C1739">
        <v>0.41094448609796563</v>
      </c>
      <c r="D1739">
        <v>0.70088005772503226</v>
      </c>
      <c r="E1739">
        <v>0.18027739133330789</v>
      </c>
      <c r="F1739">
        <v>0.84812123782944637</v>
      </c>
      <c r="G1739">
        <v>0.61351510298949241</v>
      </c>
      <c r="H1739">
        <v>0.97353800942099167</v>
      </c>
      <c r="I1739">
        <v>0.29986920285554697</v>
      </c>
      <c r="J1739">
        <v>0.22371780928412677</v>
      </c>
      <c r="K1739">
        <v>0.12200974307435156</v>
      </c>
      <c r="L1739">
        <v>0.16955522313350133</v>
      </c>
      <c r="M1739">
        <v>0.81537204514860717</v>
      </c>
      <c r="N1739">
        <v>0.60154977659775177</v>
      </c>
      <c r="O1739">
        <v>0.50853000076332955</v>
      </c>
      <c r="P1739">
        <v>0.22730128755566789</v>
      </c>
      <c r="Q1739">
        <v>0.80138546814990441</v>
      </c>
      <c r="R1739">
        <v>0.81348809515637743</v>
      </c>
      <c r="S1739">
        <v>0.57329312740344873</v>
      </c>
      <c r="T1739">
        <v>0.65291454783004566</v>
      </c>
      <c r="U1739">
        <v>22680.345645519257</v>
      </c>
      <c r="V1739">
        <v>24552.208963054349</v>
      </c>
      <c r="W1739">
        <v>27640.083761531045</v>
      </c>
    </row>
    <row r="1740" spans="1:23" x14ac:dyDescent="0.3">
      <c r="A1740">
        <v>0.99021700320323891</v>
      </c>
      <c r="B1740">
        <v>0.3674415796976212</v>
      </c>
      <c r="C1740">
        <v>0.75266437748185855</v>
      </c>
      <c r="D1740">
        <v>0.13697326473733465</v>
      </c>
      <c r="E1740">
        <v>0.39518691053747951</v>
      </c>
      <c r="F1740">
        <v>0.34901495019455414</v>
      </c>
      <c r="G1740">
        <v>5.6456250887563099E-2</v>
      </c>
      <c r="H1740">
        <v>0.64047081901914227</v>
      </c>
      <c r="I1740">
        <v>0.38149199501996978</v>
      </c>
      <c r="J1740">
        <v>0.7042640190390681</v>
      </c>
      <c r="K1740">
        <v>6.460885096782526E-2</v>
      </c>
      <c r="L1740">
        <v>0.98170836234220293</v>
      </c>
      <c r="M1740">
        <v>0.73919878754405222</v>
      </c>
      <c r="N1740">
        <v>4.9028271054588303E-3</v>
      </c>
      <c r="O1740">
        <v>0.91067372494131704</v>
      </c>
      <c r="P1740">
        <v>0.62143290968888909</v>
      </c>
      <c r="Q1740">
        <v>0.75738109258630282</v>
      </c>
      <c r="R1740">
        <v>8.5739398783219206E-2</v>
      </c>
      <c r="S1740">
        <v>0.66432256515894328</v>
      </c>
      <c r="T1740">
        <v>0.81765605453075718</v>
      </c>
      <c r="U1740">
        <v>24604.823771758558</v>
      </c>
      <c r="V1740">
        <v>26757.082263440028</v>
      </c>
      <c r="W1740">
        <v>29926.451949623886</v>
      </c>
    </row>
    <row r="1741" spans="1:23" x14ac:dyDescent="0.3">
      <c r="A1741">
        <v>0.28960394487607838</v>
      </c>
      <c r="B1741">
        <v>0.3229768437901146</v>
      </c>
      <c r="C1741">
        <v>0.57632135950726548</v>
      </c>
      <c r="D1741">
        <v>0.5156904957407904</v>
      </c>
      <c r="E1741">
        <v>2.7606278892836105E-2</v>
      </c>
      <c r="F1741">
        <v>0.77865726212879238</v>
      </c>
      <c r="G1741">
        <v>0.68021867258228641</v>
      </c>
      <c r="H1741">
        <v>0.82203001331932724</v>
      </c>
      <c r="I1741">
        <v>0.90268080309064191</v>
      </c>
      <c r="J1741">
        <v>0.95956147816423709</v>
      </c>
      <c r="K1741">
        <v>0.43767630939999097</v>
      </c>
      <c r="L1741">
        <v>0.71355477711243365</v>
      </c>
      <c r="M1741">
        <v>0.35998600367360101</v>
      </c>
      <c r="N1741">
        <v>0.80156170236081581</v>
      </c>
      <c r="O1741">
        <v>0.42439281298085568</v>
      </c>
      <c r="P1741">
        <v>0.58804743139843518</v>
      </c>
      <c r="Q1741">
        <v>0.65426225238561919</v>
      </c>
      <c r="R1741">
        <v>0.22594980448295951</v>
      </c>
      <c r="S1741">
        <v>0.36175107337155515</v>
      </c>
      <c r="T1741">
        <v>0.41290958675520761</v>
      </c>
      <c r="U1741">
        <v>23562.5766942958</v>
      </c>
      <c r="V1741">
        <v>25081.962104562397</v>
      </c>
      <c r="W1741">
        <v>27649.196691152676</v>
      </c>
    </row>
    <row r="1742" spans="1:23" x14ac:dyDescent="0.3">
      <c r="A1742">
        <v>0.85312372567654404</v>
      </c>
      <c r="B1742">
        <v>0.51461053826988934</v>
      </c>
      <c r="C1742">
        <v>0.10750383499747729</v>
      </c>
      <c r="D1742">
        <v>0.25132748729584509</v>
      </c>
      <c r="E1742">
        <v>0.92068338377805414</v>
      </c>
      <c r="F1742">
        <v>0.13648173640708722</v>
      </c>
      <c r="G1742">
        <v>2.0339476190124658E-3</v>
      </c>
      <c r="H1742">
        <v>0.17835763707663127</v>
      </c>
      <c r="I1742">
        <v>0.95114926536312172</v>
      </c>
      <c r="J1742">
        <v>0.54964684149104459</v>
      </c>
      <c r="K1742">
        <v>0.99438711070484409</v>
      </c>
      <c r="L1742">
        <v>0.17354571375094896</v>
      </c>
      <c r="M1742">
        <v>0.6273979066242964</v>
      </c>
      <c r="N1742">
        <v>0.65446227591162465</v>
      </c>
      <c r="O1742">
        <v>0.50093825143977233</v>
      </c>
      <c r="P1742">
        <v>0.39708001441467061</v>
      </c>
      <c r="Q1742">
        <v>0.5225265319960094</v>
      </c>
      <c r="R1742">
        <v>0.16083127022248417</v>
      </c>
      <c r="S1742">
        <v>4.1835223864901371E-3</v>
      </c>
      <c r="T1742">
        <v>0.71017400591902646</v>
      </c>
      <c r="U1742">
        <v>23713.45807454731</v>
      </c>
      <c r="V1742">
        <v>24402.448363252002</v>
      </c>
      <c r="W1742">
        <v>25265.737676427612</v>
      </c>
    </row>
    <row r="1743" spans="1:23" x14ac:dyDescent="0.3">
      <c r="A1743">
        <v>0.35730678716247977</v>
      </c>
      <c r="B1743">
        <v>0.51907823569008849</v>
      </c>
      <c r="C1743">
        <v>0.26013781939677583</v>
      </c>
      <c r="D1743">
        <v>0.9488880218184419</v>
      </c>
      <c r="E1743">
        <v>0.29116937760466433</v>
      </c>
      <c r="F1743">
        <v>0.190997359439324</v>
      </c>
      <c r="G1743">
        <v>0.97156450116680659</v>
      </c>
      <c r="H1743">
        <v>0.6483081035290621</v>
      </c>
      <c r="I1743">
        <v>0.27872890903394593</v>
      </c>
      <c r="J1743">
        <v>0.71080320115577533</v>
      </c>
      <c r="K1743">
        <v>0.87354771035043655</v>
      </c>
      <c r="L1743">
        <v>1.7859273425470359E-2</v>
      </c>
      <c r="M1743">
        <v>0.7605556927586048</v>
      </c>
      <c r="N1743">
        <v>0.52224627743952567</v>
      </c>
      <c r="O1743">
        <v>0.64328995511814424</v>
      </c>
      <c r="P1743">
        <v>0.29910237436592096</v>
      </c>
      <c r="Q1743">
        <v>0.34218518356198657</v>
      </c>
      <c r="R1743">
        <v>0.28864166849867262</v>
      </c>
      <c r="S1743">
        <v>0.12181093808867427</v>
      </c>
      <c r="T1743">
        <v>0.27488728832962123</v>
      </c>
      <c r="U1743">
        <v>24922.671648095868</v>
      </c>
      <c r="V1743">
        <v>27360.334232390225</v>
      </c>
      <c r="W1743">
        <v>29791.237761830995</v>
      </c>
    </row>
    <row r="1744" spans="1:23" x14ac:dyDescent="0.3">
      <c r="A1744">
        <v>0.58125919620496813</v>
      </c>
      <c r="B1744">
        <v>0.7172942908176031</v>
      </c>
      <c r="C1744">
        <v>0.38040515432448019</v>
      </c>
      <c r="D1744">
        <v>0.86163274605249229</v>
      </c>
      <c r="E1744">
        <v>1.581082051110316E-2</v>
      </c>
      <c r="F1744">
        <v>0.26398049840855253</v>
      </c>
      <c r="G1744">
        <v>4.2966642133981374E-2</v>
      </c>
      <c r="H1744">
        <v>5.1263482099379039E-2</v>
      </c>
      <c r="I1744">
        <v>0.92328734874832752</v>
      </c>
      <c r="J1744">
        <v>0.11957560230598652</v>
      </c>
      <c r="K1744">
        <v>0.20575917899234614</v>
      </c>
      <c r="L1744">
        <v>0.57654374277746234</v>
      </c>
      <c r="M1744">
        <v>0.64645738962863453</v>
      </c>
      <c r="N1744">
        <v>0.67242579240202005</v>
      </c>
      <c r="O1744">
        <v>0.13798670203280958</v>
      </c>
      <c r="P1744">
        <v>0.99969617997527804</v>
      </c>
      <c r="Q1744">
        <v>0.7425423188403335</v>
      </c>
      <c r="R1744">
        <v>0.43188128104967288</v>
      </c>
      <c r="S1744">
        <v>0.87887603290950589</v>
      </c>
      <c r="T1744">
        <v>0.39143030679766266</v>
      </c>
      <c r="U1744">
        <v>22729.017537882315</v>
      </c>
      <c r="V1744">
        <v>24023.12522943454</v>
      </c>
      <c r="W1744">
        <v>25983.469477712242</v>
      </c>
    </row>
    <row r="1745" spans="1:23" x14ac:dyDescent="0.3">
      <c r="A1745">
        <v>0.8899040997257176</v>
      </c>
      <c r="B1745">
        <v>0.30747123502294882</v>
      </c>
      <c r="C1745">
        <v>0.17894299564746943</v>
      </c>
      <c r="D1745">
        <v>0.43593183837422705</v>
      </c>
      <c r="E1745">
        <v>0.15137266229411422</v>
      </c>
      <c r="F1745">
        <v>0.48934825137447624</v>
      </c>
      <c r="G1745">
        <v>0.68903894005410238</v>
      </c>
      <c r="H1745">
        <v>2.775333155670899E-3</v>
      </c>
      <c r="I1745">
        <v>0.54339273932457732</v>
      </c>
      <c r="J1745">
        <v>0.50747326927169545</v>
      </c>
      <c r="K1745">
        <v>0.75695426776543195</v>
      </c>
      <c r="L1745">
        <v>2.6343695514763493E-2</v>
      </c>
      <c r="M1745">
        <v>9.8710142511135565E-2</v>
      </c>
      <c r="N1745">
        <v>0.43106857412912958</v>
      </c>
      <c r="O1745">
        <v>4.8459345489972293E-2</v>
      </c>
      <c r="P1745">
        <v>0.13596413738829949</v>
      </c>
      <c r="Q1745">
        <v>9.3436572336834361E-2</v>
      </c>
      <c r="R1745">
        <v>0.31730344734394339</v>
      </c>
      <c r="S1745">
        <v>0.37459385349956115</v>
      </c>
      <c r="T1745">
        <v>0.18404518838559883</v>
      </c>
      <c r="U1745">
        <v>24467.770373617863</v>
      </c>
      <c r="V1745">
        <v>25327.090887214232</v>
      </c>
      <c r="W1745">
        <v>26322.188634961902</v>
      </c>
    </row>
    <row r="1746" spans="1:23" x14ac:dyDescent="0.3">
      <c r="A1746">
        <v>0.68917424156448859</v>
      </c>
      <c r="B1746">
        <v>0.91609709687768992</v>
      </c>
      <c r="C1746">
        <v>0.8524219267286699</v>
      </c>
      <c r="D1746">
        <v>4.0760220315015805E-2</v>
      </c>
      <c r="E1746">
        <v>0.89174152524212802</v>
      </c>
      <c r="F1746">
        <v>3.8772299988879433E-2</v>
      </c>
      <c r="G1746">
        <v>0.12657728193079448</v>
      </c>
      <c r="H1746">
        <v>0.20299454295279823</v>
      </c>
      <c r="I1746">
        <v>0.91490661192174572</v>
      </c>
      <c r="J1746">
        <v>0.39265934353362286</v>
      </c>
      <c r="K1746">
        <v>0.22013334937524315</v>
      </c>
      <c r="L1746">
        <v>0.78970020372094818</v>
      </c>
      <c r="M1746">
        <v>0.27283696681269903</v>
      </c>
      <c r="N1746">
        <v>0.56305374801536112</v>
      </c>
      <c r="O1746">
        <v>0.2660547363874845</v>
      </c>
      <c r="P1746">
        <v>8.4345412231965608E-2</v>
      </c>
      <c r="Q1746">
        <v>0.47892579649449124</v>
      </c>
      <c r="R1746">
        <v>0.71501869258472794</v>
      </c>
      <c r="S1746">
        <v>0.39436957913721804</v>
      </c>
      <c r="T1746">
        <v>0.22178544648037402</v>
      </c>
      <c r="U1746">
        <v>22765.279079534834</v>
      </c>
      <c r="V1746">
        <v>24271.284086508229</v>
      </c>
      <c r="W1746">
        <v>26767.74230688002</v>
      </c>
    </row>
    <row r="1747" spans="1:23" x14ac:dyDescent="0.3">
      <c r="A1747">
        <v>0.33579152575718557</v>
      </c>
      <c r="B1747">
        <v>5.7970875011873944E-2</v>
      </c>
      <c r="C1747">
        <v>0.37591496882686104</v>
      </c>
      <c r="D1747">
        <v>0.67327627197816298</v>
      </c>
      <c r="E1747">
        <v>0.12073763313783106</v>
      </c>
      <c r="F1747">
        <v>0.69115475682152627</v>
      </c>
      <c r="G1747">
        <v>0.71768761759619426</v>
      </c>
      <c r="H1747">
        <v>0.84756479761912995</v>
      </c>
      <c r="I1747">
        <v>0.91178589753853501</v>
      </c>
      <c r="J1747">
        <v>0.48026479672120542</v>
      </c>
      <c r="K1747">
        <v>0.122406344145711</v>
      </c>
      <c r="L1747">
        <v>0.56733178978194188</v>
      </c>
      <c r="M1747">
        <v>0.31659413451254093</v>
      </c>
      <c r="N1747">
        <v>0.54712620047408256</v>
      </c>
      <c r="O1747">
        <v>2.7940640464252341E-2</v>
      </c>
      <c r="P1747">
        <v>0.15723069916364013</v>
      </c>
      <c r="Q1747">
        <v>0.613270678019461</v>
      </c>
      <c r="R1747">
        <v>0.59508182219392725</v>
      </c>
      <c r="S1747">
        <v>0.94776948099669023</v>
      </c>
      <c r="T1747">
        <v>0.3134378388694376</v>
      </c>
      <c r="U1747">
        <v>23394.802414536956</v>
      </c>
      <c r="V1747">
        <v>25336.750427879469</v>
      </c>
      <c r="W1747">
        <v>28424.459499266752</v>
      </c>
    </row>
    <row r="1748" spans="1:23" x14ac:dyDescent="0.3">
      <c r="A1748">
        <v>0.3307324278759512</v>
      </c>
      <c r="B1748">
        <v>0.17606533984564116</v>
      </c>
      <c r="C1748">
        <v>0.51562679551017332</v>
      </c>
      <c r="D1748">
        <v>0.90795532514382171</v>
      </c>
      <c r="E1748">
        <v>0.28156885650151581</v>
      </c>
      <c r="F1748">
        <v>0.4505278289519859</v>
      </c>
      <c r="G1748">
        <v>0.64321985936364678</v>
      </c>
      <c r="H1748">
        <v>0.71786574336992925</v>
      </c>
      <c r="I1748">
        <v>0.59389987616485196</v>
      </c>
      <c r="J1748">
        <v>0.94193687072779797</v>
      </c>
      <c r="K1748">
        <v>0.62989000580937038</v>
      </c>
      <c r="L1748">
        <v>0.23393431913807058</v>
      </c>
      <c r="M1748">
        <v>0.49000507272396598</v>
      </c>
      <c r="N1748">
        <v>0.47727719883232878</v>
      </c>
      <c r="O1748">
        <v>0.11982432088743346</v>
      </c>
      <c r="P1748">
        <v>0.44896732890424645</v>
      </c>
      <c r="Q1748">
        <v>0.73114150838258718</v>
      </c>
      <c r="R1748">
        <v>0.1798195958264438</v>
      </c>
      <c r="S1748">
        <v>0.16892428054699163</v>
      </c>
      <c r="T1748">
        <v>0.48363233688238388</v>
      </c>
      <c r="U1748">
        <v>24764.336922786744</v>
      </c>
      <c r="V1748">
        <v>27396.7055484134</v>
      </c>
      <c r="W1748">
        <v>31532.912885824295</v>
      </c>
    </row>
    <row r="1749" spans="1:23" x14ac:dyDescent="0.3">
      <c r="A1749">
        <v>0.68295277992610426</v>
      </c>
      <c r="B1749">
        <v>0.43894358667209782</v>
      </c>
      <c r="C1749">
        <v>0.92370081708720975</v>
      </c>
      <c r="D1749">
        <v>0.16941054321033586</v>
      </c>
      <c r="E1749">
        <v>0.93487044193741564</v>
      </c>
      <c r="F1749">
        <v>0.72051767249895837</v>
      </c>
      <c r="G1749">
        <v>0.7772646304114319</v>
      </c>
      <c r="H1749">
        <v>0.31196131112026099</v>
      </c>
      <c r="I1749">
        <v>0.1612827998102026</v>
      </c>
      <c r="J1749">
        <v>6.8863794227917954E-2</v>
      </c>
      <c r="K1749">
        <v>0.35042812683478808</v>
      </c>
      <c r="L1749">
        <v>0.40986593848128389</v>
      </c>
      <c r="M1749">
        <v>0.75844514059488599</v>
      </c>
      <c r="N1749">
        <v>0.54170532393867299</v>
      </c>
      <c r="O1749">
        <v>0.94839048760908096</v>
      </c>
      <c r="P1749">
        <v>0.7204114264244238</v>
      </c>
      <c r="Q1749">
        <v>0.97202728554924744</v>
      </c>
      <c r="R1749">
        <v>0.34030760141495964</v>
      </c>
      <c r="S1749">
        <v>0.35418351970143902</v>
      </c>
      <c r="T1749">
        <v>0.5937455603893983</v>
      </c>
      <c r="U1749">
        <v>24880.815422443666</v>
      </c>
      <c r="V1749">
        <v>27378.081910026958</v>
      </c>
      <c r="W1749">
        <v>31022.13478395464</v>
      </c>
    </row>
    <row r="1750" spans="1:23" x14ac:dyDescent="0.3">
      <c r="A1750">
        <v>0.878490504112999</v>
      </c>
      <c r="B1750">
        <v>0.30382248679823731</v>
      </c>
      <c r="C1750">
        <v>0.19067820721364256</v>
      </c>
      <c r="D1750">
        <v>0.87596483897675115</v>
      </c>
      <c r="E1750">
        <v>0.29058997166202782</v>
      </c>
      <c r="F1750">
        <v>0.69489906204928564</v>
      </c>
      <c r="G1750">
        <v>0.57103692139845175</v>
      </c>
      <c r="H1750">
        <v>0.5064501845048619</v>
      </c>
      <c r="I1750">
        <v>0.47907597480755038</v>
      </c>
      <c r="J1750">
        <v>0.38655028923389612</v>
      </c>
      <c r="K1750">
        <v>0.76390095787697676</v>
      </c>
      <c r="L1750">
        <v>0.21803577078356928</v>
      </c>
      <c r="M1750">
        <v>0.11564259215412902</v>
      </c>
      <c r="N1750">
        <v>0.94510100117332918</v>
      </c>
      <c r="O1750">
        <v>0.54523326384642834</v>
      </c>
      <c r="P1750">
        <v>0.96865108225238616</v>
      </c>
      <c r="Q1750">
        <v>0.55621453775344376</v>
      </c>
      <c r="R1750">
        <v>0.69166970569545339</v>
      </c>
      <c r="S1750">
        <v>0.79653512974240959</v>
      </c>
      <c r="T1750">
        <v>0.91244494363884043</v>
      </c>
      <c r="U1750">
        <v>24938.321712907305</v>
      </c>
      <c r="V1750">
        <v>27831.662899173818</v>
      </c>
      <c r="W1750">
        <v>32011.813181107376</v>
      </c>
    </row>
    <row r="1751" spans="1:23" x14ac:dyDescent="0.3">
      <c r="A1751">
        <v>0.71909204192769072</v>
      </c>
      <c r="B1751">
        <v>0.92980952819373563</v>
      </c>
      <c r="C1751">
        <v>0.64158731364191057</v>
      </c>
      <c r="D1751">
        <v>4.0525592767952756E-2</v>
      </c>
      <c r="E1751">
        <v>0.45298187820440261</v>
      </c>
      <c r="F1751">
        <v>0.78606929190177011</v>
      </c>
      <c r="G1751">
        <v>0.25469403503093058</v>
      </c>
      <c r="H1751">
        <v>0.23632287187883791</v>
      </c>
      <c r="I1751">
        <v>5.0182873510131051E-2</v>
      </c>
      <c r="J1751">
        <v>0.82531725997075445</v>
      </c>
      <c r="K1751">
        <v>5.9712100650325818E-2</v>
      </c>
      <c r="L1751">
        <v>9.4363543116442156E-2</v>
      </c>
      <c r="M1751">
        <v>0.68408236993779714</v>
      </c>
      <c r="N1751">
        <v>0.72987781534023277</v>
      </c>
      <c r="O1751">
        <v>9.0806856933228236E-2</v>
      </c>
      <c r="P1751">
        <v>0.50903035079839487</v>
      </c>
      <c r="Q1751">
        <v>0.67726886474342241</v>
      </c>
      <c r="R1751">
        <v>4.4763388721664101E-3</v>
      </c>
      <c r="S1751">
        <v>0.246675315079566</v>
      </c>
      <c r="T1751">
        <v>0.82543673819490282</v>
      </c>
      <c r="U1751">
        <v>23303.514605814347</v>
      </c>
      <c r="V1751">
        <v>25397.698433836831</v>
      </c>
      <c r="W1751">
        <v>28222.304477293088</v>
      </c>
    </row>
    <row r="1752" spans="1:23" x14ac:dyDescent="0.3">
      <c r="A1752">
        <v>0.80434361826008716</v>
      </c>
      <c r="B1752">
        <v>2.9332097629107608E-2</v>
      </c>
      <c r="C1752">
        <v>2.5425212784213197E-2</v>
      </c>
      <c r="D1752">
        <v>0.61337336037114687</v>
      </c>
      <c r="E1752">
        <v>0.99087129869363466</v>
      </c>
      <c r="F1752">
        <v>0.4907611967776509</v>
      </c>
      <c r="G1752">
        <v>0.41259393899540553</v>
      </c>
      <c r="H1752">
        <v>0.17827083567659063</v>
      </c>
      <c r="I1752">
        <v>0.49550286240255648</v>
      </c>
      <c r="J1752">
        <v>0.21521289281074732</v>
      </c>
      <c r="K1752">
        <v>0.19846946069097032</v>
      </c>
      <c r="L1752">
        <v>0.20692681669049762</v>
      </c>
      <c r="M1752">
        <v>0.55738556330791889</v>
      </c>
      <c r="N1752">
        <v>0.18061891737598404</v>
      </c>
      <c r="O1752">
        <v>0.93745902839478235</v>
      </c>
      <c r="P1752">
        <v>0.84430521317869278</v>
      </c>
      <c r="Q1752">
        <v>0.35088272147524224</v>
      </c>
      <c r="R1752">
        <v>0.11399942880871802</v>
      </c>
      <c r="S1752">
        <v>0.78395014565594179</v>
      </c>
      <c r="T1752">
        <v>0.75705025498834477</v>
      </c>
      <c r="U1752">
        <v>21818.558711742058</v>
      </c>
      <c r="V1752">
        <v>22947.948350285707</v>
      </c>
      <c r="W1752">
        <v>24954.910476008936</v>
      </c>
    </row>
    <row r="1753" spans="1:23" x14ac:dyDescent="0.3">
      <c r="A1753">
        <v>0.57502745697533442</v>
      </c>
      <c r="B1753">
        <v>0.60187148579183081</v>
      </c>
      <c r="C1753">
        <v>0.90533452899228228</v>
      </c>
      <c r="D1753">
        <v>0.88452833157586574</v>
      </c>
      <c r="E1753">
        <v>0.53245972412291864</v>
      </c>
      <c r="F1753">
        <v>0.87835740115454808</v>
      </c>
      <c r="G1753">
        <v>0.89665308192152282</v>
      </c>
      <c r="H1753">
        <v>0.88696359527428481</v>
      </c>
      <c r="I1753">
        <v>0.14696482100957192</v>
      </c>
      <c r="J1753">
        <v>0.16147826483614511</v>
      </c>
      <c r="K1753">
        <v>4.0106830334772935E-2</v>
      </c>
      <c r="L1753">
        <v>0.78513504780122223</v>
      </c>
      <c r="M1753">
        <v>0.51709123637786758</v>
      </c>
      <c r="N1753">
        <v>0.76230636320339729</v>
      </c>
      <c r="O1753">
        <v>0.68672643208919804</v>
      </c>
      <c r="P1753">
        <v>6.5035708990348384E-2</v>
      </c>
      <c r="Q1753">
        <v>0.4435853501869515</v>
      </c>
      <c r="R1753">
        <v>1.6653219548418842E-2</v>
      </c>
      <c r="S1753">
        <v>0.39230583453917867</v>
      </c>
      <c r="T1753">
        <v>0.66081400146987079</v>
      </c>
      <c r="U1753">
        <v>24954.50945796732</v>
      </c>
      <c r="V1753">
        <v>27306.583073951919</v>
      </c>
      <c r="W1753">
        <v>30413.188667697512</v>
      </c>
    </row>
    <row r="1754" spans="1:23" x14ac:dyDescent="0.3">
      <c r="A1754">
        <v>0.85887157384893287</v>
      </c>
      <c r="B1754">
        <v>0.92193542683809571</v>
      </c>
      <c r="C1754">
        <v>0.22041602377021399</v>
      </c>
      <c r="D1754">
        <v>0.55497085406948876</v>
      </c>
      <c r="E1754">
        <v>0.38617384599501053</v>
      </c>
      <c r="F1754">
        <v>3.8027801271069842E-3</v>
      </c>
      <c r="G1754">
        <v>4.3470127287845772E-2</v>
      </c>
      <c r="H1754">
        <v>0.23866604301117059</v>
      </c>
      <c r="I1754">
        <v>0.85363386207853675</v>
      </c>
      <c r="J1754">
        <v>0.20050922728224715</v>
      </c>
      <c r="K1754">
        <v>0.23803086447371824</v>
      </c>
      <c r="L1754">
        <v>0.94409511785470535</v>
      </c>
      <c r="M1754">
        <v>9.7291652047332866E-2</v>
      </c>
      <c r="N1754">
        <v>0.35365075657230743</v>
      </c>
      <c r="O1754">
        <v>0.3868426184892198</v>
      </c>
      <c r="P1754">
        <v>0.18441585890505888</v>
      </c>
      <c r="Q1754">
        <v>2.7159396979996961E-2</v>
      </c>
      <c r="R1754">
        <v>6.0288185685325756E-2</v>
      </c>
      <c r="S1754">
        <v>0.40748524512703499</v>
      </c>
      <c r="T1754">
        <v>0.85630827667719966</v>
      </c>
      <c r="U1754">
        <v>22884.517016905018</v>
      </c>
      <c r="V1754">
        <v>23518.749869283187</v>
      </c>
      <c r="W1754">
        <v>24593.500533412196</v>
      </c>
    </row>
    <row r="1755" spans="1:23" x14ac:dyDescent="0.3">
      <c r="A1755">
        <v>0.35389433918215701</v>
      </c>
      <c r="B1755">
        <v>0.54088476376931194</v>
      </c>
      <c r="C1755">
        <v>0.98084960002596522</v>
      </c>
      <c r="D1755">
        <v>0.99001976638191536</v>
      </c>
      <c r="E1755">
        <v>0.26650330589880339</v>
      </c>
      <c r="F1755">
        <v>0.18035473799330579</v>
      </c>
      <c r="G1755">
        <v>0.18953820427515017</v>
      </c>
      <c r="H1755">
        <v>0.18442606098806757</v>
      </c>
      <c r="I1755">
        <v>0.11419657501897663</v>
      </c>
      <c r="J1755">
        <v>1.0186383421471391E-2</v>
      </c>
      <c r="K1755">
        <v>0.14861036687011728</v>
      </c>
      <c r="L1755">
        <v>0.41253639820706883</v>
      </c>
      <c r="M1755">
        <v>0.92997239131368592</v>
      </c>
      <c r="N1755">
        <v>0.25880042122689212</v>
      </c>
      <c r="O1755">
        <v>0.44904388178910842</v>
      </c>
      <c r="P1755">
        <v>0.9853366673163666</v>
      </c>
      <c r="Q1755">
        <v>0.33527290385355457</v>
      </c>
      <c r="R1755">
        <v>7.0626846152393896E-2</v>
      </c>
      <c r="S1755">
        <v>0.9336367086357299</v>
      </c>
      <c r="T1755">
        <v>0.86705772769185951</v>
      </c>
      <c r="U1755">
        <v>24887.619762307269</v>
      </c>
      <c r="V1755">
        <v>27451.441966377235</v>
      </c>
      <c r="W1755">
        <v>29614.919816593803</v>
      </c>
    </row>
    <row r="1756" spans="1:23" x14ac:dyDescent="0.3">
      <c r="A1756">
        <v>0.91648159733846402</v>
      </c>
      <c r="B1756">
        <v>0.92322196483862973</v>
      </c>
      <c r="C1756">
        <v>0.60846173149065153</v>
      </c>
      <c r="D1756">
        <v>0.96398018523079521</v>
      </c>
      <c r="E1756">
        <v>0.42888209392011206</v>
      </c>
      <c r="F1756">
        <v>0.75557991770990307</v>
      </c>
      <c r="G1756">
        <v>0.15137072743136024</v>
      </c>
      <c r="H1756">
        <v>0.9244177853106903</v>
      </c>
      <c r="I1756">
        <v>0.88013766967491081</v>
      </c>
      <c r="J1756">
        <v>9.5368501250423482E-2</v>
      </c>
      <c r="K1756">
        <v>0.20903686286200227</v>
      </c>
      <c r="L1756">
        <v>0.47495351423060556</v>
      </c>
      <c r="M1756">
        <v>0.19433305818299737</v>
      </c>
      <c r="N1756">
        <v>0.32657806667386824</v>
      </c>
      <c r="O1756">
        <v>0.8072915197082805</v>
      </c>
      <c r="P1756">
        <v>0.59557210258398519</v>
      </c>
      <c r="Q1756">
        <v>0.31995037336875376</v>
      </c>
      <c r="R1756">
        <v>0.74574573613163297</v>
      </c>
      <c r="S1756">
        <v>0.16543413717337938</v>
      </c>
      <c r="T1756">
        <v>5.8839780207515617E-2</v>
      </c>
      <c r="U1756">
        <v>24864.460260050062</v>
      </c>
      <c r="V1756">
        <v>27385.533689041844</v>
      </c>
      <c r="W1756">
        <v>31366.247802539576</v>
      </c>
    </row>
    <row r="1757" spans="1:23" x14ac:dyDescent="0.3">
      <c r="A1757">
        <v>0.70154405823821886</v>
      </c>
      <c r="B1757">
        <v>0.31421068925229095</v>
      </c>
      <c r="C1757">
        <v>2.7946785580903362E-2</v>
      </c>
      <c r="D1757">
        <v>0.7967799411926767</v>
      </c>
      <c r="E1757">
        <v>0.17440860353979618</v>
      </c>
      <c r="F1757">
        <v>0.34984634812620868</v>
      </c>
      <c r="G1757">
        <v>0.66943624677367708</v>
      </c>
      <c r="H1757">
        <v>0.70412099316026266</v>
      </c>
      <c r="I1757">
        <v>0.44232668136648579</v>
      </c>
      <c r="J1757">
        <v>0.2409595798709428</v>
      </c>
      <c r="K1757">
        <v>0.57901960017268284</v>
      </c>
      <c r="L1757">
        <v>0.86865712194362354</v>
      </c>
      <c r="M1757">
        <v>0.22819005525907038</v>
      </c>
      <c r="N1757">
        <v>0.80074562869290933</v>
      </c>
      <c r="O1757">
        <v>0.58758638435697585</v>
      </c>
      <c r="P1757">
        <v>0.48785798561995014</v>
      </c>
      <c r="Q1757">
        <v>0.67452315551964392</v>
      </c>
      <c r="R1757">
        <v>0.63720692570659432</v>
      </c>
      <c r="S1757">
        <v>0.19364675428885231</v>
      </c>
      <c r="T1757">
        <v>0.18288886945813423</v>
      </c>
      <c r="U1757">
        <v>22749.630981312272</v>
      </c>
      <c r="V1757">
        <v>24446.29485979526</v>
      </c>
      <c r="W1757">
        <v>27212.880087572565</v>
      </c>
    </row>
    <row r="1758" spans="1:23" x14ac:dyDescent="0.3">
      <c r="A1758">
        <v>0.15761332547329798</v>
      </c>
      <c r="B1758">
        <v>0.63380577376702396</v>
      </c>
      <c r="C1758">
        <v>0.86280670721528041</v>
      </c>
      <c r="D1758">
        <v>0.25217103482686387</v>
      </c>
      <c r="E1758">
        <v>0.51300697732759026</v>
      </c>
      <c r="F1758">
        <v>0.34035515280993317</v>
      </c>
      <c r="G1758">
        <v>0.84260693489172622</v>
      </c>
      <c r="H1758">
        <v>0.48859561921109407</v>
      </c>
      <c r="I1758">
        <v>0.59915938406400748</v>
      </c>
      <c r="J1758">
        <v>8.6438814661030979E-3</v>
      </c>
      <c r="K1758">
        <v>0.63241801262707098</v>
      </c>
      <c r="L1758">
        <v>0.29491271960539733</v>
      </c>
      <c r="M1758">
        <v>0.78533322885088297</v>
      </c>
      <c r="N1758">
        <v>0.15964673505467547</v>
      </c>
      <c r="O1758">
        <v>0.21221882271206283</v>
      </c>
      <c r="P1758">
        <v>0.72152400369206193</v>
      </c>
      <c r="Q1758">
        <v>0.90194067731782612</v>
      </c>
      <c r="R1758">
        <v>0.98429939696408708</v>
      </c>
      <c r="S1758">
        <v>0.45842658588055785</v>
      </c>
      <c r="T1758">
        <v>0.80793102191274346</v>
      </c>
      <c r="U1758">
        <v>24616.747933198665</v>
      </c>
      <c r="V1758">
        <v>26425.790268977758</v>
      </c>
      <c r="W1758">
        <v>28117.957667827417</v>
      </c>
    </row>
    <row r="1759" spans="1:23" x14ac:dyDescent="0.3">
      <c r="A1759">
        <v>7.591563479912275E-2</v>
      </c>
      <c r="B1759">
        <v>0.47344033571622324</v>
      </c>
      <c r="C1759">
        <v>0.75853521640947918</v>
      </c>
      <c r="D1759">
        <v>0.87022643001836075</v>
      </c>
      <c r="E1759">
        <v>0.20910383434114907</v>
      </c>
      <c r="F1759">
        <v>5.1594302386632956E-2</v>
      </c>
      <c r="G1759">
        <v>0.85134567620070045</v>
      </c>
      <c r="H1759">
        <v>6.8615232614157418E-2</v>
      </c>
      <c r="I1759">
        <v>0.57402916738801046</v>
      </c>
      <c r="J1759">
        <v>0.1264539493050357</v>
      </c>
      <c r="K1759">
        <v>0.50799745311094735</v>
      </c>
      <c r="L1759">
        <v>0.40158541586089103</v>
      </c>
      <c r="M1759">
        <v>0.82435071822778427</v>
      </c>
      <c r="N1759">
        <v>0.90145485615829402</v>
      </c>
      <c r="O1759">
        <v>0.36774544262414438</v>
      </c>
      <c r="P1759">
        <v>0.54248160222736042</v>
      </c>
      <c r="Q1759">
        <v>0.29924331727726661</v>
      </c>
      <c r="R1759">
        <v>0.86968293152580955</v>
      </c>
      <c r="S1759">
        <v>0.73498703911993424</v>
      </c>
      <c r="T1759">
        <v>0.73043841887530936</v>
      </c>
      <c r="U1759">
        <v>23336.093916760568</v>
      </c>
      <c r="V1759">
        <v>25050.338955300467</v>
      </c>
      <c r="W1759">
        <v>27694.266235695781</v>
      </c>
    </row>
    <row r="1760" spans="1:23" x14ac:dyDescent="0.3">
      <c r="A1760">
        <v>0.37207845910768794</v>
      </c>
      <c r="B1760">
        <v>0.5568230335120109</v>
      </c>
      <c r="C1760">
        <v>5.6585141113307778E-2</v>
      </c>
      <c r="D1760">
        <v>0.53867948471597105</v>
      </c>
      <c r="E1760">
        <v>0.47672617660019961</v>
      </c>
      <c r="F1760">
        <v>0.90319947368472819</v>
      </c>
      <c r="G1760">
        <v>0.21533973730405506</v>
      </c>
      <c r="H1760">
        <v>7.9874761440527024E-3</v>
      </c>
      <c r="I1760">
        <v>0.40809976990331298</v>
      </c>
      <c r="J1760">
        <v>0.19283074687187587</v>
      </c>
      <c r="K1760">
        <v>0.66307794386891084</v>
      </c>
      <c r="L1760">
        <v>0.93529961007346751</v>
      </c>
      <c r="M1760">
        <v>0.21934601118132874</v>
      </c>
      <c r="N1760">
        <v>0.98196093342879853</v>
      </c>
      <c r="O1760">
        <v>0.51925272387570354</v>
      </c>
      <c r="P1760">
        <v>0.27027609907801636</v>
      </c>
      <c r="Q1760">
        <v>0.57702418041898851</v>
      </c>
      <c r="R1760">
        <v>0.7845867461991427</v>
      </c>
      <c r="S1760">
        <v>0.91375059686653093</v>
      </c>
      <c r="T1760">
        <v>0.84840086014920357</v>
      </c>
      <c r="U1760">
        <v>23704.152274224958</v>
      </c>
      <c r="V1760">
        <v>25133.688690385854</v>
      </c>
      <c r="W1760">
        <v>26625.21857164619</v>
      </c>
    </row>
    <row r="1761" spans="1:23" x14ac:dyDescent="0.3">
      <c r="A1761">
        <v>0.30237789021264933</v>
      </c>
      <c r="B1761">
        <v>0.11764657676255763</v>
      </c>
      <c r="C1761">
        <v>0.34322189647717233</v>
      </c>
      <c r="D1761">
        <v>0.43226986341298551</v>
      </c>
      <c r="E1761">
        <v>0.74568163909720442</v>
      </c>
      <c r="F1761">
        <v>0.15908020158274636</v>
      </c>
      <c r="G1761">
        <v>0.27643185175993729</v>
      </c>
      <c r="H1761">
        <v>3.9945649737614886E-2</v>
      </c>
      <c r="I1761">
        <v>0.1180984271471935</v>
      </c>
      <c r="J1761">
        <v>0.7065832610980527</v>
      </c>
      <c r="K1761">
        <v>0.45040249477364186</v>
      </c>
      <c r="L1761">
        <v>0.95176602709677194</v>
      </c>
      <c r="M1761">
        <v>0.50464372527016754</v>
      </c>
      <c r="N1761">
        <v>0.51855217742350146</v>
      </c>
      <c r="O1761">
        <v>0.1051424363032253</v>
      </c>
      <c r="P1761">
        <v>0.89399036813540256</v>
      </c>
      <c r="Q1761">
        <v>1.3139164184253864E-2</v>
      </c>
      <c r="R1761">
        <v>0.76743420980624821</v>
      </c>
      <c r="S1761">
        <v>0.41362789737416833</v>
      </c>
      <c r="T1761">
        <v>0.4793814823185461</v>
      </c>
      <c r="U1761">
        <v>24301.071715317034</v>
      </c>
      <c r="V1761">
        <v>26449.170299096313</v>
      </c>
      <c r="W1761">
        <v>29253.381354081954</v>
      </c>
    </row>
    <row r="1762" spans="1:23" x14ac:dyDescent="0.3">
      <c r="A1762">
        <v>0.9626108571905988</v>
      </c>
      <c r="B1762">
        <v>0.25182694473435147</v>
      </c>
      <c r="C1762">
        <v>0.82679934450221426</v>
      </c>
      <c r="D1762">
        <v>0.17283967326683891</v>
      </c>
      <c r="E1762">
        <v>0.57170600931030768</v>
      </c>
      <c r="F1762">
        <v>0.634402299934682</v>
      </c>
      <c r="G1762">
        <v>0.71130293006144085</v>
      </c>
      <c r="H1762">
        <v>0.87564782066614311</v>
      </c>
      <c r="I1762">
        <v>0.52346834894881933</v>
      </c>
      <c r="J1762">
        <v>0.16556965444368246</v>
      </c>
      <c r="K1762">
        <v>2.9156228403884949E-2</v>
      </c>
      <c r="L1762">
        <v>0.48569598722662277</v>
      </c>
      <c r="M1762">
        <v>0.38642106753604399</v>
      </c>
      <c r="N1762">
        <v>0.76102626292323561</v>
      </c>
      <c r="O1762">
        <v>0.27719691187349033</v>
      </c>
      <c r="P1762">
        <v>0.98122699779711398</v>
      </c>
      <c r="Q1762">
        <v>0.60195281513181065</v>
      </c>
      <c r="R1762">
        <v>0.46421720234239355</v>
      </c>
      <c r="S1762">
        <v>0.90430037073268754</v>
      </c>
      <c r="T1762">
        <v>0.448905547050925</v>
      </c>
      <c r="U1762">
        <v>24794.118566132172</v>
      </c>
      <c r="V1762">
        <v>27290.550136339778</v>
      </c>
      <c r="W1762">
        <v>30153.560729287034</v>
      </c>
    </row>
    <row r="1763" spans="1:23" x14ac:dyDescent="0.3">
      <c r="A1763">
        <v>0.25749512836298666</v>
      </c>
      <c r="B1763">
        <v>0.89733419473125964</v>
      </c>
      <c r="C1763">
        <v>0.90230878394711311</v>
      </c>
      <c r="D1763">
        <v>0.55462310627145839</v>
      </c>
      <c r="E1763">
        <v>0.67987082535137022</v>
      </c>
      <c r="F1763">
        <v>0.98876979926569875</v>
      </c>
      <c r="G1763">
        <v>0.26944260976006351</v>
      </c>
      <c r="H1763">
        <v>7.5232258648835981E-2</v>
      </c>
      <c r="I1763">
        <v>0.3795335550851287</v>
      </c>
      <c r="J1763">
        <v>0.92867641337401996</v>
      </c>
      <c r="K1763">
        <v>0.10211875210422908</v>
      </c>
      <c r="L1763">
        <v>0.41551457094683475</v>
      </c>
      <c r="M1763">
        <v>0.4751705414987995</v>
      </c>
      <c r="N1763">
        <v>0.30346072419774095</v>
      </c>
      <c r="O1763">
        <v>0.80976688256132057</v>
      </c>
      <c r="P1763">
        <v>0.81627668776299223</v>
      </c>
      <c r="Q1763">
        <v>0.32613310708237953</v>
      </c>
      <c r="R1763">
        <v>0.85041290049678953</v>
      </c>
      <c r="S1763">
        <v>9.3472943933526842E-2</v>
      </c>
      <c r="T1763">
        <v>0.24061059191210493</v>
      </c>
      <c r="U1763">
        <v>24600.224650203865</v>
      </c>
      <c r="V1763">
        <v>26963.572736998871</v>
      </c>
      <c r="W1763">
        <v>30511.13358930554</v>
      </c>
    </row>
    <row r="1764" spans="1:23" x14ac:dyDescent="0.3">
      <c r="A1764">
        <v>0.54265462582830704</v>
      </c>
      <c r="B1764">
        <v>0.51484065101816545</v>
      </c>
      <c r="C1764">
        <v>0.95169792471567638</v>
      </c>
      <c r="D1764">
        <v>0.2293881411308932</v>
      </c>
      <c r="E1764">
        <v>0.61838075903872947</v>
      </c>
      <c r="F1764">
        <v>0.17173753802886074</v>
      </c>
      <c r="G1764">
        <v>0.9375471369002456</v>
      </c>
      <c r="H1764">
        <v>0.71226734888357224</v>
      </c>
      <c r="I1764">
        <v>0.59266159627546589</v>
      </c>
      <c r="J1764">
        <v>0.10714646954781881</v>
      </c>
      <c r="K1764">
        <v>0.73261191985685037</v>
      </c>
      <c r="L1764">
        <v>0.30894455657165826</v>
      </c>
      <c r="M1764">
        <v>0.93845347570851045</v>
      </c>
      <c r="N1764">
        <v>0.20204279492605412</v>
      </c>
      <c r="O1764">
        <v>0.13720448749018996</v>
      </c>
      <c r="P1764">
        <v>0.34756702000829864</v>
      </c>
      <c r="Q1764">
        <v>0.52512852540055377</v>
      </c>
      <c r="R1764">
        <v>0.30330531543422484</v>
      </c>
      <c r="S1764">
        <v>0.89435062667914866</v>
      </c>
      <c r="T1764">
        <v>0.60381546592282698</v>
      </c>
      <c r="U1764">
        <v>24983.094943186614</v>
      </c>
      <c r="V1764">
        <v>27526.926015053272</v>
      </c>
      <c r="W1764">
        <v>31338.19155995152</v>
      </c>
    </row>
    <row r="1765" spans="1:23" x14ac:dyDescent="0.3">
      <c r="A1765">
        <v>0.61405959675407717</v>
      </c>
      <c r="B1765">
        <v>2.8060377402723616E-2</v>
      </c>
      <c r="C1765">
        <v>0.62405974544136256</v>
      </c>
      <c r="D1765">
        <v>0.32042798802561495</v>
      </c>
      <c r="E1765">
        <v>0.38236505965609785</v>
      </c>
      <c r="F1765">
        <v>0.36905943044134476</v>
      </c>
      <c r="G1765">
        <v>0.98552918966027281</v>
      </c>
      <c r="H1765">
        <v>0.44144231721754507</v>
      </c>
      <c r="I1765">
        <v>5.8213551073740205E-3</v>
      </c>
      <c r="J1765">
        <v>0.59462083212818517</v>
      </c>
      <c r="K1765">
        <v>0.88506526680080988</v>
      </c>
      <c r="L1765">
        <v>0.92045003985404183</v>
      </c>
      <c r="M1765">
        <v>0.85710075656901208</v>
      </c>
      <c r="N1765">
        <v>5.5911128902236068E-2</v>
      </c>
      <c r="O1765">
        <v>1.0323663310472605E-2</v>
      </c>
      <c r="P1765">
        <v>0.11331550365560067</v>
      </c>
      <c r="Q1765">
        <v>0.69548806204611824</v>
      </c>
      <c r="R1765">
        <v>0.13450310158759665</v>
      </c>
      <c r="S1765">
        <v>0.43554972353264038</v>
      </c>
      <c r="T1765">
        <v>0.20873638332751124</v>
      </c>
      <c r="U1765">
        <v>22432.658225403509</v>
      </c>
      <c r="V1765">
        <v>24186.051982846959</v>
      </c>
      <c r="W1765">
        <v>26100.101161858325</v>
      </c>
    </row>
    <row r="1766" spans="1:23" x14ac:dyDescent="0.3">
      <c r="A1766">
        <v>0.77027515483666742</v>
      </c>
      <c r="B1766">
        <v>0.87128515196327827</v>
      </c>
      <c r="C1766">
        <v>0.96617951973590011</v>
      </c>
      <c r="D1766">
        <v>0.12246354203836975</v>
      </c>
      <c r="E1766">
        <v>0.36706348260719968</v>
      </c>
      <c r="F1766">
        <v>4.3407076356378705E-3</v>
      </c>
      <c r="G1766">
        <v>0.75422911731112641</v>
      </c>
      <c r="H1766">
        <v>0.50781654873953319</v>
      </c>
      <c r="I1766">
        <v>0.91961534405942458</v>
      </c>
      <c r="J1766">
        <v>0.53860607350688594</v>
      </c>
      <c r="K1766">
        <v>0.77431752638765461</v>
      </c>
      <c r="L1766">
        <v>0.65445502984162029</v>
      </c>
      <c r="M1766">
        <v>7.9924779813748681E-2</v>
      </c>
      <c r="N1766">
        <v>0.28711240639648755</v>
      </c>
      <c r="O1766">
        <v>0.30845389757034503</v>
      </c>
      <c r="P1766">
        <v>0.90559301580854645</v>
      </c>
      <c r="Q1766">
        <v>0.36145425649785051</v>
      </c>
      <c r="R1766">
        <v>9.7990815299180231E-2</v>
      </c>
      <c r="S1766">
        <v>6.65210717291424E-2</v>
      </c>
      <c r="T1766">
        <v>5.5879653313409064E-2</v>
      </c>
      <c r="U1766">
        <v>22765.230700070333</v>
      </c>
      <c r="V1766">
        <v>23429.04033751419</v>
      </c>
      <c r="W1766">
        <v>24557.51473679312</v>
      </c>
    </row>
    <row r="1767" spans="1:23" x14ac:dyDescent="0.3">
      <c r="A1767">
        <v>0.92501603479721994</v>
      </c>
      <c r="B1767">
        <v>0.58365904273878755</v>
      </c>
      <c r="C1767">
        <v>0.99690093857969331</v>
      </c>
      <c r="D1767">
        <v>0.13805814960306928</v>
      </c>
      <c r="E1767">
        <v>0.36748256876035873</v>
      </c>
      <c r="F1767">
        <v>0.73691373084511558</v>
      </c>
      <c r="G1767">
        <v>0.26531803542067017</v>
      </c>
      <c r="H1767">
        <v>0.50776766269070639</v>
      </c>
      <c r="I1767">
        <v>0.92871031535805793</v>
      </c>
      <c r="J1767">
        <v>0.72593374151427836</v>
      </c>
      <c r="K1767">
        <v>0.68184956132575314</v>
      </c>
      <c r="L1767">
        <v>9.2683480949311156E-2</v>
      </c>
      <c r="M1767">
        <v>0.19619152516853183</v>
      </c>
      <c r="N1767">
        <v>9.9437018028749671E-2</v>
      </c>
      <c r="O1767">
        <v>0.70776329588233711</v>
      </c>
      <c r="P1767">
        <v>8.5572643224528525E-2</v>
      </c>
      <c r="Q1767">
        <v>0.4877849593441354</v>
      </c>
      <c r="R1767">
        <v>0.76468492374706842</v>
      </c>
      <c r="S1767">
        <v>0.9225494998883591</v>
      </c>
      <c r="T1767">
        <v>0.56307244805650336</v>
      </c>
      <c r="U1767">
        <v>24805.131785201698</v>
      </c>
      <c r="V1767">
        <v>27421.465275124141</v>
      </c>
      <c r="W1767">
        <v>31218.182918500141</v>
      </c>
    </row>
    <row r="1768" spans="1:23" x14ac:dyDescent="0.3">
      <c r="A1768">
        <v>0.76938374797979037</v>
      </c>
      <c r="B1768">
        <v>0.31135471250858848</v>
      </c>
      <c r="C1768">
        <v>0.86529667206749605</v>
      </c>
      <c r="D1768">
        <v>0.75898027069569396</v>
      </c>
      <c r="E1768">
        <v>0.66200575855616328</v>
      </c>
      <c r="F1768">
        <v>0.81245713909196615</v>
      </c>
      <c r="G1768">
        <v>0.48779291701290978</v>
      </c>
      <c r="H1768">
        <v>9.4631234327782282E-2</v>
      </c>
      <c r="I1768">
        <v>0.79969422214835584</v>
      </c>
      <c r="J1768">
        <v>3.0956919076358388E-2</v>
      </c>
      <c r="K1768">
        <v>2.2433173134705647E-2</v>
      </c>
      <c r="L1768">
        <v>0.68269253138032793</v>
      </c>
      <c r="M1768">
        <v>0.74660588806541928</v>
      </c>
      <c r="N1768">
        <v>0.81451058100374363</v>
      </c>
      <c r="O1768">
        <v>0.37456063331133593</v>
      </c>
      <c r="P1768">
        <v>0.95446337761255706</v>
      </c>
      <c r="Q1768">
        <v>0.25609766842679549</v>
      </c>
      <c r="R1768">
        <v>0.84065984059789556</v>
      </c>
      <c r="S1768">
        <v>0.83698150507633218</v>
      </c>
      <c r="T1768">
        <v>0.10836786491954374</v>
      </c>
      <c r="U1768">
        <v>24898.51436682311</v>
      </c>
      <c r="V1768">
        <v>26773.508748210683</v>
      </c>
      <c r="W1768">
        <v>29014.226903989649</v>
      </c>
    </row>
    <row r="1769" spans="1:23" x14ac:dyDescent="0.3">
      <c r="A1769">
        <v>5.7336465579265312E-2</v>
      </c>
      <c r="B1769">
        <v>0.38784552376543902</v>
      </c>
      <c r="C1769">
        <v>0.49706519840040353</v>
      </c>
      <c r="D1769">
        <v>0.18653634408078745</v>
      </c>
      <c r="E1769">
        <v>0.6896352172528013</v>
      </c>
      <c r="F1769">
        <v>0.95712831269204057</v>
      </c>
      <c r="G1769">
        <v>1.0885053411901118E-2</v>
      </c>
      <c r="H1769">
        <v>0.1922964283178441</v>
      </c>
      <c r="I1769">
        <v>0.43842462449673547</v>
      </c>
      <c r="J1769">
        <v>0.10044694605092794</v>
      </c>
      <c r="K1769">
        <v>0.54500808837386905</v>
      </c>
      <c r="L1769">
        <v>0.70576548860456145</v>
      </c>
      <c r="M1769">
        <v>0.92430476962156649</v>
      </c>
      <c r="N1769">
        <v>0.9188541970696078</v>
      </c>
      <c r="O1769">
        <v>5.5819477808148081E-3</v>
      </c>
      <c r="P1769">
        <v>0.76376715718637622</v>
      </c>
      <c r="Q1769">
        <v>0.7176399160703969</v>
      </c>
      <c r="R1769">
        <v>0.7858985554026221</v>
      </c>
      <c r="S1769">
        <v>9.2802967646385223E-2</v>
      </c>
      <c r="T1769">
        <v>0.13797787513621543</v>
      </c>
      <c r="U1769">
        <v>23029.257739986951</v>
      </c>
      <c r="V1769">
        <v>24141.814084089994</v>
      </c>
      <c r="W1769">
        <v>25778.151539248287</v>
      </c>
    </row>
    <row r="1770" spans="1:23" x14ac:dyDescent="0.3">
      <c r="A1770">
        <v>0.99370926039413332</v>
      </c>
      <c r="B1770">
        <v>0.41661766253592869</v>
      </c>
      <c r="C1770">
        <v>0.86927718442783097</v>
      </c>
      <c r="D1770">
        <v>0.68663518799005041</v>
      </c>
      <c r="E1770">
        <v>0.24431984434252249</v>
      </c>
      <c r="F1770">
        <v>0.51502579346640764</v>
      </c>
      <c r="G1770">
        <v>0.99847864173681777</v>
      </c>
      <c r="H1770">
        <v>0.29595222813691041</v>
      </c>
      <c r="I1770">
        <v>0.8065807070106199</v>
      </c>
      <c r="J1770">
        <v>0.34442281877579717</v>
      </c>
      <c r="K1770">
        <v>0.37661899206863941</v>
      </c>
      <c r="L1770">
        <v>0.15383878923051555</v>
      </c>
      <c r="M1770">
        <v>0.9355018366395379</v>
      </c>
      <c r="N1770">
        <v>0.31176063128202414</v>
      </c>
      <c r="O1770">
        <v>0.51568706189940394</v>
      </c>
      <c r="P1770">
        <v>0.178658871340691</v>
      </c>
      <c r="Q1770">
        <v>0.30385697190353661</v>
      </c>
      <c r="R1770">
        <v>0.44397174663089661</v>
      </c>
      <c r="S1770">
        <v>0.58057403422749199</v>
      </c>
      <c r="T1770">
        <v>5.3642245014300864E-2</v>
      </c>
      <c r="U1770">
        <v>25234.962015599292</v>
      </c>
      <c r="V1770">
        <v>28241.178279843385</v>
      </c>
      <c r="W1770">
        <v>32517.766101860889</v>
      </c>
    </row>
    <row r="1771" spans="1:23" x14ac:dyDescent="0.3">
      <c r="A1771">
        <v>0.94580595088198027</v>
      </c>
      <c r="B1771">
        <v>0.54189592669044373</v>
      </c>
      <c r="C1771">
        <v>0.6027533350853741</v>
      </c>
      <c r="D1771">
        <v>0.53558582872828575</v>
      </c>
      <c r="E1771">
        <v>0.83922142225873353</v>
      </c>
      <c r="F1771">
        <v>0.31699712912566241</v>
      </c>
      <c r="G1771">
        <v>0.79911320382627693</v>
      </c>
      <c r="H1771">
        <v>0.49118047845954982</v>
      </c>
      <c r="I1771">
        <v>8.0224491057986527E-2</v>
      </c>
      <c r="J1771">
        <v>0.99204050861964954</v>
      </c>
      <c r="K1771">
        <v>0.54488479471038143</v>
      </c>
      <c r="L1771">
        <v>0.50655094173228021</v>
      </c>
      <c r="M1771">
        <v>0.43539059429072602</v>
      </c>
      <c r="N1771">
        <v>0.40492060383636219</v>
      </c>
      <c r="O1771">
        <v>0.96090706383813507</v>
      </c>
      <c r="P1771">
        <v>0.62049943389568829</v>
      </c>
      <c r="Q1771">
        <v>0.95279739881463743</v>
      </c>
      <c r="R1771">
        <v>0.32729891770766473</v>
      </c>
      <c r="S1771">
        <v>8.4243050015832086E-2</v>
      </c>
      <c r="T1771">
        <v>0.10371420935582512</v>
      </c>
      <c r="U1771">
        <v>25319.217589687225</v>
      </c>
      <c r="V1771">
        <v>27811.93617367162</v>
      </c>
      <c r="W1771">
        <v>31800.00414700542</v>
      </c>
    </row>
    <row r="1772" spans="1:23" x14ac:dyDescent="0.3">
      <c r="A1772">
        <v>0.15535322406937471</v>
      </c>
      <c r="B1772">
        <v>0.67736040703745304</v>
      </c>
      <c r="C1772">
        <v>0.19955169979116838</v>
      </c>
      <c r="D1772">
        <v>0.83894858599530164</v>
      </c>
      <c r="E1772">
        <v>0.81846128322079614</v>
      </c>
      <c r="F1772">
        <v>0.54996333529540431</v>
      </c>
      <c r="G1772">
        <v>2.1039070498124327E-2</v>
      </c>
      <c r="H1772">
        <v>0.57897048464732459</v>
      </c>
      <c r="I1772">
        <v>0.83407405376440658</v>
      </c>
      <c r="J1772">
        <v>0.24987683513665798</v>
      </c>
      <c r="K1772">
        <v>0.25956825556454177</v>
      </c>
      <c r="L1772">
        <v>0.11479204622391939</v>
      </c>
      <c r="M1772">
        <v>5.4978584490133452E-2</v>
      </c>
      <c r="N1772">
        <v>0.41070300089251977</v>
      </c>
      <c r="O1772">
        <v>0.42400131020535547</v>
      </c>
      <c r="P1772">
        <v>0.59460780061848539</v>
      </c>
      <c r="Q1772">
        <v>0.81850425930468385</v>
      </c>
      <c r="R1772">
        <v>0.31129220138631469</v>
      </c>
      <c r="S1772">
        <v>0.31270605794162837</v>
      </c>
      <c r="T1772">
        <v>0.39222919913681586</v>
      </c>
      <c r="U1772">
        <v>23626.438137349709</v>
      </c>
      <c r="V1772">
        <v>25035.797622919901</v>
      </c>
      <c r="W1772">
        <v>27429.219184953286</v>
      </c>
    </row>
    <row r="1773" spans="1:23" x14ac:dyDescent="0.3">
      <c r="A1773">
        <v>0.78832016244163283</v>
      </c>
      <c r="B1773">
        <v>0.89934042070709563</v>
      </c>
      <c r="C1773">
        <v>0.22223712501706244</v>
      </c>
      <c r="D1773">
        <v>0.74188344651875193</v>
      </c>
      <c r="E1773">
        <v>0.88217940434563402</v>
      </c>
      <c r="F1773">
        <v>0.91702581875303535</v>
      </c>
      <c r="G1773">
        <v>0.75172387681491459</v>
      </c>
      <c r="H1773">
        <v>0.5944122292340569</v>
      </c>
      <c r="I1773">
        <v>0.40872468347538682</v>
      </c>
      <c r="J1773">
        <v>0.16645485780637639</v>
      </c>
      <c r="K1773">
        <v>0.54492791528557938</v>
      </c>
      <c r="L1773">
        <v>9.3718045711659675E-2</v>
      </c>
      <c r="M1773">
        <v>0.26769892904142378</v>
      </c>
      <c r="N1773">
        <v>0.65380968741421253</v>
      </c>
      <c r="O1773">
        <v>0.8236155451078333</v>
      </c>
      <c r="P1773">
        <v>0.89645355952784977</v>
      </c>
      <c r="Q1773">
        <v>0.74839281716188699</v>
      </c>
      <c r="R1773">
        <v>0.51197613424037669</v>
      </c>
      <c r="S1773">
        <v>0.49649560893524969</v>
      </c>
      <c r="T1773">
        <v>0.74447546832976641</v>
      </c>
      <c r="U1773">
        <v>25020.104718764513</v>
      </c>
      <c r="V1773">
        <v>27908.429559247226</v>
      </c>
      <c r="W1773">
        <v>31962.373927507018</v>
      </c>
    </row>
    <row r="1774" spans="1:23" x14ac:dyDescent="0.3">
      <c r="A1774">
        <v>0.40320332463776887</v>
      </c>
      <c r="B1774">
        <v>0.45672798506068119</v>
      </c>
      <c r="C1774">
        <v>0.36042960202869495</v>
      </c>
      <c r="D1774">
        <v>0.70887355294070187</v>
      </c>
      <c r="E1774">
        <v>0.46735924054291644</v>
      </c>
      <c r="F1774">
        <v>4.7441444633323768E-2</v>
      </c>
      <c r="G1774">
        <v>0.73274046215034405</v>
      </c>
      <c r="H1774">
        <v>0.66106358894002104</v>
      </c>
      <c r="I1774">
        <v>0.22436387415054479</v>
      </c>
      <c r="J1774">
        <v>0.87462734971192513</v>
      </c>
      <c r="K1774">
        <v>0.95856058402804412</v>
      </c>
      <c r="L1774">
        <v>0.12728371161908753</v>
      </c>
      <c r="M1774">
        <v>6.6041516331557498E-2</v>
      </c>
      <c r="N1774">
        <v>0.21425266834624937</v>
      </c>
      <c r="O1774">
        <v>0.43434409102325927</v>
      </c>
      <c r="P1774">
        <v>0.46729551116646317</v>
      </c>
      <c r="Q1774">
        <v>0.64708280456667122</v>
      </c>
      <c r="R1774">
        <v>0.60442458922476583</v>
      </c>
      <c r="S1774">
        <v>0.14911308079806609</v>
      </c>
      <c r="T1774">
        <v>0.77875633423239388</v>
      </c>
      <c r="U1774">
        <v>24417.270268825359</v>
      </c>
      <c r="V1774">
        <v>26511.408528725649</v>
      </c>
      <c r="W1774">
        <v>29603.993154372223</v>
      </c>
    </row>
    <row r="1775" spans="1:23" x14ac:dyDescent="0.3">
      <c r="A1775">
        <v>0.81697560273444714</v>
      </c>
      <c r="B1775">
        <v>0.2859859130966374</v>
      </c>
      <c r="C1775">
        <v>0.15273370741810227</v>
      </c>
      <c r="D1775">
        <v>5.5339121632355992E-2</v>
      </c>
      <c r="E1775">
        <v>0.30329915454592049</v>
      </c>
      <c r="F1775">
        <v>0.21243593771342789</v>
      </c>
      <c r="G1775">
        <v>6.768143463262738E-2</v>
      </c>
      <c r="H1775">
        <v>4.6477498727022615E-2</v>
      </c>
      <c r="I1775">
        <v>0.29836680372367125</v>
      </c>
      <c r="J1775">
        <v>0.4945770319019771</v>
      </c>
      <c r="K1775">
        <v>0.27367779633877071</v>
      </c>
      <c r="L1775">
        <v>0.97069993133766352</v>
      </c>
      <c r="M1775">
        <v>0.86925015506647474</v>
      </c>
      <c r="N1775">
        <v>0.41122155148310569</v>
      </c>
      <c r="O1775">
        <v>0.44986949025419237</v>
      </c>
      <c r="P1775">
        <v>0.1599632241266592</v>
      </c>
      <c r="Q1775">
        <v>0.95691595649066807</v>
      </c>
      <c r="R1775">
        <v>5.8075076999166364E-2</v>
      </c>
      <c r="S1775">
        <v>0.90493008200349612</v>
      </c>
      <c r="T1775">
        <v>0.98675291517617048</v>
      </c>
      <c r="U1775">
        <v>23782.727940708257</v>
      </c>
      <c r="V1775">
        <v>25747.057040599389</v>
      </c>
      <c r="W1775">
        <v>28322.370763200655</v>
      </c>
    </row>
    <row r="1776" spans="1:23" x14ac:dyDescent="0.3">
      <c r="A1776">
        <v>0.8593773315494676</v>
      </c>
      <c r="B1776">
        <v>0.2807185014433467</v>
      </c>
      <c r="C1776">
        <v>8.5061682516932111E-3</v>
      </c>
      <c r="D1776">
        <v>0.66348291923678959</v>
      </c>
      <c r="E1776">
        <v>0.14110245857222342</v>
      </c>
      <c r="F1776">
        <v>0.37149262868892657</v>
      </c>
      <c r="G1776">
        <v>0.39565604175449981</v>
      </c>
      <c r="H1776">
        <v>5.5755378560268902E-2</v>
      </c>
      <c r="I1776">
        <v>0.55547983187147387</v>
      </c>
      <c r="J1776">
        <v>0.30950396274171144</v>
      </c>
      <c r="K1776">
        <v>0.27087690089817101</v>
      </c>
      <c r="L1776">
        <v>0.14520041305551956</v>
      </c>
      <c r="M1776">
        <v>0.47166635481840857</v>
      </c>
      <c r="N1776">
        <v>4.956159456167842E-2</v>
      </c>
      <c r="O1776">
        <v>0.18838309834503891</v>
      </c>
      <c r="P1776">
        <v>0.83625691917208822</v>
      </c>
      <c r="Q1776">
        <v>0.49158414593063299</v>
      </c>
      <c r="R1776">
        <v>0.85558454905625692</v>
      </c>
      <c r="S1776">
        <v>0.91848547667286751</v>
      </c>
      <c r="T1776">
        <v>0.89855406126624782</v>
      </c>
      <c r="U1776">
        <v>21636.495482454644</v>
      </c>
      <c r="V1776">
        <v>22534.431254003215</v>
      </c>
      <c r="W1776">
        <v>24162.188500877382</v>
      </c>
    </row>
    <row r="1777" spans="1:23" x14ac:dyDescent="0.3">
      <c r="A1777">
        <v>0.66409370006933588</v>
      </c>
      <c r="B1777">
        <v>0.74890522245157076</v>
      </c>
      <c r="C1777">
        <v>0.5221756709495321</v>
      </c>
      <c r="D1777">
        <v>0.13815854687062573</v>
      </c>
      <c r="E1777">
        <v>0.7222324981305408</v>
      </c>
      <c r="F1777">
        <v>0.68560673799551586</v>
      </c>
      <c r="G1777">
        <v>0.3469900904982276</v>
      </c>
      <c r="H1777">
        <v>0.24692215360303171</v>
      </c>
      <c r="I1777">
        <v>3.5209827058193255E-2</v>
      </c>
      <c r="J1777">
        <v>0.97720990061976376</v>
      </c>
      <c r="K1777">
        <v>0.59349718502253312</v>
      </c>
      <c r="L1777">
        <v>0.16902211035247189</v>
      </c>
      <c r="M1777">
        <v>0.84151426280369579</v>
      </c>
      <c r="N1777">
        <v>0.8358109133732865</v>
      </c>
      <c r="O1777">
        <v>0.97378361469156649</v>
      </c>
      <c r="P1777">
        <v>0.4163702943923801</v>
      </c>
      <c r="Q1777">
        <v>0.80226346173307006</v>
      </c>
      <c r="R1777">
        <v>0.55544719650033669</v>
      </c>
      <c r="S1777">
        <v>0.51109880373726269</v>
      </c>
      <c r="T1777">
        <v>2.7022886152638769E-2</v>
      </c>
      <c r="U1777">
        <v>25003.079741565241</v>
      </c>
      <c r="V1777">
        <v>27080.139949301152</v>
      </c>
      <c r="W1777">
        <v>29958.80970509016</v>
      </c>
    </row>
    <row r="1778" spans="1:23" x14ac:dyDescent="0.3">
      <c r="A1778">
        <v>0.50562735572810946</v>
      </c>
      <c r="B1778">
        <v>0.48778233347209982</v>
      </c>
      <c r="C1778">
        <v>0.51710822133290324</v>
      </c>
      <c r="D1778">
        <v>8.8684835711385052E-2</v>
      </c>
      <c r="E1778">
        <v>7.5566341951687682E-2</v>
      </c>
      <c r="F1778">
        <v>0.42456426852502011</v>
      </c>
      <c r="G1778">
        <v>0.37788102382121758</v>
      </c>
      <c r="H1778">
        <v>0.77931924373703121</v>
      </c>
      <c r="I1778">
        <v>0.392403074404232</v>
      </c>
      <c r="J1778">
        <v>0.88181354162300452</v>
      </c>
      <c r="K1778">
        <v>0.69905796922805952</v>
      </c>
      <c r="L1778">
        <v>0.76464009810528111</v>
      </c>
      <c r="M1778">
        <v>0.49625959322620111</v>
      </c>
      <c r="N1778">
        <v>0.41712801524256682</v>
      </c>
      <c r="O1778">
        <v>0.70045350211450619</v>
      </c>
      <c r="P1778">
        <v>0.22520840672265882</v>
      </c>
      <c r="Q1778">
        <v>6.5483013590073344E-2</v>
      </c>
      <c r="R1778">
        <v>0.61835426517844216</v>
      </c>
      <c r="S1778">
        <v>0.20327723642948559</v>
      </c>
      <c r="T1778">
        <v>0.13350453500906415</v>
      </c>
      <c r="U1778">
        <v>24133.173265984278</v>
      </c>
      <c r="V1778">
        <v>26304.02508601447</v>
      </c>
      <c r="W1778">
        <v>29571.425105344777</v>
      </c>
    </row>
    <row r="1779" spans="1:23" x14ac:dyDescent="0.3">
      <c r="A1779">
        <v>0.67032065273173869</v>
      </c>
      <c r="B1779">
        <v>0.60074848247983603</v>
      </c>
      <c r="C1779">
        <v>0.37877469743158548</v>
      </c>
      <c r="D1779">
        <v>0.29652803212135609</v>
      </c>
      <c r="E1779">
        <v>0.21879045243067194</v>
      </c>
      <c r="F1779">
        <v>8.3383210068771293E-2</v>
      </c>
      <c r="G1779">
        <v>0.73488050197738408</v>
      </c>
      <c r="H1779">
        <v>0.78566166161330608</v>
      </c>
      <c r="I1779">
        <v>0.63646025195637079</v>
      </c>
      <c r="J1779">
        <v>0.79957427514084689</v>
      </c>
      <c r="K1779">
        <v>0.7964982758639193</v>
      </c>
      <c r="L1779">
        <v>0.81926664817563066</v>
      </c>
      <c r="M1779">
        <v>0.70800816278087531</v>
      </c>
      <c r="N1779">
        <v>0.35577785191177619</v>
      </c>
      <c r="O1779">
        <v>6.1776919775614808E-2</v>
      </c>
      <c r="P1779">
        <v>0.68795033318623677</v>
      </c>
      <c r="Q1779">
        <v>0.16499184991106622</v>
      </c>
      <c r="R1779">
        <v>0.65267701148751689</v>
      </c>
      <c r="S1779">
        <v>0.45763972286599691</v>
      </c>
      <c r="T1779">
        <v>0.54879605284432553</v>
      </c>
      <c r="U1779">
        <v>24913.441187853608</v>
      </c>
      <c r="V1779">
        <v>27180.801723370234</v>
      </c>
      <c r="W1779">
        <v>30663.727064574829</v>
      </c>
    </row>
    <row r="1780" spans="1:23" x14ac:dyDescent="0.3">
      <c r="A1780">
        <v>0.45867121762237867</v>
      </c>
      <c r="B1780">
        <v>0.13327361048159081</v>
      </c>
      <c r="C1780">
        <v>0.97375883588454415</v>
      </c>
      <c r="D1780">
        <v>5.5386012974140593E-3</v>
      </c>
      <c r="E1780">
        <v>0.23570018930527095</v>
      </c>
      <c r="F1780">
        <v>0.5218327856741104</v>
      </c>
      <c r="G1780">
        <v>0.5533728341969133</v>
      </c>
      <c r="H1780">
        <v>0.30497107771106746</v>
      </c>
      <c r="I1780">
        <v>0.66246839553027337</v>
      </c>
      <c r="J1780">
        <v>0.72067497045243356</v>
      </c>
      <c r="K1780">
        <v>0.60829738190860516</v>
      </c>
      <c r="L1780">
        <v>0.11976213807762044</v>
      </c>
      <c r="M1780">
        <v>0.72734722879938318</v>
      </c>
      <c r="N1780">
        <v>0.23344919996337504</v>
      </c>
      <c r="O1780">
        <v>0.6497860013104173</v>
      </c>
      <c r="P1780">
        <v>0.3370446008993917</v>
      </c>
      <c r="Q1780">
        <v>0.61332076660137147</v>
      </c>
      <c r="R1780">
        <v>0.61364189311781014</v>
      </c>
      <c r="S1780">
        <v>0.44662778347487592</v>
      </c>
      <c r="T1780">
        <v>0.63539733836284817</v>
      </c>
      <c r="U1780">
        <v>21788.879197636597</v>
      </c>
      <c r="V1780">
        <v>22486.456942734127</v>
      </c>
      <c r="W1780">
        <v>23785.834157439251</v>
      </c>
    </row>
    <row r="1781" spans="1:23" x14ac:dyDescent="0.3">
      <c r="A1781">
        <v>0.51404205485289423</v>
      </c>
      <c r="B1781">
        <v>0.1059577208995149</v>
      </c>
      <c r="C1781">
        <v>0.54710747299743256</v>
      </c>
      <c r="D1781">
        <v>0.2242372865419083</v>
      </c>
      <c r="E1781">
        <v>0.21799328652976055</v>
      </c>
      <c r="F1781">
        <v>0.55458267504979908</v>
      </c>
      <c r="G1781">
        <v>0.67437018982497254</v>
      </c>
      <c r="H1781">
        <v>0.57756092144964744</v>
      </c>
      <c r="I1781">
        <v>0.73605500819342184</v>
      </c>
      <c r="J1781">
        <v>0.76905401971576326</v>
      </c>
      <c r="K1781">
        <v>0.25162028998364816</v>
      </c>
      <c r="L1781">
        <v>0.80843703387909094</v>
      </c>
      <c r="M1781">
        <v>0.48346826000643306</v>
      </c>
      <c r="N1781">
        <v>0.55639419627638242</v>
      </c>
      <c r="O1781">
        <v>0.98316970756257738</v>
      </c>
      <c r="P1781">
        <v>0.48908558501929783</v>
      </c>
      <c r="Q1781">
        <v>0.26773079117375276</v>
      </c>
      <c r="R1781">
        <v>0.98575524922377877</v>
      </c>
      <c r="S1781">
        <v>0.85105388697288942</v>
      </c>
      <c r="T1781">
        <v>0.20442403738604933</v>
      </c>
      <c r="U1781">
        <v>24284.894026461538</v>
      </c>
      <c r="V1781">
        <v>26732.429519494108</v>
      </c>
      <c r="W1781">
        <v>30459.672322180719</v>
      </c>
    </row>
    <row r="1782" spans="1:23" x14ac:dyDescent="0.3">
      <c r="A1782">
        <v>0.38912189925925761</v>
      </c>
      <c r="B1782">
        <v>0.55421809597069627</v>
      </c>
      <c r="C1782">
        <v>0.38553727159320128</v>
      </c>
      <c r="D1782">
        <v>0.19399759176979156</v>
      </c>
      <c r="E1782">
        <v>0.38132221806685523</v>
      </c>
      <c r="F1782">
        <v>9.841619137542075E-2</v>
      </c>
      <c r="G1782">
        <v>0.28722134446754821</v>
      </c>
      <c r="H1782">
        <v>0.26304104742221673</v>
      </c>
      <c r="I1782">
        <v>0.11644760790598052</v>
      </c>
      <c r="J1782">
        <v>0.60621048229080265</v>
      </c>
      <c r="K1782">
        <v>0.78647661699086335</v>
      </c>
      <c r="L1782">
        <v>0.65801308864740982</v>
      </c>
      <c r="M1782">
        <v>0.22468642726788329</v>
      </c>
      <c r="N1782">
        <v>0.91477133164153823</v>
      </c>
      <c r="O1782">
        <v>0.24928700095972722</v>
      </c>
      <c r="P1782">
        <v>0.30910776615524849</v>
      </c>
      <c r="Q1782">
        <v>0.96372762658660616</v>
      </c>
      <c r="R1782">
        <v>0.29735369016583568</v>
      </c>
      <c r="S1782">
        <v>0.19043355337469764</v>
      </c>
      <c r="T1782">
        <v>0.55833036666172819</v>
      </c>
      <c r="U1782">
        <v>24912.871672142337</v>
      </c>
      <c r="V1782">
        <v>27408.592655693181</v>
      </c>
      <c r="W1782">
        <v>30961.209040962141</v>
      </c>
    </row>
    <row r="1783" spans="1:23" x14ac:dyDescent="0.3">
      <c r="A1783">
        <v>3.1398044610316729E-3</v>
      </c>
      <c r="B1783">
        <v>0.53229785427503695</v>
      </c>
      <c r="C1783">
        <v>0.13876709436845927</v>
      </c>
      <c r="D1783">
        <v>0.26229164927047272</v>
      </c>
      <c r="E1783">
        <v>0.50203393912340921</v>
      </c>
      <c r="F1783">
        <v>0.14453580196116686</v>
      </c>
      <c r="G1783">
        <v>9.4254588959716099E-2</v>
      </c>
      <c r="H1783">
        <v>0.66528068776474725</v>
      </c>
      <c r="I1783">
        <v>0.86426043903988869</v>
      </c>
      <c r="J1783">
        <v>0.4058105809305303</v>
      </c>
      <c r="K1783">
        <v>0.24438257514097125</v>
      </c>
      <c r="L1783">
        <v>0.19136436897473025</v>
      </c>
      <c r="M1783">
        <v>0.76457915189993164</v>
      </c>
      <c r="N1783">
        <v>0.29142033595541877</v>
      </c>
      <c r="O1783">
        <v>0.32799755510707268</v>
      </c>
      <c r="P1783">
        <v>0.83508626519870344</v>
      </c>
      <c r="Q1783">
        <v>0.15087951265130908</v>
      </c>
      <c r="R1783">
        <v>0.80770630673096622</v>
      </c>
      <c r="S1783">
        <v>0.37049864825225443</v>
      </c>
      <c r="T1783">
        <v>0.95639453849039568</v>
      </c>
      <c r="U1783">
        <v>20463.332678010458</v>
      </c>
      <c r="V1783">
        <v>20993.42060242785</v>
      </c>
      <c r="W1783">
        <v>21979.246804294176</v>
      </c>
    </row>
    <row r="1784" spans="1:23" x14ac:dyDescent="0.3">
      <c r="A1784">
        <v>0.60162481397629786</v>
      </c>
      <c r="B1784">
        <v>3.0053443272307144E-3</v>
      </c>
      <c r="C1784">
        <v>0.97903500812362543</v>
      </c>
      <c r="D1784">
        <v>0.60041254379406261</v>
      </c>
      <c r="E1784">
        <v>0.57392446593152024</v>
      </c>
      <c r="F1784">
        <v>0.51169560700204342</v>
      </c>
      <c r="G1784">
        <v>8.5117525931948226E-2</v>
      </c>
      <c r="H1784">
        <v>0.93449579354853618</v>
      </c>
      <c r="I1784">
        <v>0.39048826973373973</v>
      </c>
      <c r="J1784">
        <v>0.62476158533961967</v>
      </c>
      <c r="K1784">
        <v>0.90491336699085445</v>
      </c>
      <c r="L1784">
        <v>0.75354832401439975</v>
      </c>
      <c r="M1784">
        <v>0.5942939125043657</v>
      </c>
      <c r="N1784">
        <v>0.27291363840297184</v>
      </c>
      <c r="O1784">
        <v>5.3487853051012085E-2</v>
      </c>
      <c r="P1784">
        <v>3.8539691838928363E-3</v>
      </c>
      <c r="Q1784">
        <v>0.47255286697581023</v>
      </c>
      <c r="R1784">
        <v>0.24108541413141785</v>
      </c>
      <c r="S1784">
        <v>0.81471534409724888</v>
      </c>
      <c r="T1784">
        <v>6.4700023436742624E-2</v>
      </c>
      <c r="U1784">
        <v>20757.174358710079</v>
      </c>
      <c r="V1784">
        <v>21258.914211981304</v>
      </c>
      <c r="W1784">
        <v>22202.323227245342</v>
      </c>
    </row>
    <row r="1785" spans="1:23" x14ac:dyDescent="0.3">
      <c r="A1785">
        <v>0.72327262275987847</v>
      </c>
      <c r="B1785">
        <v>0.14933457235161909</v>
      </c>
      <c r="C1785">
        <v>0.26245139921647664</v>
      </c>
      <c r="D1785">
        <v>0.6473467795098552</v>
      </c>
      <c r="E1785">
        <v>0.78625860668915271</v>
      </c>
      <c r="F1785">
        <v>0.27683254093592174</v>
      </c>
      <c r="G1785">
        <v>0.77889770239965717</v>
      </c>
      <c r="H1785">
        <v>0.10470684657730335</v>
      </c>
      <c r="I1785">
        <v>0.14071366199405916</v>
      </c>
      <c r="J1785">
        <v>6.9471031494858074E-2</v>
      </c>
      <c r="K1785">
        <v>8.7519525449576918E-2</v>
      </c>
      <c r="L1785">
        <v>0.3482858911098396</v>
      </c>
      <c r="M1785">
        <v>0.30338603273388115</v>
      </c>
      <c r="N1785">
        <v>0.57702334314822123</v>
      </c>
      <c r="O1785">
        <v>0.80660202620474575</v>
      </c>
      <c r="P1785">
        <v>0.61413596211329236</v>
      </c>
      <c r="Q1785">
        <v>0.605574487172438</v>
      </c>
      <c r="R1785">
        <v>0.22479876767292253</v>
      </c>
      <c r="S1785">
        <v>0.34149070408994597</v>
      </c>
      <c r="T1785">
        <v>0.53817344185982974</v>
      </c>
      <c r="U1785">
        <v>24541.17524362187</v>
      </c>
      <c r="V1785">
        <v>26925.425327436125</v>
      </c>
      <c r="W1785">
        <v>30183.098137658391</v>
      </c>
    </row>
    <row r="1786" spans="1:23" x14ac:dyDescent="0.3">
      <c r="A1786">
        <v>0.16557303684745628</v>
      </c>
      <c r="B1786">
        <v>0.39875188919443227</v>
      </c>
      <c r="C1786">
        <v>0.72849746846030183</v>
      </c>
      <c r="D1786">
        <v>0.7084211198714564</v>
      </c>
      <c r="E1786">
        <v>0.57917074585854711</v>
      </c>
      <c r="F1786">
        <v>0.19019310664312628</v>
      </c>
      <c r="G1786">
        <v>0.99066276298926237</v>
      </c>
      <c r="H1786">
        <v>0.21586450562844661</v>
      </c>
      <c r="I1786">
        <v>0.17736011903554413</v>
      </c>
      <c r="J1786">
        <v>0.5680221666815507</v>
      </c>
      <c r="K1786">
        <v>0.8695324960432248</v>
      </c>
      <c r="L1786">
        <v>0.95708811334252875</v>
      </c>
      <c r="M1786">
        <v>0.91608647304900437</v>
      </c>
      <c r="N1786">
        <v>4.6983870955281171E-2</v>
      </c>
      <c r="O1786">
        <v>0.68568008770618838</v>
      </c>
      <c r="P1786">
        <v>0.69766490477768017</v>
      </c>
      <c r="Q1786">
        <v>0.45044115811820545</v>
      </c>
      <c r="R1786">
        <v>0.87092728029156419</v>
      </c>
      <c r="S1786">
        <v>0.54665487009285685</v>
      </c>
      <c r="T1786">
        <v>0.26540721674620849</v>
      </c>
      <c r="U1786">
        <v>24555.197930688468</v>
      </c>
      <c r="V1786">
        <v>27133.205829050716</v>
      </c>
      <c r="W1786">
        <v>30373.316886560908</v>
      </c>
    </row>
    <row r="1787" spans="1:23" x14ac:dyDescent="0.3">
      <c r="A1787">
        <v>0.60794468194926954</v>
      </c>
      <c r="B1787">
        <v>0.79583604129115804</v>
      </c>
      <c r="C1787">
        <v>3.1537331419479765E-2</v>
      </c>
      <c r="D1787">
        <v>0.69250208678754754</v>
      </c>
      <c r="E1787">
        <v>0.83565699493764567</v>
      </c>
      <c r="F1787">
        <v>0.35201548382368281</v>
      </c>
      <c r="G1787">
        <v>0.48010843649561075</v>
      </c>
      <c r="H1787">
        <v>0.60005489687959168</v>
      </c>
      <c r="I1787">
        <v>0.25099378872331046</v>
      </c>
      <c r="J1787">
        <v>0.50778342898613049</v>
      </c>
      <c r="K1787">
        <v>0.90288197080971511</v>
      </c>
      <c r="L1787">
        <v>0.80218544781403156</v>
      </c>
      <c r="M1787">
        <v>9.677843095691456E-2</v>
      </c>
      <c r="N1787">
        <v>0.34269043631686325</v>
      </c>
      <c r="O1787">
        <v>0.1855500548661087</v>
      </c>
      <c r="P1787">
        <v>0.16355890025008438</v>
      </c>
      <c r="Q1787">
        <v>0.41770263190790957</v>
      </c>
      <c r="R1787">
        <v>0.33293538365945563</v>
      </c>
      <c r="S1787">
        <v>0.43195978028340121</v>
      </c>
      <c r="T1787">
        <v>0.89036776627179481</v>
      </c>
      <c r="U1787">
        <v>22735.738206797985</v>
      </c>
      <c r="V1787">
        <v>24605.79855196648</v>
      </c>
      <c r="W1787">
        <v>27644.962439130955</v>
      </c>
    </row>
    <row r="1788" spans="1:23" x14ac:dyDescent="0.3">
      <c r="A1788">
        <v>0.88766127640771753</v>
      </c>
      <c r="B1788">
        <v>0.18977775371913028</v>
      </c>
      <c r="C1788">
        <v>0.21189646434978029</v>
      </c>
      <c r="D1788">
        <v>8.9453134108452764E-2</v>
      </c>
      <c r="E1788">
        <v>0.92207312762479543</v>
      </c>
      <c r="F1788">
        <v>0.84519671840117228</v>
      </c>
      <c r="G1788">
        <v>0.15448434086380264</v>
      </c>
      <c r="H1788">
        <v>7.1855283255227165E-3</v>
      </c>
      <c r="I1788">
        <v>0.36037363417239876</v>
      </c>
      <c r="J1788">
        <v>0.98854955933306843</v>
      </c>
      <c r="K1788">
        <v>0.30876181828660981</v>
      </c>
      <c r="L1788">
        <v>0.59953482697273108</v>
      </c>
      <c r="M1788">
        <v>0.99085174722912928</v>
      </c>
      <c r="N1788">
        <v>0.67235103580921651</v>
      </c>
      <c r="O1788">
        <v>0.60494971006564335</v>
      </c>
      <c r="P1788">
        <v>0.49456649400962177</v>
      </c>
      <c r="Q1788">
        <v>0.59399586605741306</v>
      </c>
      <c r="R1788">
        <v>0.62008770654673762</v>
      </c>
      <c r="S1788">
        <v>0.35108816508656682</v>
      </c>
      <c r="T1788">
        <v>0.84645912611063812</v>
      </c>
      <c r="U1788">
        <v>23955.696205876218</v>
      </c>
      <c r="V1788">
        <v>25179.778580903512</v>
      </c>
      <c r="W1788">
        <v>26585.041095514342</v>
      </c>
    </row>
    <row r="1789" spans="1:23" x14ac:dyDescent="0.3">
      <c r="A1789">
        <v>0.77520201503613628</v>
      </c>
      <c r="B1789">
        <v>0.41068439674269114</v>
      </c>
      <c r="C1789">
        <v>0.34097486882719558</v>
      </c>
      <c r="D1789">
        <v>0.33688607730973752</v>
      </c>
      <c r="E1789">
        <v>0.30182531225331338</v>
      </c>
      <c r="F1789">
        <v>0.4344201388881429</v>
      </c>
      <c r="G1789">
        <v>0.94943930730018511</v>
      </c>
      <c r="H1789">
        <v>0.9893693847329954</v>
      </c>
      <c r="I1789">
        <v>0.34937183936489308</v>
      </c>
      <c r="J1789">
        <v>0.14553465988705477</v>
      </c>
      <c r="K1789">
        <v>0.86534425120671443</v>
      </c>
      <c r="L1789">
        <v>0.37284027745188197</v>
      </c>
      <c r="M1789">
        <v>0.78597791748432833</v>
      </c>
      <c r="N1789">
        <v>0.18909919910144093</v>
      </c>
      <c r="O1789">
        <v>0.31035590181624229</v>
      </c>
      <c r="P1789">
        <v>0.4997828087737321</v>
      </c>
      <c r="Q1789">
        <v>0.57601647976821446</v>
      </c>
      <c r="R1789">
        <v>0.11806183411951091</v>
      </c>
      <c r="S1789">
        <v>5.0156056979883824E-2</v>
      </c>
      <c r="T1789">
        <v>0.24265929576583176</v>
      </c>
      <c r="U1789">
        <v>25280.10100265831</v>
      </c>
      <c r="V1789">
        <v>27965.782008704573</v>
      </c>
      <c r="W1789">
        <v>31971.173654192717</v>
      </c>
    </row>
    <row r="1790" spans="1:23" x14ac:dyDescent="0.3">
      <c r="A1790">
        <v>6.5286382326110795E-2</v>
      </c>
      <c r="B1790">
        <v>0.44897831408428757</v>
      </c>
      <c r="C1790">
        <v>0.9194809766016222</v>
      </c>
      <c r="D1790">
        <v>0.97510355454230302</v>
      </c>
      <c r="E1790">
        <v>0.74599176492809516</v>
      </c>
      <c r="F1790">
        <v>0.62587617505128212</v>
      </c>
      <c r="G1790">
        <v>0.44081695174486069</v>
      </c>
      <c r="H1790">
        <v>0.93002902645554841</v>
      </c>
      <c r="I1790">
        <v>0.97119001870806843</v>
      </c>
      <c r="J1790">
        <v>0.39426349934556276</v>
      </c>
      <c r="K1790">
        <v>0.54341266668454136</v>
      </c>
      <c r="L1790">
        <v>0.40815069889766858</v>
      </c>
      <c r="M1790">
        <v>8.164130157407172E-2</v>
      </c>
      <c r="N1790">
        <v>0.72125490856024277</v>
      </c>
      <c r="O1790">
        <v>0.31904733167599059</v>
      </c>
      <c r="P1790">
        <v>0.87641761092144765</v>
      </c>
      <c r="Q1790">
        <v>0.82336880199752083</v>
      </c>
      <c r="R1790">
        <v>0.41448081984572466</v>
      </c>
      <c r="S1790">
        <v>0.37357026236992974</v>
      </c>
      <c r="T1790">
        <v>0.2959628628445799</v>
      </c>
      <c r="U1790">
        <v>23234.710569154206</v>
      </c>
      <c r="V1790">
        <v>25454.314030830414</v>
      </c>
      <c r="W1790">
        <v>28997.895694024952</v>
      </c>
    </row>
    <row r="1791" spans="1:23" x14ac:dyDescent="0.3">
      <c r="A1791">
        <v>0.81312887618420693</v>
      </c>
      <c r="B1791">
        <v>0.88823582295146009</v>
      </c>
      <c r="C1791">
        <v>0.89628458875629402</v>
      </c>
      <c r="D1791">
        <v>0.45129334725985853</v>
      </c>
      <c r="E1791">
        <v>0.22473085290845402</v>
      </c>
      <c r="F1791">
        <v>6.4833386695531459E-2</v>
      </c>
      <c r="G1791">
        <v>0.99839595338095954</v>
      </c>
      <c r="H1791">
        <v>0.81493482649217452</v>
      </c>
      <c r="I1791">
        <v>0.21701652577972819</v>
      </c>
      <c r="J1791">
        <v>0.31957560007131097</v>
      </c>
      <c r="K1791">
        <v>0.30606386272710545</v>
      </c>
      <c r="L1791">
        <v>0.83760483205901781</v>
      </c>
      <c r="M1791">
        <v>0.15934284391733114</v>
      </c>
      <c r="N1791">
        <v>0.86693438238158138</v>
      </c>
      <c r="O1791">
        <v>0.65776868959607604</v>
      </c>
      <c r="P1791">
        <v>0.20180789735515167</v>
      </c>
      <c r="Q1791">
        <v>0.469830252336219</v>
      </c>
      <c r="R1791">
        <v>0.79517468382863865</v>
      </c>
      <c r="S1791">
        <v>0.99335704048593232</v>
      </c>
      <c r="T1791">
        <v>0.12822986048926668</v>
      </c>
      <c r="U1791">
        <v>24349.66509428361</v>
      </c>
      <c r="V1791">
        <v>26644.49460193151</v>
      </c>
      <c r="W1791">
        <v>30280.228572072323</v>
      </c>
    </row>
    <row r="1792" spans="1:23" x14ac:dyDescent="0.3">
      <c r="A1792">
        <v>0.73839102439833548</v>
      </c>
      <c r="B1792">
        <v>0.26129717355096499</v>
      </c>
      <c r="C1792">
        <v>0.65781511767513923</v>
      </c>
      <c r="D1792">
        <v>9.5171297029315649E-2</v>
      </c>
      <c r="E1792">
        <v>0.15493406962231138</v>
      </c>
      <c r="F1792">
        <v>0.80241342220357215</v>
      </c>
      <c r="G1792">
        <v>3.5245549405880171E-2</v>
      </c>
      <c r="H1792">
        <v>0.10378894928382593</v>
      </c>
      <c r="I1792">
        <v>0.31289911532592241</v>
      </c>
      <c r="J1792">
        <v>0.82700516811569991</v>
      </c>
      <c r="K1792">
        <v>0.32599788139947306</v>
      </c>
      <c r="L1792">
        <v>0.4456520820886033</v>
      </c>
      <c r="M1792">
        <v>9.9097109649981821E-2</v>
      </c>
      <c r="N1792">
        <v>0.99200065187713138</v>
      </c>
      <c r="O1792">
        <v>0.37152102401744053</v>
      </c>
      <c r="P1792">
        <v>0.81570015018982078</v>
      </c>
      <c r="Q1792">
        <v>1.7035992864907666E-2</v>
      </c>
      <c r="R1792">
        <v>0.18151030921713937</v>
      </c>
      <c r="S1792">
        <v>0.33126951115324216</v>
      </c>
      <c r="T1792">
        <v>0.44567633854530331</v>
      </c>
      <c r="U1792">
        <v>24092.860476449296</v>
      </c>
      <c r="V1792">
        <v>25744.383760735389</v>
      </c>
      <c r="W1792">
        <v>28378.411200185699</v>
      </c>
    </row>
    <row r="1793" spans="1:23" x14ac:dyDescent="0.3">
      <c r="A1793">
        <v>0.94621767219014163</v>
      </c>
      <c r="B1793">
        <v>0.73975021562026555</v>
      </c>
      <c r="C1793">
        <v>0.64334032374173389</v>
      </c>
      <c r="D1793">
        <v>2.2954206635177523E-2</v>
      </c>
      <c r="E1793">
        <v>0.84671483078166243</v>
      </c>
      <c r="F1793">
        <v>0.56844184274571341</v>
      </c>
      <c r="G1793">
        <v>0.40679195554405634</v>
      </c>
      <c r="H1793">
        <v>0.21898836751704592</v>
      </c>
      <c r="I1793">
        <v>0.92531490204500733</v>
      </c>
      <c r="J1793">
        <v>4.6488139340620863E-2</v>
      </c>
      <c r="K1793">
        <v>0.24762529425819566</v>
      </c>
      <c r="L1793">
        <v>0.40473969933898241</v>
      </c>
      <c r="M1793">
        <v>0.56043522189652495</v>
      </c>
      <c r="N1793">
        <v>0.7796973903915011</v>
      </c>
      <c r="O1793">
        <v>3.7697793748877814E-3</v>
      </c>
      <c r="P1793">
        <v>0.83187695149945917</v>
      </c>
      <c r="Q1793">
        <v>0.75259856125669111</v>
      </c>
      <c r="R1793">
        <v>5.0612075477506423E-2</v>
      </c>
      <c r="S1793">
        <v>0.38189218065662023</v>
      </c>
      <c r="T1793">
        <v>4.7285377795101328E-2</v>
      </c>
      <c r="U1793">
        <v>22540.16347109458</v>
      </c>
      <c r="V1793">
        <v>24168.237632697237</v>
      </c>
      <c r="W1793">
        <v>26681.977264909019</v>
      </c>
    </row>
    <row r="1794" spans="1:23" x14ac:dyDescent="0.3">
      <c r="A1794">
        <v>0.91778397798691291</v>
      </c>
      <c r="B1794">
        <v>0.30062306979357178</v>
      </c>
      <c r="C1794">
        <v>0.94840149532314677</v>
      </c>
      <c r="D1794">
        <v>0.26337591571982816</v>
      </c>
      <c r="E1794">
        <v>5.6005491596476033E-2</v>
      </c>
      <c r="F1794">
        <v>0.56724413742968727</v>
      </c>
      <c r="G1794">
        <v>6.091416212276092E-2</v>
      </c>
      <c r="H1794">
        <v>0.79239223143699689</v>
      </c>
      <c r="I1794">
        <v>0.17569970013265787</v>
      </c>
      <c r="J1794">
        <v>0.72051059241172921</v>
      </c>
      <c r="K1794">
        <v>0.93311233364051982</v>
      </c>
      <c r="L1794">
        <v>0.72594812875649051</v>
      </c>
      <c r="M1794">
        <v>0.40050146157148564</v>
      </c>
      <c r="N1794">
        <v>0.90759257110513558</v>
      </c>
      <c r="O1794">
        <v>0.40509206389563523</v>
      </c>
      <c r="P1794">
        <v>0.73636060760267641</v>
      </c>
      <c r="Q1794">
        <v>0.24631260883550116</v>
      </c>
      <c r="R1794">
        <v>0.35937711439661968</v>
      </c>
      <c r="S1794">
        <v>0.76360624321581272</v>
      </c>
      <c r="T1794">
        <v>0.14537091902322596</v>
      </c>
      <c r="U1794">
        <v>23933.607795482316</v>
      </c>
      <c r="V1794">
        <v>25771.859514505431</v>
      </c>
      <c r="W1794">
        <v>28623.146765091511</v>
      </c>
    </row>
    <row r="1795" spans="1:23" x14ac:dyDescent="0.3">
      <c r="A1795">
        <v>0.2120680990321728</v>
      </c>
      <c r="B1795">
        <v>8.5087336298986696E-2</v>
      </c>
      <c r="C1795">
        <v>0.28435955593653517</v>
      </c>
      <c r="D1795">
        <v>0.20717160443162039</v>
      </c>
      <c r="E1795">
        <v>0.96276710981136515</v>
      </c>
      <c r="F1795">
        <v>0.57541569353004707</v>
      </c>
      <c r="G1795">
        <v>0.69364971940020337</v>
      </c>
      <c r="H1795">
        <v>0.45758976745624713</v>
      </c>
      <c r="I1795">
        <v>0.21549026712218933</v>
      </c>
      <c r="J1795">
        <v>0.24269550234211765</v>
      </c>
      <c r="K1795">
        <v>1.0628665028888259E-2</v>
      </c>
      <c r="L1795">
        <v>0.16048208305800418</v>
      </c>
      <c r="M1795">
        <v>0.54779727484779417</v>
      </c>
      <c r="N1795">
        <v>7.3631661019180394E-2</v>
      </c>
      <c r="O1795">
        <v>0.26887761108861036</v>
      </c>
      <c r="P1795">
        <v>1.2335309860052459E-2</v>
      </c>
      <c r="Q1795">
        <v>0.2280283189626649</v>
      </c>
      <c r="R1795">
        <v>0.12822676625839508</v>
      </c>
      <c r="S1795">
        <v>0.98840519613296196</v>
      </c>
      <c r="T1795">
        <v>0.10057557492351799</v>
      </c>
      <c r="U1795">
        <v>23711.333938186588</v>
      </c>
      <c r="V1795">
        <v>25967.62507006307</v>
      </c>
      <c r="W1795">
        <v>29134.950972928818</v>
      </c>
    </row>
    <row r="1796" spans="1:23" x14ac:dyDescent="0.3">
      <c r="A1796">
        <v>0.87574131621277918</v>
      </c>
      <c r="B1796">
        <v>0.53679342558651155</v>
      </c>
      <c r="C1796">
        <v>0.36468439043818135</v>
      </c>
      <c r="D1796">
        <v>0.67054974051899019</v>
      </c>
      <c r="E1796">
        <v>0.39709039162836685</v>
      </c>
      <c r="F1796">
        <v>0.81964081352582829</v>
      </c>
      <c r="G1796">
        <v>0.3695203328247606</v>
      </c>
      <c r="H1796">
        <v>0.76864361809549797</v>
      </c>
      <c r="I1796">
        <v>0.8134292663733611</v>
      </c>
      <c r="J1796">
        <v>0.96025548798795224</v>
      </c>
      <c r="K1796">
        <v>0.35770359642140842</v>
      </c>
      <c r="L1796">
        <v>0.26016202686212819</v>
      </c>
      <c r="M1796">
        <v>0.34644690371696069</v>
      </c>
      <c r="N1796">
        <v>0.15264499031897755</v>
      </c>
      <c r="O1796">
        <v>0.56445226115528779</v>
      </c>
      <c r="P1796">
        <v>8.8144987946091186E-2</v>
      </c>
      <c r="Q1796">
        <v>0.66103663623177111</v>
      </c>
      <c r="R1796">
        <v>0.3111575407382432</v>
      </c>
      <c r="S1796">
        <v>0.51367332215564676</v>
      </c>
      <c r="T1796">
        <v>0.25770559133327864</v>
      </c>
      <c r="U1796">
        <v>25406.382977456331</v>
      </c>
      <c r="V1796">
        <v>28383.650638352865</v>
      </c>
      <c r="W1796">
        <v>32891.84349883291</v>
      </c>
    </row>
    <row r="1797" spans="1:23" x14ac:dyDescent="0.3">
      <c r="A1797">
        <v>0.37158205284683116</v>
      </c>
      <c r="B1797">
        <v>0.67633719803696013</v>
      </c>
      <c r="C1797">
        <v>0.53250755727936194</v>
      </c>
      <c r="D1797">
        <v>0.14055719515306922</v>
      </c>
      <c r="E1797">
        <v>0.75827576567623012</v>
      </c>
      <c r="F1797">
        <v>0.54801593333239296</v>
      </c>
      <c r="G1797">
        <v>0.65672856596064988</v>
      </c>
      <c r="H1797">
        <v>0.15470007199901337</v>
      </c>
      <c r="I1797">
        <v>0.91301977270298917</v>
      </c>
      <c r="J1797">
        <v>0.86251619285623549</v>
      </c>
      <c r="K1797">
        <v>0.44353867458731028</v>
      </c>
      <c r="L1797">
        <v>0.68306480436580763</v>
      </c>
      <c r="M1797">
        <v>0.4514441174666759</v>
      </c>
      <c r="N1797">
        <v>0.83916545015571997</v>
      </c>
      <c r="O1797">
        <v>0.21615772508902928</v>
      </c>
      <c r="P1797">
        <v>2.4711538702995244E-2</v>
      </c>
      <c r="Q1797">
        <v>0.13910625794333775</v>
      </c>
      <c r="R1797">
        <v>0.70870881471581804</v>
      </c>
      <c r="S1797">
        <v>0.19023261697184998</v>
      </c>
      <c r="T1797">
        <v>0.63892997061544698</v>
      </c>
      <c r="U1797">
        <v>24870.921429950839</v>
      </c>
      <c r="V1797">
        <v>27372.022956598725</v>
      </c>
      <c r="W1797">
        <v>31252.283263042231</v>
      </c>
    </row>
    <row r="1798" spans="1:23" x14ac:dyDescent="0.3">
      <c r="A1798">
        <v>0.71441249255964634</v>
      </c>
      <c r="B1798">
        <v>0.37037631349794181</v>
      </c>
      <c r="C1798">
        <v>4.7934294510992535E-2</v>
      </c>
      <c r="D1798">
        <v>0.80199648325083939</v>
      </c>
      <c r="E1798">
        <v>0.77109726432237913</v>
      </c>
      <c r="F1798">
        <v>0.70577792420505314</v>
      </c>
      <c r="G1798">
        <v>0.55216148932508624</v>
      </c>
      <c r="H1798">
        <v>0.25035407569736251</v>
      </c>
      <c r="I1798">
        <v>0.78212892406817347</v>
      </c>
      <c r="J1798">
        <v>0.32293441844243159</v>
      </c>
      <c r="K1798">
        <v>0.7099152898847565</v>
      </c>
      <c r="L1798">
        <v>0.40320514696568938</v>
      </c>
      <c r="M1798">
        <v>0.44480061682319749</v>
      </c>
      <c r="N1798">
        <v>0.73911607041787286</v>
      </c>
      <c r="O1798">
        <v>0.85702844028443015</v>
      </c>
      <c r="P1798">
        <v>0.78660187461824504</v>
      </c>
      <c r="Q1798">
        <v>0.81375788737472055</v>
      </c>
      <c r="R1798">
        <v>8.3627748469369198E-3</v>
      </c>
      <c r="S1798">
        <v>0.62415725468166117</v>
      </c>
      <c r="T1798">
        <v>5.9618593853686397E-2</v>
      </c>
      <c r="U1798">
        <v>23409.272662202231</v>
      </c>
      <c r="V1798">
        <v>25540.10759992083</v>
      </c>
      <c r="W1798">
        <v>28946.02062277951</v>
      </c>
    </row>
    <row r="1799" spans="1:23" x14ac:dyDescent="0.3">
      <c r="A1799">
        <v>0.14386399749722248</v>
      </c>
      <c r="B1799">
        <v>0.30994162884285781</v>
      </c>
      <c r="C1799">
        <v>0.1083088981692181</v>
      </c>
      <c r="D1799">
        <v>0.36962654856686866</v>
      </c>
      <c r="E1799">
        <v>0.8138553126990884</v>
      </c>
      <c r="F1799">
        <v>4.8262494169068741E-2</v>
      </c>
      <c r="G1799">
        <v>0.42053682973756451</v>
      </c>
      <c r="H1799">
        <v>2.6233194000769903E-2</v>
      </c>
      <c r="I1799">
        <v>0.86250001431880441</v>
      </c>
      <c r="J1799">
        <v>0.70692564853643458</v>
      </c>
      <c r="K1799">
        <v>0.7494691893889055</v>
      </c>
      <c r="L1799">
        <v>0.11562732285529202</v>
      </c>
      <c r="M1799">
        <v>0.52139600977768297</v>
      </c>
      <c r="N1799">
        <v>0.45334012474566687</v>
      </c>
      <c r="O1799">
        <v>0.59176699368054464</v>
      </c>
      <c r="P1799">
        <v>0.70011101616168903</v>
      </c>
      <c r="Q1799">
        <v>0.35995043197681909</v>
      </c>
      <c r="R1799">
        <v>0.7914110764432879</v>
      </c>
      <c r="S1799">
        <v>0.72937517794235363</v>
      </c>
      <c r="T1799">
        <v>0.32689103993789348</v>
      </c>
      <c r="U1799">
        <v>23705.102611142876</v>
      </c>
      <c r="V1799">
        <v>25461.589478317466</v>
      </c>
      <c r="W1799">
        <v>27649.737003906572</v>
      </c>
    </row>
    <row r="1800" spans="1:23" x14ac:dyDescent="0.3">
      <c r="A1800">
        <v>0.48916331802119811</v>
      </c>
      <c r="B1800">
        <v>0.3804614537624853</v>
      </c>
      <c r="C1800">
        <v>0.65015847924211734</v>
      </c>
      <c r="D1800">
        <v>0.10030391062623444</v>
      </c>
      <c r="E1800">
        <v>0.95449921431943607</v>
      </c>
      <c r="F1800">
        <v>0.54796007847974859</v>
      </c>
      <c r="G1800">
        <v>0.87958171364444027</v>
      </c>
      <c r="H1800">
        <v>6.3968727842824619E-2</v>
      </c>
      <c r="I1800">
        <v>5.2449034975856887E-2</v>
      </c>
      <c r="J1800">
        <v>0.30837241651284963</v>
      </c>
      <c r="K1800">
        <v>0.49318573639536878</v>
      </c>
      <c r="L1800">
        <v>0.30349306510953356</v>
      </c>
      <c r="M1800">
        <v>0.39202080449397081</v>
      </c>
      <c r="N1800">
        <v>0.5437858495016118</v>
      </c>
      <c r="O1800">
        <v>0.79696504259773637</v>
      </c>
      <c r="P1800">
        <v>0.38487981421723866</v>
      </c>
      <c r="Q1800">
        <v>0.38466398023521037</v>
      </c>
      <c r="R1800">
        <v>0.19797418214361232</v>
      </c>
      <c r="S1800">
        <v>0.48825596110462055</v>
      </c>
      <c r="T1800">
        <v>0.51720081555854858</v>
      </c>
      <c r="U1800">
        <v>24267.273544639662</v>
      </c>
      <c r="V1800">
        <v>26164.112560055215</v>
      </c>
      <c r="W1800">
        <v>29024.45454439973</v>
      </c>
    </row>
    <row r="1801" spans="1:23" x14ac:dyDescent="0.3">
      <c r="A1801">
        <v>0.57613791440704498</v>
      </c>
      <c r="B1801">
        <v>0.45338522176748408</v>
      </c>
      <c r="C1801">
        <v>0.59963811584124227</v>
      </c>
      <c r="D1801">
        <v>0.68855608718861072</v>
      </c>
      <c r="E1801">
        <v>0.64955711480459599</v>
      </c>
      <c r="F1801">
        <v>0.21331066738105733</v>
      </c>
      <c r="G1801">
        <v>0.58600777831646078</v>
      </c>
      <c r="H1801">
        <v>7.7271164218791016E-2</v>
      </c>
      <c r="I1801">
        <v>1.5077213440723023E-2</v>
      </c>
      <c r="J1801">
        <v>0.29176745299023266</v>
      </c>
      <c r="K1801">
        <v>5.7995922654161654E-2</v>
      </c>
      <c r="L1801">
        <v>0.12559171062737695</v>
      </c>
      <c r="M1801">
        <v>6.1988600339014252E-2</v>
      </c>
      <c r="N1801">
        <v>0.49161612333968269</v>
      </c>
      <c r="O1801">
        <v>6.3268297930575798E-2</v>
      </c>
      <c r="P1801">
        <v>5.114700079219716E-2</v>
      </c>
      <c r="Q1801">
        <v>0.98164314568290834</v>
      </c>
      <c r="R1801">
        <v>0.86106318379390268</v>
      </c>
      <c r="S1801">
        <v>0.79111526650790831</v>
      </c>
      <c r="T1801">
        <v>0.85077088617209196</v>
      </c>
      <c r="U1801">
        <v>25208.290718854936</v>
      </c>
      <c r="V1801">
        <v>26802.734018121995</v>
      </c>
      <c r="W1801">
        <v>28854.623726310259</v>
      </c>
    </row>
    <row r="1802" spans="1:23" x14ac:dyDescent="0.3">
      <c r="A1802">
        <v>0.92755875449466474</v>
      </c>
      <c r="B1802">
        <v>0.57567754178053632</v>
      </c>
      <c r="C1802">
        <v>0.31603630744758621</v>
      </c>
      <c r="D1802">
        <v>0.54071512321100612</v>
      </c>
      <c r="E1802">
        <v>0.28705499688237801</v>
      </c>
      <c r="F1802">
        <v>0.84480692239966215</v>
      </c>
      <c r="G1802">
        <v>0.18024378409929515</v>
      </c>
      <c r="H1802">
        <v>1.5440885145792126E-2</v>
      </c>
      <c r="I1802">
        <v>0.64034567498292727</v>
      </c>
      <c r="J1802">
        <v>0.34051173969996062</v>
      </c>
      <c r="K1802">
        <v>0.2577695002692223</v>
      </c>
      <c r="L1802">
        <v>0.90269950732105075</v>
      </c>
      <c r="M1802">
        <v>0.17923163159032623</v>
      </c>
      <c r="N1802">
        <v>0.91899817187484789</v>
      </c>
      <c r="O1802">
        <v>0.99106744806280112</v>
      </c>
      <c r="P1802">
        <v>0.25063749129782836</v>
      </c>
      <c r="Q1802">
        <v>0.63651382236244558</v>
      </c>
      <c r="R1802">
        <v>0.79018204905853096</v>
      </c>
      <c r="S1802">
        <v>0.19358524621928244</v>
      </c>
      <c r="T1802">
        <v>0.50515170538352117</v>
      </c>
      <c r="U1802">
        <v>24754.284847407038</v>
      </c>
      <c r="V1802">
        <v>26079.002148873311</v>
      </c>
      <c r="W1802">
        <v>28262.743298649835</v>
      </c>
    </row>
    <row r="1803" spans="1:23" x14ac:dyDescent="0.3">
      <c r="A1803">
        <v>0.606022502983532</v>
      </c>
      <c r="B1803">
        <v>0.37531923454941685</v>
      </c>
      <c r="C1803">
        <v>1.8682917694054616E-2</v>
      </c>
      <c r="D1803">
        <v>0.3484903457734348</v>
      </c>
      <c r="E1803">
        <v>0.97143663276588743</v>
      </c>
      <c r="F1803">
        <v>0.57807074367332245</v>
      </c>
      <c r="G1803">
        <v>0.52567619004733446</v>
      </c>
      <c r="H1803">
        <v>0.40094883891137117</v>
      </c>
      <c r="I1803">
        <v>0.82117286788525912</v>
      </c>
      <c r="J1803">
        <v>0.95402057194454393</v>
      </c>
      <c r="K1803">
        <v>0.43919670374742292</v>
      </c>
      <c r="L1803">
        <v>0.58008740206436116</v>
      </c>
      <c r="M1803">
        <v>0.13516357880278523</v>
      </c>
      <c r="N1803">
        <v>0.36163348564093584</v>
      </c>
      <c r="O1803">
        <v>0.4555830111917471</v>
      </c>
      <c r="P1803">
        <v>0.13089947421195597</v>
      </c>
      <c r="Q1803">
        <v>0.16329179633401733</v>
      </c>
      <c r="R1803">
        <v>0.35103758323410061</v>
      </c>
      <c r="S1803">
        <v>0.1520630990338612</v>
      </c>
      <c r="T1803">
        <v>0.1088085688255265</v>
      </c>
      <c r="U1803">
        <v>22347.800823430825</v>
      </c>
      <c r="V1803">
        <v>23729.623656554835</v>
      </c>
      <c r="W1803">
        <v>26041.840688341897</v>
      </c>
    </row>
    <row r="1804" spans="1:23" x14ac:dyDescent="0.3">
      <c r="A1804">
        <v>0.80769828014004363</v>
      </c>
      <c r="B1804">
        <v>0.55822466204097487</v>
      </c>
      <c r="C1804">
        <v>0.339232965317458</v>
      </c>
      <c r="D1804">
        <v>0.45936651418766622</v>
      </c>
      <c r="E1804">
        <v>0.28029820535787286</v>
      </c>
      <c r="F1804">
        <v>1.3403570288035288E-2</v>
      </c>
      <c r="G1804">
        <v>0.60972864403887406</v>
      </c>
      <c r="H1804">
        <v>0.71231507193055266</v>
      </c>
      <c r="I1804">
        <v>0.73551404572651657</v>
      </c>
      <c r="J1804">
        <v>0.97355949149510634</v>
      </c>
      <c r="K1804">
        <v>0.81450511884581966</v>
      </c>
      <c r="L1804">
        <v>0.59048997698228922</v>
      </c>
      <c r="M1804">
        <v>0.30539127198103633</v>
      </c>
      <c r="N1804">
        <v>0.48554816384044563</v>
      </c>
      <c r="O1804">
        <v>0.66903183129168886</v>
      </c>
      <c r="P1804">
        <v>0.96240693556780277</v>
      </c>
      <c r="Q1804">
        <v>0.40206186236107588</v>
      </c>
      <c r="R1804">
        <v>9.2541959673977464E-2</v>
      </c>
      <c r="S1804">
        <v>0.85253778506095457</v>
      </c>
      <c r="T1804">
        <v>0.47034360812728737</v>
      </c>
      <c r="U1804">
        <v>23749.703098157996</v>
      </c>
      <c r="V1804">
        <v>24913.711955270093</v>
      </c>
      <c r="W1804">
        <v>26823.769969426052</v>
      </c>
    </row>
    <row r="1805" spans="1:23" x14ac:dyDescent="0.3">
      <c r="A1805">
        <v>0.25005412045276409</v>
      </c>
      <c r="B1805">
        <v>0.22322471397827631</v>
      </c>
      <c r="C1805">
        <v>0.83378569154397497</v>
      </c>
      <c r="D1805">
        <v>0.26699871119927387</v>
      </c>
      <c r="E1805">
        <v>0.11060766069627231</v>
      </c>
      <c r="F1805">
        <v>0.15525650806205782</v>
      </c>
      <c r="G1805">
        <v>0.4794091465432776</v>
      </c>
      <c r="H1805">
        <v>0.71374262338807282</v>
      </c>
      <c r="I1805">
        <v>2.0130153383736568E-2</v>
      </c>
      <c r="J1805">
        <v>0.19528819128621233</v>
      </c>
      <c r="K1805">
        <v>1.5217830341143088E-2</v>
      </c>
      <c r="L1805">
        <v>0.84451122403616741</v>
      </c>
      <c r="M1805">
        <v>0.11503794884091147</v>
      </c>
      <c r="N1805">
        <v>0.71471996524990056</v>
      </c>
      <c r="O1805">
        <v>0.81739374892706829</v>
      </c>
      <c r="P1805">
        <v>0.20399796373255963</v>
      </c>
      <c r="Q1805">
        <v>0.47764610785663236</v>
      </c>
      <c r="R1805">
        <v>0.85700888367016159</v>
      </c>
      <c r="S1805">
        <v>9.7999662650715774E-2</v>
      </c>
      <c r="T1805">
        <v>0.6162365106872002</v>
      </c>
      <c r="U1805">
        <v>24360.142309818839</v>
      </c>
      <c r="V1805">
        <v>26485.454135313001</v>
      </c>
      <c r="W1805">
        <v>28786.341869108062</v>
      </c>
    </row>
    <row r="1806" spans="1:23" x14ac:dyDescent="0.3">
      <c r="A1806">
        <v>0.34441349234616131</v>
      </c>
      <c r="B1806">
        <v>0.48231398827401561</v>
      </c>
      <c r="C1806">
        <v>0.21368317027220832</v>
      </c>
      <c r="D1806">
        <v>5.4023605572029738E-2</v>
      </c>
      <c r="E1806">
        <v>0.67654857208040553</v>
      </c>
      <c r="F1806">
        <v>0.94604349275529853</v>
      </c>
      <c r="G1806">
        <v>0.1024905000915812</v>
      </c>
      <c r="H1806">
        <v>0.61852889751381346</v>
      </c>
      <c r="I1806">
        <v>7.7054340234623653E-2</v>
      </c>
      <c r="J1806">
        <v>0.13467054683962823</v>
      </c>
      <c r="K1806">
        <v>0.78103069237423128</v>
      </c>
      <c r="L1806">
        <v>0.9668795118209248</v>
      </c>
      <c r="M1806">
        <v>0.59353428881232317</v>
      </c>
      <c r="N1806">
        <v>0.12402089367211738</v>
      </c>
      <c r="O1806">
        <v>0.27390362222555975</v>
      </c>
      <c r="P1806">
        <v>0.79702558582592942</v>
      </c>
      <c r="Q1806">
        <v>0.55573710555961831</v>
      </c>
      <c r="R1806">
        <v>0.11654940063504655</v>
      </c>
      <c r="S1806">
        <v>0.75519349459971585</v>
      </c>
      <c r="T1806">
        <v>0.49291905425133209</v>
      </c>
      <c r="U1806">
        <v>23816.118450542079</v>
      </c>
      <c r="V1806">
        <v>25714.123241180605</v>
      </c>
      <c r="W1806">
        <v>28565.915238796588</v>
      </c>
    </row>
    <row r="1807" spans="1:23" x14ac:dyDescent="0.3">
      <c r="A1807">
        <v>0.5248964639971454</v>
      </c>
      <c r="B1807">
        <v>0.91912921542540138</v>
      </c>
      <c r="C1807">
        <v>0.4259077756363463</v>
      </c>
      <c r="D1807">
        <v>0.94000192748948652</v>
      </c>
      <c r="E1807">
        <v>0.1842727291932186</v>
      </c>
      <c r="F1807">
        <v>0.96190324653650838</v>
      </c>
      <c r="G1807">
        <v>5.0848819241688867E-2</v>
      </c>
      <c r="H1807">
        <v>3.6258335879253232E-3</v>
      </c>
      <c r="I1807">
        <v>0.49723980691682584</v>
      </c>
      <c r="J1807">
        <v>0.36457337268181661</v>
      </c>
      <c r="K1807">
        <v>0.75066109359507349</v>
      </c>
      <c r="L1807">
        <v>0.33083059613953603</v>
      </c>
      <c r="M1807">
        <v>0.84547283846356369</v>
      </c>
      <c r="N1807">
        <v>0.26435552211283281</v>
      </c>
      <c r="O1807">
        <v>0.72182527128504259</v>
      </c>
      <c r="P1807">
        <v>0.34440629407708134</v>
      </c>
      <c r="Q1807">
        <v>0.70879666840643363</v>
      </c>
      <c r="R1807">
        <v>0.10588687079884111</v>
      </c>
      <c r="S1807">
        <v>6.9885654965645611E-2</v>
      </c>
      <c r="T1807">
        <v>0.90201474676245397</v>
      </c>
      <c r="U1807">
        <v>23853.055130089855</v>
      </c>
      <c r="V1807">
        <v>24671.170653516638</v>
      </c>
      <c r="W1807">
        <v>25712.464176406247</v>
      </c>
    </row>
    <row r="1808" spans="1:23" x14ac:dyDescent="0.3">
      <c r="A1808">
        <v>0.14813553091750428</v>
      </c>
      <c r="B1808">
        <v>0.26212207695052225</v>
      </c>
      <c r="C1808">
        <v>0.7602439934461318</v>
      </c>
      <c r="D1808">
        <v>0.15406686671648959</v>
      </c>
      <c r="E1808">
        <v>0.41549532881504264</v>
      </c>
      <c r="F1808">
        <v>0.63258748251054309</v>
      </c>
      <c r="G1808">
        <v>0.3177570426548364</v>
      </c>
      <c r="H1808">
        <v>0.68729051598060575</v>
      </c>
      <c r="I1808">
        <v>0.91189039246083448</v>
      </c>
      <c r="J1808">
        <v>0.19657294359029281</v>
      </c>
      <c r="K1808">
        <v>0.35231977541596021</v>
      </c>
      <c r="L1808">
        <v>0.4351276822128044</v>
      </c>
      <c r="M1808">
        <v>0.1426736132311433</v>
      </c>
      <c r="N1808">
        <v>0.27150761047899052</v>
      </c>
      <c r="O1808">
        <v>0.23261916795706447</v>
      </c>
      <c r="P1808">
        <v>0.88613228049414827</v>
      </c>
      <c r="Q1808">
        <v>0.80439924201370716</v>
      </c>
      <c r="R1808">
        <v>0.20626110349846744</v>
      </c>
      <c r="S1808">
        <v>0.47436905564015969</v>
      </c>
      <c r="T1808">
        <v>0.67245960091139667</v>
      </c>
      <c r="U1808">
        <v>24241.334960084783</v>
      </c>
      <c r="V1808">
        <v>26691.873916849981</v>
      </c>
      <c r="W1808">
        <v>30491.746688252104</v>
      </c>
    </row>
    <row r="1809" spans="1:23" x14ac:dyDescent="0.3">
      <c r="A1809">
        <v>0.94400287694600671</v>
      </c>
      <c r="B1809">
        <v>0.23939646962342268</v>
      </c>
      <c r="C1809">
        <v>0.24187740335800437</v>
      </c>
      <c r="D1809">
        <v>0.32188835340867661</v>
      </c>
      <c r="E1809">
        <v>0.65911318451119683</v>
      </c>
      <c r="F1809">
        <v>0.62302907220219139</v>
      </c>
      <c r="G1809">
        <v>0.47547654009635237</v>
      </c>
      <c r="H1809">
        <v>0.53331329061697319</v>
      </c>
      <c r="I1809">
        <v>0.57465472722616728</v>
      </c>
      <c r="J1809">
        <v>0.51096466758080528</v>
      </c>
      <c r="K1809">
        <v>0.61853222726083046</v>
      </c>
      <c r="L1809">
        <v>0.48341126483074415</v>
      </c>
      <c r="M1809">
        <v>0.28779991674145228</v>
      </c>
      <c r="N1809">
        <v>0.66841466021059237</v>
      </c>
      <c r="O1809">
        <v>0.96201941982125805</v>
      </c>
      <c r="P1809">
        <v>0.70629020496461747</v>
      </c>
      <c r="Q1809">
        <v>0.94182214855928237</v>
      </c>
      <c r="R1809">
        <v>0.17390258725152472</v>
      </c>
      <c r="S1809">
        <v>0.86169355860745322</v>
      </c>
      <c r="T1809">
        <v>3.2184562341841194E-2</v>
      </c>
      <c r="U1809">
        <v>25034.013263717174</v>
      </c>
      <c r="V1809">
        <v>27950.81613651742</v>
      </c>
      <c r="W1809">
        <v>32321.598194100374</v>
      </c>
    </row>
    <row r="1810" spans="1:23" x14ac:dyDescent="0.3">
      <c r="A1810">
        <v>0.57470112604409351</v>
      </c>
      <c r="B1810">
        <v>0.27011796893691059</v>
      </c>
      <c r="C1810">
        <v>0.46531883632690352</v>
      </c>
      <c r="D1810">
        <v>0.36220369214784726</v>
      </c>
      <c r="E1810">
        <v>0.87273890707751722</v>
      </c>
      <c r="F1810">
        <v>0.27587035457324499</v>
      </c>
      <c r="G1810">
        <v>0.7465565761036651</v>
      </c>
      <c r="H1810">
        <v>0.94761079114214841</v>
      </c>
      <c r="I1810">
        <v>0.5621570767724573</v>
      </c>
      <c r="J1810">
        <v>0.17718573638623739</v>
      </c>
      <c r="K1810">
        <v>0.49207169648240023</v>
      </c>
      <c r="L1810">
        <v>0.39431977308968519</v>
      </c>
      <c r="M1810">
        <v>0.9044020775704148</v>
      </c>
      <c r="N1810">
        <v>0.96140666859372192</v>
      </c>
      <c r="O1810">
        <v>0.56345594105316288</v>
      </c>
      <c r="P1810">
        <v>0.1062419541025713</v>
      </c>
      <c r="Q1810">
        <v>0.15951868229582716</v>
      </c>
      <c r="R1810">
        <v>8.7903323188973752E-3</v>
      </c>
      <c r="S1810">
        <v>0.2958593779464645</v>
      </c>
      <c r="T1810">
        <v>0.78945961723569225</v>
      </c>
      <c r="U1810">
        <v>25122.82221048091</v>
      </c>
      <c r="V1810">
        <v>27902.034616208748</v>
      </c>
      <c r="W1810">
        <v>31919.877323297485</v>
      </c>
    </row>
    <row r="1811" spans="1:23" x14ac:dyDescent="0.3">
      <c r="A1811">
        <v>0.80422205201745078</v>
      </c>
      <c r="B1811">
        <v>0.29800863026857677</v>
      </c>
      <c r="C1811">
        <v>0.86532040447395431</v>
      </c>
      <c r="D1811">
        <v>0.21431597756266405</v>
      </c>
      <c r="E1811">
        <v>0.70132539246650871</v>
      </c>
      <c r="F1811">
        <v>0.63759249498040604</v>
      </c>
      <c r="G1811">
        <v>0.84475700775910645</v>
      </c>
      <c r="H1811">
        <v>0.33972495617004639</v>
      </c>
      <c r="I1811">
        <v>0.54230367990013606</v>
      </c>
      <c r="J1811">
        <v>0.482639857906425</v>
      </c>
      <c r="K1811">
        <v>0.78853109282143985</v>
      </c>
      <c r="L1811">
        <v>0.97256636773599547</v>
      </c>
      <c r="M1811">
        <v>0.56019737544113768</v>
      </c>
      <c r="N1811">
        <v>0.48994632004231436</v>
      </c>
      <c r="O1811">
        <v>0.88817651503979955</v>
      </c>
      <c r="P1811">
        <v>0.83827031444436595</v>
      </c>
      <c r="Q1811">
        <v>0.96706977310438391</v>
      </c>
      <c r="R1811">
        <v>0.3142322494388462</v>
      </c>
      <c r="S1811">
        <v>0.51348419586879146</v>
      </c>
      <c r="T1811">
        <v>0.55571408290614099</v>
      </c>
      <c r="U1811">
        <v>25076.873163453238</v>
      </c>
      <c r="V1811">
        <v>27909.497954262151</v>
      </c>
      <c r="W1811">
        <v>31919.147779060371</v>
      </c>
    </row>
    <row r="1812" spans="1:23" x14ac:dyDescent="0.3">
      <c r="A1812">
        <v>0.34927187572387308</v>
      </c>
      <c r="B1812">
        <v>3.8351609780078857E-2</v>
      </c>
      <c r="C1812">
        <v>0.66125884135915058</v>
      </c>
      <c r="D1812">
        <v>0.44905140702257984</v>
      </c>
      <c r="E1812">
        <v>0.76335786542738371</v>
      </c>
      <c r="F1812">
        <v>0.15316180209647159</v>
      </c>
      <c r="G1812">
        <v>0.6905801980108518</v>
      </c>
      <c r="H1812">
        <v>7.1338780737962668E-2</v>
      </c>
      <c r="I1812">
        <v>0.74188600879609357</v>
      </c>
      <c r="J1812">
        <v>0.88207509126699313</v>
      </c>
      <c r="K1812">
        <v>0.4832103124405262</v>
      </c>
      <c r="L1812">
        <v>0.29596474233541065</v>
      </c>
      <c r="M1812">
        <v>0.74330233286194924</v>
      </c>
      <c r="N1812">
        <v>0.73825401345798514</v>
      </c>
      <c r="O1812">
        <v>0.3563062905250261</v>
      </c>
      <c r="P1812">
        <v>0.24615759241861784</v>
      </c>
      <c r="Q1812">
        <v>0.91160692950154576</v>
      </c>
      <c r="R1812">
        <v>0.55287713094642643</v>
      </c>
      <c r="S1812">
        <v>0.26276541883579335</v>
      </c>
      <c r="T1812">
        <v>0.11483985277536164</v>
      </c>
      <c r="U1812">
        <v>22886.882949384137</v>
      </c>
      <c r="V1812">
        <v>24732.016558228941</v>
      </c>
      <c r="W1812">
        <v>27407.845211567965</v>
      </c>
    </row>
    <row r="1813" spans="1:23" x14ac:dyDescent="0.3">
      <c r="A1813">
        <v>0.25511526528508199</v>
      </c>
      <c r="B1813">
        <v>0.53277235348557084</v>
      </c>
      <c r="C1813">
        <v>0.7589073974661158</v>
      </c>
      <c r="D1813">
        <v>0.27938510123664156</v>
      </c>
      <c r="E1813">
        <v>0.52019097559176752</v>
      </c>
      <c r="F1813">
        <v>0.593687445679422</v>
      </c>
      <c r="G1813">
        <v>0.95604089695502625</v>
      </c>
      <c r="H1813">
        <v>0.92535681576932949</v>
      </c>
      <c r="I1813">
        <v>0.26163573951334212</v>
      </c>
      <c r="J1813">
        <v>0.39556444901383542</v>
      </c>
      <c r="K1813">
        <v>0.47275740970516461</v>
      </c>
      <c r="L1813">
        <v>0.9749737754850587</v>
      </c>
      <c r="M1813">
        <v>0.48534008466416118</v>
      </c>
      <c r="N1813">
        <v>0.65281883573560517</v>
      </c>
      <c r="O1813">
        <v>8.926010031287003E-2</v>
      </c>
      <c r="P1813">
        <v>0.17649555573042572</v>
      </c>
      <c r="Q1813">
        <v>0.62339166686113112</v>
      </c>
      <c r="R1813">
        <v>7.8624125861635072E-2</v>
      </c>
      <c r="S1813">
        <v>0.28924217794017293</v>
      </c>
      <c r="T1813">
        <v>0.50353904990977127</v>
      </c>
      <c r="U1813">
        <v>24963.31769695356</v>
      </c>
      <c r="V1813">
        <v>27786.131782530796</v>
      </c>
      <c r="W1813">
        <v>31891.164016542982</v>
      </c>
    </row>
    <row r="1814" spans="1:23" x14ac:dyDescent="0.3">
      <c r="A1814">
        <v>0.49111056103226164</v>
      </c>
      <c r="B1814">
        <v>0.28153376247597928</v>
      </c>
      <c r="C1814">
        <v>0.6756562194886554</v>
      </c>
      <c r="D1814">
        <v>0.41129638115712708</v>
      </c>
      <c r="E1814">
        <v>0.66525269469990567</v>
      </c>
      <c r="F1814">
        <v>0.22047124711879543</v>
      </c>
      <c r="G1814">
        <v>0.6933138268618938</v>
      </c>
      <c r="H1814">
        <v>0.95174861078172235</v>
      </c>
      <c r="I1814">
        <v>0.96118652894189449</v>
      </c>
      <c r="J1814">
        <v>0.66218075744252614</v>
      </c>
      <c r="K1814">
        <v>0.42451236751654786</v>
      </c>
      <c r="L1814">
        <v>0.79740201990481485</v>
      </c>
      <c r="M1814">
        <v>0.41189753546726149</v>
      </c>
      <c r="N1814">
        <v>0.8175372285790018</v>
      </c>
      <c r="O1814">
        <v>0.44883460151445459</v>
      </c>
      <c r="P1814">
        <v>0.94774417942791644</v>
      </c>
      <c r="Q1814">
        <v>0.60953179170056127</v>
      </c>
      <c r="R1814">
        <v>0.19018518125070452</v>
      </c>
      <c r="S1814">
        <v>0.95441011003923615</v>
      </c>
      <c r="T1814">
        <v>2.3013957239701378E-2</v>
      </c>
      <c r="U1814">
        <v>25084.062345497885</v>
      </c>
      <c r="V1814">
        <v>27800.532760819646</v>
      </c>
      <c r="W1814">
        <v>31904.593742082718</v>
      </c>
    </row>
    <row r="1815" spans="1:23" x14ac:dyDescent="0.3">
      <c r="A1815">
        <v>0.6869065969055681</v>
      </c>
      <c r="B1815">
        <v>0.52149951025288399</v>
      </c>
      <c r="C1815">
        <v>0.19407206664512244</v>
      </c>
      <c r="D1815">
        <v>0.43702968689512517</v>
      </c>
      <c r="E1815">
        <v>0.82996759483922955</v>
      </c>
      <c r="F1815">
        <v>0.67996863026720566</v>
      </c>
      <c r="G1815">
        <v>0.5172025265745388</v>
      </c>
      <c r="H1815">
        <v>0.38894461198043712</v>
      </c>
      <c r="I1815">
        <v>0.88873900849446674</v>
      </c>
      <c r="J1815">
        <v>0.7390913293983713</v>
      </c>
      <c r="K1815">
        <v>1.7730367608468144E-2</v>
      </c>
      <c r="L1815">
        <v>1.7764772746148121E-4</v>
      </c>
      <c r="M1815">
        <v>0.51074777315210818</v>
      </c>
      <c r="N1815">
        <v>0.66887578265924763</v>
      </c>
      <c r="O1815">
        <v>0.72134005094901033</v>
      </c>
      <c r="P1815">
        <v>0.76216273688175529</v>
      </c>
      <c r="Q1815">
        <v>0.2702322294236934</v>
      </c>
      <c r="R1815">
        <v>0.13135567042923141</v>
      </c>
      <c r="S1815">
        <v>0.99490806699472667</v>
      </c>
      <c r="T1815">
        <v>0.43134768728158768</v>
      </c>
      <c r="U1815">
        <v>25153.509775510363</v>
      </c>
      <c r="V1815">
        <v>27027.005824847856</v>
      </c>
      <c r="W1815">
        <v>28522.862962898875</v>
      </c>
    </row>
    <row r="1816" spans="1:23" x14ac:dyDescent="0.3">
      <c r="A1816">
        <v>0.66719457265895932</v>
      </c>
      <c r="B1816">
        <v>0.14031846570197667</v>
      </c>
      <c r="C1816">
        <v>0.38167587249389201</v>
      </c>
      <c r="D1816">
        <v>0.81163368865213537</v>
      </c>
      <c r="E1816">
        <v>0.80462406867841973</v>
      </c>
      <c r="F1816">
        <v>0.32550843512806293</v>
      </c>
      <c r="G1816">
        <v>0.96027332111705788</v>
      </c>
      <c r="H1816">
        <v>0.98679611246254939</v>
      </c>
      <c r="I1816">
        <v>6.5015134966651122E-2</v>
      </c>
      <c r="J1816">
        <v>0.6409313124428101</v>
      </c>
      <c r="K1816">
        <v>0.7759196987313538</v>
      </c>
      <c r="L1816">
        <v>0.61196529787952358</v>
      </c>
      <c r="M1816">
        <v>9.5549340082440967E-2</v>
      </c>
      <c r="N1816">
        <v>0.30169433996716233</v>
      </c>
      <c r="O1816">
        <v>0.33467129693769054</v>
      </c>
      <c r="P1816">
        <v>0.58596454053225266</v>
      </c>
      <c r="Q1816">
        <v>0.21941279828534416</v>
      </c>
      <c r="R1816">
        <v>0.90004780986341271</v>
      </c>
      <c r="S1816">
        <v>0.13537287317154101</v>
      </c>
      <c r="T1816">
        <v>0.64579622591611441</v>
      </c>
      <c r="U1816">
        <v>24244.614919889682</v>
      </c>
      <c r="V1816">
        <v>26362.202785355516</v>
      </c>
      <c r="W1816">
        <v>29660.173780718862</v>
      </c>
    </row>
    <row r="1817" spans="1:23" x14ac:dyDescent="0.3">
      <c r="A1817">
        <v>0.31742855828660821</v>
      </c>
      <c r="B1817">
        <v>0.20320056354974428</v>
      </c>
      <c r="C1817">
        <v>0.65621020546407949</v>
      </c>
      <c r="D1817">
        <v>0.27811444937312135</v>
      </c>
      <c r="E1817">
        <v>6.3352886600162694E-2</v>
      </c>
      <c r="F1817">
        <v>0.36417978195919615</v>
      </c>
      <c r="G1817">
        <v>8.718078092107158E-2</v>
      </c>
      <c r="H1817">
        <v>0.62646201813847269</v>
      </c>
      <c r="I1817">
        <v>8.9044669442112728E-2</v>
      </c>
      <c r="J1817">
        <v>6.8609459973991135E-2</v>
      </c>
      <c r="K1817">
        <v>0.82147769802432125</v>
      </c>
      <c r="L1817">
        <v>0.43610798379213123</v>
      </c>
      <c r="M1817">
        <v>0.71793806707311592</v>
      </c>
      <c r="N1817">
        <v>0.35517491004155449</v>
      </c>
      <c r="O1817">
        <v>0.31983721023351674</v>
      </c>
      <c r="P1817">
        <v>0.3520342133112272</v>
      </c>
      <c r="Q1817">
        <v>0.24564491072451064</v>
      </c>
      <c r="R1817">
        <v>0.27949910169006109</v>
      </c>
      <c r="S1817">
        <v>5.6858084291560036E-2</v>
      </c>
      <c r="T1817">
        <v>0.51197192147886217</v>
      </c>
      <c r="U1817">
        <v>24204.770642309773</v>
      </c>
      <c r="V1817">
        <v>26240.400085979196</v>
      </c>
      <c r="W1817">
        <v>29190.846174476683</v>
      </c>
    </row>
    <row r="1818" spans="1:23" x14ac:dyDescent="0.3">
      <c r="A1818">
        <v>0.25921134670132084</v>
      </c>
      <c r="B1818">
        <v>0.48906089531835134</v>
      </c>
      <c r="C1818">
        <v>0.47473843663143978</v>
      </c>
      <c r="D1818">
        <v>0.72823410666007415</v>
      </c>
      <c r="E1818">
        <v>0.3686679027584604</v>
      </c>
      <c r="F1818">
        <v>0.74411774056927948</v>
      </c>
      <c r="G1818">
        <v>0.11791858734936318</v>
      </c>
      <c r="H1818">
        <v>8.2037190207701144E-2</v>
      </c>
      <c r="I1818">
        <v>0.6315068428592292</v>
      </c>
      <c r="J1818">
        <v>0.56895924131675024</v>
      </c>
      <c r="K1818">
        <v>0.53485146100575609</v>
      </c>
      <c r="L1818">
        <v>0.90678313537329558</v>
      </c>
      <c r="M1818">
        <v>0.14245786876732455</v>
      </c>
      <c r="N1818">
        <v>0.27583637089157648</v>
      </c>
      <c r="O1818">
        <v>0.92691628518365488</v>
      </c>
      <c r="P1818">
        <v>0.70129023671178381</v>
      </c>
      <c r="Q1818">
        <v>0.17460612995397776</v>
      </c>
      <c r="R1818">
        <v>6.9585018998783749E-2</v>
      </c>
      <c r="S1818">
        <v>0.38753861791940242</v>
      </c>
      <c r="T1818">
        <v>0.85524981297063241</v>
      </c>
      <c r="U1818">
        <v>24904.720365406498</v>
      </c>
      <c r="V1818">
        <v>27202.625828697102</v>
      </c>
      <c r="W1818">
        <v>30690.810376903904</v>
      </c>
    </row>
    <row r="1819" spans="1:23" x14ac:dyDescent="0.3">
      <c r="A1819">
        <v>2.764794568840042E-2</v>
      </c>
      <c r="B1819">
        <v>0.68010973049568335</v>
      </c>
      <c r="C1819">
        <v>0.74416159211057697</v>
      </c>
      <c r="D1819">
        <v>0.57401463219344029</v>
      </c>
      <c r="E1819">
        <v>0.3679847420486782</v>
      </c>
      <c r="F1819">
        <v>3.2206413329711088E-2</v>
      </c>
      <c r="G1819">
        <v>4.8295548411772228E-2</v>
      </c>
      <c r="H1819">
        <v>0.53111779592100383</v>
      </c>
      <c r="I1819">
        <v>0.12925124106729541</v>
      </c>
      <c r="J1819">
        <v>0.72030797019876558</v>
      </c>
      <c r="K1819">
        <v>0.60380030158935782</v>
      </c>
      <c r="L1819">
        <v>0.30049224159976312</v>
      </c>
      <c r="M1819">
        <v>0.63411273102952737</v>
      </c>
      <c r="N1819">
        <v>0.59810863947316728</v>
      </c>
      <c r="O1819">
        <v>0.4131532676851466</v>
      </c>
      <c r="P1819">
        <v>0.38275876584453911</v>
      </c>
      <c r="Q1819">
        <v>0.78750686203533038</v>
      </c>
      <c r="R1819">
        <v>0.83546841821548878</v>
      </c>
      <c r="S1819">
        <v>0.83934472863505505</v>
      </c>
      <c r="T1819">
        <v>0.34680622147749707</v>
      </c>
      <c r="U1819">
        <v>22107.636473958635</v>
      </c>
      <c r="V1819">
        <v>23524.464485710236</v>
      </c>
      <c r="W1819">
        <v>25520.729043971471</v>
      </c>
    </row>
    <row r="1820" spans="1:23" x14ac:dyDescent="0.3">
      <c r="A1820">
        <v>0.46894585518556542</v>
      </c>
      <c r="B1820">
        <v>0.59988326581440243</v>
      </c>
      <c r="C1820">
        <v>0.13592353551116662</v>
      </c>
      <c r="D1820">
        <v>0.7136348281186824</v>
      </c>
      <c r="E1820">
        <v>0.74729347481974207</v>
      </c>
      <c r="F1820">
        <v>0.46235434912526668</v>
      </c>
      <c r="G1820">
        <v>0.19605636520328279</v>
      </c>
      <c r="H1820">
        <v>0.71813369047057929</v>
      </c>
      <c r="I1820">
        <v>0.48303497673005968</v>
      </c>
      <c r="J1820">
        <v>0.38168877727005712</v>
      </c>
      <c r="K1820">
        <v>0.35506208582779558</v>
      </c>
      <c r="L1820">
        <v>5.3395428516812379E-2</v>
      </c>
      <c r="M1820">
        <v>0.17034032249315531</v>
      </c>
      <c r="N1820">
        <v>6.6746937716935767E-2</v>
      </c>
      <c r="O1820">
        <v>0.74419680683623446</v>
      </c>
      <c r="P1820">
        <v>0.90931114600889074</v>
      </c>
      <c r="Q1820">
        <v>0.85913985344129973</v>
      </c>
      <c r="R1820">
        <v>0.91756652461828347</v>
      </c>
      <c r="S1820">
        <v>0.55339617094113613</v>
      </c>
      <c r="T1820">
        <v>0.75524451039459495</v>
      </c>
      <c r="U1820">
        <v>24772.373201258895</v>
      </c>
      <c r="V1820">
        <v>27516.649695947144</v>
      </c>
      <c r="W1820">
        <v>31329.940134074706</v>
      </c>
    </row>
    <row r="1821" spans="1:23" x14ac:dyDescent="0.3">
      <c r="A1821">
        <v>0.26433228964775773</v>
      </c>
      <c r="B1821">
        <v>0.96982218630927186</v>
      </c>
      <c r="C1821">
        <v>0.35734641649003684</v>
      </c>
      <c r="D1821">
        <v>8.2440873484512039E-2</v>
      </c>
      <c r="E1821">
        <v>0.9387898265201704</v>
      </c>
      <c r="F1821">
        <v>0.3953262798277184</v>
      </c>
      <c r="G1821">
        <v>0.57821757108061489</v>
      </c>
      <c r="H1821">
        <v>0.31823349599946366</v>
      </c>
      <c r="I1821">
        <v>0.54667839051030398</v>
      </c>
      <c r="J1821">
        <v>8.690247640313721E-2</v>
      </c>
      <c r="K1821">
        <v>0.25975905996695653</v>
      </c>
      <c r="L1821">
        <v>8.3273601771319122E-2</v>
      </c>
      <c r="M1821">
        <v>0.69589393958599266</v>
      </c>
      <c r="N1821">
        <v>0.65908737607186862</v>
      </c>
      <c r="O1821">
        <v>0.1912147952166158</v>
      </c>
      <c r="P1821">
        <v>0.8696305921931502</v>
      </c>
      <c r="Q1821">
        <v>0.82613145358770834</v>
      </c>
      <c r="R1821">
        <v>6.3707364121044399E-2</v>
      </c>
      <c r="S1821">
        <v>0.73439269759415249</v>
      </c>
      <c r="T1821">
        <v>0.24861387231696203</v>
      </c>
      <c r="U1821">
        <v>24130.056249985431</v>
      </c>
      <c r="V1821">
        <v>26579.404298455476</v>
      </c>
      <c r="W1821">
        <v>30092.780406115973</v>
      </c>
    </row>
    <row r="1822" spans="1:23" x14ac:dyDescent="0.3">
      <c r="A1822">
        <v>0.97709981426409942</v>
      </c>
      <c r="B1822">
        <v>0.85605596824858188</v>
      </c>
      <c r="C1822">
        <v>0.24979861902766448</v>
      </c>
      <c r="D1822">
        <v>0.87167870217390975</v>
      </c>
      <c r="E1822">
        <v>0.80542970024494731</v>
      </c>
      <c r="F1822">
        <v>0.92595208342015778</v>
      </c>
      <c r="G1822">
        <v>1.1765115524392225E-2</v>
      </c>
      <c r="H1822">
        <v>0.22633161490603121</v>
      </c>
      <c r="I1822">
        <v>0.31018378980596484</v>
      </c>
      <c r="J1822">
        <v>0.38759684251199517</v>
      </c>
      <c r="K1822">
        <v>0.9410641537434733</v>
      </c>
      <c r="L1822">
        <v>0.82069266956389586</v>
      </c>
      <c r="M1822">
        <v>0.55991557113237655</v>
      </c>
      <c r="N1822">
        <v>0.10754701191121802</v>
      </c>
      <c r="O1822">
        <v>0.47529358544867284</v>
      </c>
      <c r="P1822">
        <v>0.93647067345253765</v>
      </c>
      <c r="Q1822">
        <v>0.76601725187754566</v>
      </c>
      <c r="R1822">
        <v>0.36869479517959319</v>
      </c>
      <c r="S1822">
        <v>0.69547291486507945</v>
      </c>
      <c r="T1822">
        <v>0.21133139420309691</v>
      </c>
      <c r="U1822">
        <v>22697.013422968783</v>
      </c>
      <c r="V1822">
        <v>23809.742662525106</v>
      </c>
      <c r="W1822">
        <v>25835.85620973177</v>
      </c>
    </row>
    <row r="1823" spans="1:23" x14ac:dyDescent="0.3">
      <c r="A1823">
        <v>0.83547731886274901</v>
      </c>
      <c r="B1823">
        <v>0.40568542160495991</v>
      </c>
      <c r="C1823">
        <v>0.19024226971835273</v>
      </c>
      <c r="D1823">
        <v>0.66513633803571948</v>
      </c>
      <c r="E1823">
        <v>0.60521938166319655</v>
      </c>
      <c r="F1823">
        <v>0.13677999406547087</v>
      </c>
      <c r="G1823">
        <v>0.22947040883194031</v>
      </c>
      <c r="H1823">
        <v>0.62875681835351693</v>
      </c>
      <c r="I1823">
        <v>0.77833701696930402</v>
      </c>
      <c r="J1823">
        <v>0.55145775918023832</v>
      </c>
      <c r="K1823">
        <v>0.58051922959472413</v>
      </c>
      <c r="L1823">
        <v>0.13745565408442734</v>
      </c>
      <c r="M1823">
        <v>0.20535551838517313</v>
      </c>
      <c r="N1823">
        <v>0.20287844122919713</v>
      </c>
      <c r="O1823">
        <v>6.7126515902917322E-2</v>
      </c>
      <c r="P1823">
        <v>0.27666519245738519</v>
      </c>
      <c r="Q1823">
        <v>0.68677713352470271</v>
      </c>
      <c r="R1823">
        <v>0.18581174419938432</v>
      </c>
      <c r="S1823">
        <v>0.6067325255770375</v>
      </c>
      <c r="T1823">
        <v>0.20328593027813127</v>
      </c>
      <c r="U1823">
        <v>24879.38257038271</v>
      </c>
      <c r="V1823">
        <v>27489.30845891924</v>
      </c>
      <c r="W1823">
        <v>31400.288690230587</v>
      </c>
    </row>
    <row r="1824" spans="1:23" x14ac:dyDescent="0.3">
      <c r="A1824">
        <v>0.62325486367217753</v>
      </c>
      <c r="B1824">
        <v>0.40064645353182204</v>
      </c>
      <c r="C1824">
        <v>0.74811975583533352</v>
      </c>
      <c r="D1824">
        <v>8.7299596934287474E-2</v>
      </c>
      <c r="E1824">
        <v>0.95390345968158874</v>
      </c>
      <c r="F1824">
        <v>0.61412683607159713</v>
      </c>
      <c r="G1824">
        <v>0.2593326748876511</v>
      </c>
      <c r="H1824">
        <v>0.24861419779931429</v>
      </c>
      <c r="I1824">
        <v>6.0039432288872339E-2</v>
      </c>
      <c r="J1824">
        <v>0.74452631398047298</v>
      </c>
      <c r="K1824">
        <v>0.2646734516878872</v>
      </c>
      <c r="L1824">
        <v>0.82532570377403913</v>
      </c>
      <c r="M1824">
        <v>0.92296755301920352</v>
      </c>
      <c r="N1824">
        <v>0.60512004217907556</v>
      </c>
      <c r="O1824">
        <v>0.12747960920375925</v>
      </c>
      <c r="P1824">
        <v>5.0475727180036151E-3</v>
      </c>
      <c r="Q1824">
        <v>0.45311524944634268</v>
      </c>
      <c r="R1824">
        <v>0.13963896421097025</v>
      </c>
      <c r="S1824">
        <v>0.86651479833989264</v>
      </c>
      <c r="T1824">
        <v>0.1680790650066202</v>
      </c>
      <c r="U1824">
        <v>24372.038036095113</v>
      </c>
      <c r="V1824">
        <v>26699.689763888528</v>
      </c>
      <c r="W1824">
        <v>29921.520476369376</v>
      </c>
    </row>
    <row r="1825" spans="1:23" x14ac:dyDescent="0.3">
      <c r="A1825">
        <v>0.11562939372671358</v>
      </c>
      <c r="B1825">
        <v>0.16410359298464372</v>
      </c>
      <c r="C1825">
        <v>0.93324115694384668</v>
      </c>
      <c r="D1825">
        <v>0.57892386807547591</v>
      </c>
      <c r="E1825">
        <v>0.59509815781639197</v>
      </c>
      <c r="F1825">
        <v>4.5924198827338371E-2</v>
      </c>
      <c r="G1825">
        <v>0.58302421984416275</v>
      </c>
      <c r="H1825">
        <v>0.64958105962623824</v>
      </c>
      <c r="I1825">
        <v>0.37017111295229327</v>
      </c>
      <c r="J1825">
        <v>0.77801839131559247</v>
      </c>
      <c r="K1825">
        <v>0.56074948990575024</v>
      </c>
      <c r="L1825">
        <v>0.12814047408784812</v>
      </c>
      <c r="M1825">
        <v>0.25755805760515454</v>
      </c>
      <c r="N1825">
        <v>0.54544068109403732</v>
      </c>
      <c r="O1825">
        <v>0.8189791305629236</v>
      </c>
      <c r="P1825">
        <v>0.22599402636414406</v>
      </c>
      <c r="Q1825">
        <v>0.43688813292313161</v>
      </c>
      <c r="R1825">
        <v>0.29637588257145542</v>
      </c>
      <c r="S1825">
        <v>0.96612351122511331</v>
      </c>
      <c r="T1825">
        <v>0.32327905958224257</v>
      </c>
      <c r="U1825">
        <v>23473.832905552099</v>
      </c>
      <c r="V1825">
        <v>25313.35345385077</v>
      </c>
      <c r="W1825">
        <v>28309.534408574658</v>
      </c>
    </row>
    <row r="1826" spans="1:23" x14ac:dyDescent="0.3">
      <c r="A1826">
        <v>0.70241708108772505</v>
      </c>
      <c r="B1826">
        <v>0.24169567433391598</v>
      </c>
      <c r="C1826">
        <v>0.59984861341125928</v>
      </c>
      <c r="D1826">
        <v>0.20088442635529885</v>
      </c>
      <c r="E1826">
        <v>0.96241015204471236</v>
      </c>
      <c r="F1826">
        <v>0.16311544513585316</v>
      </c>
      <c r="G1826">
        <v>0.46499383294823021</v>
      </c>
      <c r="H1826">
        <v>0.73076420018782628</v>
      </c>
      <c r="I1826">
        <v>0.8039608275132355</v>
      </c>
      <c r="J1826">
        <v>0.71817076698184834</v>
      </c>
      <c r="K1826">
        <v>0.79497692400495612</v>
      </c>
      <c r="L1826">
        <v>0.91413734432397198</v>
      </c>
      <c r="M1826">
        <v>0.57159624622619898</v>
      </c>
      <c r="N1826">
        <v>0.70541544334161987</v>
      </c>
      <c r="O1826">
        <v>0.8185494161755823</v>
      </c>
      <c r="P1826">
        <v>0.75217135510968658</v>
      </c>
      <c r="Q1826">
        <v>0.60705047380440036</v>
      </c>
      <c r="R1826">
        <v>0.27782909417813451</v>
      </c>
      <c r="S1826">
        <v>0.69959676656991621</v>
      </c>
      <c r="T1826">
        <v>0.38095733740804577</v>
      </c>
      <c r="U1826">
        <v>24770.273344630696</v>
      </c>
      <c r="V1826">
        <v>27223.257657218721</v>
      </c>
      <c r="W1826">
        <v>30899.046771390673</v>
      </c>
    </row>
    <row r="1827" spans="1:23" x14ac:dyDescent="0.3">
      <c r="A1827">
        <v>0.79517825851112423</v>
      </c>
      <c r="B1827">
        <v>0.58350018826630445</v>
      </c>
      <c r="C1827">
        <v>5.0518698830183562E-2</v>
      </c>
      <c r="D1827">
        <v>0.61749569441039642</v>
      </c>
      <c r="E1827">
        <v>0.81391982960479481</v>
      </c>
      <c r="F1827">
        <v>0.99862248399194409</v>
      </c>
      <c r="G1827">
        <v>0.25400086544718992</v>
      </c>
      <c r="H1827">
        <v>0.23773879444958493</v>
      </c>
      <c r="I1827">
        <v>0.56586072679616595</v>
      </c>
      <c r="J1827">
        <v>0.30477556286801877</v>
      </c>
      <c r="K1827">
        <v>0.51230565294687669</v>
      </c>
      <c r="L1827">
        <v>0.87515668675408465</v>
      </c>
      <c r="M1827">
        <v>0.59598637111990094</v>
      </c>
      <c r="N1827">
        <v>0.56342706994019809</v>
      </c>
      <c r="O1827">
        <v>0.36187378282067251</v>
      </c>
      <c r="P1827">
        <v>0.94137625328078522</v>
      </c>
      <c r="Q1827">
        <v>0.91099809068307203</v>
      </c>
      <c r="R1827">
        <v>0.48971231367573592</v>
      </c>
      <c r="S1827">
        <v>0.44287880768755106</v>
      </c>
      <c r="T1827">
        <v>0.64118160080171571</v>
      </c>
      <c r="U1827">
        <v>23376.379370320225</v>
      </c>
      <c r="V1827">
        <v>25562.346653835462</v>
      </c>
      <c r="W1827">
        <v>29038.227464675703</v>
      </c>
    </row>
    <row r="1828" spans="1:23" x14ac:dyDescent="0.3">
      <c r="A1828">
        <v>0.58948414706409036</v>
      </c>
      <c r="B1828">
        <v>0.9802606570980924</v>
      </c>
      <c r="C1828">
        <v>0.93679193276952299</v>
      </c>
      <c r="D1828">
        <v>0.19836044724323373</v>
      </c>
      <c r="E1828">
        <v>0.65826273164872795</v>
      </c>
      <c r="F1828">
        <v>0.10752027078386596</v>
      </c>
      <c r="G1828">
        <v>0.58577357391691409</v>
      </c>
      <c r="H1828">
        <v>5.3771805130722813E-2</v>
      </c>
      <c r="I1828">
        <v>0.77549407507339463</v>
      </c>
      <c r="J1828">
        <v>0.29441277010905392</v>
      </c>
      <c r="K1828">
        <v>0.99078235469164155</v>
      </c>
      <c r="L1828">
        <v>0.66551534460749096</v>
      </c>
      <c r="M1828">
        <v>0.99169761691864278</v>
      </c>
      <c r="N1828">
        <v>0.64096888826643894</v>
      </c>
      <c r="O1828">
        <v>0.55055863178368358</v>
      </c>
      <c r="P1828">
        <v>0.72810445483928166</v>
      </c>
      <c r="Q1828">
        <v>0.99913572459013189</v>
      </c>
      <c r="R1828">
        <v>0.13548780645642011</v>
      </c>
      <c r="S1828">
        <v>0.87146158917397643</v>
      </c>
      <c r="T1828">
        <v>0.38252163314752591</v>
      </c>
      <c r="U1828">
        <v>24485.02848027254</v>
      </c>
      <c r="V1828">
        <v>26517.519113838647</v>
      </c>
      <c r="W1828">
        <v>29564.408683386606</v>
      </c>
    </row>
    <row r="1829" spans="1:23" x14ac:dyDescent="0.3">
      <c r="A1829">
        <v>0.46188836364955943</v>
      </c>
      <c r="B1829">
        <v>0.45654412837264108</v>
      </c>
      <c r="C1829">
        <v>0.52998794942014615</v>
      </c>
      <c r="D1829">
        <v>0.723407380276338</v>
      </c>
      <c r="E1829">
        <v>0.58467035820933555</v>
      </c>
      <c r="F1829">
        <v>0.63603889221875243</v>
      </c>
      <c r="G1829">
        <v>0.62886712959309421</v>
      </c>
      <c r="H1829">
        <v>0.21821136970588795</v>
      </c>
      <c r="I1829">
        <v>6.1347377313026905E-2</v>
      </c>
      <c r="J1829">
        <v>0.40481066189173359</v>
      </c>
      <c r="K1829">
        <v>0.1753522492083758</v>
      </c>
      <c r="L1829">
        <v>0.53951354745173841</v>
      </c>
      <c r="M1829">
        <v>0.91998894853436031</v>
      </c>
      <c r="N1829">
        <v>0.4501630099206006</v>
      </c>
      <c r="O1829">
        <v>0.200194026588952</v>
      </c>
      <c r="P1829">
        <v>2.6159711172079273E-2</v>
      </c>
      <c r="Q1829">
        <v>0.65511902377522224</v>
      </c>
      <c r="R1829">
        <v>0.70311248873470211</v>
      </c>
      <c r="S1829">
        <v>0.61411241228817071</v>
      </c>
      <c r="T1829">
        <v>0.56382132233590054</v>
      </c>
      <c r="U1829">
        <v>25413.926973644149</v>
      </c>
      <c r="V1829">
        <v>27807.758856265504</v>
      </c>
      <c r="W1829">
        <v>31482.643843975318</v>
      </c>
    </row>
    <row r="1830" spans="1:23" x14ac:dyDescent="0.3">
      <c r="A1830">
        <v>8.0646925595712973E-2</v>
      </c>
      <c r="B1830">
        <v>0.358824141434466</v>
      </c>
      <c r="C1830">
        <v>0.98973788533865792</v>
      </c>
      <c r="D1830">
        <v>0.89553878204384618</v>
      </c>
      <c r="E1830">
        <v>0.28863857340425564</v>
      </c>
      <c r="F1830">
        <v>0.26306831633818895</v>
      </c>
      <c r="G1830">
        <v>0.88386821994578801</v>
      </c>
      <c r="H1830">
        <v>0.78930702098499639</v>
      </c>
      <c r="I1830">
        <v>0.15093566948867254</v>
      </c>
      <c r="J1830">
        <v>0.66394295057305075</v>
      </c>
      <c r="K1830">
        <v>0.22193047165204949</v>
      </c>
      <c r="L1830">
        <v>0.63289933811516674</v>
      </c>
      <c r="M1830">
        <v>0.56115535085770596</v>
      </c>
      <c r="N1830">
        <v>0.47331143177826618</v>
      </c>
      <c r="O1830">
        <v>0.43913217286480205</v>
      </c>
      <c r="P1830">
        <v>0.98422135220005835</v>
      </c>
      <c r="Q1830">
        <v>0.74932450293559694</v>
      </c>
      <c r="R1830">
        <v>0.22709788555942495</v>
      </c>
      <c r="S1830">
        <v>0.12308149726211003</v>
      </c>
      <c r="T1830">
        <v>0.7890113365965411</v>
      </c>
      <c r="U1830">
        <v>23588.183405250707</v>
      </c>
      <c r="V1830">
        <v>25847.882694930431</v>
      </c>
      <c r="W1830">
        <v>29377.606108804281</v>
      </c>
    </row>
    <row r="1831" spans="1:23" x14ac:dyDescent="0.3">
      <c r="A1831">
        <v>0.25415766178400673</v>
      </c>
      <c r="B1831">
        <v>0.31673379998090123</v>
      </c>
      <c r="C1831">
        <v>0.41515144621693401</v>
      </c>
      <c r="D1831">
        <v>0.7406887102965648</v>
      </c>
      <c r="E1831">
        <v>0.63830847027419679</v>
      </c>
      <c r="F1831">
        <v>0.18299779028424276</v>
      </c>
      <c r="G1831">
        <v>0.82341821467728227</v>
      </c>
      <c r="H1831">
        <v>0.86568762060473747</v>
      </c>
      <c r="I1831">
        <v>0.35902763856423842</v>
      </c>
      <c r="J1831">
        <v>0.19992036526708579</v>
      </c>
      <c r="K1831">
        <v>0.57815572481903454</v>
      </c>
      <c r="L1831">
        <v>0.81467687339505945</v>
      </c>
      <c r="M1831">
        <v>0.29211338366168443</v>
      </c>
      <c r="N1831">
        <v>0.78437215045123121</v>
      </c>
      <c r="O1831">
        <v>0.4549339249705201</v>
      </c>
      <c r="P1831">
        <v>0.38812082703293915</v>
      </c>
      <c r="Q1831">
        <v>0.7290863075484364</v>
      </c>
      <c r="R1831">
        <v>0.50532635356250677</v>
      </c>
      <c r="S1831">
        <v>0.49371725502819724</v>
      </c>
      <c r="T1831">
        <v>0.13158792552049101</v>
      </c>
      <c r="U1831">
        <v>24845.707030961315</v>
      </c>
      <c r="V1831">
        <v>27536.589399005788</v>
      </c>
      <c r="W1831">
        <v>31534.33910272942</v>
      </c>
    </row>
    <row r="1832" spans="1:23" x14ac:dyDescent="0.3">
      <c r="A1832">
        <v>0.30290827896031181</v>
      </c>
      <c r="B1832">
        <v>3.6186063384185736E-2</v>
      </c>
      <c r="C1832">
        <v>0.92311325078527284</v>
      </c>
      <c r="D1832">
        <v>9.1505958321883962E-2</v>
      </c>
      <c r="E1832">
        <v>0.309980473167485</v>
      </c>
      <c r="F1832">
        <v>0.45957034988918066</v>
      </c>
      <c r="G1832">
        <v>0.26173006639610252</v>
      </c>
      <c r="H1832">
        <v>0.13461589351514514</v>
      </c>
      <c r="I1832">
        <v>0.28152402632588963</v>
      </c>
      <c r="J1832">
        <v>0.69381724212508122</v>
      </c>
      <c r="K1832">
        <v>0.73006332094261084</v>
      </c>
      <c r="L1832">
        <v>0.87345323341898951</v>
      </c>
      <c r="M1832">
        <v>0.88302293227641859</v>
      </c>
      <c r="N1832">
        <v>0.3495532594550525</v>
      </c>
      <c r="O1832">
        <v>0.12865195023518528</v>
      </c>
      <c r="P1832">
        <v>0.57864424834603856</v>
      </c>
      <c r="Q1832">
        <v>0.16769723199154696</v>
      </c>
      <c r="R1832">
        <v>0.92009921593772415</v>
      </c>
      <c r="S1832">
        <v>0.98038802261183755</v>
      </c>
      <c r="T1832">
        <v>0.29396523124833962</v>
      </c>
      <c r="U1832">
        <v>22613.173572748805</v>
      </c>
      <c r="V1832">
        <v>24344.456124942692</v>
      </c>
      <c r="W1832">
        <v>27154.218059088482</v>
      </c>
    </row>
    <row r="1833" spans="1:23" x14ac:dyDescent="0.3">
      <c r="A1833">
        <v>0.58672355216784478</v>
      </c>
      <c r="B1833">
        <v>0.39575657535945091</v>
      </c>
      <c r="C1833">
        <v>0.78063402378849778</v>
      </c>
      <c r="D1833">
        <v>0.91444682914916342</v>
      </c>
      <c r="E1833">
        <v>5.8868479383222191E-2</v>
      </c>
      <c r="F1833">
        <v>0.27274834160161082</v>
      </c>
      <c r="G1833">
        <v>0.96292925075008584</v>
      </c>
      <c r="H1833">
        <v>0.21215795943077961</v>
      </c>
      <c r="I1833">
        <v>0.43692455047512752</v>
      </c>
      <c r="J1833">
        <v>0.93681074756102045</v>
      </c>
      <c r="K1833">
        <v>1.1439108880994135E-2</v>
      </c>
      <c r="L1833">
        <v>0.70160446044269464</v>
      </c>
      <c r="M1833">
        <v>0.86065254208113506</v>
      </c>
      <c r="N1833">
        <v>0.97694947993274761</v>
      </c>
      <c r="O1833">
        <v>0.76766189448688649</v>
      </c>
      <c r="P1833">
        <v>0.54973414770241658</v>
      </c>
      <c r="Q1833">
        <v>0.3883179080579125</v>
      </c>
      <c r="R1833">
        <v>0.75668367290717775</v>
      </c>
      <c r="S1833">
        <v>0.96979730373637962</v>
      </c>
      <c r="T1833">
        <v>0.38118722168957442</v>
      </c>
      <c r="U1833">
        <v>23966.07158755713</v>
      </c>
      <c r="V1833">
        <v>26167.596050695658</v>
      </c>
      <c r="W1833">
        <v>28281.2359779045</v>
      </c>
    </row>
    <row r="1834" spans="1:23" x14ac:dyDescent="0.3">
      <c r="A1834">
        <v>0.7421775869806887</v>
      </c>
      <c r="B1834">
        <v>1.0948728852409669E-3</v>
      </c>
      <c r="C1834">
        <v>1.7956522531852676E-2</v>
      </c>
      <c r="D1834">
        <v>0.20823603660003742</v>
      </c>
      <c r="E1834">
        <v>0.13404234583529878</v>
      </c>
      <c r="F1834">
        <v>0.53091518004010152</v>
      </c>
      <c r="G1834">
        <v>0.8383388833947949</v>
      </c>
      <c r="H1834">
        <v>5.100971421806947E-2</v>
      </c>
      <c r="I1834">
        <v>0.29136915495183136</v>
      </c>
      <c r="J1834">
        <v>0.59914151854772413</v>
      </c>
      <c r="K1834">
        <v>0.98898374742320139</v>
      </c>
      <c r="L1834">
        <v>0.59361658177033461</v>
      </c>
      <c r="M1834">
        <v>0.38010082477308188</v>
      </c>
      <c r="N1834">
        <v>0.5100869757905967</v>
      </c>
      <c r="O1834">
        <v>0.46564227747938941</v>
      </c>
      <c r="P1834">
        <v>0.30308656813344381</v>
      </c>
      <c r="Q1834">
        <v>0.80096829008604575</v>
      </c>
      <c r="R1834">
        <v>0.18348988052071752</v>
      </c>
      <c r="S1834">
        <v>0.75028534302729211</v>
      </c>
      <c r="T1834">
        <v>0.80246079998775299</v>
      </c>
      <c r="U1834">
        <v>20517.736071225452</v>
      </c>
      <c r="V1834">
        <v>20880.284322187115</v>
      </c>
      <c r="W1834">
        <v>21524.293101552717</v>
      </c>
    </row>
    <row r="1835" spans="1:23" x14ac:dyDescent="0.3">
      <c r="A1835">
        <v>0.93319541870940825</v>
      </c>
      <c r="B1835">
        <v>0.94501489733457711</v>
      </c>
      <c r="C1835">
        <v>2.1690569236025435E-2</v>
      </c>
      <c r="D1835">
        <v>0.31804095755671896</v>
      </c>
      <c r="E1835">
        <v>7.429587336671839E-2</v>
      </c>
      <c r="F1835">
        <v>0.38371526647021603</v>
      </c>
      <c r="G1835">
        <v>0.68933096027718288</v>
      </c>
      <c r="H1835">
        <v>0.33235905414760847</v>
      </c>
      <c r="I1835">
        <v>0.26793338431621772</v>
      </c>
      <c r="J1835">
        <v>0.27492334401741964</v>
      </c>
      <c r="K1835">
        <v>0.95602747881311045</v>
      </c>
      <c r="L1835">
        <v>0.85424466009266631</v>
      </c>
      <c r="M1835">
        <v>0.62499065230115469</v>
      </c>
      <c r="N1835">
        <v>0.86023003854660873</v>
      </c>
      <c r="O1835">
        <v>0.65677606593445825</v>
      </c>
      <c r="P1835">
        <v>0.34082918013391411</v>
      </c>
      <c r="Q1835">
        <v>0.70112799340319587</v>
      </c>
      <c r="R1835">
        <v>5.3187796120888219E-2</v>
      </c>
      <c r="S1835">
        <v>0.72705925165841967</v>
      </c>
      <c r="T1835">
        <v>0.98738703373096726</v>
      </c>
      <c r="U1835">
        <v>22037.997765458043</v>
      </c>
      <c r="V1835">
        <v>23483.336074853501</v>
      </c>
      <c r="W1835">
        <v>25900.808407516957</v>
      </c>
    </row>
    <row r="1836" spans="1:23" x14ac:dyDescent="0.3">
      <c r="A1836">
        <v>0.12048445578450842</v>
      </c>
      <c r="B1836">
        <v>0.7988722915398786</v>
      </c>
      <c r="C1836">
        <v>0.30394711034655764</v>
      </c>
      <c r="D1836">
        <v>0.20839070776621735</v>
      </c>
      <c r="E1836">
        <v>0.55864473609830645</v>
      </c>
      <c r="F1836">
        <v>0.32815386923601103</v>
      </c>
      <c r="G1836">
        <v>0.68700791349326029</v>
      </c>
      <c r="H1836">
        <v>0.58734496907446498</v>
      </c>
      <c r="I1836">
        <v>4.7022073138898411E-2</v>
      </c>
      <c r="J1836">
        <v>0.14155521331726201</v>
      </c>
      <c r="K1836">
        <v>0.89989514669869952</v>
      </c>
      <c r="L1836">
        <v>0.8461457255969177</v>
      </c>
      <c r="M1836">
        <v>0.74235792443166193</v>
      </c>
      <c r="N1836">
        <v>0.12074802358679806</v>
      </c>
      <c r="O1836">
        <v>0.54153409514151607</v>
      </c>
      <c r="P1836">
        <v>0.30763376148546956</v>
      </c>
      <c r="Q1836">
        <v>0.36091917673780949</v>
      </c>
      <c r="R1836">
        <v>0.54920641792999669</v>
      </c>
      <c r="S1836">
        <v>0.9171972613532906</v>
      </c>
      <c r="T1836">
        <v>0.11754677716696726</v>
      </c>
      <c r="U1836">
        <v>24238.195394182767</v>
      </c>
      <c r="V1836">
        <v>26513.630263663348</v>
      </c>
      <c r="W1836">
        <v>29523.946525789175</v>
      </c>
    </row>
    <row r="1837" spans="1:23" x14ac:dyDescent="0.3">
      <c r="A1837">
        <v>0.15471074007207058</v>
      </c>
      <c r="B1837">
        <v>0.58194827770311552</v>
      </c>
      <c r="C1837">
        <v>0.30070347220663174</v>
      </c>
      <c r="D1837">
        <v>0.950707919247889</v>
      </c>
      <c r="E1837">
        <v>0.53960056748651164</v>
      </c>
      <c r="F1837">
        <v>0.83752108056140273</v>
      </c>
      <c r="G1837">
        <v>0.49169701091080853</v>
      </c>
      <c r="H1837">
        <v>0.54909221449827683</v>
      </c>
      <c r="I1837">
        <v>0.52093670248557744</v>
      </c>
      <c r="J1837">
        <v>0.8280135495289902</v>
      </c>
      <c r="K1837">
        <v>0.44135170537301571</v>
      </c>
      <c r="L1837">
        <v>0.51844246717727938</v>
      </c>
      <c r="M1837">
        <v>0.3020925805504221</v>
      </c>
      <c r="N1837">
        <v>0.19421387306297688</v>
      </c>
      <c r="O1837">
        <v>0.39468740419424303</v>
      </c>
      <c r="P1837">
        <v>0.32181196251014244</v>
      </c>
      <c r="Q1837">
        <v>0.97462571327299197</v>
      </c>
      <c r="R1837">
        <v>0.83185167554332007</v>
      </c>
      <c r="S1837">
        <v>0.27147494073941814</v>
      </c>
      <c r="T1837">
        <v>0.65924484377237536</v>
      </c>
      <c r="U1837">
        <v>24559.255555898937</v>
      </c>
      <c r="V1837">
        <v>27314.333731386312</v>
      </c>
      <c r="W1837">
        <v>31600.02301507672</v>
      </c>
    </row>
    <row r="1838" spans="1:23" x14ac:dyDescent="0.3">
      <c r="A1838">
        <v>0.78101720140070741</v>
      </c>
      <c r="B1838">
        <v>0.519309829535608</v>
      </c>
      <c r="C1838">
        <v>0.39246556254504855</v>
      </c>
      <c r="D1838">
        <v>0.34905493563636103</v>
      </c>
      <c r="E1838">
        <v>0.73626299252076854</v>
      </c>
      <c r="F1838">
        <v>0.93438965884779424</v>
      </c>
      <c r="G1838">
        <v>0.85451606396017465</v>
      </c>
      <c r="H1838">
        <v>0.72708621122000217</v>
      </c>
      <c r="I1838">
        <v>0.69630190221766375</v>
      </c>
      <c r="J1838">
        <v>0.33743467181774939</v>
      </c>
      <c r="K1838">
        <v>0.62060611613680605</v>
      </c>
      <c r="L1838">
        <v>0.75771198617031743</v>
      </c>
      <c r="M1838">
        <v>0.13854977553647602</v>
      </c>
      <c r="N1838">
        <v>9.5630452292742502E-2</v>
      </c>
      <c r="O1838">
        <v>0.78743895304576395</v>
      </c>
      <c r="P1838">
        <v>0.73294675834902479</v>
      </c>
      <c r="Q1838">
        <v>0.49940959520090517</v>
      </c>
      <c r="R1838">
        <v>0.96489175280330963</v>
      </c>
      <c r="S1838">
        <v>0.70811086938053569</v>
      </c>
      <c r="T1838">
        <v>0.3841423960278032</v>
      </c>
      <c r="U1838">
        <v>25311.435760706889</v>
      </c>
      <c r="V1838">
        <v>28246.337709888005</v>
      </c>
      <c r="W1838">
        <v>32351.721142748149</v>
      </c>
    </row>
    <row r="1839" spans="1:23" x14ac:dyDescent="0.3">
      <c r="A1839">
        <v>0.95704220603259493</v>
      </c>
      <c r="B1839">
        <v>0.36774994102473063</v>
      </c>
      <c r="C1839">
        <v>0.23605032483437149</v>
      </c>
      <c r="D1839">
        <v>3.6549275074669492E-2</v>
      </c>
      <c r="E1839">
        <v>0.81759122928610284</v>
      </c>
      <c r="F1839">
        <v>0.98609711573092229</v>
      </c>
      <c r="G1839">
        <v>0.1357886610832251</v>
      </c>
      <c r="H1839">
        <v>0.9750943428875436</v>
      </c>
      <c r="I1839">
        <v>0.70812852896986811</v>
      </c>
      <c r="J1839">
        <v>0.26058911224707371</v>
      </c>
      <c r="K1839">
        <v>0.62575728626390692</v>
      </c>
      <c r="L1839">
        <v>6.171878756203289E-2</v>
      </c>
      <c r="M1839">
        <v>0.86121462422049189</v>
      </c>
      <c r="N1839">
        <v>0.76981495505472897</v>
      </c>
      <c r="O1839">
        <v>0.25060106260847642</v>
      </c>
      <c r="P1839">
        <v>0.51016780442939369</v>
      </c>
      <c r="Q1839">
        <v>0.57392565243855509</v>
      </c>
      <c r="R1839">
        <v>0.46297597280740238</v>
      </c>
      <c r="S1839">
        <v>0.17856080694852663</v>
      </c>
      <c r="T1839">
        <v>0.98250554023456627</v>
      </c>
      <c r="U1839">
        <v>23314.350089321215</v>
      </c>
      <c r="V1839">
        <v>25003.556954829124</v>
      </c>
      <c r="W1839">
        <v>27820.153730333877</v>
      </c>
    </row>
    <row r="1840" spans="1:23" x14ac:dyDescent="0.3">
      <c r="A1840">
        <v>0.74486799165864126</v>
      </c>
      <c r="B1840">
        <v>0.40586151245916735</v>
      </c>
      <c r="C1840">
        <v>0.2761910703488254</v>
      </c>
      <c r="D1840">
        <v>0.17180444150433891</v>
      </c>
      <c r="E1840">
        <v>0.93712789793887497</v>
      </c>
      <c r="F1840">
        <v>0.21550357488043514</v>
      </c>
      <c r="G1840">
        <v>0.86518773866679499</v>
      </c>
      <c r="H1840">
        <v>0.77318574644766624</v>
      </c>
      <c r="I1840">
        <v>0.27256630318670549</v>
      </c>
      <c r="J1840">
        <v>0.85485432023171692</v>
      </c>
      <c r="K1840">
        <v>0.60845955194541135</v>
      </c>
      <c r="L1840">
        <v>0.34944657307084259</v>
      </c>
      <c r="M1840">
        <v>0.45652581636290968</v>
      </c>
      <c r="N1840">
        <v>0.68710157100698921</v>
      </c>
      <c r="O1840">
        <v>0.47849926961074507</v>
      </c>
      <c r="P1840">
        <v>0.42778034706686341</v>
      </c>
      <c r="Q1840">
        <v>0.93143593387291079</v>
      </c>
      <c r="R1840">
        <v>0.7212963317577612</v>
      </c>
      <c r="S1840">
        <v>0.65539483706634605</v>
      </c>
      <c r="T1840">
        <v>8.9604363929097569E-2</v>
      </c>
      <c r="U1840">
        <v>24804.065731101062</v>
      </c>
      <c r="V1840">
        <v>27377.164100295227</v>
      </c>
      <c r="W1840">
        <v>31421.503193307079</v>
      </c>
    </row>
    <row r="1841" spans="1:23" x14ac:dyDescent="0.3">
      <c r="A1841">
        <v>0.69193885232788988</v>
      </c>
      <c r="B1841">
        <v>0.45029691431808222</v>
      </c>
      <c r="C1841">
        <v>0.7202018805946574</v>
      </c>
      <c r="D1841">
        <v>0.35127202603827623</v>
      </c>
      <c r="E1841">
        <v>0.89504452090078013</v>
      </c>
      <c r="F1841">
        <v>0.9216288901188594</v>
      </c>
      <c r="G1841">
        <v>0.24212270088532309</v>
      </c>
      <c r="H1841">
        <v>0.95273161564491216</v>
      </c>
      <c r="I1841">
        <v>0.27235769376450275</v>
      </c>
      <c r="J1841">
        <v>0.20973418564824864</v>
      </c>
      <c r="K1841">
        <v>0.16905660295917574</v>
      </c>
      <c r="L1841">
        <v>0.60103939754729141</v>
      </c>
      <c r="M1841">
        <v>0.45523913190859894</v>
      </c>
      <c r="N1841">
        <v>0.48345003737466086</v>
      </c>
      <c r="O1841">
        <v>0.16894108847534106</v>
      </c>
      <c r="P1841">
        <v>0.58027461448681772</v>
      </c>
      <c r="Q1841">
        <v>0.79138719847487604</v>
      </c>
      <c r="R1841">
        <v>0.20484510438048023</v>
      </c>
      <c r="S1841">
        <v>0.74525148554452103</v>
      </c>
      <c r="T1841">
        <v>0.99058388571953271</v>
      </c>
      <c r="U1841">
        <v>25195.839367398545</v>
      </c>
      <c r="V1841">
        <v>28063.28500251277</v>
      </c>
      <c r="W1841">
        <v>32340.656218806267</v>
      </c>
    </row>
    <row r="1842" spans="1:23" x14ac:dyDescent="0.3">
      <c r="A1842">
        <v>9.444156744572961E-2</v>
      </c>
      <c r="B1842">
        <v>0.56313290630724211</v>
      </c>
      <c r="C1842">
        <v>0.98323826859540187</v>
      </c>
      <c r="D1842">
        <v>0.22958391163187181</v>
      </c>
      <c r="E1842">
        <v>0.53664870496071559</v>
      </c>
      <c r="F1842">
        <v>1.507607698791387E-3</v>
      </c>
      <c r="G1842">
        <v>0.4022763443586474</v>
      </c>
      <c r="H1842">
        <v>0.75465248926407369</v>
      </c>
      <c r="I1842">
        <v>0.53683277268214413</v>
      </c>
      <c r="J1842">
        <v>0.88992870934518598</v>
      </c>
      <c r="K1842">
        <v>9.1261935438488984E-2</v>
      </c>
      <c r="L1842">
        <v>0.78220899693467116</v>
      </c>
      <c r="M1842">
        <v>4.1870205430124263E-2</v>
      </c>
      <c r="N1842">
        <v>0.26485931233283921</v>
      </c>
      <c r="O1842">
        <v>0.37586424636833576</v>
      </c>
      <c r="P1842">
        <v>0.65025330886568922</v>
      </c>
      <c r="Q1842">
        <v>0.85491110322451258</v>
      </c>
      <c r="R1842">
        <v>0.10765947752440713</v>
      </c>
      <c r="S1842">
        <v>0.83991012173137969</v>
      </c>
      <c r="T1842">
        <v>0.6745896189420908</v>
      </c>
      <c r="U1842">
        <v>22683.248189792193</v>
      </c>
      <c r="V1842">
        <v>23231.180465820009</v>
      </c>
      <c r="W1842">
        <v>23994.898728702334</v>
      </c>
    </row>
    <row r="1843" spans="1:23" x14ac:dyDescent="0.3">
      <c r="A1843">
        <v>0.3301191687084592</v>
      </c>
      <c r="B1843">
        <v>0.93331706787532076</v>
      </c>
      <c r="C1843">
        <v>0.59896603069346566</v>
      </c>
      <c r="D1843">
        <v>0.56065899406604236</v>
      </c>
      <c r="E1843">
        <v>0.69526847850899731</v>
      </c>
      <c r="F1843">
        <v>0.72271910643271819</v>
      </c>
      <c r="G1843">
        <v>0.24258847376940976</v>
      </c>
      <c r="H1843">
        <v>0.70232769058429423</v>
      </c>
      <c r="I1843">
        <v>0.66691253285045082</v>
      </c>
      <c r="J1843">
        <v>0.27001534271991801</v>
      </c>
      <c r="K1843">
        <v>0.57148994232569617</v>
      </c>
      <c r="L1843">
        <v>0.58909834791150284</v>
      </c>
      <c r="M1843">
        <v>0.11140924369445815</v>
      </c>
      <c r="N1843">
        <v>0.95978087272047452</v>
      </c>
      <c r="O1843">
        <v>0.43192202366753646</v>
      </c>
      <c r="P1843">
        <v>0.97232277772834186</v>
      </c>
      <c r="Q1843">
        <v>0.35316410436671247</v>
      </c>
      <c r="R1843">
        <v>0.48208410396832341</v>
      </c>
      <c r="S1843">
        <v>0.47714366762441057</v>
      </c>
      <c r="T1843">
        <v>0.85603839173376606</v>
      </c>
      <c r="U1843">
        <v>25307.795769763994</v>
      </c>
      <c r="V1843">
        <v>28328.072903640001</v>
      </c>
      <c r="W1843">
        <v>32496.079336050145</v>
      </c>
    </row>
    <row r="1844" spans="1:23" x14ac:dyDescent="0.3">
      <c r="A1844">
        <v>8.8841866354662222E-2</v>
      </c>
      <c r="B1844">
        <v>0.67958606711879432</v>
      </c>
      <c r="C1844">
        <v>7.2667410451446007E-2</v>
      </c>
      <c r="D1844">
        <v>0.11349480975384843</v>
      </c>
      <c r="E1844">
        <v>0.97482730955090824</v>
      </c>
      <c r="F1844">
        <v>0.65223307076493819</v>
      </c>
      <c r="G1844">
        <v>0.54777213164986049</v>
      </c>
      <c r="H1844">
        <v>5.1508733483627347E-2</v>
      </c>
      <c r="I1844">
        <v>0.11226439463107631</v>
      </c>
      <c r="J1844">
        <v>0.89408194042382727</v>
      </c>
      <c r="K1844">
        <v>0.21018572215996773</v>
      </c>
      <c r="L1844">
        <v>0.1823416951997521</v>
      </c>
      <c r="M1844">
        <v>0.63812381617426728</v>
      </c>
      <c r="N1844">
        <v>5.0927686189743658E-2</v>
      </c>
      <c r="O1844">
        <v>0.1573649183648767</v>
      </c>
      <c r="P1844">
        <v>0.81918357248042117</v>
      </c>
      <c r="Q1844">
        <v>0.80851086968666719</v>
      </c>
      <c r="R1844">
        <v>5.8189393362765796E-2</v>
      </c>
      <c r="S1844">
        <v>0.98655146704137298</v>
      </c>
      <c r="T1844">
        <v>0.48554011598356484</v>
      </c>
      <c r="U1844">
        <v>23037.812400988099</v>
      </c>
      <c r="V1844">
        <v>24810.102301250012</v>
      </c>
      <c r="W1844">
        <v>27371.900423950236</v>
      </c>
    </row>
    <row r="1845" spans="1:23" x14ac:dyDescent="0.3">
      <c r="A1845">
        <v>0.90239664034629208</v>
      </c>
      <c r="B1845">
        <v>0.77174430343192946</v>
      </c>
      <c r="C1845">
        <v>0.43115096640986139</v>
      </c>
      <c r="D1845">
        <v>6.2656456675446823E-2</v>
      </c>
      <c r="E1845">
        <v>0.53657508213473815</v>
      </c>
      <c r="F1845">
        <v>0.16578330469997929</v>
      </c>
      <c r="G1845">
        <v>0.37850990078210683</v>
      </c>
      <c r="H1845">
        <v>0.30651314562018162</v>
      </c>
      <c r="I1845">
        <v>0.55780879835795583</v>
      </c>
      <c r="J1845">
        <v>3.3198766059906272E-2</v>
      </c>
      <c r="K1845">
        <v>0.75410704454381616</v>
      </c>
      <c r="L1845">
        <v>0.9046230929110749</v>
      </c>
      <c r="M1845">
        <v>0.97223334457387878</v>
      </c>
      <c r="N1845">
        <v>0.45923518125147667</v>
      </c>
      <c r="O1845">
        <v>0.87603763873091989</v>
      </c>
      <c r="P1845">
        <v>0.59313012456650105</v>
      </c>
      <c r="Q1845">
        <v>0.14917616597426855</v>
      </c>
      <c r="R1845">
        <v>0.20601945609369823</v>
      </c>
      <c r="S1845">
        <v>0.43419469700706914</v>
      </c>
      <c r="T1845">
        <v>0.99250564391120044</v>
      </c>
      <c r="U1845">
        <v>23989.888272837183</v>
      </c>
      <c r="V1845">
        <v>26366.396879242788</v>
      </c>
      <c r="W1845">
        <v>29359.677776720277</v>
      </c>
    </row>
    <row r="1846" spans="1:23" x14ac:dyDescent="0.3">
      <c r="A1846">
        <v>0.73643804362761434</v>
      </c>
      <c r="B1846">
        <v>0.24743092203155484</v>
      </c>
      <c r="C1846">
        <v>1.1482937889432065E-2</v>
      </c>
      <c r="D1846">
        <v>0.56552340592277062</v>
      </c>
      <c r="E1846">
        <v>5.4681368799616152E-2</v>
      </c>
      <c r="F1846">
        <v>0.36301487874763771</v>
      </c>
      <c r="G1846">
        <v>0.6488027484079717</v>
      </c>
      <c r="H1846">
        <v>0.53581699968896945</v>
      </c>
      <c r="I1846">
        <v>4.2086469275534034E-2</v>
      </c>
      <c r="J1846">
        <v>0.28169268110384704</v>
      </c>
      <c r="K1846">
        <v>0.67638688714276596</v>
      </c>
      <c r="L1846">
        <v>2.881793220174075E-2</v>
      </c>
      <c r="M1846">
        <v>0.514801605954604</v>
      </c>
      <c r="N1846">
        <v>0.97766463542395265</v>
      </c>
      <c r="O1846">
        <v>0.43592424797877266</v>
      </c>
      <c r="P1846">
        <v>0.18736172684812719</v>
      </c>
      <c r="Q1846">
        <v>0.35450227286365837</v>
      </c>
      <c r="R1846">
        <v>0.91140555143923307</v>
      </c>
      <c r="S1846">
        <v>0.84877480345696532</v>
      </c>
      <c r="T1846">
        <v>0.78300854337128512</v>
      </c>
      <c r="U1846">
        <v>21914.877244594783</v>
      </c>
      <c r="V1846">
        <v>22928.43324286566</v>
      </c>
      <c r="W1846">
        <v>24660.610627957518</v>
      </c>
    </row>
    <row r="1847" spans="1:23" x14ac:dyDescent="0.3">
      <c r="A1847">
        <v>0.49528495458392136</v>
      </c>
      <c r="B1847">
        <v>0.32276512019526804</v>
      </c>
      <c r="C1847">
        <v>0.99197321798872673</v>
      </c>
      <c r="D1847">
        <v>0.41014668416959082</v>
      </c>
      <c r="E1847">
        <v>0.45108863409418992</v>
      </c>
      <c r="F1847">
        <v>2.8500917761228511E-2</v>
      </c>
      <c r="G1847">
        <v>2.896658834519044E-2</v>
      </c>
      <c r="H1847">
        <v>0.66027388265458908</v>
      </c>
      <c r="I1847">
        <v>0.56758485668864633</v>
      </c>
      <c r="J1847">
        <v>0.21137482476055389</v>
      </c>
      <c r="K1847">
        <v>0.92974668018057038</v>
      </c>
      <c r="L1847">
        <v>0.91207271842159587</v>
      </c>
      <c r="M1847">
        <v>0.23622290798144668</v>
      </c>
      <c r="N1847">
        <v>0.54300889135239949</v>
      </c>
      <c r="O1847">
        <v>0.16464277640740865</v>
      </c>
      <c r="P1847">
        <v>0.23263511872727363</v>
      </c>
      <c r="Q1847">
        <v>5.9155001590178925E-2</v>
      </c>
      <c r="R1847">
        <v>0.95167122354972578</v>
      </c>
      <c r="S1847">
        <v>0.8044430153011265</v>
      </c>
      <c r="T1847">
        <v>6.4694846570796077E-2</v>
      </c>
      <c r="U1847">
        <v>23845.090626930094</v>
      </c>
      <c r="V1847">
        <v>25170.107364352461</v>
      </c>
      <c r="W1847">
        <v>27299.747632012288</v>
      </c>
    </row>
    <row r="1848" spans="1:23" x14ac:dyDescent="0.3">
      <c r="A1848">
        <v>8.8995774433206203E-3</v>
      </c>
      <c r="B1848">
        <v>0.55197962139246493</v>
      </c>
      <c r="C1848">
        <v>0.81854553789918705</v>
      </c>
      <c r="D1848">
        <v>0.78690361293857158</v>
      </c>
      <c r="E1848">
        <v>0.68779984930318161</v>
      </c>
      <c r="F1848">
        <v>0.38048661606517664</v>
      </c>
      <c r="G1848">
        <v>0.32109070049714433</v>
      </c>
      <c r="H1848">
        <v>0.66349919672352176</v>
      </c>
      <c r="I1848">
        <v>0.60763031423443403</v>
      </c>
      <c r="J1848">
        <v>0.95773561361966153</v>
      </c>
      <c r="K1848">
        <v>0.14385474035687426</v>
      </c>
      <c r="L1848">
        <v>0.59008723593525725</v>
      </c>
      <c r="M1848">
        <v>0.12206827614513893</v>
      </c>
      <c r="N1848">
        <v>0.26240628580863729</v>
      </c>
      <c r="O1848">
        <v>0.88158747560686912</v>
      </c>
      <c r="P1848">
        <v>0.36690703604361619</v>
      </c>
      <c r="Q1848">
        <v>0.32689064478285768</v>
      </c>
      <c r="R1848">
        <v>0.22057066818824297</v>
      </c>
      <c r="S1848">
        <v>0.78589092938025118</v>
      </c>
      <c r="T1848">
        <v>0.90075702307735406</v>
      </c>
      <c r="U1848">
        <v>20929.066494927254</v>
      </c>
      <c r="V1848">
        <v>21801.405202800292</v>
      </c>
      <c r="W1848">
        <v>23394.466592025085</v>
      </c>
    </row>
    <row r="1849" spans="1:23" x14ac:dyDescent="0.3">
      <c r="A1849">
        <v>0.66411463651206004</v>
      </c>
      <c r="B1849">
        <v>0.28580647797721154</v>
      </c>
      <c r="C1849">
        <v>0.95405163532266013</v>
      </c>
      <c r="D1849">
        <v>9.5362650610368027E-2</v>
      </c>
      <c r="E1849">
        <v>0.43566748655759657</v>
      </c>
      <c r="F1849">
        <v>0.3492219184968271</v>
      </c>
      <c r="G1849">
        <v>4.546208806455386E-2</v>
      </c>
      <c r="H1849">
        <v>0.14342036854640985</v>
      </c>
      <c r="I1849">
        <v>0.56768093539648279</v>
      </c>
      <c r="J1849">
        <v>0.85960818877040768</v>
      </c>
      <c r="K1849">
        <v>0.63012826732875271</v>
      </c>
      <c r="L1849">
        <v>0.60538607287581625</v>
      </c>
      <c r="M1849">
        <v>0.85217646756407139</v>
      </c>
      <c r="N1849">
        <v>0.37796946821923827</v>
      </c>
      <c r="O1849">
        <v>0.44728154864879016</v>
      </c>
      <c r="P1849">
        <v>0.55251678829348461</v>
      </c>
      <c r="Q1849">
        <v>0.817054592573078</v>
      </c>
      <c r="R1849">
        <v>8.7214673812752205E-2</v>
      </c>
      <c r="S1849">
        <v>0.51094091515992579</v>
      </c>
      <c r="T1849">
        <v>0.36271653608524523</v>
      </c>
      <c r="U1849">
        <v>24235.994157555433</v>
      </c>
      <c r="V1849">
        <v>26133.133165289604</v>
      </c>
      <c r="W1849">
        <v>29073.225687772738</v>
      </c>
    </row>
    <row r="1850" spans="1:23" x14ac:dyDescent="0.3">
      <c r="A1850">
        <v>0.26610254943514977</v>
      </c>
      <c r="B1850">
        <v>0.56279041383538497</v>
      </c>
      <c r="C1850">
        <v>0.42733604661010538</v>
      </c>
      <c r="D1850">
        <v>0.6978884381802567</v>
      </c>
      <c r="E1850">
        <v>0.3297446926385319</v>
      </c>
      <c r="F1850">
        <v>0.80057220515445604</v>
      </c>
      <c r="G1850">
        <v>0.72005334517428643</v>
      </c>
      <c r="H1850">
        <v>0.35869093159133114</v>
      </c>
      <c r="I1850">
        <v>4.6314910767370016E-2</v>
      </c>
      <c r="J1850">
        <v>0.1081495534851447</v>
      </c>
      <c r="K1850">
        <v>0.80696502162671857</v>
      </c>
      <c r="L1850">
        <v>0.46660832528931895</v>
      </c>
      <c r="M1850">
        <v>0.69373394995773152</v>
      </c>
      <c r="N1850">
        <v>0.9511581285909706</v>
      </c>
      <c r="O1850">
        <v>0.96393289566817641</v>
      </c>
      <c r="P1850">
        <v>0.69819050931347582</v>
      </c>
      <c r="Q1850">
        <v>0.72058222839607389</v>
      </c>
      <c r="R1850">
        <v>0.51717410610914927</v>
      </c>
      <c r="S1850">
        <v>0.64081248524583401</v>
      </c>
      <c r="T1850">
        <v>0.43095302234558513</v>
      </c>
      <c r="U1850">
        <v>25066.758470829067</v>
      </c>
      <c r="V1850">
        <v>27202.321378474157</v>
      </c>
      <c r="W1850">
        <v>30362.720786751688</v>
      </c>
    </row>
    <row r="1851" spans="1:23" x14ac:dyDescent="0.3">
      <c r="A1851">
        <v>0.85864475717342426</v>
      </c>
      <c r="B1851">
        <v>0.49038229971114544</v>
      </c>
      <c r="C1851">
        <v>0.22561931227256041</v>
      </c>
      <c r="D1851">
        <v>0.97753661021750138</v>
      </c>
      <c r="E1851">
        <v>0.94498834786132124</v>
      </c>
      <c r="F1851">
        <v>0.19303871376564982</v>
      </c>
      <c r="G1851">
        <v>0.14130171735610733</v>
      </c>
      <c r="H1851">
        <v>0.10062717231162009</v>
      </c>
      <c r="I1851">
        <v>0.41803743388796338</v>
      </c>
      <c r="J1851">
        <v>0.58888483724391694</v>
      </c>
      <c r="K1851">
        <v>0.22911815935378299</v>
      </c>
      <c r="L1851">
        <v>0.71239627985368903</v>
      </c>
      <c r="M1851">
        <v>0.965861387652863</v>
      </c>
      <c r="N1851">
        <v>0.88789709856061128</v>
      </c>
      <c r="O1851">
        <v>4.3754917547543078E-2</v>
      </c>
      <c r="P1851">
        <v>0.43556301619980842</v>
      </c>
      <c r="Q1851">
        <v>4.9746008505208349E-2</v>
      </c>
      <c r="R1851">
        <v>1.7905466726718874E-2</v>
      </c>
      <c r="S1851">
        <v>0.6068669442131801</v>
      </c>
      <c r="T1851">
        <v>0.7323836024521907</v>
      </c>
      <c r="U1851">
        <v>24671.209057173081</v>
      </c>
      <c r="V1851">
        <v>27080.101042408463</v>
      </c>
      <c r="W1851">
        <v>30730.824511001705</v>
      </c>
    </row>
    <row r="1852" spans="1:23" x14ac:dyDescent="0.3">
      <c r="A1852">
        <v>0.40035380342567756</v>
      </c>
      <c r="B1852">
        <v>0.46494191322702427</v>
      </c>
      <c r="C1852">
        <v>3.8684257872871476E-2</v>
      </c>
      <c r="D1852">
        <v>0.5012219253503285</v>
      </c>
      <c r="E1852">
        <v>0.94962182232163195</v>
      </c>
      <c r="F1852">
        <v>0.99939283447010419</v>
      </c>
      <c r="G1852">
        <v>0.77186009388061438</v>
      </c>
      <c r="H1852">
        <v>0.20665766180237341</v>
      </c>
      <c r="I1852">
        <v>0.22419207554468026</v>
      </c>
      <c r="J1852">
        <v>0.92853735692355366</v>
      </c>
      <c r="K1852">
        <v>0.4778474008731094</v>
      </c>
      <c r="L1852">
        <v>0.98145257175259937</v>
      </c>
      <c r="M1852">
        <v>0.8353824862172321</v>
      </c>
      <c r="N1852">
        <v>5.8740832317227799E-2</v>
      </c>
      <c r="O1852">
        <v>0.86180189619528391</v>
      </c>
      <c r="P1852">
        <v>0.2779463791408695</v>
      </c>
      <c r="Q1852">
        <v>0.26349183733324733</v>
      </c>
      <c r="R1852">
        <v>0.22611205013409835</v>
      </c>
      <c r="S1852">
        <v>0.88493838745507325</v>
      </c>
      <c r="T1852">
        <v>0.35184415582500361</v>
      </c>
      <c r="U1852">
        <v>23110.976127465165</v>
      </c>
      <c r="V1852">
        <v>24976.368834142064</v>
      </c>
      <c r="W1852">
        <v>27883.639828185216</v>
      </c>
    </row>
    <row r="1853" spans="1:23" x14ac:dyDescent="0.3">
      <c r="A1853">
        <v>0.23805984915227085</v>
      </c>
      <c r="B1853">
        <v>0.44202495561355781</v>
      </c>
      <c r="C1853">
        <v>0.38220489857841911</v>
      </c>
      <c r="D1853">
        <v>0.49407234641118802</v>
      </c>
      <c r="E1853">
        <v>0.84467080013521478</v>
      </c>
      <c r="F1853">
        <v>0.808967977364632</v>
      </c>
      <c r="G1853">
        <v>0.15001584043476893</v>
      </c>
      <c r="H1853">
        <v>0.1936158237260843</v>
      </c>
      <c r="I1853">
        <v>0.48725898549902652</v>
      </c>
      <c r="J1853">
        <v>0.27961314592301167</v>
      </c>
      <c r="K1853">
        <v>0.15076640194402149</v>
      </c>
      <c r="L1853">
        <v>0.60774401596917638</v>
      </c>
      <c r="M1853">
        <v>4.5215878729525434E-2</v>
      </c>
      <c r="N1853">
        <v>0.15092162798613723</v>
      </c>
      <c r="O1853">
        <v>0.37745291228015965</v>
      </c>
      <c r="P1853">
        <v>0.27549389205791935</v>
      </c>
      <c r="Q1853">
        <v>1.2862751807890709E-3</v>
      </c>
      <c r="R1853">
        <v>0.19375466101331451</v>
      </c>
      <c r="S1853">
        <v>0.96127044757644364</v>
      </c>
      <c r="T1853">
        <v>0.89897970192398302</v>
      </c>
      <c r="U1853">
        <v>24846.315186751566</v>
      </c>
      <c r="V1853">
        <v>27524.278865120727</v>
      </c>
      <c r="W1853">
        <v>31487.612519772127</v>
      </c>
    </row>
    <row r="1854" spans="1:23" x14ac:dyDescent="0.3">
      <c r="A1854">
        <v>2.3492046777289822E-2</v>
      </c>
      <c r="B1854">
        <v>0.91140360843527524</v>
      </c>
      <c r="C1854">
        <v>7.2802407129453229E-3</v>
      </c>
      <c r="D1854">
        <v>0.58491407451489741</v>
      </c>
      <c r="E1854">
        <v>0.65850300418220131</v>
      </c>
      <c r="F1854">
        <v>0.82631694649895182</v>
      </c>
      <c r="G1854">
        <v>0.6344535483658611</v>
      </c>
      <c r="H1854">
        <v>0.90960230522245822</v>
      </c>
      <c r="I1854">
        <v>0.1340526263771632</v>
      </c>
      <c r="J1854">
        <v>0.36853115475580511</v>
      </c>
      <c r="K1854">
        <v>8.7026347853327926E-3</v>
      </c>
      <c r="L1854">
        <v>0.93268599190005241</v>
      </c>
      <c r="M1854">
        <v>0.87540080833041267</v>
      </c>
      <c r="N1854">
        <v>0.99955298167040618</v>
      </c>
      <c r="O1854">
        <v>0.60335760047819653</v>
      </c>
      <c r="P1854">
        <v>0.9383048430608516</v>
      </c>
      <c r="Q1854">
        <v>0.35484871157618303</v>
      </c>
      <c r="R1854">
        <v>9.4736890719940403E-2</v>
      </c>
      <c r="S1854">
        <v>0.19033377254593142</v>
      </c>
      <c r="T1854">
        <v>0.8395430089021213</v>
      </c>
      <c r="U1854">
        <v>21136.250864634298</v>
      </c>
      <c r="V1854">
        <v>21781.630279361925</v>
      </c>
      <c r="W1854">
        <v>22934.045035048061</v>
      </c>
    </row>
    <row r="1855" spans="1:23" x14ac:dyDescent="0.3">
      <c r="A1855">
        <v>0.53511531026024262</v>
      </c>
      <c r="B1855">
        <v>0.84964928107543669</v>
      </c>
      <c r="C1855">
        <v>0.23387699728830438</v>
      </c>
      <c r="D1855">
        <v>3.33874569572628E-2</v>
      </c>
      <c r="E1855">
        <v>0.84589893748552747</v>
      </c>
      <c r="F1855">
        <v>0.4732001155959854</v>
      </c>
      <c r="G1855">
        <v>0.56800543730924657</v>
      </c>
      <c r="H1855">
        <v>0.23552634824847882</v>
      </c>
      <c r="I1855">
        <v>0.45476367594704525</v>
      </c>
      <c r="J1855">
        <v>0.42893514853276193</v>
      </c>
      <c r="K1855">
        <v>0.91241074746163653</v>
      </c>
      <c r="L1855">
        <v>0.27909062597226397</v>
      </c>
      <c r="M1855">
        <v>0.87388481731504486</v>
      </c>
      <c r="N1855">
        <v>0.19770017976593149</v>
      </c>
      <c r="O1855">
        <v>8.903117123267576E-2</v>
      </c>
      <c r="P1855">
        <v>0.37326675002055365</v>
      </c>
      <c r="Q1855">
        <v>2.6285008019031183E-3</v>
      </c>
      <c r="R1855">
        <v>0.48671337688478861</v>
      </c>
      <c r="S1855">
        <v>0.40104447558465206</v>
      </c>
      <c r="T1855">
        <v>0.50808882606668904</v>
      </c>
      <c r="U1855">
        <v>23251.864931269007</v>
      </c>
      <c r="V1855">
        <v>25104.144700007091</v>
      </c>
      <c r="W1855">
        <v>28156.104365518877</v>
      </c>
    </row>
    <row r="1856" spans="1:23" x14ac:dyDescent="0.3">
      <c r="A1856">
        <v>0.93468457777488034</v>
      </c>
      <c r="B1856">
        <v>0.857146361923392</v>
      </c>
      <c r="C1856">
        <v>0.29852630528530383</v>
      </c>
      <c r="D1856">
        <v>0.88766157887702279</v>
      </c>
      <c r="E1856">
        <v>0.50270962250600448</v>
      </c>
      <c r="F1856">
        <v>0.69925166664075855</v>
      </c>
      <c r="G1856">
        <v>0.8261531809339947</v>
      </c>
      <c r="H1856">
        <v>0.20873092925422557</v>
      </c>
      <c r="I1856">
        <v>0.35258078189917141</v>
      </c>
      <c r="J1856">
        <v>0.24560856603371831</v>
      </c>
      <c r="K1856">
        <v>0.94531800822050482</v>
      </c>
      <c r="L1856">
        <v>0.40510577706540196</v>
      </c>
      <c r="M1856">
        <v>0.52289956672180893</v>
      </c>
      <c r="N1856">
        <v>0.51816509753057227</v>
      </c>
      <c r="O1856">
        <v>0.58869715740245443</v>
      </c>
      <c r="P1856">
        <v>0.31364993355403775</v>
      </c>
      <c r="Q1856">
        <v>0.85308458036441204</v>
      </c>
      <c r="R1856">
        <v>0.94916113491628695</v>
      </c>
      <c r="S1856">
        <v>1.8454082773383433E-3</v>
      </c>
      <c r="T1856">
        <v>0.94431579941280086</v>
      </c>
      <c r="U1856">
        <v>25275.824654918939</v>
      </c>
      <c r="V1856">
        <v>28235.316970317592</v>
      </c>
      <c r="W1856">
        <v>32680.75561719028</v>
      </c>
    </row>
    <row r="1857" spans="1:23" x14ac:dyDescent="0.3">
      <c r="A1857">
        <v>6.0957777867089918E-2</v>
      </c>
      <c r="B1857">
        <v>0.19672405963927547</v>
      </c>
      <c r="C1857">
        <v>0.31322235979587615</v>
      </c>
      <c r="D1857">
        <v>0.58515907857193938</v>
      </c>
      <c r="E1857">
        <v>0.5885893206399202</v>
      </c>
      <c r="F1857">
        <v>0.70158920311151118</v>
      </c>
      <c r="G1857">
        <v>0.72159797321584607</v>
      </c>
      <c r="H1857">
        <v>0.54137927640152606</v>
      </c>
      <c r="I1857">
        <v>0.6141389425170628</v>
      </c>
      <c r="J1857">
        <v>0.75455961565584384</v>
      </c>
      <c r="K1857">
        <v>0.7608822241777613</v>
      </c>
      <c r="L1857">
        <v>0.37214666406817698</v>
      </c>
      <c r="M1857">
        <v>3.5487866390051269E-2</v>
      </c>
      <c r="N1857">
        <v>0.37977793701712859</v>
      </c>
      <c r="O1857">
        <v>0.70625014743557324</v>
      </c>
      <c r="P1857">
        <v>0.24910751974541281</v>
      </c>
      <c r="Q1857">
        <v>0.78033521958155894</v>
      </c>
      <c r="R1857">
        <v>0.92776355360453433</v>
      </c>
      <c r="S1857">
        <v>0.25318919042013954</v>
      </c>
      <c r="T1857">
        <v>0.31528474428086195</v>
      </c>
      <c r="U1857">
        <v>23216.545399301722</v>
      </c>
      <c r="V1857">
        <v>25371.304274628372</v>
      </c>
      <c r="W1857">
        <v>28662.002148140175</v>
      </c>
    </row>
    <row r="1858" spans="1:23" x14ac:dyDescent="0.3">
      <c r="A1858">
        <v>0.31564865579753304</v>
      </c>
      <c r="B1858">
        <v>0.24446634424570379</v>
      </c>
      <c r="C1858">
        <v>0.56948901278489006</v>
      </c>
      <c r="D1858">
        <v>5.2937700441207769E-2</v>
      </c>
      <c r="E1858">
        <v>0.39062443994395385</v>
      </c>
      <c r="F1858">
        <v>0.41100295354333155</v>
      </c>
      <c r="G1858">
        <v>0.76334996278105494</v>
      </c>
      <c r="H1858">
        <v>0.21029066641516023</v>
      </c>
      <c r="I1858">
        <v>0.28341775057036822</v>
      </c>
      <c r="J1858">
        <v>0.65485846943997816</v>
      </c>
      <c r="K1858">
        <v>0.33856235269845136</v>
      </c>
      <c r="L1858">
        <v>0.42576599159745848</v>
      </c>
      <c r="M1858">
        <v>0.92860754165720538</v>
      </c>
      <c r="N1858">
        <v>0.1759692275254405</v>
      </c>
      <c r="O1858">
        <v>0.37408918541249259</v>
      </c>
      <c r="P1858">
        <v>0.91648881201061672</v>
      </c>
      <c r="Q1858">
        <v>0.1049727435510277</v>
      </c>
      <c r="R1858">
        <v>0.54756124408947249</v>
      </c>
      <c r="S1858">
        <v>0.29405769280016453</v>
      </c>
      <c r="T1858">
        <v>0.96180662679860418</v>
      </c>
      <c r="U1858">
        <v>23861.988706625463</v>
      </c>
      <c r="V1858">
        <v>25995.727040749684</v>
      </c>
      <c r="W1858">
        <v>29388.116509419382</v>
      </c>
    </row>
    <row r="1859" spans="1:23" x14ac:dyDescent="0.3">
      <c r="A1859">
        <v>0.76600041091814008</v>
      </c>
      <c r="B1859">
        <v>0.70489521990709314</v>
      </c>
      <c r="C1859">
        <v>0.7084464621745078</v>
      </c>
      <c r="D1859">
        <v>0.28227887013826869</v>
      </c>
      <c r="E1859">
        <v>0.12224923601253261</v>
      </c>
      <c r="F1859">
        <v>0.59647905799922918</v>
      </c>
      <c r="G1859">
        <v>0.81922936095794596</v>
      </c>
      <c r="H1859">
        <v>0.36584382163775631</v>
      </c>
      <c r="I1859">
        <v>0.40261317554446036</v>
      </c>
      <c r="J1859">
        <v>0.59281833754794566</v>
      </c>
      <c r="K1859">
        <v>0.58772766676238031</v>
      </c>
      <c r="L1859">
        <v>0.51687974281262927</v>
      </c>
      <c r="M1859">
        <v>0.73367986381194372</v>
      </c>
      <c r="N1859">
        <v>3.0772675764367284E-2</v>
      </c>
      <c r="O1859">
        <v>0.18579998929653319</v>
      </c>
      <c r="P1859">
        <v>0.47574510294238026</v>
      </c>
      <c r="Q1859">
        <v>0.62311206033100375</v>
      </c>
      <c r="R1859">
        <v>0.45322188861201429</v>
      </c>
      <c r="S1859">
        <v>0.97178391328758684</v>
      </c>
      <c r="T1859">
        <v>0.11603788722861089</v>
      </c>
      <c r="U1859">
        <v>24951.835789841418</v>
      </c>
      <c r="V1859">
        <v>27751.585080723344</v>
      </c>
      <c r="W1859">
        <v>31582.402983303225</v>
      </c>
    </row>
    <row r="1860" spans="1:23" x14ac:dyDescent="0.3">
      <c r="A1860">
        <v>7.7760491095888534E-2</v>
      </c>
      <c r="B1860">
        <v>0.91150637521356259</v>
      </c>
      <c r="C1860">
        <v>0.74756093157871661</v>
      </c>
      <c r="D1860">
        <v>0.26378001119826261</v>
      </c>
      <c r="E1860">
        <v>0.78212571342792669</v>
      </c>
      <c r="F1860">
        <v>0.15911779041850518</v>
      </c>
      <c r="G1860">
        <v>0.23624304634995816</v>
      </c>
      <c r="H1860">
        <v>0.20818251849538369</v>
      </c>
      <c r="I1860">
        <v>0.56387893122101951</v>
      </c>
      <c r="J1860">
        <v>0.60457810893185338</v>
      </c>
      <c r="K1860">
        <v>0.26519285172969292</v>
      </c>
      <c r="L1860">
        <v>0.23834088949597199</v>
      </c>
      <c r="M1860">
        <v>0.69346180647002997</v>
      </c>
      <c r="N1860">
        <v>0.6999591918211161</v>
      </c>
      <c r="O1860">
        <v>0.92252952487299122</v>
      </c>
      <c r="P1860">
        <v>0.89035232009659016</v>
      </c>
      <c r="Q1860">
        <v>9.0805961276082772E-2</v>
      </c>
      <c r="R1860">
        <v>0.5331890153244857</v>
      </c>
      <c r="S1860">
        <v>0.8443940620206295</v>
      </c>
      <c r="T1860">
        <v>0.59983182150246916</v>
      </c>
      <c r="U1860">
        <v>23550.471117575042</v>
      </c>
      <c r="V1860">
        <v>25874.055335173049</v>
      </c>
      <c r="W1860">
        <v>29456.812615804251</v>
      </c>
    </row>
    <row r="1861" spans="1:23" x14ac:dyDescent="0.3">
      <c r="A1861">
        <v>0.81303847506632121</v>
      </c>
      <c r="B1861">
        <v>0.46269087554936278</v>
      </c>
      <c r="C1861">
        <v>0.46815269136893028</v>
      </c>
      <c r="D1861">
        <v>0.95833277244600501</v>
      </c>
      <c r="E1861">
        <v>0.95338204816740379</v>
      </c>
      <c r="F1861">
        <v>0.5138980719098124</v>
      </c>
      <c r="G1861">
        <v>0.42233201320094621</v>
      </c>
      <c r="H1861">
        <v>0.37583434379551955</v>
      </c>
      <c r="I1861">
        <v>0.32993255445265779</v>
      </c>
      <c r="J1861">
        <v>0.25170323972823405</v>
      </c>
      <c r="K1861">
        <v>0.31967073852375677</v>
      </c>
      <c r="L1861">
        <v>0.53373151272803565</v>
      </c>
      <c r="M1861">
        <v>0.93620346611523386</v>
      </c>
      <c r="N1861">
        <v>0.86905991265656923</v>
      </c>
      <c r="O1861">
        <v>0.75579287207661761</v>
      </c>
      <c r="P1861">
        <v>5.4272996613596365E-2</v>
      </c>
      <c r="Q1861">
        <v>0.49064924291850276</v>
      </c>
      <c r="R1861">
        <v>0.79252825585810638</v>
      </c>
      <c r="S1861">
        <v>0.53562442313943381</v>
      </c>
      <c r="T1861">
        <v>0.10338603700460099</v>
      </c>
      <c r="U1861">
        <v>25539.563408282283</v>
      </c>
      <c r="V1861">
        <v>28716.016635375188</v>
      </c>
      <c r="W1861">
        <v>32893.1092894705</v>
      </c>
    </row>
    <row r="1862" spans="1:23" x14ac:dyDescent="0.3">
      <c r="A1862">
        <v>0.25771082690038699</v>
      </c>
      <c r="B1862">
        <v>9.8553650877576268E-2</v>
      </c>
      <c r="C1862">
        <v>0.96037525409692115</v>
      </c>
      <c r="D1862">
        <v>3.6475767934164453E-2</v>
      </c>
      <c r="E1862">
        <v>0.26360873203733937</v>
      </c>
      <c r="F1862">
        <v>0.87080399581331036</v>
      </c>
      <c r="G1862">
        <v>0.37645926732840956</v>
      </c>
      <c r="H1862">
        <v>0.55698615394708983</v>
      </c>
      <c r="I1862">
        <v>0.15790666546167581</v>
      </c>
      <c r="J1862">
        <v>6.8310331689497933E-2</v>
      </c>
      <c r="K1862">
        <v>0.67902054049879657</v>
      </c>
      <c r="L1862">
        <v>0.74884409017144293</v>
      </c>
      <c r="M1862">
        <v>0.67061793869694375</v>
      </c>
      <c r="N1862">
        <v>0.60662013704518813</v>
      </c>
      <c r="O1862">
        <v>0.86400206840677307</v>
      </c>
      <c r="P1862">
        <v>0.25209596742582363</v>
      </c>
      <c r="Q1862">
        <v>0.17699855130666725</v>
      </c>
      <c r="R1862">
        <v>0.32092600049372572</v>
      </c>
      <c r="S1862">
        <v>0.5341441565879842</v>
      </c>
      <c r="T1862">
        <v>8.0587232025839825E-2</v>
      </c>
      <c r="U1862">
        <v>22933.505387011337</v>
      </c>
      <c r="V1862">
        <v>24611.786944049963</v>
      </c>
      <c r="W1862">
        <v>27377.345731753041</v>
      </c>
    </row>
    <row r="1863" spans="1:23" x14ac:dyDescent="0.3">
      <c r="A1863">
        <v>0.16942367610701187</v>
      </c>
      <c r="B1863">
        <v>0.83238822715188543</v>
      </c>
      <c r="C1863">
        <v>0.33355987959572675</v>
      </c>
      <c r="D1863">
        <v>0.74662383967517509</v>
      </c>
      <c r="E1863">
        <v>0.2950762898792938</v>
      </c>
      <c r="F1863">
        <v>0.7670014131913413</v>
      </c>
      <c r="G1863">
        <v>0.69079252770239874</v>
      </c>
      <c r="H1863">
        <v>0.68384810802610507</v>
      </c>
      <c r="I1863">
        <v>0.91377204475812612</v>
      </c>
      <c r="J1863">
        <v>0.55625820029233752</v>
      </c>
      <c r="K1863">
        <v>0.80536699965125724</v>
      </c>
      <c r="L1863">
        <v>0.4901588594520131</v>
      </c>
      <c r="M1863">
        <v>0.24447682777215696</v>
      </c>
      <c r="N1863">
        <v>2.8971556239019373E-2</v>
      </c>
      <c r="O1863">
        <v>0.93376389918655145</v>
      </c>
      <c r="P1863">
        <v>0.42818822280737268</v>
      </c>
      <c r="Q1863">
        <v>0.62028212523557236</v>
      </c>
      <c r="R1863">
        <v>0.19168511363609059</v>
      </c>
      <c r="S1863">
        <v>0.9145979232395719</v>
      </c>
      <c r="T1863">
        <v>0.78203579760487341</v>
      </c>
      <c r="U1863">
        <v>24593.948906181198</v>
      </c>
      <c r="V1863">
        <v>27246.667269185284</v>
      </c>
      <c r="W1863">
        <v>30956.220801325566</v>
      </c>
    </row>
    <row r="1864" spans="1:23" x14ac:dyDescent="0.3">
      <c r="A1864">
        <v>0.96276708786741494</v>
      </c>
      <c r="B1864">
        <v>0.6637780512142859</v>
      </c>
      <c r="C1864">
        <v>0.27642353106548778</v>
      </c>
      <c r="D1864">
        <v>0.27286090293492909</v>
      </c>
      <c r="E1864">
        <v>0.12189816663705796</v>
      </c>
      <c r="F1864">
        <v>0.22342550073747197</v>
      </c>
      <c r="G1864">
        <v>0.55146926451636957</v>
      </c>
      <c r="H1864">
        <v>0.60102581272467892</v>
      </c>
      <c r="I1864">
        <v>0.5934663596916494</v>
      </c>
      <c r="J1864">
        <v>5.1666836858021585E-2</v>
      </c>
      <c r="K1864">
        <v>0.49967903249997536</v>
      </c>
      <c r="L1864">
        <v>0.6032454861817006</v>
      </c>
      <c r="M1864">
        <v>0.59605924765900287</v>
      </c>
      <c r="N1864">
        <v>0.60109222018310948</v>
      </c>
      <c r="O1864">
        <v>0.58363878883443998</v>
      </c>
      <c r="P1864">
        <v>0.99354950529004959</v>
      </c>
      <c r="Q1864">
        <v>0.61171522047132298</v>
      </c>
      <c r="R1864">
        <v>0.88760046613631782</v>
      </c>
      <c r="S1864">
        <v>7.209029400428861E-2</v>
      </c>
      <c r="T1864">
        <v>0.47734151951096726</v>
      </c>
      <c r="U1864">
        <v>24845.447464215256</v>
      </c>
      <c r="V1864">
        <v>27343.511192454393</v>
      </c>
      <c r="W1864">
        <v>30607.648118731522</v>
      </c>
    </row>
    <row r="1865" spans="1:23" x14ac:dyDescent="0.3">
      <c r="A1865">
        <v>0.42546968158565868</v>
      </c>
      <c r="B1865">
        <v>0.17524509140908101</v>
      </c>
      <c r="C1865">
        <v>0.58656296200539326</v>
      </c>
      <c r="D1865">
        <v>0.10625139568141739</v>
      </c>
      <c r="E1865">
        <v>0.85531121368253848</v>
      </c>
      <c r="F1865">
        <v>0.56228745415683556</v>
      </c>
      <c r="G1865">
        <v>0.43189894052217986</v>
      </c>
      <c r="H1865">
        <v>0.26530178278589417</v>
      </c>
      <c r="I1865">
        <v>0.81351085901944631</v>
      </c>
      <c r="J1865">
        <v>0.56591959160505856</v>
      </c>
      <c r="K1865">
        <v>0.40379767610658734</v>
      </c>
      <c r="L1865">
        <v>1.4428958966774701E-2</v>
      </c>
      <c r="M1865">
        <v>0.77869981257606646</v>
      </c>
      <c r="N1865">
        <v>0.65524723906405091</v>
      </c>
      <c r="O1865">
        <v>0.89846737517418074</v>
      </c>
      <c r="P1865">
        <v>0.50377429718652078</v>
      </c>
      <c r="Q1865">
        <v>0.92071931284011932</v>
      </c>
      <c r="R1865">
        <v>0.19602410152026506</v>
      </c>
      <c r="S1865">
        <v>0.68539417797956137</v>
      </c>
      <c r="T1865">
        <v>0.96583093358210315</v>
      </c>
      <c r="U1865">
        <v>24333.505109514339</v>
      </c>
      <c r="V1865">
        <v>26815.672829621621</v>
      </c>
      <c r="W1865">
        <v>29931.465774568798</v>
      </c>
    </row>
    <row r="1866" spans="1:23" x14ac:dyDescent="0.3">
      <c r="A1866">
        <v>0.23340858518344845</v>
      </c>
      <c r="B1866">
        <v>0.61495211435142438</v>
      </c>
      <c r="C1866">
        <v>0.35650713866557399</v>
      </c>
      <c r="D1866">
        <v>0.76973418277084493</v>
      </c>
      <c r="E1866">
        <v>0.31552246367166492</v>
      </c>
      <c r="F1866">
        <v>0.90854594509026432</v>
      </c>
      <c r="G1866">
        <v>0.56252450535563181</v>
      </c>
      <c r="H1866">
        <v>0.99709323096187419</v>
      </c>
      <c r="I1866">
        <v>0.39232686577120585</v>
      </c>
      <c r="J1866">
        <v>0.33044579317047612</v>
      </c>
      <c r="K1866">
        <v>0.44314671557746277</v>
      </c>
      <c r="L1866">
        <v>0.10689104620967191</v>
      </c>
      <c r="M1866">
        <v>2.9565186433106412E-2</v>
      </c>
      <c r="N1866">
        <v>0.67524285862018563</v>
      </c>
      <c r="O1866">
        <v>0.77546940635125139</v>
      </c>
      <c r="P1866">
        <v>0.21508470182803308</v>
      </c>
      <c r="Q1866">
        <v>0.48060720444348182</v>
      </c>
      <c r="R1866">
        <v>0.1144883308375579</v>
      </c>
      <c r="S1866">
        <v>1.8540901785164605E-2</v>
      </c>
      <c r="T1866">
        <v>0.74476330167074356</v>
      </c>
      <c r="U1866">
        <v>24907.100891968614</v>
      </c>
      <c r="V1866">
        <v>27774.334942987229</v>
      </c>
      <c r="W1866">
        <v>31489.005230825991</v>
      </c>
    </row>
    <row r="1867" spans="1:23" x14ac:dyDescent="0.3">
      <c r="A1867">
        <v>0.6504885302301745</v>
      </c>
      <c r="B1867">
        <v>0.3602109825344606</v>
      </c>
      <c r="C1867">
        <v>0.71895990563148993</v>
      </c>
      <c r="D1867">
        <v>0.91853325075152792</v>
      </c>
      <c r="E1867">
        <v>0.95612601805362907</v>
      </c>
      <c r="F1867">
        <v>0.12313562814186707</v>
      </c>
      <c r="G1867">
        <v>0.98086376450207213</v>
      </c>
      <c r="H1867">
        <v>0.95412107735336926</v>
      </c>
      <c r="I1867">
        <v>0.86923755719119622</v>
      </c>
      <c r="J1867">
        <v>0.91773286494305262</v>
      </c>
      <c r="K1867">
        <v>0.34077205304707475</v>
      </c>
      <c r="L1867">
        <v>0.37014370253485018</v>
      </c>
      <c r="M1867">
        <v>0.62536808802597366</v>
      </c>
      <c r="N1867">
        <v>0.66679152152099896</v>
      </c>
      <c r="O1867">
        <v>0.85279506578013986</v>
      </c>
      <c r="P1867">
        <v>0.49607700371770314</v>
      </c>
      <c r="Q1867">
        <v>0.19057085865430723</v>
      </c>
      <c r="R1867">
        <v>0.50664803901049049</v>
      </c>
      <c r="S1867">
        <v>0.90796845966486184</v>
      </c>
      <c r="T1867">
        <v>0.15799993339137017</v>
      </c>
      <c r="U1867">
        <v>24371.482293993391</v>
      </c>
      <c r="V1867">
        <v>27000.726113870289</v>
      </c>
      <c r="W1867">
        <v>31033.279073415928</v>
      </c>
    </row>
    <row r="1868" spans="1:23" x14ac:dyDescent="0.3">
      <c r="A1868">
        <v>0.53332300568841751</v>
      </c>
      <c r="B1868">
        <v>0.64988219091929811</v>
      </c>
      <c r="C1868">
        <v>0.9588688855724824</v>
      </c>
      <c r="D1868">
        <v>0.264749433741028</v>
      </c>
      <c r="E1868">
        <v>0.57654017194409179</v>
      </c>
      <c r="F1868">
        <v>0.65629942369952121</v>
      </c>
      <c r="G1868">
        <v>0.79541131481127347</v>
      </c>
      <c r="H1868">
        <v>0.92801726665287587</v>
      </c>
      <c r="I1868">
        <v>0.67135961251825726</v>
      </c>
      <c r="J1868">
        <v>6.0490450708565575E-2</v>
      </c>
      <c r="K1868">
        <v>0.51961859006666289</v>
      </c>
      <c r="L1868">
        <v>0.28850373705993815</v>
      </c>
      <c r="M1868">
        <v>0.52639796258067606</v>
      </c>
      <c r="N1868">
        <v>0.631001384376353</v>
      </c>
      <c r="O1868">
        <v>0.62091753539814054</v>
      </c>
      <c r="P1868">
        <v>0.47670050313787532</v>
      </c>
      <c r="Q1868">
        <v>0.51782423775517883</v>
      </c>
      <c r="R1868">
        <v>0.30833644918360076</v>
      </c>
      <c r="S1868">
        <v>3.6627261747918291E-2</v>
      </c>
      <c r="T1868">
        <v>0.75260679102973105</v>
      </c>
      <c r="U1868">
        <v>24951.864495818347</v>
      </c>
      <c r="V1868">
        <v>27296.608790279031</v>
      </c>
      <c r="W1868">
        <v>31098.957500239481</v>
      </c>
    </row>
    <row r="1869" spans="1:23" x14ac:dyDescent="0.3">
      <c r="A1869">
        <v>0.57036424652968831</v>
      </c>
      <c r="B1869">
        <v>0.59798106543355067</v>
      </c>
      <c r="C1869">
        <v>0.75718903593487552</v>
      </c>
      <c r="D1869">
        <v>0.29411536103397257</v>
      </c>
      <c r="E1869">
        <v>0.97907293041757071</v>
      </c>
      <c r="F1869">
        <v>0.79260172789752958</v>
      </c>
      <c r="G1869">
        <v>0.92950845877034138</v>
      </c>
      <c r="H1869">
        <v>0.3088087909077914</v>
      </c>
      <c r="I1869">
        <v>0.5660296990404905</v>
      </c>
      <c r="J1869">
        <v>0.12710851280062108</v>
      </c>
      <c r="K1869">
        <v>0.48937619600538618</v>
      </c>
      <c r="L1869">
        <v>0.41726707794060175</v>
      </c>
      <c r="M1869">
        <v>0.25446025832033825</v>
      </c>
      <c r="N1869">
        <v>0.62519503722888115</v>
      </c>
      <c r="O1869">
        <v>0.33887760538458778</v>
      </c>
      <c r="P1869">
        <v>0.21773053283498203</v>
      </c>
      <c r="Q1869">
        <v>0.38239602016979163</v>
      </c>
      <c r="R1869">
        <v>0.253846984382473</v>
      </c>
      <c r="S1869">
        <v>0.93642867871593649</v>
      </c>
      <c r="T1869">
        <v>0.42673852298059373</v>
      </c>
      <c r="U1869">
        <v>25185.640224916213</v>
      </c>
      <c r="V1869">
        <v>28018.036588595882</v>
      </c>
      <c r="W1869">
        <v>32383.989786086244</v>
      </c>
    </row>
    <row r="1870" spans="1:23" x14ac:dyDescent="0.3">
      <c r="A1870">
        <v>0.89963795806801994</v>
      </c>
      <c r="B1870">
        <v>0.18289980150207447</v>
      </c>
      <c r="C1870">
        <v>0.36860634994654146</v>
      </c>
      <c r="D1870">
        <v>0.53536282113665878</v>
      </c>
      <c r="E1870">
        <v>0.17255668014534797</v>
      </c>
      <c r="F1870">
        <v>0.7075543391441026</v>
      </c>
      <c r="G1870">
        <v>9.2339061724330915E-2</v>
      </c>
      <c r="H1870">
        <v>0.76308166015640011</v>
      </c>
      <c r="I1870">
        <v>0.98777685758109579</v>
      </c>
      <c r="J1870">
        <v>0.23164624950358984</v>
      </c>
      <c r="K1870">
        <v>0.81748540002960812</v>
      </c>
      <c r="L1870">
        <v>6.8769859974845998E-2</v>
      </c>
      <c r="M1870">
        <v>0.78177713892561429</v>
      </c>
      <c r="N1870">
        <v>0.49380547014669629</v>
      </c>
      <c r="O1870">
        <v>0.46431602358647917</v>
      </c>
      <c r="P1870">
        <v>0.78815936230441097</v>
      </c>
      <c r="Q1870">
        <v>0.80292639862506243</v>
      </c>
      <c r="R1870">
        <v>0.71947103360506903</v>
      </c>
      <c r="S1870">
        <v>0.14605588667766045</v>
      </c>
      <c r="T1870">
        <v>0.59808072836987114</v>
      </c>
      <c r="U1870">
        <v>24610.634810477208</v>
      </c>
      <c r="V1870">
        <v>26846.611869810047</v>
      </c>
      <c r="W1870">
        <v>30088.721499084488</v>
      </c>
    </row>
    <row r="1871" spans="1:23" x14ac:dyDescent="0.3">
      <c r="A1871">
        <v>0.70114594565360966</v>
      </c>
      <c r="B1871">
        <v>0.52240322837257203</v>
      </c>
      <c r="C1871">
        <v>0.64238374655059871</v>
      </c>
      <c r="D1871">
        <v>0.66550280466720124</v>
      </c>
      <c r="E1871">
        <v>0.38773920442845922</v>
      </c>
      <c r="F1871">
        <v>0.44511468467685084</v>
      </c>
      <c r="G1871">
        <v>0.86352463023035142</v>
      </c>
      <c r="H1871">
        <v>0.59639620985291009</v>
      </c>
      <c r="I1871">
        <v>0.18638397943140753</v>
      </c>
      <c r="J1871">
        <v>0.22167908316347237</v>
      </c>
      <c r="K1871">
        <v>0.9675505705288131</v>
      </c>
      <c r="L1871">
        <v>0.98139365843697668</v>
      </c>
      <c r="M1871">
        <v>0.54791141236437124</v>
      </c>
      <c r="N1871">
        <v>0.51600549554016828</v>
      </c>
      <c r="O1871">
        <v>0.26120288242599626</v>
      </c>
      <c r="P1871">
        <v>0.54605194365835319</v>
      </c>
      <c r="Q1871">
        <v>0.23459614573211998</v>
      </c>
      <c r="R1871">
        <v>0.28806906430394746</v>
      </c>
      <c r="S1871">
        <v>0.80570173448830817</v>
      </c>
      <c r="T1871">
        <v>0.18838203338939027</v>
      </c>
      <c r="U1871">
        <v>25612.148643547724</v>
      </c>
      <c r="V1871">
        <v>28426.337211126229</v>
      </c>
      <c r="W1871">
        <v>32628.335612895768</v>
      </c>
    </row>
    <row r="1872" spans="1:23" x14ac:dyDescent="0.3">
      <c r="A1872">
        <v>0.74039314292413694</v>
      </c>
      <c r="B1872">
        <v>0.76088848626475625</v>
      </c>
      <c r="C1872">
        <v>0.95159565213369457</v>
      </c>
      <c r="D1872">
        <v>0.89039633720350264</v>
      </c>
      <c r="E1872">
        <v>7.6640949901535055E-2</v>
      </c>
      <c r="F1872">
        <v>0.84400260101084001</v>
      </c>
      <c r="G1872">
        <v>0.15923025638420729</v>
      </c>
      <c r="H1872">
        <v>0.6774694044347398</v>
      </c>
      <c r="I1872">
        <v>0.72485970916065212</v>
      </c>
      <c r="J1872">
        <v>0.78514318951463991</v>
      </c>
      <c r="K1872">
        <v>0.59651310333159691</v>
      </c>
      <c r="L1872">
        <v>0.23535388767439464</v>
      </c>
      <c r="M1872">
        <v>0.45066504231739163</v>
      </c>
      <c r="N1872">
        <v>0.5567960312140352</v>
      </c>
      <c r="O1872">
        <v>0.13135781081201586</v>
      </c>
      <c r="P1872">
        <v>0.39785298090448534</v>
      </c>
      <c r="Q1872">
        <v>0.31383499570190709</v>
      </c>
      <c r="R1872">
        <v>0.7419535695856847</v>
      </c>
      <c r="S1872">
        <v>0.69716541247512454</v>
      </c>
      <c r="T1872">
        <v>0.63800665279025748</v>
      </c>
      <c r="U1872">
        <v>24011.007684625707</v>
      </c>
      <c r="V1872">
        <v>26374.333896934379</v>
      </c>
      <c r="W1872">
        <v>30191.707125682664</v>
      </c>
    </row>
    <row r="1873" spans="1:23" x14ac:dyDescent="0.3">
      <c r="A1873">
        <v>0.11988840777867107</v>
      </c>
      <c r="B1873">
        <v>0.18699132522458076</v>
      </c>
      <c r="C1873">
        <v>0.31803371732230029</v>
      </c>
      <c r="D1873">
        <v>0.78245100310769744</v>
      </c>
      <c r="E1873">
        <v>0.10815134451329049</v>
      </c>
      <c r="F1873">
        <v>0.81316976017198439</v>
      </c>
      <c r="G1873">
        <v>0.88198135075120243</v>
      </c>
      <c r="H1873">
        <v>0.20852733759412553</v>
      </c>
      <c r="I1873">
        <v>0.69412168378756967</v>
      </c>
      <c r="J1873">
        <v>0.2251663702473013</v>
      </c>
      <c r="K1873">
        <v>0.20962054569823327</v>
      </c>
      <c r="L1873">
        <v>0.22664408776742326</v>
      </c>
      <c r="M1873">
        <v>0.18285985754025588</v>
      </c>
      <c r="N1873">
        <v>0.35129757838783016</v>
      </c>
      <c r="O1873">
        <v>0.63459797526187212</v>
      </c>
      <c r="P1873">
        <v>0.15534805820272243</v>
      </c>
      <c r="Q1873">
        <v>0.6847621785085144</v>
      </c>
      <c r="R1873">
        <v>0.98471148943034881</v>
      </c>
      <c r="S1873">
        <v>0.77234284344518245</v>
      </c>
      <c r="T1873">
        <v>0.18472772051676103</v>
      </c>
      <c r="U1873">
        <v>23757.149514516295</v>
      </c>
      <c r="V1873">
        <v>25899.307802683088</v>
      </c>
      <c r="W1873">
        <v>29320.150119182756</v>
      </c>
    </row>
    <row r="1874" spans="1:23" x14ac:dyDescent="0.3">
      <c r="A1874">
        <v>0.46992624587463561</v>
      </c>
      <c r="B1874">
        <v>0.53342153770966705</v>
      </c>
      <c r="C1874">
        <v>6.6836457977145228E-2</v>
      </c>
      <c r="D1874">
        <v>0.91904850959119899</v>
      </c>
      <c r="E1874">
        <v>0.15983223690877615</v>
      </c>
      <c r="F1874">
        <v>5.0118880524212102E-2</v>
      </c>
      <c r="G1874">
        <v>0.9153758174734814</v>
      </c>
      <c r="H1874">
        <v>0.45948265469608279</v>
      </c>
      <c r="I1874">
        <v>0.37254153439154886</v>
      </c>
      <c r="J1874">
        <v>0.92002607747820697</v>
      </c>
      <c r="K1874">
        <v>0.70432497301990937</v>
      </c>
      <c r="L1874">
        <v>0.65491923180744693</v>
      </c>
      <c r="M1874">
        <v>0.13487932490823304</v>
      </c>
      <c r="N1874">
        <v>0.50297838183171728</v>
      </c>
      <c r="O1874">
        <v>0.57989238953376665</v>
      </c>
      <c r="P1874">
        <v>2.7289456184638128E-2</v>
      </c>
      <c r="Q1874">
        <v>0.80757786017130451</v>
      </c>
      <c r="R1874">
        <v>0.21982186347775493</v>
      </c>
      <c r="S1874">
        <v>0.19645675632818163</v>
      </c>
      <c r="T1874">
        <v>0.89385209371745389</v>
      </c>
      <c r="U1874">
        <v>23591.916182225428</v>
      </c>
      <c r="V1874">
        <v>25303.148687667832</v>
      </c>
      <c r="W1874">
        <v>28081.917488577426</v>
      </c>
    </row>
    <row r="1875" spans="1:23" x14ac:dyDescent="0.3">
      <c r="A1875">
        <v>7.0094583703040517E-2</v>
      </c>
      <c r="B1875">
        <v>9.4807941199753137E-2</v>
      </c>
      <c r="C1875">
        <v>0.2465812896890042</v>
      </c>
      <c r="D1875">
        <v>0.9153243464623898</v>
      </c>
      <c r="E1875">
        <v>0.66992185308210095</v>
      </c>
      <c r="F1875">
        <v>0.65305929311093569</v>
      </c>
      <c r="G1875">
        <v>0.34820926526906387</v>
      </c>
      <c r="H1875">
        <v>0.50261962707934316</v>
      </c>
      <c r="I1875">
        <v>0.767305633980223</v>
      </c>
      <c r="J1875">
        <v>0.35023637609294517</v>
      </c>
      <c r="K1875">
        <v>0.69147539306719397</v>
      </c>
      <c r="L1875">
        <v>0.53273402363125177</v>
      </c>
      <c r="M1875">
        <v>0.80642758716143981</v>
      </c>
      <c r="N1875">
        <v>0.87883683260342382</v>
      </c>
      <c r="O1875">
        <v>0.68433073908747033</v>
      </c>
      <c r="P1875">
        <v>0.90588750198771795</v>
      </c>
      <c r="Q1875">
        <v>0.25251043812187618</v>
      </c>
      <c r="R1875">
        <v>0.11586174660597508</v>
      </c>
      <c r="S1875">
        <v>0.88924134810229372</v>
      </c>
      <c r="T1875">
        <v>0.17197929095809808</v>
      </c>
      <c r="U1875">
        <v>22964.511407627222</v>
      </c>
      <c r="V1875">
        <v>24997.134615486608</v>
      </c>
      <c r="W1875">
        <v>28208.856278703766</v>
      </c>
    </row>
    <row r="1876" spans="1:23" x14ac:dyDescent="0.3">
      <c r="A1876">
        <v>0.12930988175998498</v>
      </c>
      <c r="B1876">
        <v>8.8491309937623538E-2</v>
      </c>
      <c r="C1876">
        <v>0.8744754583193517</v>
      </c>
      <c r="D1876">
        <v>1.6017640275165609E-2</v>
      </c>
      <c r="E1876">
        <v>0.67453508152907493</v>
      </c>
      <c r="F1876">
        <v>0.54542849053693865</v>
      </c>
      <c r="G1876">
        <v>0.3740017086318802</v>
      </c>
      <c r="H1876">
        <v>0.58939415921950622</v>
      </c>
      <c r="I1876">
        <v>0.34703743724744546</v>
      </c>
      <c r="J1876">
        <v>0.12775029697248233</v>
      </c>
      <c r="K1876">
        <v>9.6089210820556756E-2</v>
      </c>
      <c r="L1876">
        <v>0.40808434068293675</v>
      </c>
      <c r="M1876">
        <v>0.17262954112208162</v>
      </c>
      <c r="N1876">
        <v>0.81483200758661101</v>
      </c>
      <c r="O1876">
        <v>0.24946897476202454</v>
      </c>
      <c r="P1876">
        <v>0.46704919521964267</v>
      </c>
      <c r="Q1876">
        <v>0.29232490749435386</v>
      </c>
      <c r="R1876">
        <v>0.47987190926950124</v>
      </c>
      <c r="S1876">
        <v>0.12055230228597075</v>
      </c>
      <c r="T1876">
        <v>0.94955442477863616</v>
      </c>
      <c r="U1876">
        <v>22331.13936948093</v>
      </c>
      <c r="V1876">
        <v>23449.234244281521</v>
      </c>
      <c r="W1876">
        <v>25435.988744783837</v>
      </c>
    </row>
    <row r="1877" spans="1:23" x14ac:dyDescent="0.3">
      <c r="A1877">
        <v>0.15410529208075188</v>
      </c>
      <c r="B1877">
        <v>0.58750751105796206</v>
      </c>
      <c r="C1877">
        <v>0.78909441910042144</v>
      </c>
      <c r="D1877">
        <v>0.88930845538200864</v>
      </c>
      <c r="E1877">
        <v>0.91645523187205857</v>
      </c>
      <c r="F1877">
        <v>0.35517395790951833</v>
      </c>
      <c r="G1877">
        <v>0.73594862933863059</v>
      </c>
      <c r="H1877">
        <v>0.55556256419075256</v>
      </c>
      <c r="I1877">
        <v>0.21096451798128601</v>
      </c>
      <c r="J1877">
        <v>0.40155300562549862</v>
      </c>
      <c r="K1877">
        <v>0.10584785155456068</v>
      </c>
      <c r="L1877">
        <v>8.8589123920503762E-2</v>
      </c>
      <c r="M1877">
        <v>9.0046855823462904E-2</v>
      </c>
      <c r="N1877">
        <v>0.66656509741261938</v>
      </c>
      <c r="O1877">
        <v>0.26436776162742515</v>
      </c>
      <c r="P1877">
        <v>0.10146736014875972</v>
      </c>
      <c r="Q1877">
        <v>0.30948950669825048</v>
      </c>
      <c r="R1877">
        <v>0.66619457101277457</v>
      </c>
      <c r="S1877">
        <v>0.37553764024570602</v>
      </c>
      <c r="T1877">
        <v>0.55827819042368854</v>
      </c>
      <c r="U1877">
        <v>24524.955261724601</v>
      </c>
      <c r="V1877">
        <v>27309.025803535278</v>
      </c>
      <c r="W1877">
        <v>31103.519786439978</v>
      </c>
    </row>
    <row r="1878" spans="1:23" x14ac:dyDescent="0.3">
      <c r="A1878">
        <v>0.7531585823157364</v>
      </c>
      <c r="B1878">
        <v>0.42144593973559624</v>
      </c>
      <c r="C1878">
        <v>0.81511825794442383</v>
      </c>
      <c r="D1878">
        <v>0.27893158151154324</v>
      </c>
      <c r="E1878">
        <v>0.42663261031388383</v>
      </c>
      <c r="F1878">
        <v>0.74359869760912523</v>
      </c>
      <c r="G1878">
        <v>0.26262260337044518</v>
      </c>
      <c r="H1878">
        <v>0.75415166870682848</v>
      </c>
      <c r="I1878">
        <v>0.13518742456735941</v>
      </c>
      <c r="J1878">
        <v>2.64260069995584E-2</v>
      </c>
      <c r="K1878">
        <v>1.6031919437770666E-2</v>
      </c>
      <c r="L1878">
        <v>0.99586058735255523</v>
      </c>
      <c r="M1878">
        <v>0.99837311369143922</v>
      </c>
      <c r="N1878">
        <v>0.33723983237355803</v>
      </c>
      <c r="O1878">
        <v>0.11908458969907981</v>
      </c>
      <c r="P1878">
        <v>0.82373836720271321</v>
      </c>
      <c r="Q1878">
        <v>0.54591109304827201</v>
      </c>
      <c r="R1878">
        <v>0.33854493927230767</v>
      </c>
      <c r="S1878">
        <v>0.49439880329838332</v>
      </c>
      <c r="T1878">
        <v>0.46990573621398546</v>
      </c>
      <c r="U1878">
        <v>25349.059757275609</v>
      </c>
      <c r="V1878">
        <v>27574.297699293009</v>
      </c>
      <c r="W1878">
        <v>29833.666919182182</v>
      </c>
    </row>
    <row r="1879" spans="1:23" x14ac:dyDescent="0.3">
      <c r="A1879">
        <v>0.1325077608604206</v>
      </c>
      <c r="B1879">
        <v>0.21482252992157219</v>
      </c>
      <c r="C1879">
        <v>0.2229323619904193</v>
      </c>
      <c r="D1879">
        <v>0.7796496092272831</v>
      </c>
      <c r="E1879">
        <v>0.58738305169425142</v>
      </c>
      <c r="F1879">
        <v>5.1294293715675064E-3</v>
      </c>
      <c r="G1879">
        <v>0.77200433991000783</v>
      </c>
      <c r="H1879">
        <v>0.10936508735260106</v>
      </c>
      <c r="I1879">
        <v>0.67888932119340251</v>
      </c>
      <c r="J1879">
        <v>0.94250681895786614</v>
      </c>
      <c r="K1879">
        <v>0.58702586498220999</v>
      </c>
      <c r="L1879">
        <v>0.82898212170299956</v>
      </c>
      <c r="M1879">
        <v>0.56495199180559952</v>
      </c>
      <c r="N1879">
        <v>0.76090513627589329</v>
      </c>
      <c r="O1879">
        <v>0.97785092904432713</v>
      </c>
      <c r="P1879">
        <v>0.55725438348355227</v>
      </c>
      <c r="Q1879">
        <v>9.2922561375311644E-2</v>
      </c>
      <c r="R1879">
        <v>0.32255938537750756</v>
      </c>
      <c r="S1879">
        <v>0.78929232378854153</v>
      </c>
      <c r="T1879">
        <v>8.3940983491629664E-2</v>
      </c>
      <c r="U1879">
        <v>23120.957445458596</v>
      </c>
      <c r="V1879">
        <v>23861.33503177853</v>
      </c>
      <c r="W1879">
        <v>25046.777899193319</v>
      </c>
    </row>
    <row r="1880" spans="1:23" x14ac:dyDescent="0.3">
      <c r="A1880">
        <v>0.45442702931995171</v>
      </c>
      <c r="B1880">
        <v>0.18133318833172951</v>
      </c>
      <c r="C1880">
        <v>0.67677708084833677</v>
      </c>
      <c r="D1880">
        <v>0.64488806086514217</v>
      </c>
      <c r="E1880">
        <v>0.34263936299063158</v>
      </c>
      <c r="F1880">
        <v>4.4408249963059407E-2</v>
      </c>
      <c r="G1880">
        <v>0.24178163388980392</v>
      </c>
      <c r="H1880">
        <v>0.48319301496510153</v>
      </c>
      <c r="I1880">
        <v>0.17057202663062906</v>
      </c>
      <c r="J1880">
        <v>0.83831960130548289</v>
      </c>
      <c r="K1880">
        <v>0.36374699192381998</v>
      </c>
      <c r="L1880">
        <v>0.46497627555314491</v>
      </c>
      <c r="M1880">
        <v>1.9331647655817994E-2</v>
      </c>
      <c r="N1880">
        <v>0.35049041390305841</v>
      </c>
      <c r="O1880">
        <v>0.67742908413816627</v>
      </c>
      <c r="P1880">
        <v>0.76471426003000975</v>
      </c>
      <c r="Q1880">
        <v>0.81559175979762844</v>
      </c>
      <c r="R1880">
        <v>0.15867006423524435</v>
      </c>
      <c r="S1880">
        <v>0.66244045775443361</v>
      </c>
      <c r="T1880">
        <v>0.19913463950682533</v>
      </c>
      <c r="U1880">
        <v>24194.082136213681</v>
      </c>
      <c r="V1880">
        <v>26223.170854725915</v>
      </c>
      <c r="W1880">
        <v>29412.900253751643</v>
      </c>
    </row>
    <row r="1881" spans="1:23" x14ac:dyDescent="0.3">
      <c r="A1881">
        <v>0.23311057722083434</v>
      </c>
      <c r="B1881">
        <v>0.46738731651785492</v>
      </c>
      <c r="C1881">
        <v>0.21748020162165743</v>
      </c>
      <c r="D1881">
        <v>0.97509792857418109</v>
      </c>
      <c r="E1881">
        <v>0.46597049671629176</v>
      </c>
      <c r="F1881">
        <v>0.90585602587953962</v>
      </c>
      <c r="G1881">
        <v>0.97546146805269618</v>
      </c>
      <c r="H1881">
        <v>0.29322592081781457</v>
      </c>
      <c r="I1881">
        <v>0.57972321561242635</v>
      </c>
      <c r="J1881">
        <v>0.26791392129837271</v>
      </c>
      <c r="K1881">
        <v>0.76591214799207863</v>
      </c>
      <c r="L1881">
        <v>0.3234596831388129</v>
      </c>
      <c r="M1881">
        <v>0.50277051765470715</v>
      </c>
      <c r="N1881">
        <v>0.18266456819257007</v>
      </c>
      <c r="O1881">
        <v>0.41624351407779958</v>
      </c>
      <c r="P1881">
        <v>0.97312927915563197</v>
      </c>
      <c r="Q1881">
        <v>0.95166846934924165</v>
      </c>
      <c r="R1881">
        <v>0.36541775438839452</v>
      </c>
      <c r="S1881">
        <v>0.30246103789554801</v>
      </c>
      <c r="T1881">
        <v>0.13473637541419783</v>
      </c>
      <c r="U1881">
        <v>24609.327102977328</v>
      </c>
      <c r="V1881">
        <v>27324.975966613292</v>
      </c>
      <c r="W1881">
        <v>31509.537335089935</v>
      </c>
    </row>
    <row r="1882" spans="1:23" x14ac:dyDescent="0.3">
      <c r="A1882">
        <v>0.9183374453209362</v>
      </c>
      <c r="B1882">
        <v>0.34634227413827634</v>
      </c>
      <c r="C1882">
        <v>0.53639724908743969</v>
      </c>
      <c r="D1882">
        <v>7.2368460691426703E-2</v>
      </c>
      <c r="E1882">
        <v>0.35469544390937324</v>
      </c>
      <c r="F1882">
        <v>0.67719332305570357</v>
      </c>
      <c r="G1882">
        <v>0.27227280529364928</v>
      </c>
      <c r="H1882">
        <v>0.5264008019090044</v>
      </c>
      <c r="I1882">
        <v>0.63907118719865397</v>
      </c>
      <c r="J1882">
        <v>0.85892702836404045</v>
      </c>
      <c r="K1882">
        <v>0.92695985385281388</v>
      </c>
      <c r="L1882">
        <v>0.13157287809983095</v>
      </c>
      <c r="M1882">
        <v>0.42793995660697676</v>
      </c>
      <c r="N1882">
        <v>0.42409539641497512</v>
      </c>
      <c r="O1882">
        <v>0.74458892022621526</v>
      </c>
      <c r="P1882">
        <v>5.6429773830040809E-2</v>
      </c>
      <c r="Q1882">
        <v>0.4207956111442564</v>
      </c>
      <c r="R1882">
        <v>0.45608998878398188</v>
      </c>
      <c r="S1882">
        <v>0.62553702016594837</v>
      </c>
      <c r="T1882">
        <v>0.8014393478595534</v>
      </c>
      <c r="U1882">
        <v>24248.455106821344</v>
      </c>
      <c r="V1882">
        <v>26658.626007868279</v>
      </c>
      <c r="W1882">
        <v>30153.7390614049</v>
      </c>
    </row>
    <row r="1883" spans="1:23" x14ac:dyDescent="0.3">
      <c r="A1883">
        <v>0.30140390170482328</v>
      </c>
      <c r="B1883">
        <v>0.48721262161934409</v>
      </c>
      <c r="C1883">
        <v>0.44463821250831559</v>
      </c>
      <c r="D1883">
        <v>0.79549954033696579</v>
      </c>
      <c r="E1883">
        <v>0.98685931826180406</v>
      </c>
      <c r="F1883">
        <v>0.61065414823090092</v>
      </c>
      <c r="G1883">
        <v>0.91932822277890869</v>
      </c>
      <c r="H1883">
        <v>0.28786376724724722</v>
      </c>
      <c r="I1883">
        <v>0.69702348285895854</v>
      </c>
      <c r="J1883">
        <v>0.10707406934120096</v>
      </c>
      <c r="K1883">
        <v>0.312653869153384</v>
      </c>
      <c r="L1883">
        <v>0.5514789921652864</v>
      </c>
      <c r="M1883">
        <v>0.72982520958608166</v>
      </c>
      <c r="N1883">
        <v>0.7089533849935844</v>
      </c>
      <c r="O1883">
        <v>0.43931236414053026</v>
      </c>
      <c r="P1883">
        <v>0.26226477498822903</v>
      </c>
      <c r="Q1883">
        <v>0.65145719627707077</v>
      </c>
      <c r="R1883">
        <v>0.73209448074646166</v>
      </c>
      <c r="S1883">
        <v>0.19968729530374185</v>
      </c>
      <c r="T1883">
        <v>0.1586498547230725</v>
      </c>
      <c r="U1883">
        <v>25001.039234416683</v>
      </c>
      <c r="V1883">
        <v>27670.318661751568</v>
      </c>
      <c r="W1883">
        <v>31727.573816085664</v>
      </c>
    </row>
    <row r="1884" spans="1:23" x14ac:dyDescent="0.3">
      <c r="A1884">
        <v>0.2425376980683161</v>
      </c>
      <c r="B1884">
        <v>0.52487390618945906</v>
      </c>
      <c r="C1884">
        <v>0.39373129911934485</v>
      </c>
      <c r="D1884">
        <v>0.29703491072582133</v>
      </c>
      <c r="E1884">
        <v>0.58093876218011409</v>
      </c>
      <c r="F1884">
        <v>0.35006444715419294</v>
      </c>
      <c r="G1884">
        <v>0.26730388756362727</v>
      </c>
      <c r="H1884">
        <v>0.67836697914986488</v>
      </c>
      <c r="I1884">
        <v>0.31509157208482741</v>
      </c>
      <c r="J1884">
        <v>0.45221083172313131</v>
      </c>
      <c r="K1884">
        <v>0.25331365418909785</v>
      </c>
      <c r="L1884">
        <v>0.17755411018085565</v>
      </c>
      <c r="M1884">
        <v>0.74851747612336295</v>
      </c>
      <c r="N1884">
        <v>0.67085318175807107</v>
      </c>
      <c r="O1884">
        <v>7.1424315009530615E-2</v>
      </c>
      <c r="P1884">
        <v>0.31459815559993681</v>
      </c>
      <c r="Q1884">
        <v>0.21078446702530465</v>
      </c>
      <c r="R1884">
        <v>0.98902604430890573</v>
      </c>
      <c r="S1884">
        <v>0.27786103035805299</v>
      </c>
      <c r="T1884">
        <v>0.60897453422561854</v>
      </c>
      <c r="U1884">
        <v>25159.647572112917</v>
      </c>
      <c r="V1884">
        <v>28027.365963020278</v>
      </c>
      <c r="W1884">
        <v>32298.331461622471</v>
      </c>
    </row>
    <row r="1885" spans="1:23" x14ac:dyDescent="0.3">
      <c r="A1885">
        <v>0.96987296018411617</v>
      </c>
      <c r="B1885">
        <v>0.39176510190162805</v>
      </c>
      <c r="C1885">
        <v>0.64438884097128202</v>
      </c>
      <c r="D1885">
        <v>0.2815979036128809</v>
      </c>
      <c r="E1885">
        <v>0.24741230878404991</v>
      </c>
      <c r="F1885">
        <v>0.19510231197174219</v>
      </c>
      <c r="G1885">
        <v>0.72591623891343637</v>
      </c>
      <c r="H1885">
        <v>0.80406506615291096</v>
      </c>
      <c r="I1885">
        <v>0.37648113259170934</v>
      </c>
      <c r="J1885">
        <v>0.77396501019452413</v>
      </c>
      <c r="K1885">
        <v>0.95681704737294371</v>
      </c>
      <c r="L1885">
        <v>0.42655344938886375</v>
      </c>
      <c r="M1885">
        <v>0.32155886572706938</v>
      </c>
      <c r="N1885">
        <v>0.79667994614116067</v>
      </c>
      <c r="O1885">
        <v>0.34245037340400369</v>
      </c>
      <c r="P1885">
        <v>0.57152470534920352</v>
      </c>
      <c r="Q1885">
        <v>0.34538090155468476</v>
      </c>
      <c r="R1885">
        <v>0.92291016501624967</v>
      </c>
      <c r="S1885">
        <v>0.21279720296743229</v>
      </c>
      <c r="T1885">
        <v>0.71928989210536864</v>
      </c>
      <c r="U1885">
        <v>25184.877460540683</v>
      </c>
      <c r="V1885">
        <v>27859.95605295218</v>
      </c>
      <c r="W1885">
        <v>31969.308282060028</v>
      </c>
    </row>
    <row r="1886" spans="1:23" x14ac:dyDescent="0.3">
      <c r="A1886">
        <v>1.9285644344445414E-2</v>
      </c>
      <c r="B1886">
        <v>0.53861835509814981</v>
      </c>
      <c r="C1886">
        <v>1.2015067749938508E-2</v>
      </c>
      <c r="D1886">
        <v>0.56422697162215318</v>
      </c>
      <c r="E1886">
        <v>0.8243077638031191</v>
      </c>
      <c r="F1886">
        <v>0.78930652467467388</v>
      </c>
      <c r="G1886">
        <v>0.40020968859540862</v>
      </c>
      <c r="H1886">
        <v>0.66385360219813316</v>
      </c>
      <c r="I1886">
        <v>3.2378738368906715E-2</v>
      </c>
      <c r="J1886">
        <v>0.6721086069079848</v>
      </c>
      <c r="K1886">
        <v>4.6338151061552993E-2</v>
      </c>
      <c r="L1886">
        <v>1.6636628031096959E-2</v>
      </c>
      <c r="M1886">
        <v>0.53921163352195145</v>
      </c>
      <c r="N1886">
        <v>0.78911898839956662</v>
      </c>
      <c r="O1886">
        <v>0.10612753294686479</v>
      </c>
      <c r="P1886">
        <v>0.10478473912401452</v>
      </c>
      <c r="Q1886">
        <v>0.9864087933432043</v>
      </c>
      <c r="R1886">
        <v>0.55725302339592486</v>
      </c>
      <c r="S1886">
        <v>0.78207819322737504</v>
      </c>
      <c r="T1886">
        <v>0.78922769313417507</v>
      </c>
      <c r="U1886">
        <v>21322.749799235546</v>
      </c>
      <c r="V1886">
        <v>22094.505319361506</v>
      </c>
      <c r="W1886">
        <v>23427.15969390875</v>
      </c>
    </row>
    <row r="1887" spans="1:23" x14ac:dyDescent="0.3">
      <c r="A1887">
        <v>0.85557422047389919</v>
      </c>
      <c r="B1887">
        <v>0.98537570405296648</v>
      </c>
      <c r="C1887">
        <v>0.22408434264189153</v>
      </c>
      <c r="D1887">
        <v>0.27783875084355847</v>
      </c>
      <c r="E1887">
        <v>0.8601563596356846</v>
      </c>
      <c r="F1887">
        <v>0.40849483990427871</v>
      </c>
      <c r="G1887">
        <v>0.15317878874242524</v>
      </c>
      <c r="H1887">
        <v>0.49645267729387926</v>
      </c>
      <c r="I1887">
        <v>0.23451154887373332</v>
      </c>
      <c r="J1887">
        <v>0.12155716205898154</v>
      </c>
      <c r="K1887">
        <v>0.11036502658276251</v>
      </c>
      <c r="L1887">
        <v>0.17382032873923542</v>
      </c>
      <c r="M1887">
        <v>2.5695529505974708E-2</v>
      </c>
      <c r="N1887">
        <v>0.12097217343876278</v>
      </c>
      <c r="O1887">
        <v>0.12326977256884041</v>
      </c>
      <c r="P1887">
        <v>0.26490147837779454</v>
      </c>
      <c r="Q1887">
        <v>0.16207062111194662</v>
      </c>
      <c r="R1887">
        <v>0.1492711709881849</v>
      </c>
      <c r="S1887">
        <v>0.29049807982717291</v>
      </c>
      <c r="T1887">
        <v>0.21812098721140755</v>
      </c>
      <c r="U1887">
        <v>24949.335796287687</v>
      </c>
      <c r="V1887">
        <v>27695.101464610882</v>
      </c>
      <c r="W1887">
        <v>31493.564392338507</v>
      </c>
    </row>
    <row r="1888" spans="1:23" x14ac:dyDescent="0.3">
      <c r="A1888">
        <v>7.6274476344505876E-2</v>
      </c>
      <c r="B1888">
        <v>0.54275514964282734</v>
      </c>
      <c r="C1888">
        <v>0.98236413869157591</v>
      </c>
      <c r="D1888">
        <v>0.10508379337147918</v>
      </c>
      <c r="E1888">
        <v>0.73200085339080279</v>
      </c>
      <c r="F1888">
        <v>2.169622741750939E-2</v>
      </c>
      <c r="G1888">
        <v>0.77269858281703052</v>
      </c>
      <c r="H1888">
        <v>0.54121696523163632</v>
      </c>
      <c r="I1888">
        <v>0.17669077469787697</v>
      </c>
      <c r="J1888">
        <v>0.44914800857981818</v>
      </c>
      <c r="K1888">
        <v>0.76286961015285726</v>
      </c>
      <c r="L1888">
        <v>6.3955439204393019E-2</v>
      </c>
      <c r="M1888">
        <v>0.71767270597509492</v>
      </c>
      <c r="N1888">
        <v>0.2281580418361796</v>
      </c>
      <c r="O1888">
        <v>0.80903305389842595</v>
      </c>
      <c r="P1888">
        <v>0.33699593460122068</v>
      </c>
      <c r="Q1888">
        <v>0.29338882293152174</v>
      </c>
      <c r="R1888">
        <v>0.19001063998364673</v>
      </c>
      <c r="S1888">
        <v>0.72161677755541254</v>
      </c>
      <c r="T1888">
        <v>0.75112689660203602</v>
      </c>
      <c r="U1888">
        <v>22923.075855636751</v>
      </c>
      <c r="V1888">
        <v>24196.557201470234</v>
      </c>
      <c r="W1888">
        <v>26365.194890872353</v>
      </c>
    </row>
    <row r="1889" spans="1:23" x14ac:dyDescent="0.3">
      <c r="A1889">
        <v>0.4073837379323817</v>
      </c>
      <c r="B1889">
        <v>0.50919474597456715</v>
      </c>
      <c r="C1889">
        <v>0.88716216145185189</v>
      </c>
      <c r="D1889">
        <v>6.3814265415956986E-2</v>
      </c>
      <c r="E1889">
        <v>0.28520041103059707</v>
      </c>
      <c r="F1889">
        <v>0.23456773408213752</v>
      </c>
      <c r="G1889">
        <v>7.3092578689856719E-2</v>
      </c>
      <c r="H1889">
        <v>0.70101538635366134</v>
      </c>
      <c r="I1889">
        <v>0.25201069030804651</v>
      </c>
      <c r="J1889">
        <v>0.99288858282688741</v>
      </c>
      <c r="K1889">
        <v>0.67990417254416091</v>
      </c>
      <c r="L1889">
        <v>0.53544916001177922</v>
      </c>
      <c r="M1889">
        <v>0.3836847675237306</v>
      </c>
      <c r="N1889">
        <v>7.8324549759242024E-2</v>
      </c>
      <c r="O1889">
        <v>8.4897121169458259E-2</v>
      </c>
      <c r="P1889">
        <v>0.85575877360689778</v>
      </c>
      <c r="Q1889">
        <v>0.91880350124288745</v>
      </c>
      <c r="R1889">
        <v>0.41089850237418096</v>
      </c>
      <c r="S1889">
        <v>0.73997370562382203</v>
      </c>
      <c r="T1889">
        <v>0.9944941344928806</v>
      </c>
      <c r="U1889">
        <v>23982.016895883004</v>
      </c>
      <c r="V1889">
        <v>26030.457602646507</v>
      </c>
      <c r="W1889">
        <v>29091.860579004428</v>
      </c>
    </row>
    <row r="1890" spans="1:23" x14ac:dyDescent="0.3">
      <c r="A1890">
        <v>0.74040746485793718</v>
      </c>
      <c r="B1890">
        <v>4.0902211528023619E-2</v>
      </c>
      <c r="C1890">
        <v>0.6533453217015186</v>
      </c>
      <c r="D1890">
        <v>0.17096661817905759</v>
      </c>
      <c r="E1890">
        <v>8.8045356999096089E-2</v>
      </c>
      <c r="F1890">
        <v>0.93530445234755966</v>
      </c>
      <c r="G1890">
        <v>0.83245079789445686</v>
      </c>
      <c r="H1890">
        <v>0.77595389165859274</v>
      </c>
      <c r="I1890">
        <v>0.52193065275469397</v>
      </c>
      <c r="J1890">
        <v>0.16486699746881542</v>
      </c>
      <c r="K1890">
        <v>0.73409198313295387</v>
      </c>
      <c r="L1890">
        <v>0.41447758806051471</v>
      </c>
      <c r="M1890">
        <v>0.476404217821006</v>
      </c>
      <c r="N1890">
        <v>0.73576382478199753</v>
      </c>
      <c r="O1890">
        <v>0.73899450760422747</v>
      </c>
      <c r="P1890">
        <v>0.51650270981502366</v>
      </c>
      <c r="Q1890">
        <v>0.93037969189109193</v>
      </c>
      <c r="R1890">
        <v>0.77198683439892435</v>
      </c>
      <c r="S1890">
        <v>0.42728764058999474</v>
      </c>
      <c r="T1890">
        <v>0.74544362954421095</v>
      </c>
      <c r="U1890">
        <v>22802.437856685177</v>
      </c>
      <c r="V1890">
        <v>24467.597913772905</v>
      </c>
      <c r="W1890">
        <v>27205.846530578325</v>
      </c>
    </row>
    <row r="1891" spans="1:23" x14ac:dyDescent="0.3">
      <c r="A1891">
        <v>0.32046487768217768</v>
      </c>
      <c r="B1891">
        <v>0.90665790168809524</v>
      </c>
      <c r="C1891">
        <v>0.64822610746851328</v>
      </c>
      <c r="D1891">
        <v>0.33872977270754911</v>
      </c>
      <c r="E1891">
        <v>0.83224715841846497</v>
      </c>
      <c r="F1891">
        <v>0.13473684470136582</v>
      </c>
      <c r="G1891">
        <v>0.51736922063218704</v>
      </c>
      <c r="H1891">
        <v>0.37254205079705111</v>
      </c>
      <c r="I1891">
        <v>0.12225269309261419</v>
      </c>
      <c r="J1891">
        <v>0.54299646203441998</v>
      </c>
      <c r="K1891">
        <v>0.42889413996232795</v>
      </c>
      <c r="L1891">
        <v>0.85774842300418075</v>
      </c>
      <c r="M1891">
        <v>0.62670157934965853</v>
      </c>
      <c r="N1891">
        <v>0.70022542982440383</v>
      </c>
      <c r="O1891">
        <v>0.42709808476092459</v>
      </c>
      <c r="P1891">
        <v>0.55405586386024441</v>
      </c>
      <c r="Q1891">
        <v>0.44992400135973859</v>
      </c>
      <c r="R1891">
        <v>0.39453704194303746</v>
      </c>
      <c r="S1891">
        <v>0.86179150224409262</v>
      </c>
      <c r="T1891">
        <v>0.81680375371958336</v>
      </c>
      <c r="U1891">
        <v>24942.164366478693</v>
      </c>
      <c r="V1891">
        <v>27590.023319353797</v>
      </c>
      <c r="W1891">
        <v>31483.971969444454</v>
      </c>
    </row>
    <row r="1892" spans="1:23" x14ac:dyDescent="0.3">
      <c r="A1892">
        <v>0.31996154289927947</v>
      </c>
      <c r="B1892">
        <v>0.79024692447423706</v>
      </c>
      <c r="C1892">
        <v>0.60377808030716429</v>
      </c>
      <c r="D1892">
        <v>0.30237881222410062</v>
      </c>
      <c r="E1892">
        <v>0.64469221058556803</v>
      </c>
      <c r="F1892">
        <v>0.58857690892311409</v>
      </c>
      <c r="G1892">
        <v>0.19036777430612761</v>
      </c>
      <c r="H1892">
        <v>0.40428489990117883</v>
      </c>
      <c r="I1892">
        <v>0.80401103414450836</v>
      </c>
      <c r="J1892">
        <v>0.73006519079840815</v>
      </c>
      <c r="K1892">
        <v>5.775904177095538E-2</v>
      </c>
      <c r="L1892">
        <v>0.97655729110643474</v>
      </c>
      <c r="M1892">
        <v>0.25248488942497677</v>
      </c>
      <c r="N1892">
        <v>0.69346208217235406</v>
      </c>
      <c r="O1892">
        <v>0.81588382226425626</v>
      </c>
      <c r="P1892">
        <v>0.21603473030971199</v>
      </c>
      <c r="Q1892">
        <v>0.19878122789127878</v>
      </c>
      <c r="R1892">
        <v>0.47002787807304275</v>
      </c>
      <c r="S1892">
        <v>0.13886808746178411</v>
      </c>
      <c r="T1892">
        <v>7.0492076440324042E-2</v>
      </c>
      <c r="U1892">
        <v>25277.59627482569</v>
      </c>
      <c r="V1892">
        <v>27841.390738172413</v>
      </c>
      <c r="W1892">
        <v>31230.687445432108</v>
      </c>
    </row>
    <row r="1893" spans="1:23" x14ac:dyDescent="0.3">
      <c r="A1893">
        <v>0.35082946063002174</v>
      </c>
      <c r="B1893">
        <v>0.32171770190986476</v>
      </c>
      <c r="C1893">
        <v>0.73380861191720237</v>
      </c>
      <c r="D1893">
        <v>0.56497563053925692</v>
      </c>
      <c r="E1893">
        <v>0.57381741367410155</v>
      </c>
      <c r="F1893">
        <v>6.5291401297960738E-2</v>
      </c>
      <c r="G1893">
        <v>0.3302984971417619</v>
      </c>
      <c r="H1893">
        <v>0.3996339950648069</v>
      </c>
      <c r="I1893">
        <v>0.95591513303213793</v>
      </c>
      <c r="J1893">
        <v>0.34723826632470378</v>
      </c>
      <c r="K1893">
        <v>0.5341889654160118</v>
      </c>
      <c r="L1893">
        <v>0.85029841563588648</v>
      </c>
      <c r="M1893">
        <v>2.4470721891694483E-2</v>
      </c>
      <c r="N1893">
        <v>0.62826807682611574</v>
      </c>
      <c r="O1893">
        <v>0.29087193646268195</v>
      </c>
      <c r="P1893">
        <v>0.88371172892326666</v>
      </c>
      <c r="Q1893">
        <v>0.87110497984252011</v>
      </c>
      <c r="R1893">
        <v>0.53296421106806924</v>
      </c>
      <c r="S1893">
        <v>0.72214161259186793</v>
      </c>
      <c r="T1893">
        <v>0.55246234077992795</v>
      </c>
      <c r="U1893">
        <v>24547.739274801061</v>
      </c>
      <c r="V1893">
        <v>26891.920241730975</v>
      </c>
      <c r="W1893">
        <v>30221.006529138289</v>
      </c>
    </row>
    <row r="1894" spans="1:23" x14ac:dyDescent="0.3">
      <c r="A1894">
        <v>0.36148175755403106</v>
      </c>
      <c r="B1894">
        <v>0.90527360783290356</v>
      </c>
      <c r="C1894">
        <v>0.98156557047336668</v>
      </c>
      <c r="D1894">
        <v>0.48655131504151861</v>
      </c>
      <c r="E1894">
        <v>0.70415991484797991</v>
      </c>
      <c r="F1894">
        <v>0.86479000489540869</v>
      </c>
      <c r="G1894">
        <v>0.5849246884473821</v>
      </c>
      <c r="H1894">
        <v>0.92468479640791323</v>
      </c>
      <c r="I1894">
        <v>0.36639037480129871</v>
      </c>
      <c r="J1894">
        <v>0.11694344931785654</v>
      </c>
      <c r="K1894">
        <v>0.29688009887461636</v>
      </c>
      <c r="L1894">
        <v>0.45368041761542727</v>
      </c>
      <c r="M1894">
        <v>0.94255540228934609</v>
      </c>
      <c r="N1894">
        <v>0.32760142958134669</v>
      </c>
      <c r="O1894">
        <v>0.82724051342027938</v>
      </c>
      <c r="P1894">
        <v>0.11395876150624183</v>
      </c>
      <c r="Q1894">
        <v>0.43212539902863173</v>
      </c>
      <c r="R1894">
        <v>0.85915336568324752</v>
      </c>
      <c r="S1894">
        <v>0.80368193415900435</v>
      </c>
      <c r="T1894">
        <v>0.98555635655206897</v>
      </c>
      <c r="U1894">
        <v>25102.700388986948</v>
      </c>
      <c r="V1894">
        <v>27935.223616581476</v>
      </c>
      <c r="W1894">
        <v>32115.653598340821</v>
      </c>
    </row>
    <row r="1895" spans="1:23" x14ac:dyDescent="0.3">
      <c r="A1895">
        <v>0.82197184617122565</v>
      </c>
      <c r="B1895">
        <v>0.79765047079024887</v>
      </c>
      <c r="C1895">
        <v>4.1506016671916855E-2</v>
      </c>
      <c r="D1895">
        <v>0.85297093068768448</v>
      </c>
      <c r="E1895">
        <v>0.54410872188234805</v>
      </c>
      <c r="F1895">
        <v>0.24549611950513794</v>
      </c>
      <c r="G1895">
        <v>6.1834784814633496E-2</v>
      </c>
      <c r="H1895">
        <v>0.80332806722872296</v>
      </c>
      <c r="I1895">
        <v>0.50449288295636774</v>
      </c>
      <c r="J1895">
        <v>0.86243082048706876</v>
      </c>
      <c r="K1895">
        <v>0.43954890858325768</v>
      </c>
      <c r="L1895">
        <v>0.4767881172988449</v>
      </c>
      <c r="M1895">
        <v>0.33475561414397048</v>
      </c>
      <c r="N1895">
        <v>0.26959467978814117</v>
      </c>
      <c r="O1895">
        <v>0.95565159763442575</v>
      </c>
      <c r="P1895">
        <v>0.41336393383817205</v>
      </c>
      <c r="Q1895">
        <v>0.22245903653036483</v>
      </c>
      <c r="R1895">
        <v>0.50048140839747668</v>
      </c>
      <c r="S1895">
        <v>0.68490133503219153</v>
      </c>
      <c r="T1895">
        <v>0.26698906304398662</v>
      </c>
      <c r="U1895">
        <v>23049.899469901506</v>
      </c>
      <c r="V1895">
        <v>24864.773226340916</v>
      </c>
      <c r="W1895">
        <v>27642.258608480861</v>
      </c>
    </row>
    <row r="1896" spans="1:23" x14ac:dyDescent="0.3">
      <c r="A1896">
        <v>0.41639636851758371</v>
      </c>
      <c r="B1896">
        <v>0.85014637249249003</v>
      </c>
      <c r="C1896">
        <v>0.48843674931423819</v>
      </c>
      <c r="D1896">
        <v>0.54802219412683195</v>
      </c>
      <c r="E1896">
        <v>0.36284107950985378</v>
      </c>
      <c r="F1896">
        <v>0.21488952102255315</v>
      </c>
      <c r="G1896">
        <v>0.42509513513874725</v>
      </c>
      <c r="H1896">
        <v>0.43270346701633272</v>
      </c>
      <c r="I1896">
        <v>0.25062302740087022</v>
      </c>
      <c r="J1896">
        <v>0.48446148184694238</v>
      </c>
      <c r="K1896">
        <v>0.93359071407577832</v>
      </c>
      <c r="L1896">
        <v>0.91934932254219126</v>
      </c>
      <c r="M1896">
        <v>0.18307220154828679</v>
      </c>
      <c r="N1896">
        <v>2.9872016688415833E-3</v>
      </c>
      <c r="O1896">
        <v>0.29309803328653611</v>
      </c>
      <c r="P1896">
        <v>0.27692137606021316</v>
      </c>
      <c r="Q1896">
        <v>0.91506386217827151</v>
      </c>
      <c r="R1896">
        <v>0.32858876636086426</v>
      </c>
      <c r="S1896">
        <v>0.31253097015707293</v>
      </c>
      <c r="T1896">
        <v>0.13236461140243561</v>
      </c>
      <c r="U1896">
        <v>25500.156312922441</v>
      </c>
      <c r="V1896">
        <v>28452.494444727348</v>
      </c>
      <c r="W1896">
        <v>31698.675781212154</v>
      </c>
    </row>
    <row r="1897" spans="1:23" x14ac:dyDescent="0.3">
      <c r="A1897">
        <v>0.47829371736322418</v>
      </c>
      <c r="B1897">
        <v>4.9045513191694791E-3</v>
      </c>
      <c r="C1897">
        <v>0.92755156219339185</v>
      </c>
      <c r="D1897">
        <v>0.86000596540660879</v>
      </c>
      <c r="E1897">
        <v>0.32007132242777858</v>
      </c>
      <c r="F1897">
        <v>0.22573324091052491</v>
      </c>
      <c r="G1897">
        <v>0.27852937587493792</v>
      </c>
      <c r="H1897">
        <v>0.50629576731003556</v>
      </c>
      <c r="I1897">
        <v>6.8694150710141094E-2</v>
      </c>
      <c r="J1897">
        <v>0.18228101046217113</v>
      </c>
      <c r="K1897">
        <v>9.1597559557864236E-2</v>
      </c>
      <c r="L1897">
        <v>0.47992842642429406</v>
      </c>
      <c r="M1897">
        <v>8.9684502476011133E-2</v>
      </c>
      <c r="N1897">
        <v>0.8796263607229855</v>
      </c>
      <c r="O1897">
        <v>0.68319916118964197</v>
      </c>
      <c r="P1897">
        <v>0.61366095066155624</v>
      </c>
      <c r="Q1897">
        <v>0.87097685393390534</v>
      </c>
      <c r="R1897">
        <v>0.3963491936038443</v>
      </c>
      <c r="S1897">
        <v>5.8089333942627636E-2</v>
      </c>
      <c r="T1897">
        <v>0.95361481745364818</v>
      </c>
      <c r="U1897">
        <v>20975.965400858855</v>
      </c>
      <c r="V1897">
        <v>21605.872024699507</v>
      </c>
      <c r="W1897">
        <v>22795.59679063064</v>
      </c>
    </row>
    <row r="1898" spans="1:23" x14ac:dyDescent="0.3">
      <c r="A1898">
        <v>0.45602514008022588</v>
      </c>
      <c r="B1898">
        <v>0.89040141907954207</v>
      </c>
      <c r="C1898">
        <v>0.50845966267516118</v>
      </c>
      <c r="D1898">
        <v>0.48138639690319251</v>
      </c>
      <c r="E1898">
        <v>0.9107712594176377</v>
      </c>
      <c r="F1898">
        <v>0.97487457947403655</v>
      </c>
      <c r="G1898">
        <v>0.12183355122653991</v>
      </c>
      <c r="H1898">
        <v>0.56192107148945292</v>
      </c>
      <c r="I1898">
        <v>0.54315465879405578</v>
      </c>
      <c r="J1898">
        <v>0.65640838032283078</v>
      </c>
      <c r="K1898">
        <v>0.53315689038948411</v>
      </c>
      <c r="L1898">
        <v>2.5991478344057815E-2</v>
      </c>
      <c r="M1898">
        <v>0.15755378941872233</v>
      </c>
      <c r="N1898">
        <v>0.17400432943168631</v>
      </c>
      <c r="O1898">
        <v>0.26421981299385022</v>
      </c>
      <c r="P1898">
        <v>0.92977333188649014</v>
      </c>
      <c r="Q1898">
        <v>0.91530244556696949</v>
      </c>
      <c r="R1898">
        <v>0.79611991694715012</v>
      </c>
      <c r="S1898">
        <v>0.18997878107776534</v>
      </c>
      <c r="T1898">
        <v>0.64411997585470304</v>
      </c>
      <c r="U1898">
        <v>24907.646748398602</v>
      </c>
      <c r="V1898">
        <v>27515.029019346413</v>
      </c>
      <c r="W1898">
        <v>30372.564434225489</v>
      </c>
    </row>
    <row r="1899" spans="1:23" x14ac:dyDescent="0.3">
      <c r="A1899">
        <v>0.19634876787687566</v>
      </c>
      <c r="B1899">
        <v>0.61428739473887395</v>
      </c>
      <c r="C1899">
        <v>0.15302015543579894</v>
      </c>
      <c r="D1899">
        <v>0.95684032789444662</v>
      </c>
      <c r="E1899">
        <v>0.71298440319097944</v>
      </c>
      <c r="F1899">
        <v>0.11236016953365925</v>
      </c>
      <c r="G1899">
        <v>0.43301899573435576</v>
      </c>
      <c r="H1899">
        <v>0.55783983455371522</v>
      </c>
      <c r="I1899">
        <v>0.97595967944059792</v>
      </c>
      <c r="J1899">
        <v>0.91120348283699826</v>
      </c>
      <c r="K1899">
        <v>0.5513151061976187</v>
      </c>
      <c r="L1899">
        <v>0.75485698260565282</v>
      </c>
      <c r="M1899">
        <v>2.8339196338438056E-2</v>
      </c>
      <c r="N1899">
        <v>0.4830928957291607</v>
      </c>
      <c r="O1899">
        <v>0.47897608380224854</v>
      </c>
      <c r="P1899">
        <v>0.7499132318456686</v>
      </c>
      <c r="Q1899">
        <v>0.7430348863025944</v>
      </c>
      <c r="R1899">
        <v>0.19060278759224497</v>
      </c>
      <c r="S1899">
        <v>0.43025384713197518</v>
      </c>
      <c r="T1899">
        <v>0.9250978328107109</v>
      </c>
      <c r="U1899">
        <v>24161.192633608371</v>
      </c>
      <c r="V1899">
        <v>26435.814406000034</v>
      </c>
      <c r="W1899">
        <v>29377.909966884632</v>
      </c>
    </row>
    <row r="1900" spans="1:23" x14ac:dyDescent="0.3">
      <c r="A1900">
        <v>0.87761835660078591</v>
      </c>
      <c r="B1900">
        <v>0.89757841293363216</v>
      </c>
      <c r="C1900">
        <v>0.40122469422490681</v>
      </c>
      <c r="D1900">
        <v>0.74714050840305257</v>
      </c>
      <c r="E1900">
        <v>0.74330121555108175</v>
      </c>
      <c r="F1900">
        <v>0.43708410149284427</v>
      </c>
      <c r="G1900">
        <v>0.81213020932202362</v>
      </c>
      <c r="H1900">
        <v>0.80295407410624009</v>
      </c>
      <c r="I1900">
        <v>0.87150825431489942</v>
      </c>
      <c r="J1900">
        <v>0.64541097545304704</v>
      </c>
      <c r="K1900">
        <v>0.88552675208823095</v>
      </c>
      <c r="L1900">
        <v>2.8927941112900521E-2</v>
      </c>
      <c r="M1900">
        <v>0.7136307207954492</v>
      </c>
      <c r="N1900">
        <v>0.53191058038693095</v>
      </c>
      <c r="O1900">
        <v>0.43513150571533116</v>
      </c>
      <c r="P1900">
        <v>0.3793525779673213</v>
      </c>
      <c r="Q1900">
        <v>0.3935367704952798</v>
      </c>
      <c r="R1900">
        <v>0.21339108139788432</v>
      </c>
      <c r="S1900">
        <v>0.68368812704511028</v>
      </c>
      <c r="T1900">
        <v>0.44164325591423731</v>
      </c>
      <c r="U1900">
        <v>25017.154166250806</v>
      </c>
      <c r="V1900">
        <v>26916.57133216667</v>
      </c>
      <c r="W1900">
        <v>29896.127181865417</v>
      </c>
    </row>
    <row r="1901" spans="1:23" x14ac:dyDescent="0.3">
      <c r="A1901">
        <v>0.90452544818883884</v>
      </c>
      <c r="B1901">
        <v>0.57675152817978093</v>
      </c>
      <c r="C1901">
        <v>0.91173496048077141</v>
      </c>
      <c r="D1901">
        <v>0.34624024174575818</v>
      </c>
      <c r="E1901">
        <v>7.9580791791554015E-2</v>
      </c>
      <c r="F1901">
        <v>0.52562174201592393</v>
      </c>
      <c r="G1901">
        <v>3.4579338956827861E-2</v>
      </c>
      <c r="H1901">
        <v>0.32895835136578561</v>
      </c>
      <c r="I1901">
        <v>0.27859335208360536</v>
      </c>
      <c r="J1901">
        <v>5.9530675615166351E-4</v>
      </c>
      <c r="K1901">
        <v>0.45176045203398901</v>
      </c>
      <c r="L1901">
        <v>0.76259917538476751</v>
      </c>
      <c r="M1901">
        <v>0.15182716915547331</v>
      </c>
      <c r="N1901">
        <v>0.36404526755689254</v>
      </c>
      <c r="O1901">
        <v>0.58604386304250222</v>
      </c>
      <c r="P1901">
        <v>0.41051370169077617</v>
      </c>
      <c r="Q1901">
        <v>0.96999508515499333</v>
      </c>
      <c r="R1901">
        <v>0.46447057291025012</v>
      </c>
      <c r="S1901">
        <v>0.86261360578177648</v>
      </c>
      <c r="T1901">
        <v>0.29339576311032622</v>
      </c>
      <c r="U1901">
        <v>24108.91255509598</v>
      </c>
      <c r="V1901">
        <v>25834.35099307682</v>
      </c>
      <c r="W1901">
        <v>28000.2156562899</v>
      </c>
    </row>
    <row r="1902" spans="1:23" x14ac:dyDescent="0.3">
      <c r="A1902">
        <v>0.90083312562451867</v>
      </c>
      <c r="B1902">
        <v>0.87168182774051328</v>
      </c>
      <c r="C1902">
        <v>0.59047268315834478</v>
      </c>
      <c r="D1902">
        <v>0.60750270440302068</v>
      </c>
      <c r="E1902">
        <v>0.12818639141772992</v>
      </c>
      <c r="F1902">
        <v>7.0136716843256272E-2</v>
      </c>
      <c r="G1902">
        <v>0.54423450248413663</v>
      </c>
      <c r="H1902">
        <v>0.3277526047974228</v>
      </c>
      <c r="I1902">
        <v>0.58418553890319924</v>
      </c>
      <c r="J1902">
        <v>0.66493709607106755</v>
      </c>
      <c r="K1902">
        <v>0.99757071507329786</v>
      </c>
      <c r="L1902">
        <v>0.43460695687245843</v>
      </c>
      <c r="M1902">
        <v>0.75451924286488836</v>
      </c>
      <c r="N1902">
        <v>0.54733866979212209</v>
      </c>
      <c r="O1902">
        <v>0.16627150010155847</v>
      </c>
      <c r="P1902">
        <v>0.63423821524230128</v>
      </c>
      <c r="Q1902">
        <v>0.31737631960264695</v>
      </c>
      <c r="R1902">
        <v>0.30908241949088289</v>
      </c>
      <c r="S1902">
        <v>7.1117932254504385E-2</v>
      </c>
      <c r="T1902">
        <v>0.97920755398813397</v>
      </c>
      <c r="U1902">
        <v>24386.187069188371</v>
      </c>
      <c r="V1902">
        <v>26739.752341543466</v>
      </c>
      <c r="W1902">
        <v>30228.407078127988</v>
      </c>
    </row>
    <row r="1903" spans="1:23" x14ac:dyDescent="0.3">
      <c r="A1903">
        <v>0.93741128788467853</v>
      </c>
      <c r="B1903">
        <v>0.17982090062266268</v>
      </c>
      <c r="C1903">
        <v>0.74873838753784872</v>
      </c>
      <c r="D1903">
        <v>0.88110560048310727</v>
      </c>
      <c r="E1903">
        <v>0.82627883490783094</v>
      </c>
      <c r="F1903">
        <v>0.14247435662342664</v>
      </c>
      <c r="G1903">
        <v>0.35124488078909499</v>
      </c>
      <c r="H1903">
        <v>8.8744964106250115E-2</v>
      </c>
      <c r="I1903">
        <v>0.12890244871939818</v>
      </c>
      <c r="J1903">
        <v>0.3917340462619085</v>
      </c>
      <c r="K1903">
        <v>0.26540673495442152</v>
      </c>
      <c r="L1903">
        <v>0.30163515606297781</v>
      </c>
      <c r="M1903">
        <v>4.2107837373882247E-4</v>
      </c>
      <c r="N1903">
        <v>0.4073260825687014</v>
      </c>
      <c r="O1903">
        <v>0.67134781186898818</v>
      </c>
      <c r="P1903">
        <v>2.4884561277828589E-2</v>
      </c>
      <c r="Q1903">
        <v>0.68600654006645323</v>
      </c>
      <c r="R1903">
        <v>0.97121851973588003</v>
      </c>
      <c r="S1903">
        <v>0.7729944226993235</v>
      </c>
      <c r="T1903">
        <v>0.21246550803443628</v>
      </c>
      <c r="U1903">
        <v>24459.637455404823</v>
      </c>
      <c r="V1903">
        <v>26793.362101042901</v>
      </c>
      <c r="W1903">
        <v>30392.648148365686</v>
      </c>
    </row>
    <row r="1904" spans="1:23" x14ac:dyDescent="0.3">
      <c r="A1904">
        <v>0.1705637633201004</v>
      </c>
      <c r="B1904">
        <v>0.94401111146574201</v>
      </c>
      <c r="C1904">
        <v>0.60253512753248828</v>
      </c>
      <c r="D1904">
        <v>0.41960848607489731</v>
      </c>
      <c r="E1904">
        <v>0.50006253573908321</v>
      </c>
      <c r="F1904">
        <v>0.49416531246019452</v>
      </c>
      <c r="G1904">
        <v>0.7314142602981436</v>
      </c>
      <c r="H1904">
        <v>0.5414577193417518</v>
      </c>
      <c r="I1904">
        <v>0.31730550185054396</v>
      </c>
      <c r="J1904">
        <v>1.2191723023253252E-2</v>
      </c>
      <c r="K1904">
        <v>7.7623011177745033E-2</v>
      </c>
      <c r="L1904">
        <v>0.22708103606554586</v>
      </c>
      <c r="M1904">
        <v>0.24996519166128747</v>
      </c>
      <c r="N1904">
        <v>0.50599614216087274</v>
      </c>
      <c r="O1904">
        <v>3.7099480797822215E-2</v>
      </c>
      <c r="P1904">
        <v>0.11215979039537685</v>
      </c>
      <c r="Q1904">
        <v>0.79588606375152926</v>
      </c>
      <c r="R1904">
        <v>0.50302286529173446</v>
      </c>
      <c r="S1904">
        <v>0.23781007050162367</v>
      </c>
      <c r="T1904">
        <v>0.64728052703713423</v>
      </c>
      <c r="U1904">
        <v>24871.280058759028</v>
      </c>
      <c r="V1904">
        <v>26858.196864660942</v>
      </c>
      <c r="W1904">
        <v>28833.515639012796</v>
      </c>
    </row>
    <row r="1905" spans="1:23" x14ac:dyDescent="0.3">
      <c r="A1905">
        <v>0.85961955313889116</v>
      </c>
      <c r="B1905">
        <v>0.94322770532483047</v>
      </c>
      <c r="C1905">
        <v>0.27205056298114116</v>
      </c>
      <c r="D1905">
        <v>0.9293025217998151</v>
      </c>
      <c r="E1905">
        <v>0.8492297418006407</v>
      </c>
      <c r="F1905">
        <v>5.575705793385291E-2</v>
      </c>
      <c r="G1905">
        <v>0.68747477066799945</v>
      </c>
      <c r="H1905">
        <v>0.67337812133887665</v>
      </c>
      <c r="I1905">
        <v>0.84946062216388873</v>
      </c>
      <c r="J1905">
        <v>0.71269636465067154</v>
      </c>
      <c r="K1905">
        <v>0.28428702371433412</v>
      </c>
      <c r="L1905">
        <v>0.50910388274612062</v>
      </c>
      <c r="M1905">
        <v>7.0056381667672626E-2</v>
      </c>
      <c r="N1905">
        <v>0.58959754271291875</v>
      </c>
      <c r="O1905">
        <v>0.5024833786547277</v>
      </c>
      <c r="P1905">
        <v>0.4577923014825187</v>
      </c>
      <c r="Q1905">
        <v>0.5112394619174766</v>
      </c>
      <c r="R1905">
        <v>0.3862444243099652</v>
      </c>
      <c r="S1905">
        <v>0.66188187732141057</v>
      </c>
      <c r="T1905">
        <v>0.783927527343249</v>
      </c>
      <c r="U1905">
        <v>23865.542962127514</v>
      </c>
      <c r="V1905">
        <v>26084.060409362588</v>
      </c>
      <c r="W1905">
        <v>29589.608145154725</v>
      </c>
    </row>
    <row r="1906" spans="1:23" x14ac:dyDescent="0.3">
      <c r="A1906">
        <v>0.33683599802214692</v>
      </c>
      <c r="B1906">
        <v>0.36166039388162147</v>
      </c>
      <c r="C1906">
        <v>0.74391516104586775</v>
      </c>
      <c r="D1906">
        <v>0.67584217042476646</v>
      </c>
      <c r="E1906">
        <v>0.83725633252968523</v>
      </c>
      <c r="F1906">
        <v>0.95361070703007722</v>
      </c>
      <c r="G1906">
        <v>0.23985363441800056</v>
      </c>
      <c r="H1906">
        <v>0.1798695763625987</v>
      </c>
      <c r="I1906">
        <v>0.12218078734760295</v>
      </c>
      <c r="J1906">
        <v>0.1139046687206013</v>
      </c>
      <c r="K1906">
        <v>0.75332831145278756</v>
      </c>
      <c r="L1906">
        <v>0.1284995029611366</v>
      </c>
      <c r="M1906">
        <v>0.34213778874594514</v>
      </c>
      <c r="N1906">
        <v>3.2846708015588852E-2</v>
      </c>
      <c r="O1906">
        <v>0.6397164870326687</v>
      </c>
      <c r="P1906">
        <v>0.20221744358494906</v>
      </c>
      <c r="Q1906">
        <v>0.49801521309013214</v>
      </c>
      <c r="R1906">
        <v>0.676463124533772</v>
      </c>
      <c r="S1906">
        <v>0.71243680202916382</v>
      </c>
      <c r="T1906">
        <v>0.19235895064355688</v>
      </c>
      <c r="U1906">
        <v>24978.483311950604</v>
      </c>
      <c r="V1906">
        <v>27550.569079520894</v>
      </c>
      <c r="W1906">
        <v>31187.111511977215</v>
      </c>
    </row>
    <row r="1907" spans="1:23" x14ac:dyDescent="0.3">
      <c r="A1907">
        <v>0.78482018252304508</v>
      </c>
      <c r="B1907">
        <v>0.2971314894423967</v>
      </c>
      <c r="C1907">
        <v>0.57475246198779195</v>
      </c>
      <c r="D1907">
        <v>0.50436225863283324</v>
      </c>
      <c r="E1907">
        <v>3.5439317556767019E-2</v>
      </c>
      <c r="F1907">
        <v>0.4835054838440635</v>
      </c>
      <c r="G1907">
        <v>0.86962718349289114</v>
      </c>
      <c r="H1907">
        <v>0.67077972140341813</v>
      </c>
      <c r="I1907">
        <v>0.5333317232015018</v>
      </c>
      <c r="J1907">
        <v>0.56855136663024164</v>
      </c>
      <c r="K1907">
        <v>3.6377457520194091E-2</v>
      </c>
      <c r="L1907">
        <v>0.54230952025584855</v>
      </c>
      <c r="M1907">
        <v>0.24952541388834676</v>
      </c>
      <c r="N1907">
        <v>0.44800509521581988</v>
      </c>
      <c r="O1907">
        <v>5.550124250291133E-2</v>
      </c>
      <c r="P1907">
        <v>0.82893631020248426</v>
      </c>
      <c r="Q1907">
        <v>0.54670522662661569</v>
      </c>
      <c r="R1907">
        <v>0.41013608125972334</v>
      </c>
      <c r="S1907">
        <v>0.17429516225502417</v>
      </c>
      <c r="T1907">
        <v>0.13256435663607541</v>
      </c>
      <c r="U1907">
        <v>23746.892581404463</v>
      </c>
      <c r="V1907">
        <v>25629.203973366955</v>
      </c>
      <c r="W1907">
        <v>28403.739423064886</v>
      </c>
    </row>
    <row r="1908" spans="1:23" x14ac:dyDescent="0.3">
      <c r="A1908">
        <v>0.77013829396665734</v>
      </c>
      <c r="B1908">
        <v>0.69756329443193976</v>
      </c>
      <c r="C1908">
        <v>0.69236698103416294</v>
      </c>
      <c r="D1908">
        <v>0.38450987637804895</v>
      </c>
      <c r="E1908">
        <v>0.6287638472820174</v>
      </c>
      <c r="F1908">
        <v>0.21619644878837324</v>
      </c>
      <c r="G1908">
        <v>4.8609466672597343E-2</v>
      </c>
      <c r="H1908">
        <v>0.59872041575614798</v>
      </c>
      <c r="I1908">
        <v>0.2610491034159676</v>
      </c>
      <c r="J1908">
        <v>0.4591760425671142</v>
      </c>
      <c r="K1908">
        <v>0.13313497744130345</v>
      </c>
      <c r="L1908">
        <v>0.12639569329542433</v>
      </c>
      <c r="M1908">
        <v>0.45030310706842902</v>
      </c>
      <c r="N1908">
        <v>0.92407990407655738</v>
      </c>
      <c r="O1908">
        <v>0.20971211201073889</v>
      </c>
      <c r="P1908">
        <v>0.97501918145036159</v>
      </c>
      <c r="Q1908">
        <v>0.59315202553322388</v>
      </c>
      <c r="R1908">
        <v>0.84802305383016596</v>
      </c>
      <c r="S1908">
        <v>0.11545376227019255</v>
      </c>
      <c r="T1908">
        <v>0.20595901285730656</v>
      </c>
      <c r="U1908">
        <v>24783.858617869031</v>
      </c>
      <c r="V1908">
        <v>26968.775163591752</v>
      </c>
      <c r="W1908">
        <v>30442.144198384984</v>
      </c>
    </row>
    <row r="1909" spans="1:23" x14ac:dyDescent="0.3">
      <c r="A1909">
        <v>0.14912052044620508</v>
      </c>
      <c r="B1909">
        <v>0.45566563984625807</v>
      </c>
      <c r="C1909">
        <v>0.53180910721354535</v>
      </c>
      <c r="D1909">
        <v>0.36454566431478236</v>
      </c>
      <c r="E1909">
        <v>0.88829108339839835</v>
      </c>
      <c r="F1909">
        <v>0.27393482735581781</v>
      </c>
      <c r="G1909">
        <v>0.2233772618263194</v>
      </c>
      <c r="H1909">
        <v>0.47867942370152794</v>
      </c>
      <c r="I1909">
        <v>0.5876872978167571</v>
      </c>
      <c r="J1909">
        <v>0.34743880287733914</v>
      </c>
      <c r="K1909">
        <v>0.41162750090173239</v>
      </c>
      <c r="L1909">
        <v>0.45692789159109343</v>
      </c>
      <c r="M1909">
        <v>0.36788351877425113</v>
      </c>
      <c r="N1909">
        <v>5.32515837687653E-3</v>
      </c>
      <c r="O1909">
        <v>0.12557071986308299</v>
      </c>
      <c r="P1909">
        <v>0.71153102929824086</v>
      </c>
      <c r="Q1909">
        <v>0.37460669604556596</v>
      </c>
      <c r="R1909">
        <v>6.6047800086360645E-2</v>
      </c>
      <c r="S1909">
        <v>0.67336746728943986</v>
      </c>
      <c r="T1909">
        <v>0.18952737032931299</v>
      </c>
      <c r="U1909">
        <v>24602.379724262377</v>
      </c>
      <c r="V1909">
        <v>27317.280728974441</v>
      </c>
      <c r="W1909">
        <v>31495.473634487385</v>
      </c>
    </row>
    <row r="1910" spans="1:23" x14ac:dyDescent="0.3">
      <c r="A1910">
        <v>0.16346963829068367</v>
      </c>
      <c r="B1910">
        <v>0.91724843784106047</v>
      </c>
      <c r="C1910">
        <v>0.53798381967655884</v>
      </c>
      <c r="D1910">
        <v>0.77019776640192672</v>
      </c>
      <c r="E1910">
        <v>0.54237890761925689</v>
      </c>
      <c r="F1910">
        <v>0.76927524316770191</v>
      </c>
      <c r="G1910">
        <v>6.9973450500625811E-2</v>
      </c>
      <c r="H1910">
        <v>2.2917190548379124E-2</v>
      </c>
      <c r="I1910">
        <v>0.62659747391019105</v>
      </c>
      <c r="J1910">
        <v>0.61060647425701853</v>
      </c>
      <c r="K1910">
        <v>0.25177565401065288</v>
      </c>
      <c r="L1910">
        <v>0.67959014614744662</v>
      </c>
      <c r="M1910">
        <v>7.4790209794714457E-2</v>
      </c>
      <c r="N1910">
        <v>0.17975361238386706</v>
      </c>
      <c r="O1910">
        <v>0.55211370023187889</v>
      </c>
      <c r="P1910">
        <v>0.83990743716213634</v>
      </c>
      <c r="Q1910">
        <v>0.5713521548476469</v>
      </c>
      <c r="R1910">
        <v>0.52471582830246599</v>
      </c>
      <c r="S1910">
        <v>0.78608383737193577</v>
      </c>
      <c r="T1910">
        <v>0.55498143769706365</v>
      </c>
      <c r="U1910">
        <v>24076.954559833917</v>
      </c>
      <c r="V1910">
        <v>25564.308340499931</v>
      </c>
      <c r="W1910">
        <v>27891.178756181715</v>
      </c>
    </row>
    <row r="1911" spans="1:23" x14ac:dyDescent="0.3">
      <c r="A1911">
        <v>0.63408837022722875</v>
      </c>
      <c r="B1911">
        <v>8.8129515403479824E-2</v>
      </c>
      <c r="C1911">
        <v>0.10516433967169311</v>
      </c>
      <c r="D1911">
        <v>0.26972831901900357</v>
      </c>
      <c r="E1911">
        <v>0.8150635053563775</v>
      </c>
      <c r="F1911">
        <v>0.23034964419781337</v>
      </c>
      <c r="G1911">
        <v>0.63014744221148744</v>
      </c>
      <c r="H1911">
        <v>6.8470535650535652E-2</v>
      </c>
      <c r="I1911">
        <v>0.61501338549610673</v>
      </c>
      <c r="J1911">
        <v>0.76626118229248963</v>
      </c>
      <c r="K1911">
        <v>0.51106995666118038</v>
      </c>
      <c r="L1911">
        <v>0.79193547853210311</v>
      </c>
      <c r="M1911">
        <v>0.9155823130961549</v>
      </c>
      <c r="N1911">
        <v>0.3975984630415928</v>
      </c>
      <c r="O1911">
        <v>0.46572336916009383</v>
      </c>
      <c r="P1911">
        <v>0.37953366541811556</v>
      </c>
      <c r="Q1911">
        <v>0.40570259169685996</v>
      </c>
      <c r="R1911">
        <v>0.94062096495252756</v>
      </c>
      <c r="S1911">
        <v>0.67601102050001571</v>
      </c>
      <c r="T1911">
        <v>0.93487781256774671</v>
      </c>
      <c r="U1911">
        <v>23598.595231380656</v>
      </c>
      <c r="V1911">
        <v>25682.319829392753</v>
      </c>
      <c r="W1911">
        <v>28657.232318133461</v>
      </c>
    </row>
    <row r="1912" spans="1:23" x14ac:dyDescent="0.3">
      <c r="A1912">
        <v>0.22215556856399185</v>
      </c>
      <c r="B1912">
        <v>0.50304886431949436</v>
      </c>
      <c r="C1912">
        <v>1.0587151331220533E-2</v>
      </c>
      <c r="D1912">
        <v>0.97985647161280864</v>
      </c>
      <c r="E1912">
        <v>0.1978443841141847</v>
      </c>
      <c r="F1912">
        <v>0.60123286301614787</v>
      </c>
      <c r="G1912">
        <v>0.31706960483870883</v>
      </c>
      <c r="H1912">
        <v>7.2388533930491536E-2</v>
      </c>
      <c r="I1912">
        <v>0.96259657575494273</v>
      </c>
      <c r="J1912">
        <v>0.30739420002516554</v>
      </c>
      <c r="K1912">
        <v>0.56402069164188073</v>
      </c>
      <c r="L1912">
        <v>0.9910668342904535</v>
      </c>
      <c r="M1912">
        <v>9.9703739021329618E-2</v>
      </c>
      <c r="N1912">
        <v>0.64425729683479027</v>
      </c>
      <c r="O1912">
        <v>0.54637575477428313</v>
      </c>
      <c r="P1912">
        <v>0.39371766686250298</v>
      </c>
      <c r="Q1912">
        <v>0.15010553824095316</v>
      </c>
      <c r="R1912">
        <v>0.71995644113725654</v>
      </c>
      <c r="S1912">
        <v>0.1781966422588932</v>
      </c>
      <c r="T1912">
        <v>0.87933195153001575</v>
      </c>
      <c r="U1912">
        <v>21899.530696958511</v>
      </c>
      <c r="V1912">
        <v>22887.39489618723</v>
      </c>
      <c r="W1912">
        <v>24653.457332414768</v>
      </c>
    </row>
    <row r="1913" spans="1:23" x14ac:dyDescent="0.3">
      <c r="A1913">
        <v>0.44997573983011879</v>
      </c>
      <c r="B1913">
        <v>0.84072184445472453</v>
      </c>
      <c r="C1913">
        <v>0.43496807333449572</v>
      </c>
      <c r="D1913">
        <v>0.98358126559579773</v>
      </c>
      <c r="E1913">
        <v>0.42985340586072451</v>
      </c>
      <c r="F1913">
        <v>0.9509699985400657</v>
      </c>
      <c r="G1913">
        <v>0.12669318797496823</v>
      </c>
      <c r="H1913">
        <v>0.51100118103796688</v>
      </c>
      <c r="I1913">
        <v>0.24834620223590936</v>
      </c>
      <c r="J1913">
        <v>0.51452711768109161</v>
      </c>
      <c r="K1913">
        <v>0.39964541177295754</v>
      </c>
      <c r="L1913">
        <v>0.53984875600480542</v>
      </c>
      <c r="M1913">
        <v>0.95386154257935685</v>
      </c>
      <c r="N1913">
        <v>0.5692186838747606</v>
      </c>
      <c r="O1913">
        <v>0.91842913435338724</v>
      </c>
      <c r="P1913">
        <v>3.0606500607025205E-3</v>
      </c>
      <c r="Q1913">
        <v>0.55855788060677292</v>
      </c>
      <c r="R1913">
        <v>0.10447520438425716</v>
      </c>
      <c r="S1913">
        <v>0.5880168344189397</v>
      </c>
      <c r="T1913">
        <v>0.31903158723903158</v>
      </c>
      <c r="U1913">
        <v>24952.958429428032</v>
      </c>
      <c r="V1913">
        <v>27786.104431687516</v>
      </c>
      <c r="W1913">
        <v>31597.955483306319</v>
      </c>
    </row>
    <row r="1914" spans="1:23" x14ac:dyDescent="0.3">
      <c r="A1914">
        <v>0.60115915965927502</v>
      </c>
      <c r="B1914">
        <v>0.68765835855626001</v>
      </c>
      <c r="C1914">
        <v>0.60973900722245156</v>
      </c>
      <c r="D1914">
        <v>0.80906366170396027</v>
      </c>
      <c r="E1914">
        <v>0.63682748975675763</v>
      </c>
      <c r="F1914">
        <v>0.66068886152639228</v>
      </c>
      <c r="G1914">
        <v>0.30402340521404686</v>
      </c>
      <c r="H1914">
        <v>8.7918497515969279E-2</v>
      </c>
      <c r="I1914">
        <v>0.39754895680993602</v>
      </c>
      <c r="J1914">
        <v>0.44022329817531436</v>
      </c>
      <c r="K1914">
        <v>0.72798684442497019</v>
      </c>
      <c r="L1914">
        <v>0.44133358609463119</v>
      </c>
      <c r="M1914">
        <v>0.47525200220443486</v>
      </c>
      <c r="N1914">
        <v>0.30000355946819052</v>
      </c>
      <c r="O1914">
        <v>0.11992406931145677</v>
      </c>
      <c r="P1914">
        <v>0.30373402113771819</v>
      </c>
      <c r="Q1914">
        <v>0.5372110351414664</v>
      </c>
      <c r="R1914">
        <v>0.98622832891626599</v>
      </c>
      <c r="S1914">
        <v>0.92396410791567973</v>
      </c>
      <c r="T1914">
        <v>1.8371967986578534E-2</v>
      </c>
      <c r="U1914">
        <v>25274.939644992231</v>
      </c>
      <c r="V1914">
        <v>27986.106455906523</v>
      </c>
      <c r="W1914">
        <v>32157.831973787379</v>
      </c>
    </row>
    <row r="1915" spans="1:23" x14ac:dyDescent="0.3">
      <c r="A1915">
        <v>0.25493977194294987</v>
      </c>
      <c r="B1915">
        <v>0.4032606381234638</v>
      </c>
      <c r="C1915">
        <v>0.24642408887655298</v>
      </c>
      <c r="D1915">
        <v>0.97583547404261839</v>
      </c>
      <c r="E1915">
        <v>0.74430340861588096</v>
      </c>
      <c r="F1915">
        <v>0.89679802908296846</v>
      </c>
      <c r="G1915">
        <v>0.68435275665697903</v>
      </c>
      <c r="H1915">
        <v>0.64158542308861766</v>
      </c>
      <c r="I1915">
        <v>1.4250739173707666E-2</v>
      </c>
      <c r="J1915">
        <v>0.77136360959741324</v>
      </c>
      <c r="K1915">
        <v>0.32922139273983192</v>
      </c>
      <c r="L1915">
        <v>0.96936795830882716</v>
      </c>
      <c r="M1915">
        <v>1.0938928434213138E-2</v>
      </c>
      <c r="N1915">
        <v>0.67703594591747129</v>
      </c>
      <c r="O1915">
        <v>0.44478774744959976</v>
      </c>
      <c r="P1915">
        <v>0.90308084213793594</v>
      </c>
      <c r="Q1915">
        <v>0.55647827014078455</v>
      </c>
      <c r="R1915">
        <v>0.19292360529184047</v>
      </c>
      <c r="S1915">
        <v>0.88442212005862308</v>
      </c>
      <c r="T1915">
        <v>0.65511943036823994</v>
      </c>
      <c r="U1915">
        <v>24111.118148249778</v>
      </c>
      <c r="V1915">
        <v>25386.270671691378</v>
      </c>
      <c r="W1915">
        <v>27437.314966609705</v>
      </c>
    </row>
    <row r="1916" spans="1:23" x14ac:dyDescent="0.3">
      <c r="A1916">
        <v>0.35247807169420792</v>
      </c>
      <c r="B1916">
        <v>0.57669043049084179</v>
      </c>
      <c r="C1916">
        <v>0.89561490839762914</v>
      </c>
      <c r="D1916">
        <v>0.19160083232985861</v>
      </c>
      <c r="E1916">
        <v>0.60569551035216196</v>
      </c>
      <c r="F1916">
        <v>0.20073952173359416</v>
      </c>
      <c r="G1916">
        <v>0.34652524777222093</v>
      </c>
      <c r="H1916">
        <v>0.81931070465093003</v>
      </c>
      <c r="I1916">
        <v>0.5890168556143035</v>
      </c>
      <c r="J1916">
        <v>0.24768538926771183</v>
      </c>
      <c r="K1916">
        <v>0.76982336329263545</v>
      </c>
      <c r="L1916">
        <v>0.85349794172442195</v>
      </c>
      <c r="M1916">
        <v>0.72358168162445369</v>
      </c>
      <c r="N1916">
        <v>0.26983000492896908</v>
      </c>
      <c r="O1916">
        <v>0.36887810250083219</v>
      </c>
      <c r="P1916">
        <v>0.43207182464915367</v>
      </c>
      <c r="Q1916">
        <v>0.58674119038273542</v>
      </c>
      <c r="R1916">
        <v>0.8708789733060367</v>
      </c>
      <c r="S1916">
        <v>0.80234992589729393</v>
      </c>
      <c r="T1916">
        <v>0.47891917975046899</v>
      </c>
      <c r="U1916">
        <v>24984.887404944722</v>
      </c>
      <c r="V1916">
        <v>27734.57083234112</v>
      </c>
      <c r="W1916">
        <v>31688.510519236508</v>
      </c>
    </row>
    <row r="1917" spans="1:23" x14ac:dyDescent="0.3">
      <c r="A1917">
        <v>0.45376265748521016</v>
      </c>
      <c r="B1917">
        <v>0.21632369162840637</v>
      </c>
      <c r="C1917">
        <v>0.97857064888640144</v>
      </c>
      <c r="D1917">
        <v>0.34260167116102758</v>
      </c>
      <c r="E1917">
        <v>0.4448163673401721</v>
      </c>
      <c r="F1917">
        <v>0.20504572978641658</v>
      </c>
      <c r="G1917">
        <v>8.5313740007626593E-2</v>
      </c>
      <c r="H1917">
        <v>0.14507386651831075</v>
      </c>
      <c r="I1917">
        <v>0.82080449394749944</v>
      </c>
      <c r="J1917">
        <v>0.85949193300967675</v>
      </c>
      <c r="K1917">
        <v>0.28057222501326978</v>
      </c>
      <c r="L1917">
        <v>0.15848058460682438</v>
      </c>
      <c r="M1917">
        <v>0.18277936663835814</v>
      </c>
      <c r="N1917">
        <v>0.66250525448722763</v>
      </c>
      <c r="O1917">
        <v>0.1705039103800019</v>
      </c>
      <c r="P1917">
        <v>0.10787941389656819</v>
      </c>
      <c r="Q1917">
        <v>0.55130383878551448</v>
      </c>
      <c r="R1917">
        <v>0.81905755516998857</v>
      </c>
      <c r="S1917">
        <v>0.96488993590976602</v>
      </c>
      <c r="T1917">
        <v>0.81422895642854498</v>
      </c>
      <c r="U1917">
        <v>24795.339555971939</v>
      </c>
      <c r="V1917">
        <v>27094.810302988302</v>
      </c>
      <c r="W1917">
        <v>30508.573471955515</v>
      </c>
    </row>
    <row r="1918" spans="1:23" x14ac:dyDescent="0.3">
      <c r="A1918">
        <v>0.39542110303859263</v>
      </c>
      <c r="B1918">
        <v>0.72245774155623932</v>
      </c>
      <c r="C1918">
        <v>0.8680816448962605</v>
      </c>
      <c r="D1918">
        <v>0.40550074883508519</v>
      </c>
      <c r="E1918">
        <v>1.4481367623623191E-2</v>
      </c>
      <c r="F1918">
        <v>0.52036429893140046</v>
      </c>
      <c r="G1918">
        <v>0.91030264249055781</v>
      </c>
      <c r="H1918">
        <v>0.31818391642737653</v>
      </c>
      <c r="I1918">
        <v>0.90023461850068542</v>
      </c>
      <c r="J1918">
        <v>0.83507461110738512</v>
      </c>
      <c r="K1918">
        <v>0.5148137573653645</v>
      </c>
      <c r="L1918">
        <v>8.6014789276293219E-2</v>
      </c>
      <c r="M1918">
        <v>0.26569397344174511</v>
      </c>
      <c r="N1918">
        <v>0.25243916015654083</v>
      </c>
      <c r="O1918">
        <v>0.34330601387600052</v>
      </c>
      <c r="P1918">
        <v>3.0633423804935847E-2</v>
      </c>
      <c r="Q1918">
        <v>0.76778366434406176</v>
      </c>
      <c r="R1918">
        <v>0.56324465983799454</v>
      </c>
      <c r="S1918">
        <v>0.47412088014293241</v>
      </c>
      <c r="T1918">
        <v>0.92092020929703156</v>
      </c>
      <c r="U1918">
        <v>22762.636443075804</v>
      </c>
      <c r="V1918">
        <v>23981.395364540047</v>
      </c>
      <c r="W1918">
        <v>26048.357519593555</v>
      </c>
    </row>
    <row r="1919" spans="1:23" x14ac:dyDescent="0.3">
      <c r="A1919">
        <v>0.60230695865857131</v>
      </c>
      <c r="B1919">
        <v>0.45212769174072193</v>
      </c>
      <c r="C1919">
        <v>0.94026610248710918</v>
      </c>
      <c r="D1919">
        <v>7.2615930006524929E-2</v>
      </c>
      <c r="E1919">
        <v>0.31506249440670514</v>
      </c>
      <c r="F1919">
        <v>0.43915657531382424</v>
      </c>
      <c r="G1919">
        <v>0.7041119869761393</v>
      </c>
      <c r="H1919">
        <v>0.1893186931822165</v>
      </c>
      <c r="I1919">
        <v>0.29943048168923947</v>
      </c>
      <c r="J1919">
        <v>0.1691568858699839</v>
      </c>
      <c r="K1919">
        <v>0.43241645787035515</v>
      </c>
      <c r="L1919">
        <v>0.30128196507247967</v>
      </c>
      <c r="M1919">
        <v>0.46226343696659167</v>
      </c>
      <c r="N1919">
        <v>0.60146086446899127</v>
      </c>
      <c r="O1919">
        <v>0.90465322863966358</v>
      </c>
      <c r="P1919">
        <v>0.35684656894388239</v>
      </c>
      <c r="Q1919">
        <v>0.5851629736561228</v>
      </c>
      <c r="R1919">
        <v>0.12991204625034899</v>
      </c>
      <c r="S1919">
        <v>2.0547260669062036E-2</v>
      </c>
      <c r="T1919">
        <v>0.5060286237166769</v>
      </c>
      <c r="U1919">
        <v>24161.677061410432</v>
      </c>
      <c r="V1919">
        <v>26615.489531078863</v>
      </c>
      <c r="W1919">
        <v>30367.630109154583</v>
      </c>
    </row>
    <row r="1920" spans="1:23" x14ac:dyDescent="0.3">
      <c r="A1920">
        <v>4.8873100374075655E-2</v>
      </c>
      <c r="B1920">
        <v>0.88213212512805694</v>
      </c>
      <c r="C1920">
        <v>0.93714578648570646</v>
      </c>
      <c r="D1920">
        <v>0.56201135760071197</v>
      </c>
      <c r="E1920">
        <v>0.24130894095415142</v>
      </c>
      <c r="F1920">
        <v>0.3666071925594438</v>
      </c>
      <c r="G1920">
        <v>1.7957291985145975E-2</v>
      </c>
      <c r="H1920">
        <v>0.64858755251268518</v>
      </c>
      <c r="I1920">
        <v>0.72817504076015316</v>
      </c>
      <c r="J1920">
        <v>0.50228211087919061</v>
      </c>
      <c r="K1920">
        <v>0.54270824950829388</v>
      </c>
      <c r="L1920">
        <v>0.78621439303378338</v>
      </c>
      <c r="M1920">
        <v>0.78919245661479398</v>
      </c>
      <c r="N1920">
        <v>0.66496063728278054</v>
      </c>
      <c r="O1920">
        <v>0.37626906886531569</v>
      </c>
      <c r="P1920">
        <v>0.23185389221939701</v>
      </c>
      <c r="Q1920">
        <v>0.80302555007024756</v>
      </c>
      <c r="R1920">
        <v>0.313204519343105</v>
      </c>
      <c r="S1920">
        <v>0.48444751941306141</v>
      </c>
      <c r="T1920">
        <v>0.53123351369232463</v>
      </c>
      <c r="U1920">
        <v>22900.476269842991</v>
      </c>
      <c r="V1920">
        <v>24366.791792963337</v>
      </c>
      <c r="W1920">
        <v>26351.893818879958</v>
      </c>
    </row>
    <row r="1921" spans="1:23" x14ac:dyDescent="0.3">
      <c r="A1921">
        <v>0.82133357181220601</v>
      </c>
      <c r="B1921">
        <v>0.76266659003425341</v>
      </c>
      <c r="C1921">
        <v>0.45751183378522581</v>
      </c>
      <c r="D1921">
        <v>0.62650106870402622</v>
      </c>
      <c r="E1921">
        <v>5.8004217169566358E-2</v>
      </c>
      <c r="F1921">
        <v>0.39854283558834624</v>
      </c>
      <c r="G1921">
        <v>0.87313790935641733</v>
      </c>
      <c r="H1921">
        <v>0.9551753070075556</v>
      </c>
      <c r="I1921">
        <v>5.0368266487398727E-2</v>
      </c>
      <c r="J1921">
        <v>0.97331591191696132</v>
      </c>
      <c r="K1921">
        <v>0.3437329510545975</v>
      </c>
      <c r="L1921">
        <v>0.10084447349391748</v>
      </c>
      <c r="M1921">
        <v>0.33591786886727493</v>
      </c>
      <c r="N1921">
        <v>0.90244383997381228</v>
      </c>
      <c r="O1921">
        <v>1.8964297392267737E-2</v>
      </c>
      <c r="P1921">
        <v>0.69771110958288607</v>
      </c>
      <c r="Q1921">
        <v>0.54477863084949985</v>
      </c>
      <c r="R1921">
        <v>0.45760358995555672</v>
      </c>
      <c r="S1921">
        <v>0.14011738241690144</v>
      </c>
      <c r="T1921">
        <v>0.97112408925313398</v>
      </c>
      <c r="U1921">
        <v>24068.501929627408</v>
      </c>
      <c r="V1921">
        <v>25875.326042715707</v>
      </c>
      <c r="W1921">
        <v>28734.130917664465</v>
      </c>
    </row>
    <row r="1922" spans="1:23" x14ac:dyDescent="0.3">
      <c r="A1922">
        <v>0.86761746912825166</v>
      </c>
      <c r="B1922">
        <v>0.21167439563959661</v>
      </c>
      <c r="C1922">
        <v>0.76540619222768114</v>
      </c>
      <c r="D1922">
        <v>9.2942090149605694E-2</v>
      </c>
      <c r="E1922">
        <v>0.27552998569104714</v>
      </c>
      <c r="F1922">
        <v>0.54867579659434274</v>
      </c>
      <c r="G1922">
        <v>0.62815099659162488</v>
      </c>
      <c r="H1922">
        <v>0.90006931731896422</v>
      </c>
      <c r="I1922">
        <v>0.38135428446955522</v>
      </c>
      <c r="J1922">
        <v>0.91251665970701212</v>
      </c>
      <c r="K1922">
        <v>0.34317408729790505</v>
      </c>
      <c r="L1922">
        <v>0.45038091116398482</v>
      </c>
      <c r="M1922">
        <v>0.61562997024761035</v>
      </c>
      <c r="N1922">
        <v>0.4267340897144789</v>
      </c>
      <c r="O1922">
        <v>0.7948017188019566</v>
      </c>
      <c r="P1922">
        <v>0.19861942020645712</v>
      </c>
      <c r="Q1922">
        <v>0.17176987707292857</v>
      </c>
      <c r="R1922">
        <v>0.46002410534462168</v>
      </c>
      <c r="S1922">
        <v>0.56417217944010811</v>
      </c>
      <c r="T1922">
        <v>0.74497828137856437</v>
      </c>
      <c r="U1922">
        <v>24243.79998987394</v>
      </c>
      <c r="V1922">
        <v>26652.544500581109</v>
      </c>
      <c r="W1922">
        <v>30459.573277134663</v>
      </c>
    </row>
    <row r="1923" spans="1:23" x14ac:dyDescent="0.3">
      <c r="A1923">
        <v>0.91938180017820537</v>
      </c>
      <c r="B1923">
        <v>0.40347345604942714</v>
      </c>
      <c r="C1923">
        <v>0.19145011850151872</v>
      </c>
      <c r="D1923">
        <v>0.56878933840152734</v>
      </c>
      <c r="E1923">
        <v>0.74026422517971768</v>
      </c>
      <c r="F1923">
        <v>0.42020855754250053</v>
      </c>
      <c r="G1923">
        <v>0.35783621974251778</v>
      </c>
      <c r="H1923">
        <v>0.55067084898765384</v>
      </c>
      <c r="I1923">
        <v>0.82904280938643338</v>
      </c>
      <c r="J1923">
        <v>0.70756081726358377</v>
      </c>
      <c r="K1923">
        <v>2.0430040893107015E-2</v>
      </c>
      <c r="L1923">
        <v>0.68831892845918485</v>
      </c>
      <c r="M1923">
        <v>0.43756216394173408</v>
      </c>
      <c r="N1923">
        <v>0.4234801138579064</v>
      </c>
      <c r="O1923">
        <v>0.86540289378440871</v>
      </c>
      <c r="P1923">
        <v>0.19508489879193733</v>
      </c>
      <c r="Q1923">
        <v>0.74925646518972067</v>
      </c>
      <c r="R1923">
        <v>0.9067182534876832</v>
      </c>
      <c r="S1923">
        <v>8.4989502083744242E-2</v>
      </c>
      <c r="T1923">
        <v>0.39257383175083271</v>
      </c>
      <c r="U1923">
        <v>25171.393254377501</v>
      </c>
      <c r="V1923">
        <v>27318.508928733761</v>
      </c>
      <c r="W1923">
        <v>29800.863706832079</v>
      </c>
    </row>
    <row r="1924" spans="1:23" x14ac:dyDescent="0.3">
      <c r="A1924">
        <v>0.82471970571674069</v>
      </c>
      <c r="B1924">
        <v>0.81993840941560325</v>
      </c>
      <c r="C1924">
        <v>0.26006673456178286</v>
      </c>
      <c r="D1924">
        <v>0.21160915613283277</v>
      </c>
      <c r="E1924">
        <v>5.4406739753360862E-2</v>
      </c>
      <c r="F1924">
        <v>0.4899320110767223</v>
      </c>
      <c r="G1924">
        <v>6.5168267521541826E-2</v>
      </c>
      <c r="H1924">
        <v>0.91087513963661981</v>
      </c>
      <c r="I1924">
        <v>0.64747333659273154</v>
      </c>
      <c r="J1924">
        <v>0.4181533391374217</v>
      </c>
      <c r="K1924">
        <v>0.43092581783020034</v>
      </c>
      <c r="L1924">
        <v>0.26928154018918588</v>
      </c>
      <c r="M1924">
        <v>2.6815313260785279E-2</v>
      </c>
      <c r="N1924">
        <v>0.30468666752409196</v>
      </c>
      <c r="O1924">
        <v>0.33486320027832539</v>
      </c>
      <c r="P1924">
        <v>0.39173089746769707</v>
      </c>
      <c r="Q1924">
        <v>0.87132130125973017</v>
      </c>
      <c r="R1924">
        <v>0.87208858759482899</v>
      </c>
      <c r="S1924">
        <v>0.75216526955260254</v>
      </c>
      <c r="T1924">
        <v>0.93474575250225678</v>
      </c>
      <c r="U1924">
        <v>24092.620948347703</v>
      </c>
      <c r="V1924">
        <v>25936.062261288105</v>
      </c>
      <c r="W1924">
        <v>28873.743069630353</v>
      </c>
    </row>
    <row r="1925" spans="1:23" x14ac:dyDescent="0.3">
      <c r="A1925">
        <v>0.28718327001697036</v>
      </c>
      <c r="B1925">
        <v>0.79456229015419388</v>
      </c>
      <c r="C1925">
        <v>6.5987936973718173E-2</v>
      </c>
      <c r="D1925">
        <v>0.18366442481279097</v>
      </c>
      <c r="E1925">
        <v>0.52785058723656453</v>
      </c>
      <c r="F1925">
        <v>0.68398149395786889</v>
      </c>
      <c r="G1925">
        <v>0.55704644977416029</v>
      </c>
      <c r="H1925">
        <v>0.84166300819939677</v>
      </c>
      <c r="I1925">
        <v>0.33136076905224437</v>
      </c>
      <c r="J1925">
        <v>0.15337980423449918</v>
      </c>
      <c r="K1925">
        <v>0.34568321513194317</v>
      </c>
      <c r="L1925">
        <v>0.12629170875951537</v>
      </c>
      <c r="M1925">
        <v>0.82851976950263073</v>
      </c>
      <c r="N1925">
        <v>1.6743970931898673E-2</v>
      </c>
      <c r="O1925">
        <v>0.3685173720765319</v>
      </c>
      <c r="P1925">
        <v>0.60748184103418856</v>
      </c>
      <c r="Q1925">
        <v>0.32780684826398071</v>
      </c>
      <c r="R1925">
        <v>0.4605503827671435</v>
      </c>
      <c r="S1925">
        <v>1.0323617299681993E-2</v>
      </c>
      <c r="T1925">
        <v>0.29206835549231597</v>
      </c>
      <c r="U1925">
        <v>23698.174737215882</v>
      </c>
      <c r="V1925">
        <v>25917.775221523807</v>
      </c>
      <c r="W1925">
        <v>29409.397120504338</v>
      </c>
    </row>
    <row r="1926" spans="1:23" x14ac:dyDescent="0.3">
      <c r="A1926">
        <v>0.39115445536918014</v>
      </c>
      <c r="B1926">
        <v>0.15153077950079924</v>
      </c>
      <c r="C1926">
        <v>0.95712227183206033</v>
      </c>
      <c r="D1926">
        <v>0.93078665965975105</v>
      </c>
      <c r="E1926">
        <v>0.42643378463141574</v>
      </c>
      <c r="F1926">
        <v>0.12267026527741744</v>
      </c>
      <c r="G1926">
        <v>1.1342979683406295E-2</v>
      </c>
      <c r="H1926">
        <v>6.2649897214652833E-2</v>
      </c>
      <c r="I1926">
        <v>0.58108896475686966</v>
      </c>
      <c r="J1926">
        <v>0.52522665506357646</v>
      </c>
      <c r="K1926">
        <v>0.73359930195152578</v>
      </c>
      <c r="L1926">
        <v>0.29783219328372884</v>
      </c>
      <c r="M1926">
        <v>0.56579605453548643</v>
      </c>
      <c r="N1926">
        <v>0.71147989330143679</v>
      </c>
      <c r="O1926">
        <v>0.98822867153896587</v>
      </c>
      <c r="P1926">
        <v>0.91470593075277062</v>
      </c>
      <c r="Q1926">
        <v>0.88403521353660541</v>
      </c>
      <c r="R1926">
        <v>0.35999819857991544</v>
      </c>
      <c r="S1926">
        <v>0.62336478339912393</v>
      </c>
      <c r="T1926">
        <v>0.23594094261043566</v>
      </c>
      <c r="U1926">
        <v>23767.521543407373</v>
      </c>
      <c r="V1926">
        <v>24842.887313481471</v>
      </c>
      <c r="W1926">
        <v>26550.876689751454</v>
      </c>
    </row>
    <row r="1927" spans="1:23" x14ac:dyDescent="0.3">
      <c r="A1927">
        <v>0.26315327203236022</v>
      </c>
      <c r="B1927">
        <v>0.81311949015845553</v>
      </c>
      <c r="C1927">
        <v>0.43682593089534405</v>
      </c>
      <c r="D1927">
        <v>6.1764588838825817E-2</v>
      </c>
      <c r="E1927">
        <v>0.86441140438168673</v>
      </c>
      <c r="F1927">
        <v>0.56333177953802027</v>
      </c>
      <c r="G1927">
        <v>0.77701236297933085</v>
      </c>
      <c r="H1927">
        <v>0.80363660116408431</v>
      </c>
      <c r="I1927">
        <v>0.89792344463824958</v>
      </c>
      <c r="J1927">
        <v>0.59829584384285184</v>
      </c>
      <c r="K1927">
        <v>0.2481622354827939</v>
      </c>
      <c r="L1927">
        <v>0.90760802519117911</v>
      </c>
      <c r="M1927">
        <v>0.23753703768950787</v>
      </c>
      <c r="N1927">
        <v>0.11249348524572078</v>
      </c>
      <c r="O1927">
        <v>0.68184174433606681</v>
      </c>
      <c r="P1927">
        <v>0.97066640136848159</v>
      </c>
      <c r="Q1927">
        <v>0.20726624790876894</v>
      </c>
      <c r="R1927">
        <v>0.60858088536435906</v>
      </c>
      <c r="S1927">
        <v>0.45338447207919619</v>
      </c>
      <c r="T1927">
        <v>0.96354313431074756</v>
      </c>
      <c r="U1927">
        <v>23829.509158218694</v>
      </c>
      <c r="V1927">
        <v>25967.153383287827</v>
      </c>
      <c r="W1927">
        <v>29391.45077476008</v>
      </c>
    </row>
    <row r="1928" spans="1:23" x14ac:dyDescent="0.3">
      <c r="A1928">
        <v>0.41470262758369647</v>
      </c>
      <c r="B1928">
        <v>0.53695430885097939</v>
      </c>
      <c r="C1928">
        <v>0.96635484696743623</v>
      </c>
      <c r="D1928">
        <v>0.41678365384059352</v>
      </c>
      <c r="E1928">
        <v>0.33102323059205796</v>
      </c>
      <c r="F1928">
        <v>0.87494665139143069</v>
      </c>
      <c r="G1928">
        <v>0.29843568559893957</v>
      </c>
      <c r="H1928">
        <v>0.26111603980886056</v>
      </c>
      <c r="I1928">
        <v>0.70309813279720534</v>
      </c>
      <c r="J1928">
        <v>0.30785734343912824</v>
      </c>
      <c r="K1928">
        <v>0.88140308133506717</v>
      </c>
      <c r="L1928">
        <v>0.15859174602958473</v>
      </c>
      <c r="M1928">
        <v>0.69733172854639136</v>
      </c>
      <c r="N1928">
        <v>0.60176791865171309</v>
      </c>
      <c r="O1928">
        <v>0.15327012985817284</v>
      </c>
      <c r="P1928">
        <v>0.9821240120842083</v>
      </c>
      <c r="Q1928">
        <v>0.86976602173196638</v>
      </c>
      <c r="R1928">
        <v>0.29654065183081596</v>
      </c>
      <c r="S1928">
        <v>0.78572435091698667</v>
      </c>
      <c r="T1928">
        <v>0.26871361736805577</v>
      </c>
      <c r="U1928">
        <v>25356.279032583472</v>
      </c>
      <c r="V1928">
        <v>28247.725687595252</v>
      </c>
      <c r="W1928">
        <v>32397.661816241103</v>
      </c>
    </row>
    <row r="1929" spans="1:23" x14ac:dyDescent="0.3">
      <c r="A1929">
        <v>0.85039307845822054</v>
      </c>
      <c r="B1929">
        <v>0.47181101614830884</v>
      </c>
      <c r="C1929">
        <v>0.62792645325944918</v>
      </c>
      <c r="D1929">
        <v>0.20601529557637449</v>
      </c>
      <c r="E1929">
        <v>0.82936322316195876</v>
      </c>
      <c r="F1929">
        <v>0.32901085543001984</v>
      </c>
      <c r="G1929">
        <v>0.7131632366859848</v>
      </c>
      <c r="H1929">
        <v>0.50741698638044863</v>
      </c>
      <c r="I1929">
        <v>0.12110967789836399</v>
      </c>
      <c r="J1929">
        <v>6.916377081319236E-2</v>
      </c>
      <c r="K1929">
        <v>0.85023091607099377</v>
      </c>
      <c r="L1929">
        <v>0.54365447537260836</v>
      </c>
      <c r="M1929">
        <v>0.61970099904664155</v>
      </c>
      <c r="N1929">
        <v>0.67737099214266216</v>
      </c>
      <c r="O1929">
        <v>0.84752185061421081</v>
      </c>
      <c r="P1929">
        <v>0.36210969758905215</v>
      </c>
      <c r="Q1929">
        <v>0.76120859897544757</v>
      </c>
      <c r="R1929">
        <v>0.72195817477161495</v>
      </c>
      <c r="S1929">
        <v>0.33774649004866936</v>
      </c>
      <c r="T1929">
        <v>0.3105453772503054</v>
      </c>
      <c r="U1929">
        <v>25230.411036217567</v>
      </c>
      <c r="V1929">
        <v>27754.230669825967</v>
      </c>
      <c r="W1929">
        <v>31201.554189154984</v>
      </c>
    </row>
    <row r="1930" spans="1:23" x14ac:dyDescent="0.3">
      <c r="A1930">
        <v>0.64358211029670664</v>
      </c>
      <c r="B1930">
        <v>0.56636028239588343</v>
      </c>
      <c r="C1930">
        <v>0.37059684652919028</v>
      </c>
      <c r="D1930">
        <v>0.97693470439012087</v>
      </c>
      <c r="E1930">
        <v>0.94552448572361625</v>
      </c>
      <c r="F1930">
        <v>0.65376901133401566</v>
      </c>
      <c r="G1930">
        <v>0.29370281479565469</v>
      </c>
      <c r="H1930">
        <v>0.68082781509010337</v>
      </c>
      <c r="I1930">
        <v>0.26257369509208078</v>
      </c>
      <c r="J1930">
        <v>0.64578629767239115</v>
      </c>
      <c r="K1930">
        <v>0.21362799235200641</v>
      </c>
      <c r="L1930">
        <v>0.74023136717243065</v>
      </c>
      <c r="M1930">
        <v>0.24078455743026556</v>
      </c>
      <c r="N1930">
        <v>0.31673484116030348</v>
      </c>
      <c r="O1930">
        <v>0.10272412516658126</v>
      </c>
      <c r="P1930">
        <v>0.74118231795302558</v>
      </c>
      <c r="Q1930">
        <v>0.48881926559911182</v>
      </c>
      <c r="R1930">
        <v>0.87431890739493479</v>
      </c>
      <c r="S1930">
        <v>0.73617915517389088</v>
      </c>
      <c r="T1930">
        <v>0.95310001179878978</v>
      </c>
      <c r="U1930">
        <v>25351.844771926804</v>
      </c>
      <c r="V1930">
        <v>28355.677889210765</v>
      </c>
      <c r="W1930">
        <v>32815.412516742668</v>
      </c>
    </row>
    <row r="1931" spans="1:23" x14ac:dyDescent="0.3">
      <c r="A1931">
        <v>1.2229933277279345E-2</v>
      </c>
      <c r="B1931">
        <v>0.38066410977321719</v>
      </c>
      <c r="C1931">
        <v>0.8977148076709478</v>
      </c>
      <c r="D1931">
        <v>0.8148827454728359</v>
      </c>
      <c r="E1931">
        <v>0.50356386048307122</v>
      </c>
      <c r="F1931">
        <v>0.59463837471019965</v>
      </c>
      <c r="G1931">
        <v>0.62979695489063825</v>
      </c>
      <c r="H1931">
        <v>0.52628711456449506</v>
      </c>
      <c r="I1931">
        <v>0.9286759604449577</v>
      </c>
      <c r="J1931">
        <v>0.39014514218179042</v>
      </c>
      <c r="K1931">
        <v>0.66391646823309025</v>
      </c>
      <c r="L1931">
        <v>0.95906321478963652</v>
      </c>
      <c r="M1931">
        <v>0.61339185393085616</v>
      </c>
      <c r="N1931">
        <v>0.2582891117608227</v>
      </c>
      <c r="O1931">
        <v>0.33830929206949051</v>
      </c>
      <c r="P1931">
        <v>0.59872675441103629</v>
      </c>
      <c r="Q1931">
        <v>0.47708012037044301</v>
      </c>
      <c r="R1931">
        <v>0.52549927996003376</v>
      </c>
      <c r="S1931">
        <v>0.72563111654051737</v>
      </c>
      <c r="T1931">
        <v>0.23258022391498945</v>
      </c>
      <c r="U1931">
        <v>21170.72261659064</v>
      </c>
      <c r="V1931">
        <v>22234.13396685625</v>
      </c>
      <c r="W1931">
        <v>24085.399129058951</v>
      </c>
    </row>
    <row r="1932" spans="1:23" x14ac:dyDescent="0.3">
      <c r="A1932">
        <v>0.1419308316313343</v>
      </c>
      <c r="B1932">
        <v>6.0080136442221932E-2</v>
      </c>
      <c r="C1932">
        <v>0.68802616844841524</v>
      </c>
      <c r="D1932">
        <v>0.30480802456022416</v>
      </c>
      <c r="E1932">
        <v>0.91207295289799473</v>
      </c>
      <c r="F1932">
        <v>0.21010963687090894</v>
      </c>
      <c r="G1932">
        <v>0.83521698228646968</v>
      </c>
      <c r="H1932">
        <v>0.23691521281362002</v>
      </c>
      <c r="I1932">
        <v>0.57041580510748668</v>
      </c>
      <c r="J1932">
        <v>0.38851472803494042</v>
      </c>
      <c r="K1932">
        <v>5.9087148787686533E-2</v>
      </c>
      <c r="L1932">
        <v>0.89054087760945133</v>
      </c>
      <c r="M1932">
        <v>0.41389557441034419</v>
      </c>
      <c r="N1932">
        <v>0.25099663774352104</v>
      </c>
      <c r="O1932">
        <v>0.28163677323779285</v>
      </c>
      <c r="P1932">
        <v>0.89874168101040885</v>
      </c>
      <c r="Q1932">
        <v>0.60466470033735198</v>
      </c>
      <c r="R1932">
        <v>0.15736429305842886</v>
      </c>
      <c r="S1932">
        <v>0.5645862243896147</v>
      </c>
      <c r="T1932">
        <v>0.81390161083996804</v>
      </c>
      <c r="U1932">
        <v>23179.600524564001</v>
      </c>
      <c r="V1932">
        <v>25191.741434380765</v>
      </c>
      <c r="W1932">
        <v>28396.499904220596</v>
      </c>
    </row>
    <row r="1933" spans="1:23" x14ac:dyDescent="0.3">
      <c r="A1933">
        <v>0.327021468704906</v>
      </c>
      <c r="B1933">
        <v>0.81833722759685923</v>
      </c>
      <c r="C1933">
        <v>4.9207282924632889E-2</v>
      </c>
      <c r="D1933">
        <v>0.52611902035190161</v>
      </c>
      <c r="E1933">
        <v>0.23228830442640205</v>
      </c>
      <c r="F1933">
        <v>0.21701133493581246</v>
      </c>
      <c r="G1933">
        <v>0.15685012477232732</v>
      </c>
      <c r="H1933">
        <v>0.31794895724564665</v>
      </c>
      <c r="I1933">
        <v>0.63404371260718662</v>
      </c>
      <c r="J1933">
        <v>4.3345378556417492E-2</v>
      </c>
      <c r="K1933">
        <v>0.96486421581048964</v>
      </c>
      <c r="L1933">
        <v>0.87733672430189069</v>
      </c>
      <c r="M1933">
        <v>0.44521822469160016</v>
      </c>
      <c r="N1933">
        <v>0.65279977809223033</v>
      </c>
      <c r="O1933">
        <v>0.39607599580858238</v>
      </c>
      <c r="P1933">
        <v>0.30661260236964688</v>
      </c>
      <c r="Q1933">
        <v>0.29124165978309963</v>
      </c>
      <c r="R1933">
        <v>8.6935101154146877E-2</v>
      </c>
      <c r="S1933">
        <v>0.22745004861856177</v>
      </c>
      <c r="T1933">
        <v>0.62678514967114929</v>
      </c>
      <c r="U1933">
        <v>23417.367509554231</v>
      </c>
      <c r="V1933">
        <v>25529.496737772159</v>
      </c>
      <c r="W1933">
        <v>28683.967731402565</v>
      </c>
    </row>
    <row r="1934" spans="1:23" x14ac:dyDescent="0.3">
      <c r="A1934">
        <v>0.46308558073706335</v>
      </c>
      <c r="B1934">
        <v>0.22587020532117</v>
      </c>
      <c r="C1934">
        <v>0.11789489805557671</v>
      </c>
      <c r="D1934">
        <v>0.89745869826154978</v>
      </c>
      <c r="E1934">
        <v>0.17485885227229225</v>
      </c>
      <c r="F1934">
        <v>0.31993904622205255</v>
      </c>
      <c r="G1934">
        <v>0.94075077633808546</v>
      </c>
      <c r="H1934">
        <v>0.11404855545118789</v>
      </c>
      <c r="I1934">
        <v>0.28252069313771683</v>
      </c>
      <c r="J1934">
        <v>0.90957506535328125</v>
      </c>
      <c r="K1934">
        <v>0.90619080866389923</v>
      </c>
      <c r="L1934">
        <v>0.67993549913006979</v>
      </c>
      <c r="M1934">
        <v>0.17890884894646172</v>
      </c>
      <c r="N1934">
        <v>2.4780798707233532E-2</v>
      </c>
      <c r="O1934">
        <v>9.4859975609318664E-3</v>
      </c>
      <c r="P1934">
        <v>0.75615768024709906</v>
      </c>
      <c r="Q1934">
        <v>0.84194835029090553</v>
      </c>
      <c r="R1934">
        <v>0.42225081814674376</v>
      </c>
      <c r="S1934">
        <v>0.80655649037663035</v>
      </c>
      <c r="T1934">
        <v>0.28194185897557106</v>
      </c>
      <c r="U1934">
        <v>24247.86968748588</v>
      </c>
      <c r="V1934">
        <v>26491.513361732279</v>
      </c>
      <c r="W1934">
        <v>29776.452049097996</v>
      </c>
    </row>
    <row r="1935" spans="1:23" x14ac:dyDescent="0.3">
      <c r="A1935">
        <v>0.46274450216367341</v>
      </c>
      <c r="B1935">
        <v>0.75645713929958536</v>
      </c>
      <c r="C1935">
        <v>0.45635041547346955</v>
      </c>
      <c r="D1935">
        <v>0.367282258585162</v>
      </c>
      <c r="E1935">
        <v>0.61206909481883121</v>
      </c>
      <c r="F1935">
        <v>0.60275975447795282</v>
      </c>
      <c r="G1935">
        <v>0.21591346944812603</v>
      </c>
      <c r="H1935">
        <v>0.91523173132209945</v>
      </c>
      <c r="I1935">
        <v>0.40099238891960293</v>
      </c>
      <c r="J1935">
        <v>0.15961096242416736</v>
      </c>
      <c r="K1935">
        <v>0.96365228493705546</v>
      </c>
      <c r="L1935">
        <v>0.35264858689175504</v>
      </c>
      <c r="M1935">
        <v>0.83625544513803796</v>
      </c>
      <c r="N1935">
        <v>0.936074842756909</v>
      </c>
      <c r="O1935">
        <v>0.34883513799288224</v>
      </c>
      <c r="P1935">
        <v>0.1255072412616009</v>
      </c>
      <c r="Q1935">
        <v>0.54411754608040797</v>
      </c>
      <c r="R1935">
        <v>0.67480076307715997</v>
      </c>
      <c r="S1935">
        <v>0.97872172067343821</v>
      </c>
      <c r="T1935">
        <v>9.7037841545588657E-2</v>
      </c>
      <c r="U1935">
        <v>25461.714625337227</v>
      </c>
      <c r="V1935">
        <v>28252.787851286121</v>
      </c>
      <c r="W1935">
        <v>32214.324239351667</v>
      </c>
    </row>
    <row r="1936" spans="1:23" x14ac:dyDescent="0.3">
      <c r="A1936">
        <v>0.62013182022197333</v>
      </c>
      <c r="B1936">
        <v>0.53466981891256893</v>
      </c>
      <c r="C1936">
        <v>0.76143113517530825</v>
      </c>
      <c r="D1936">
        <v>0.29557133474391051</v>
      </c>
      <c r="E1936">
        <v>0.91989173164828375</v>
      </c>
      <c r="F1936">
        <v>0.52025385859420281</v>
      </c>
      <c r="G1936">
        <v>0.50339267966671852</v>
      </c>
      <c r="H1936">
        <v>6.1854801291153595E-2</v>
      </c>
      <c r="I1936">
        <v>0.78714650754013848</v>
      </c>
      <c r="J1936">
        <v>0.16431499601682523</v>
      </c>
      <c r="K1936">
        <v>0.40798200374694493</v>
      </c>
      <c r="L1936">
        <v>0.10153344804390536</v>
      </c>
      <c r="M1936">
        <v>0.29675451190071828</v>
      </c>
      <c r="N1936">
        <v>0.10179023094144972</v>
      </c>
      <c r="O1936">
        <v>0.74765798501110259</v>
      </c>
      <c r="P1936">
        <v>0.26688376153988036</v>
      </c>
      <c r="Q1936">
        <v>0.4886888875440164</v>
      </c>
      <c r="R1936">
        <v>0.69517271652902457</v>
      </c>
      <c r="S1936">
        <v>0.22960947127957229</v>
      </c>
      <c r="T1936">
        <v>0.90397101532850466</v>
      </c>
      <c r="U1936">
        <v>24993.119297734011</v>
      </c>
      <c r="V1936">
        <v>27295.108199342118</v>
      </c>
      <c r="W1936">
        <v>30887.950743443456</v>
      </c>
    </row>
    <row r="1937" spans="1:23" x14ac:dyDescent="0.3">
      <c r="A1937">
        <v>0.64281190611554306</v>
      </c>
      <c r="B1937">
        <v>0.46109937879764201</v>
      </c>
      <c r="C1937">
        <v>0.34986071701183902</v>
      </c>
      <c r="D1937">
        <v>0.30013744999360603</v>
      </c>
      <c r="E1937">
        <v>0.11016977205374708</v>
      </c>
      <c r="F1937">
        <v>6.2020561237080302E-2</v>
      </c>
      <c r="G1937">
        <v>0.86230746941241943</v>
      </c>
      <c r="H1937">
        <v>0.59573299039149408</v>
      </c>
      <c r="I1937">
        <v>6.1014776855604518E-2</v>
      </c>
      <c r="J1937">
        <v>0.31276176686042284</v>
      </c>
      <c r="K1937">
        <v>0.97979969005007483</v>
      </c>
      <c r="L1937">
        <v>0.95587688224896084</v>
      </c>
      <c r="M1937">
        <v>0.35275371940021583</v>
      </c>
      <c r="N1937">
        <v>0.89049607084193649</v>
      </c>
      <c r="O1937">
        <v>0.66401040085586094</v>
      </c>
      <c r="P1937">
        <v>0.13937120043539597</v>
      </c>
      <c r="Q1937">
        <v>0.47182798551010346</v>
      </c>
      <c r="R1937">
        <v>0.6927579299179043</v>
      </c>
      <c r="S1937">
        <v>0.34306002816353814</v>
      </c>
      <c r="T1937">
        <v>0.64399550805140005</v>
      </c>
      <c r="U1937">
        <v>24580.675710007486</v>
      </c>
      <c r="V1937">
        <v>26521.38334927996</v>
      </c>
      <c r="W1937">
        <v>29339.505034472841</v>
      </c>
    </row>
    <row r="1938" spans="1:23" x14ac:dyDescent="0.3">
      <c r="A1938">
        <v>0.15136474946614065</v>
      </c>
      <c r="B1938">
        <v>0.51243077674436877</v>
      </c>
      <c r="C1938">
        <v>0.19622224649812953</v>
      </c>
      <c r="D1938">
        <v>0.98532977495001706</v>
      </c>
      <c r="E1938">
        <v>5.7842256321704609E-2</v>
      </c>
      <c r="F1938">
        <v>0.35650166745502421</v>
      </c>
      <c r="G1938">
        <v>0.47250102045912673</v>
      </c>
      <c r="H1938">
        <v>6.4242770335369917E-2</v>
      </c>
      <c r="I1938">
        <v>0.17231363664653646</v>
      </c>
      <c r="J1938">
        <v>0.59088996262314042</v>
      </c>
      <c r="K1938">
        <v>0.65600429741791944</v>
      </c>
      <c r="L1938">
        <v>0.29314675966234277</v>
      </c>
      <c r="M1938">
        <v>0.25798849730775553</v>
      </c>
      <c r="N1938">
        <v>0.29648652802439435</v>
      </c>
      <c r="O1938">
        <v>0.48223561195126541</v>
      </c>
      <c r="P1938">
        <v>0.36236873212105813</v>
      </c>
      <c r="Q1938">
        <v>0.85283735332449451</v>
      </c>
      <c r="R1938">
        <v>0.52487916856562233</v>
      </c>
      <c r="S1938">
        <v>0.30439604316774072</v>
      </c>
      <c r="T1938">
        <v>0.15665063417648822</v>
      </c>
      <c r="U1938">
        <v>23653.357551238267</v>
      </c>
      <c r="V1938">
        <v>25652.570136941271</v>
      </c>
      <c r="W1938">
        <v>28551.901613350285</v>
      </c>
    </row>
    <row r="1939" spans="1:23" x14ac:dyDescent="0.3">
      <c r="A1939">
        <v>0.85202364239401618</v>
      </c>
      <c r="B1939">
        <v>0.57184711411097933</v>
      </c>
      <c r="C1939">
        <v>0.6459424250551471</v>
      </c>
      <c r="D1939">
        <v>0.72318782009831484</v>
      </c>
      <c r="E1939">
        <v>0.25916491210270248</v>
      </c>
      <c r="F1939">
        <v>0.43674192529446593</v>
      </c>
      <c r="G1939">
        <v>0.95957428580755</v>
      </c>
      <c r="H1939">
        <v>0.72125006146696147</v>
      </c>
      <c r="I1939">
        <v>0.52414474409193612</v>
      </c>
      <c r="J1939">
        <v>4.4265883859004075E-3</v>
      </c>
      <c r="K1939">
        <v>0.77889687006773789</v>
      </c>
      <c r="L1939">
        <v>0.8017521491824523</v>
      </c>
      <c r="M1939">
        <v>0.87028068535742364</v>
      </c>
      <c r="N1939">
        <v>0.90155141376041903</v>
      </c>
      <c r="O1939">
        <v>0.35564235656608861</v>
      </c>
      <c r="P1939">
        <v>0.73775206342199062</v>
      </c>
      <c r="Q1939">
        <v>0.39247130979837225</v>
      </c>
      <c r="R1939">
        <v>0.77826822677229357</v>
      </c>
      <c r="S1939">
        <v>2.0344043198237804E-2</v>
      </c>
      <c r="T1939">
        <v>0.8001175514674056</v>
      </c>
      <c r="U1939">
        <v>24821.620431808889</v>
      </c>
      <c r="V1939">
        <v>25794.591450946456</v>
      </c>
      <c r="W1939">
        <v>27014.757369424937</v>
      </c>
    </row>
    <row r="1940" spans="1:23" x14ac:dyDescent="0.3">
      <c r="A1940">
        <v>0.98197996499510687</v>
      </c>
      <c r="B1940">
        <v>0.95657254252190327</v>
      </c>
      <c r="C1940">
        <v>2.8388218466685346E-2</v>
      </c>
      <c r="D1940">
        <v>0.12578122347628967</v>
      </c>
      <c r="E1940">
        <v>0.98918593912420616</v>
      </c>
      <c r="F1940">
        <v>5.9268363598260689E-2</v>
      </c>
      <c r="G1940">
        <v>0.75946068917382714</v>
      </c>
      <c r="H1940">
        <v>0.77446916952122857</v>
      </c>
      <c r="I1940">
        <v>0.10901544694074192</v>
      </c>
      <c r="J1940">
        <v>0.32780365618327273</v>
      </c>
      <c r="K1940">
        <v>0.67622737954584122</v>
      </c>
      <c r="L1940">
        <v>0.99803681277525269</v>
      </c>
      <c r="M1940">
        <v>0.27818088145929581</v>
      </c>
      <c r="N1940">
        <v>0.12723778367718341</v>
      </c>
      <c r="O1940">
        <v>0.20858153031648322</v>
      </c>
      <c r="P1940">
        <v>0.60571312440401914</v>
      </c>
      <c r="Q1940">
        <v>6.0430087567219355E-2</v>
      </c>
      <c r="R1940">
        <v>0.13029640826866792</v>
      </c>
      <c r="S1940">
        <v>0.5878472351104399</v>
      </c>
      <c r="T1940">
        <v>0.26314498860738311</v>
      </c>
      <c r="U1940">
        <v>22235.283709775424</v>
      </c>
      <c r="V1940">
        <v>23672.938537945272</v>
      </c>
      <c r="W1940">
        <v>25965.412482344367</v>
      </c>
    </row>
    <row r="1941" spans="1:23" x14ac:dyDescent="0.3">
      <c r="A1941">
        <v>0.99198998455439524</v>
      </c>
      <c r="B1941">
        <v>0.88683320104349528</v>
      </c>
      <c r="C1941">
        <v>0.28796238707629329</v>
      </c>
      <c r="D1941">
        <v>0.99663044573016979</v>
      </c>
      <c r="E1941">
        <v>0.17890686514667761</v>
      </c>
      <c r="F1941">
        <v>0.20284423164094684</v>
      </c>
      <c r="G1941">
        <v>0.43620596833846503</v>
      </c>
      <c r="H1941">
        <v>0.51676556509068317</v>
      </c>
      <c r="I1941">
        <v>8.220738687837667E-2</v>
      </c>
      <c r="J1941">
        <v>6.3003955064465092E-3</v>
      </c>
      <c r="K1941">
        <v>0.16032693510047619</v>
      </c>
      <c r="L1941">
        <v>0.35398716983461864</v>
      </c>
      <c r="M1941">
        <v>0.73569395087051304</v>
      </c>
      <c r="N1941">
        <v>0.39262492954894596</v>
      </c>
      <c r="O1941">
        <v>0.55037984417263097</v>
      </c>
      <c r="P1941">
        <v>8.783791931747692E-2</v>
      </c>
      <c r="Q1941">
        <v>0.2715523550964406</v>
      </c>
      <c r="R1941">
        <v>0.46287321383950791</v>
      </c>
      <c r="S1941">
        <v>0.14850822396156146</v>
      </c>
      <c r="T1941">
        <v>0.8160451494307247</v>
      </c>
      <c r="U1941">
        <v>24869.70517981175</v>
      </c>
      <c r="V1941">
        <v>27105.963465485387</v>
      </c>
      <c r="W1941">
        <v>28745.024262259369</v>
      </c>
    </row>
    <row r="1942" spans="1:23" x14ac:dyDescent="0.3">
      <c r="A1942">
        <v>0.52830874299384967</v>
      </c>
      <c r="B1942">
        <v>0.95970098652283775</v>
      </c>
      <c r="C1942">
        <v>0.72885238350188686</v>
      </c>
      <c r="D1942">
        <v>0.67696533336659781</v>
      </c>
      <c r="E1942">
        <v>0.31024523859045949</v>
      </c>
      <c r="F1942">
        <v>0.99351727389987476</v>
      </c>
      <c r="G1942">
        <v>0.65890155825856422</v>
      </c>
      <c r="H1942">
        <v>0.51565021185172577</v>
      </c>
      <c r="I1942">
        <v>0.71364154740317221</v>
      </c>
      <c r="J1942">
        <v>3.0314038152173494E-2</v>
      </c>
      <c r="K1942">
        <v>0.48789946428405945</v>
      </c>
      <c r="L1942">
        <v>0.46481335646802807</v>
      </c>
      <c r="M1942">
        <v>0.91807688783295471</v>
      </c>
      <c r="N1942">
        <v>7.9812942890883962E-2</v>
      </c>
      <c r="O1942">
        <v>0.46530962200895704</v>
      </c>
      <c r="P1942">
        <v>0.20066580522774147</v>
      </c>
      <c r="Q1942">
        <v>2.8443047638177419E-3</v>
      </c>
      <c r="R1942">
        <v>0.17100120169708732</v>
      </c>
      <c r="S1942">
        <v>0.19066522404229155</v>
      </c>
      <c r="T1942">
        <v>0.54252038951932979</v>
      </c>
      <c r="U1942">
        <v>24941.536720780765</v>
      </c>
      <c r="V1942">
        <v>26817.570468147052</v>
      </c>
      <c r="W1942">
        <v>29844.028563975739</v>
      </c>
    </row>
    <row r="1943" spans="1:23" x14ac:dyDescent="0.3">
      <c r="A1943">
        <v>0.80841388290614791</v>
      </c>
      <c r="B1943">
        <v>0.98728677916809116</v>
      </c>
      <c r="C1943">
        <v>0.91085410361031827</v>
      </c>
      <c r="D1943">
        <v>0.393746269032625</v>
      </c>
      <c r="E1943">
        <v>0.15427174378834879</v>
      </c>
      <c r="F1943">
        <v>0.7989097822552883</v>
      </c>
      <c r="G1943">
        <v>0.34858292412056724</v>
      </c>
      <c r="H1943">
        <v>0.58643614424834856</v>
      </c>
      <c r="I1943">
        <v>2.5496092508070266E-3</v>
      </c>
      <c r="J1943">
        <v>0.87746736919902069</v>
      </c>
      <c r="K1943">
        <v>0.7177235617994514</v>
      </c>
      <c r="L1943">
        <v>0.61960734642997517</v>
      </c>
      <c r="M1943">
        <v>0.15094578917805382</v>
      </c>
      <c r="N1943">
        <v>0.88363967277711741</v>
      </c>
      <c r="O1943">
        <v>0.73624624097081492</v>
      </c>
      <c r="P1943">
        <v>1.4426155132558812E-2</v>
      </c>
      <c r="Q1943">
        <v>0.53301017619884883</v>
      </c>
      <c r="R1943">
        <v>0.98880148210167318</v>
      </c>
      <c r="S1943">
        <v>0.42832057421702202</v>
      </c>
      <c r="T1943">
        <v>0.8162186631758992</v>
      </c>
      <c r="U1943">
        <v>24421.536183969623</v>
      </c>
      <c r="V1943">
        <v>25241.992745636246</v>
      </c>
      <c r="W1943">
        <v>26229.308944871082</v>
      </c>
    </row>
    <row r="1944" spans="1:23" x14ac:dyDescent="0.3">
      <c r="A1944">
        <v>0.71756100938700829</v>
      </c>
      <c r="B1944">
        <v>0.74813795672834693</v>
      </c>
      <c r="C1944">
        <v>0.72124524910321219</v>
      </c>
      <c r="D1944">
        <v>0.91521378547266907</v>
      </c>
      <c r="E1944">
        <v>0.19141989550883978</v>
      </c>
      <c r="F1944">
        <v>0.3381572421638821</v>
      </c>
      <c r="G1944">
        <v>0.62051067143535044</v>
      </c>
      <c r="H1944">
        <v>0.39034326651295714</v>
      </c>
      <c r="I1944">
        <v>0.13762876080885969</v>
      </c>
      <c r="J1944">
        <v>0.93991575592393273</v>
      </c>
      <c r="K1944">
        <v>0.13468076096886436</v>
      </c>
      <c r="L1944">
        <v>0.15891982872573635</v>
      </c>
      <c r="M1944">
        <v>0.47561046189729467</v>
      </c>
      <c r="N1944">
        <v>0.99006885314665083</v>
      </c>
      <c r="O1944">
        <v>0.79439162584460632</v>
      </c>
      <c r="P1944">
        <v>0.19058859453096205</v>
      </c>
      <c r="Q1944">
        <v>0.14453441845242543</v>
      </c>
      <c r="R1944">
        <v>0.43880161661134059</v>
      </c>
      <c r="S1944">
        <v>0.27867342322344063</v>
      </c>
      <c r="T1944">
        <v>0.55690641112906492</v>
      </c>
      <c r="U1944">
        <v>25273.719375016783</v>
      </c>
      <c r="V1944">
        <v>27960.231815355939</v>
      </c>
      <c r="W1944">
        <v>31859.925716426551</v>
      </c>
    </row>
    <row r="1945" spans="1:23" x14ac:dyDescent="0.3">
      <c r="A1945">
        <v>0.14658211311442837</v>
      </c>
      <c r="B1945">
        <v>0.69359181281668247</v>
      </c>
      <c r="C1945">
        <v>0.2467569976926893</v>
      </c>
      <c r="D1945">
        <v>0.9866761472429747</v>
      </c>
      <c r="E1945">
        <v>0.5232671471731537</v>
      </c>
      <c r="F1945">
        <v>0.48298859891664098</v>
      </c>
      <c r="G1945">
        <v>0.14724388105879704</v>
      </c>
      <c r="H1945">
        <v>0.66807359414194589</v>
      </c>
      <c r="I1945">
        <v>0.83430852649462517</v>
      </c>
      <c r="J1945">
        <v>0.50337975303966287</v>
      </c>
      <c r="K1945">
        <v>0.12318279090125311</v>
      </c>
      <c r="L1945">
        <v>0.1535101388286868</v>
      </c>
      <c r="M1945">
        <v>0.78280214049136898</v>
      </c>
      <c r="N1945">
        <v>0.54611075586368973</v>
      </c>
      <c r="O1945">
        <v>0.97918041442222259</v>
      </c>
      <c r="P1945">
        <v>0.94321490511897232</v>
      </c>
      <c r="Q1945">
        <v>0.36082205015756186</v>
      </c>
      <c r="R1945">
        <v>0.368850621247031</v>
      </c>
      <c r="S1945">
        <v>0.53771917530002455</v>
      </c>
      <c r="T1945">
        <v>4.3193973329472148E-2</v>
      </c>
      <c r="U1945">
        <v>24374.063623891292</v>
      </c>
      <c r="V1945">
        <v>26860.326759057712</v>
      </c>
      <c r="W1945">
        <v>30560.285886176254</v>
      </c>
    </row>
    <row r="1946" spans="1:23" x14ac:dyDescent="0.3">
      <c r="A1946">
        <v>0.98432816553408997</v>
      </c>
      <c r="B1946">
        <v>8.3678408897840284E-2</v>
      </c>
      <c r="C1946">
        <v>0.30880455035776472</v>
      </c>
      <c r="D1946">
        <v>0.1068813374733463</v>
      </c>
      <c r="E1946">
        <v>0.95997955342823571</v>
      </c>
      <c r="F1946">
        <v>0.78159126900083242</v>
      </c>
      <c r="G1946">
        <v>2.9776040081036893E-2</v>
      </c>
      <c r="H1946">
        <v>0.56063654946908126</v>
      </c>
      <c r="I1946">
        <v>0.30740134139001568</v>
      </c>
      <c r="J1946">
        <v>0.6547177552650546</v>
      </c>
      <c r="K1946">
        <v>0.54767247857104862</v>
      </c>
      <c r="L1946">
        <v>0.14553873472136813</v>
      </c>
      <c r="M1946">
        <v>0.98536265196565598</v>
      </c>
      <c r="N1946">
        <v>0.55919262706932171</v>
      </c>
      <c r="O1946">
        <v>0.18479981361829587</v>
      </c>
      <c r="P1946">
        <v>1.0694221755795447E-2</v>
      </c>
      <c r="Q1946">
        <v>0.32243590985326553</v>
      </c>
      <c r="R1946">
        <v>0.95986121395699486</v>
      </c>
      <c r="S1946">
        <v>0.773489898967328</v>
      </c>
      <c r="T1946">
        <v>7.1337614720488857E-2</v>
      </c>
      <c r="U1946">
        <v>23320.072819997662</v>
      </c>
      <c r="V1946">
        <v>24808.334337298984</v>
      </c>
      <c r="W1946">
        <v>27299.453291476326</v>
      </c>
    </row>
    <row r="1947" spans="1:23" x14ac:dyDescent="0.3">
      <c r="A1947">
        <v>0.93924226801525978</v>
      </c>
      <c r="B1947">
        <v>0.8715622718362489</v>
      </c>
      <c r="C1947">
        <v>0.46289326230669103</v>
      </c>
      <c r="D1947">
        <v>0.12706509206511848</v>
      </c>
      <c r="E1947">
        <v>0.16296374765950652</v>
      </c>
      <c r="F1947">
        <v>0.26254436208038989</v>
      </c>
      <c r="G1947">
        <v>0.45502464159237171</v>
      </c>
      <c r="H1947">
        <v>0.31866098558974243</v>
      </c>
      <c r="I1947">
        <v>0.84324536278410611</v>
      </c>
      <c r="J1947">
        <v>0.15008713279593461</v>
      </c>
      <c r="K1947">
        <v>0.61606942756910932</v>
      </c>
      <c r="L1947">
        <v>0.52257816436615812</v>
      </c>
      <c r="M1947">
        <v>0.21606117584588061</v>
      </c>
      <c r="N1947">
        <v>0.8559396368895632</v>
      </c>
      <c r="O1947">
        <v>0.81968227878581479</v>
      </c>
      <c r="P1947">
        <v>0.20350616113951989</v>
      </c>
      <c r="Q1947">
        <v>0.93459427146806795</v>
      </c>
      <c r="R1947">
        <v>0.72463876896758106</v>
      </c>
      <c r="S1947">
        <v>4.2987105322646421E-2</v>
      </c>
      <c r="T1947">
        <v>0.41024095165864</v>
      </c>
      <c r="U1947">
        <v>24639.283599950377</v>
      </c>
      <c r="V1947">
        <v>27242.80186912814</v>
      </c>
      <c r="W1947">
        <v>31062.091236872606</v>
      </c>
    </row>
    <row r="1948" spans="1:23" x14ac:dyDescent="0.3">
      <c r="A1948">
        <v>0.2023899467041349</v>
      </c>
      <c r="B1948">
        <v>0.57348492983631183</v>
      </c>
      <c r="C1948">
        <v>0.91061305602914799</v>
      </c>
      <c r="D1948">
        <v>0.14606094326586697</v>
      </c>
      <c r="E1948">
        <v>0.53751847124004071</v>
      </c>
      <c r="F1948">
        <v>0.4533453284203644</v>
      </c>
      <c r="G1948">
        <v>0.91519276954980744</v>
      </c>
      <c r="H1948">
        <v>0.62740790693960957</v>
      </c>
      <c r="I1948">
        <v>1.0456002691966108E-2</v>
      </c>
      <c r="J1948">
        <v>0.36307304373843524</v>
      </c>
      <c r="K1948">
        <v>0.57038606486719878</v>
      </c>
      <c r="L1948">
        <v>0.90879985506221694</v>
      </c>
      <c r="M1948">
        <v>0.19727525505187968</v>
      </c>
      <c r="N1948">
        <v>0.85832116287540305</v>
      </c>
      <c r="O1948">
        <v>0.65007500180148559</v>
      </c>
      <c r="P1948">
        <v>0.81318844652076272</v>
      </c>
      <c r="Q1948">
        <v>0.88794973354950002</v>
      </c>
      <c r="R1948">
        <v>3.1112107428188665E-2</v>
      </c>
      <c r="S1948">
        <v>3.9681863607110263E-2</v>
      </c>
      <c r="T1948">
        <v>0.48164284787633277</v>
      </c>
      <c r="U1948">
        <v>24304.212963047095</v>
      </c>
      <c r="V1948">
        <v>25587.505297798878</v>
      </c>
      <c r="W1948">
        <v>27351.464292336048</v>
      </c>
    </row>
    <row r="1949" spans="1:23" x14ac:dyDescent="0.3">
      <c r="A1949">
        <v>0.43513626739222439</v>
      </c>
      <c r="B1949">
        <v>8.1349852843497578E-2</v>
      </c>
      <c r="C1949">
        <v>1.7342887219188079E-2</v>
      </c>
      <c r="D1949">
        <v>0.58219067901895405</v>
      </c>
      <c r="E1949">
        <v>0.86682537571124607</v>
      </c>
      <c r="F1949">
        <v>0.73897462710508111</v>
      </c>
      <c r="G1949">
        <v>0.94264514334998128</v>
      </c>
      <c r="H1949">
        <v>0.20350297184159755</v>
      </c>
      <c r="I1949">
        <v>0.62575395476464835</v>
      </c>
      <c r="J1949">
        <v>0.29976868060513112</v>
      </c>
      <c r="K1949">
        <v>0.55058104877438308</v>
      </c>
      <c r="L1949">
        <v>0.74166191242671187</v>
      </c>
      <c r="M1949">
        <v>0.31642201469892534</v>
      </c>
      <c r="N1949">
        <v>0.6112315054339581</v>
      </c>
      <c r="O1949">
        <v>0.64115928425408231</v>
      </c>
      <c r="P1949">
        <v>0.97358394846978391</v>
      </c>
      <c r="Q1949">
        <v>0.64882294037780652</v>
      </c>
      <c r="R1949">
        <v>0.32394413840595437</v>
      </c>
      <c r="S1949">
        <v>0.44345130617530842</v>
      </c>
      <c r="T1949">
        <v>0.98431377195131098</v>
      </c>
      <c r="U1949">
        <v>22249.707157330238</v>
      </c>
      <c r="V1949">
        <v>23381.995892703791</v>
      </c>
      <c r="W1949">
        <v>25381.08988219409</v>
      </c>
    </row>
    <row r="1950" spans="1:23" x14ac:dyDescent="0.3">
      <c r="A1950">
        <v>0.72590851760287423</v>
      </c>
      <c r="B1950">
        <v>0.86219992071470009</v>
      </c>
      <c r="C1950">
        <v>0.48767828199516688</v>
      </c>
      <c r="D1950">
        <v>1.3130199117058851E-2</v>
      </c>
      <c r="E1950">
        <v>0.9443309941910033</v>
      </c>
      <c r="F1950">
        <v>0.64816645090677893</v>
      </c>
      <c r="G1950">
        <v>0.90862212305783374</v>
      </c>
      <c r="H1950">
        <v>0.16506752371109343</v>
      </c>
      <c r="I1950">
        <v>0.8315430901350257</v>
      </c>
      <c r="J1950">
        <v>1.0621737844098908E-2</v>
      </c>
      <c r="K1950">
        <v>0.62430842744860315</v>
      </c>
      <c r="L1950">
        <v>0.28027443191367685</v>
      </c>
      <c r="M1950">
        <v>0.77467912979597586</v>
      </c>
      <c r="N1950">
        <v>0.24569258774146602</v>
      </c>
      <c r="O1950">
        <v>0.15210183083362888</v>
      </c>
      <c r="P1950">
        <v>0.33517014404957607</v>
      </c>
      <c r="Q1950">
        <v>0.80156136382166698</v>
      </c>
      <c r="R1950">
        <v>0.13830100315746122</v>
      </c>
      <c r="S1950">
        <v>0.34650535821405681</v>
      </c>
      <c r="T1950">
        <v>1.7045949881557936E-3</v>
      </c>
      <c r="U1950">
        <v>22120.596585855386</v>
      </c>
      <c r="V1950">
        <v>23228.361321551904</v>
      </c>
      <c r="W1950">
        <v>25061.316247761457</v>
      </c>
    </row>
    <row r="1951" spans="1:23" x14ac:dyDescent="0.3">
      <c r="A1951">
        <v>0.2398754086596718</v>
      </c>
      <c r="B1951">
        <v>0.56017438901981942</v>
      </c>
      <c r="C1951">
        <v>0.66778578500516295</v>
      </c>
      <c r="D1951">
        <v>0.93778841665378909</v>
      </c>
      <c r="E1951">
        <v>0.29510227396964084</v>
      </c>
      <c r="F1951">
        <v>0.87694526841693932</v>
      </c>
      <c r="G1951">
        <v>0.20912037975901732</v>
      </c>
      <c r="H1951">
        <v>0.29028031770189849</v>
      </c>
      <c r="I1951">
        <v>0.5947231225058871</v>
      </c>
      <c r="J1951">
        <v>0.55835994884901796</v>
      </c>
      <c r="K1951">
        <v>0.51133525158024296</v>
      </c>
      <c r="L1951">
        <v>0.87061913729926654</v>
      </c>
      <c r="M1951">
        <v>0.97582346536530551</v>
      </c>
      <c r="N1951">
        <v>0.81105030111393217</v>
      </c>
      <c r="O1951">
        <v>0.51525523946846408</v>
      </c>
      <c r="P1951">
        <v>0.26424737276693816</v>
      </c>
      <c r="Q1951">
        <v>0.84908074978711701</v>
      </c>
      <c r="R1951">
        <v>0.16643011914772032</v>
      </c>
      <c r="S1951">
        <v>0.2804125438789602</v>
      </c>
      <c r="T1951">
        <v>0.92974915262183533</v>
      </c>
      <c r="U1951">
        <v>24913.107850824603</v>
      </c>
      <c r="V1951">
        <v>27754.282657351017</v>
      </c>
      <c r="W1951">
        <v>31662.499600165109</v>
      </c>
    </row>
    <row r="1952" spans="1:23" x14ac:dyDescent="0.3">
      <c r="A1952">
        <v>0.19620422152301747</v>
      </c>
      <c r="B1952">
        <v>0.4379561303201166</v>
      </c>
      <c r="C1952">
        <v>0.38441301892883428</v>
      </c>
      <c r="D1952">
        <v>0.48052461875359459</v>
      </c>
      <c r="E1952">
        <v>0.43511028294184123</v>
      </c>
      <c r="F1952">
        <v>0.79909931540087631</v>
      </c>
      <c r="G1952">
        <v>0.2118430425179722</v>
      </c>
      <c r="H1952">
        <v>0.34800862122679116</v>
      </c>
      <c r="I1952">
        <v>0.7188485567091637</v>
      </c>
      <c r="J1952">
        <v>0.3986065072153599</v>
      </c>
      <c r="K1952">
        <v>0.39205965518466446</v>
      </c>
      <c r="L1952">
        <v>0.36643200720161179</v>
      </c>
      <c r="M1952">
        <v>0.9487745291001658</v>
      </c>
      <c r="N1952">
        <v>0.40356479441909882</v>
      </c>
      <c r="O1952">
        <v>0.97493512760599077</v>
      </c>
      <c r="P1952">
        <v>0.39799717231058801</v>
      </c>
      <c r="Q1952">
        <v>0.78200510228816633</v>
      </c>
      <c r="R1952">
        <v>0.58856731484704983</v>
      </c>
      <c r="S1952">
        <v>0.22188772098035739</v>
      </c>
      <c r="T1952">
        <v>0.24106589538791381</v>
      </c>
      <c r="U1952">
        <v>24928.195438334151</v>
      </c>
      <c r="V1952">
        <v>27712.561688530346</v>
      </c>
      <c r="W1952">
        <v>31900.077886348219</v>
      </c>
    </row>
    <row r="1953" spans="1:23" x14ac:dyDescent="0.3">
      <c r="A1953">
        <v>0.67978351639745183</v>
      </c>
      <c r="B1953">
        <v>0.20282335517620484</v>
      </c>
      <c r="C1953">
        <v>0.87981978734234112</v>
      </c>
      <c r="D1953">
        <v>0.67847935234469847</v>
      </c>
      <c r="E1953">
        <v>0.18693468593782986</v>
      </c>
      <c r="F1953">
        <v>0.93963782088364478</v>
      </c>
      <c r="G1953">
        <v>0.75745584141751077</v>
      </c>
      <c r="H1953">
        <v>0.35945728617117384</v>
      </c>
      <c r="I1953">
        <v>0.13552180990349316</v>
      </c>
      <c r="J1953">
        <v>0.70269999524033011</v>
      </c>
      <c r="K1953">
        <v>0.55177634147024557</v>
      </c>
      <c r="L1953">
        <v>0.70635170238580902</v>
      </c>
      <c r="M1953">
        <v>0.38553022529978009</v>
      </c>
      <c r="N1953">
        <v>0.93705712387823425</v>
      </c>
      <c r="O1953">
        <v>0.64829166899525692</v>
      </c>
      <c r="P1953">
        <v>0.53123278517032846</v>
      </c>
      <c r="Q1953">
        <v>0.44369944323832972</v>
      </c>
      <c r="R1953">
        <v>0.73507671696006416</v>
      </c>
      <c r="S1953">
        <v>0.5849333187671838</v>
      </c>
      <c r="T1953">
        <v>6.856151567333954E-2</v>
      </c>
      <c r="U1953">
        <v>24715.787728934407</v>
      </c>
      <c r="V1953">
        <v>27323.198068801441</v>
      </c>
      <c r="W1953">
        <v>31230.020213499785</v>
      </c>
    </row>
    <row r="1954" spans="1:23" x14ac:dyDescent="0.3">
      <c r="A1954">
        <v>0.74060306581193558</v>
      </c>
      <c r="B1954">
        <v>0.20135171363545584</v>
      </c>
      <c r="C1954">
        <v>0.97240010210564776</v>
      </c>
      <c r="D1954">
        <v>0.16917278430849939</v>
      </c>
      <c r="E1954">
        <v>0.55015028341617811</v>
      </c>
      <c r="F1954">
        <v>0.79338479899394843</v>
      </c>
      <c r="G1954">
        <v>2.258587176743989E-2</v>
      </c>
      <c r="H1954">
        <v>0.44067463890565323</v>
      </c>
      <c r="I1954">
        <v>0.74366966792367306</v>
      </c>
      <c r="J1954">
        <v>0.9332580937614755</v>
      </c>
      <c r="K1954">
        <v>0.94732698131320614</v>
      </c>
      <c r="L1954">
        <v>7.1743649065656945E-2</v>
      </c>
      <c r="M1954">
        <v>0.75896860919428077</v>
      </c>
      <c r="N1954">
        <v>0.18581635474557218</v>
      </c>
      <c r="O1954">
        <v>0.26316296947236389</v>
      </c>
      <c r="P1954">
        <v>0.7248090492250201</v>
      </c>
      <c r="Q1954">
        <v>0.23173979048695137</v>
      </c>
      <c r="R1954">
        <v>9.9360350839087133E-2</v>
      </c>
      <c r="S1954">
        <v>0.29126392559545189</v>
      </c>
      <c r="T1954">
        <v>0.55637390117012808</v>
      </c>
      <c r="U1954">
        <v>23786.327647803602</v>
      </c>
      <c r="V1954">
        <v>25271.661026241367</v>
      </c>
      <c r="W1954">
        <v>27568.825323482633</v>
      </c>
    </row>
    <row r="1955" spans="1:23" x14ac:dyDescent="0.3">
      <c r="A1955">
        <v>0.66725059984240576</v>
      </c>
      <c r="B1955">
        <v>0.37103148808916692</v>
      </c>
      <c r="C1955">
        <v>0.69958555753327301</v>
      </c>
      <c r="D1955">
        <v>0.98520484563904032</v>
      </c>
      <c r="E1955">
        <v>0.81018279329524134</v>
      </c>
      <c r="F1955">
        <v>0.6255874024508713</v>
      </c>
      <c r="G1955">
        <v>0.73100752004505343</v>
      </c>
      <c r="H1955">
        <v>0.82057390199016245</v>
      </c>
      <c r="I1955">
        <v>0.89112209448819635</v>
      </c>
      <c r="J1955">
        <v>0.81864302863370897</v>
      </c>
      <c r="K1955">
        <v>0.67239794058410107</v>
      </c>
      <c r="L1955">
        <v>0.29374568714222121</v>
      </c>
      <c r="M1955">
        <v>0.92771009541211003</v>
      </c>
      <c r="N1955">
        <v>0.63278137909773657</v>
      </c>
      <c r="O1955">
        <v>0.32895574576962316</v>
      </c>
      <c r="P1955">
        <v>0.97495551173452255</v>
      </c>
      <c r="Q1955">
        <v>0.43950919295135599</v>
      </c>
      <c r="R1955">
        <v>6.0723662056537363E-2</v>
      </c>
      <c r="S1955">
        <v>0.62185769038220517</v>
      </c>
      <c r="T1955">
        <v>0.84675845282901008</v>
      </c>
      <c r="U1955">
        <v>25090.531666113991</v>
      </c>
      <c r="V1955">
        <v>28013.517643274885</v>
      </c>
      <c r="W1955">
        <v>32383.600487617157</v>
      </c>
    </row>
    <row r="1956" spans="1:23" x14ac:dyDescent="0.3">
      <c r="A1956">
        <v>0.41936405757456752</v>
      </c>
      <c r="B1956">
        <v>0.7960195772686538</v>
      </c>
      <c r="C1956">
        <v>0.36644572398591696</v>
      </c>
      <c r="D1956">
        <v>0.29692144821407401</v>
      </c>
      <c r="E1956">
        <v>0.45381547059176208</v>
      </c>
      <c r="F1956">
        <v>0.92713348141286933</v>
      </c>
      <c r="G1956">
        <v>0.48371689740565232</v>
      </c>
      <c r="H1956">
        <v>0.99433268037267974</v>
      </c>
      <c r="I1956">
        <v>0.52660418449413171</v>
      </c>
      <c r="J1956">
        <v>0.88730031733218306</v>
      </c>
      <c r="K1956">
        <v>0.82850201393371703</v>
      </c>
      <c r="L1956">
        <v>0.21929904126606695</v>
      </c>
      <c r="M1956">
        <v>0.29649086414905734</v>
      </c>
      <c r="N1956">
        <v>0.63028521664055814</v>
      </c>
      <c r="O1956">
        <v>0.33025348695718837</v>
      </c>
      <c r="P1956">
        <v>0.42974312551700267</v>
      </c>
      <c r="Q1956">
        <v>0.27111811393855606</v>
      </c>
      <c r="R1956">
        <v>0.23460816518232591</v>
      </c>
      <c r="S1956">
        <v>6.4453123902856013E-2</v>
      </c>
      <c r="T1956">
        <v>0.9058430930317054</v>
      </c>
      <c r="U1956">
        <v>25172.524043042864</v>
      </c>
      <c r="V1956">
        <v>27931.333233484285</v>
      </c>
      <c r="W1956">
        <v>32264.050785254876</v>
      </c>
    </row>
    <row r="1957" spans="1:23" x14ac:dyDescent="0.3">
      <c r="A1957">
        <v>0.43607090964448281</v>
      </c>
      <c r="B1957">
        <v>0.17990493218711925</v>
      </c>
      <c r="C1957">
        <v>6.6228703837598064E-3</v>
      </c>
      <c r="D1957">
        <v>0.7949313738753816</v>
      </c>
      <c r="E1957">
        <v>0.27887331859302872</v>
      </c>
      <c r="F1957">
        <v>0.65989096806798009</v>
      </c>
      <c r="G1957">
        <v>0.54719737339922947</v>
      </c>
      <c r="H1957">
        <v>0.70547149899637374</v>
      </c>
      <c r="I1957">
        <v>0.57377255196363519</v>
      </c>
      <c r="J1957">
        <v>0.77666829465402065</v>
      </c>
      <c r="K1957">
        <v>0.72283858001546097</v>
      </c>
      <c r="L1957">
        <v>0.88121847675811382</v>
      </c>
      <c r="M1957">
        <v>0.98683332634709964</v>
      </c>
      <c r="N1957">
        <v>0.12666426277745707</v>
      </c>
      <c r="O1957">
        <v>4.182341903129503E-2</v>
      </c>
      <c r="P1957">
        <v>0.81560467895031941</v>
      </c>
      <c r="Q1957">
        <v>0.44690825646694304</v>
      </c>
      <c r="R1957">
        <v>9.3673918491753105E-2</v>
      </c>
      <c r="S1957">
        <v>0.4680908179144696</v>
      </c>
      <c r="T1957">
        <v>0.70801352641099102</v>
      </c>
      <c r="U1957">
        <v>21761.44615519694</v>
      </c>
      <c r="V1957">
        <v>22516.197672824033</v>
      </c>
      <c r="W1957">
        <v>23899.965171616179</v>
      </c>
    </row>
    <row r="1958" spans="1:23" x14ac:dyDescent="0.3">
      <c r="A1958">
        <v>0.30110823348061572</v>
      </c>
      <c r="B1958">
        <v>0.84712221268885568</v>
      </c>
      <c r="C1958">
        <v>7.4464999275037774E-2</v>
      </c>
      <c r="D1958">
        <v>0.83150942857748555</v>
      </c>
      <c r="E1958">
        <v>7.6655840838706938E-3</v>
      </c>
      <c r="F1958">
        <v>0.66800940594650382</v>
      </c>
      <c r="G1958">
        <v>0.11287572637143141</v>
      </c>
      <c r="H1958">
        <v>0.97328215372372939</v>
      </c>
      <c r="I1958">
        <v>0.1424792513951906</v>
      </c>
      <c r="J1958">
        <v>0.73960381115680907</v>
      </c>
      <c r="K1958">
        <v>0.13101519941069906</v>
      </c>
      <c r="L1958">
        <v>0.60009697163615205</v>
      </c>
      <c r="M1958">
        <v>0.87892729657106849</v>
      </c>
      <c r="N1958">
        <v>0.19715923519189993</v>
      </c>
      <c r="O1958">
        <v>0.78518700686059373</v>
      </c>
      <c r="P1958">
        <v>0.82663541085694847</v>
      </c>
      <c r="Q1958">
        <v>0.56321442863124371</v>
      </c>
      <c r="R1958">
        <v>0.72104775396338772</v>
      </c>
      <c r="S1958">
        <v>0.35492562688166529</v>
      </c>
      <c r="T1958">
        <v>0.19179215433787666</v>
      </c>
      <c r="U1958">
        <v>22379.054824003899</v>
      </c>
      <c r="V1958">
        <v>23173.191293006807</v>
      </c>
      <c r="W1958">
        <v>24598.912113256367</v>
      </c>
    </row>
    <row r="1959" spans="1:23" x14ac:dyDescent="0.3">
      <c r="A1959">
        <v>0.4738575497022039</v>
      </c>
      <c r="B1959">
        <v>0.93317035268608306</v>
      </c>
      <c r="C1959">
        <v>0.6191962934405979</v>
      </c>
      <c r="D1959">
        <v>0.54139505780552577</v>
      </c>
      <c r="E1959">
        <v>0.59609600200933377</v>
      </c>
      <c r="F1959">
        <v>0.6923391450475832</v>
      </c>
      <c r="G1959">
        <v>0.3064246742508942</v>
      </c>
      <c r="H1959">
        <v>0.60395264119743153</v>
      </c>
      <c r="I1959">
        <v>0.44133754192798286</v>
      </c>
      <c r="J1959">
        <v>0.90605075091210474</v>
      </c>
      <c r="K1959">
        <v>3.2230642671346899E-2</v>
      </c>
      <c r="L1959">
        <v>0.72241344678263775</v>
      </c>
      <c r="M1959">
        <v>0.31429407158512546</v>
      </c>
      <c r="N1959">
        <v>0.47119263018219826</v>
      </c>
      <c r="O1959">
        <v>0.99607503986156809</v>
      </c>
      <c r="P1959">
        <v>0.1479315115865677</v>
      </c>
      <c r="Q1959">
        <v>3.3658233170506299E-2</v>
      </c>
      <c r="R1959">
        <v>0.88050073449051847</v>
      </c>
      <c r="S1959">
        <v>0.6201498307945652</v>
      </c>
      <c r="T1959">
        <v>0.97399646026463649</v>
      </c>
      <c r="U1959">
        <v>25570.67550153413</v>
      </c>
      <c r="V1959">
        <v>27711.889900552484</v>
      </c>
      <c r="W1959">
        <v>30790.56671622736</v>
      </c>
    </row>
    <row r="1960" spans="1:23" x14ac:dyDescent="0.3">
      <c r="A1960">
        <v>0.95033083314429989</v>
      </c>
      <c r="B1960">
        <v>0.11668703020399894</v>
      </c>
      <c r="C1960">
        <v>0.97195023567806471</v>
      </c>
      <c r="D1960">
        <v>0.78089776639563435</v>
      </c>
      <c r="E1960">
        <v>0.51276705162369607</v>
      </c>
      <c r="F1960">
        <v>0.40928262182172354</v>
      </c>
      <c r="G1960">
        <v>3.5032508545284238E-2</v>
      </c>
      <c r="H1960">
        <v>0.81759918452141889</v>
      </c>
      <c r="I1960">
        <v>0.67716230191400417</v>
      </c>
      <c r="J1960">
        <v>8.9614953598323124E-2</v>
      </c>
      <c r="K1960">
        <v>0.9635444991891492</v>
      </c>
      <c r="L1960">
        <v>0.74813397079864097</v>
      </c>
      <c r="M1960">
        <v>8.8492433962050546E-2</v>
      </c>
      <c r="N1960">
        <v>0.74238979940626781</v>
      </c>
      <c r="O1960">
        <v>0.99988530624355931</v>
      </c>
      <c r="P1960">
        <v>0.11787415086973749</v>
      </c>
      <c r="Q1960">
        <v>0.97849058355354168</v>
      </c>
      <c r="R1960">
        <v>0.10224237812130188</v>
      </c>
      <c r="S1960">
        <v>0.32030040510274799</v>
      </c>
      <c r="T1960">
        <v>0.94822979835950538</v>
      </c>
      <c r="U1960">
        <v>23776.424922673446</v>
      </c>
      <c r="V1960">
        <v>25509.887439330614</v>
      </c>
      <c r="W1960">
        <v>28185.182693652994</v>
      </c>
    </row>
    <row r="1961" spans="1:23" x14ac:dyDescent="0.3">
      <c r="A1961">
        <v>6.4409279396864791E-2</v>
      </c>
      <c r="B1961">
        <v>0.67914887548696734</v>
      </c>
      <c r="C1961">
        <v>0.30007061884643332</v>
      </c>
      <c r="D1961">
        <v>0.71529965746919566</v>
      </c>
      <c r="E1961">
        <v>0.92472711240559435</v>
      </c>
      <c r="F1961">
        <v>0.47722230459226384</v>
      </c>
      <c r="G1961">
        <v>0.14253239544333871</v>
      </c>
      <c r="H1961">
        <v>0.4439137202022036</v>
      </c>
      <c r="I1961">
        <v>0.4762935707090008</v>
      </c>
      <c r="J1961">
        <v>0.13251162614774586</v>
      </c>
      <c r="K1961">
        <v>0.23819508470449455</v>
      </c>
      <c r="L1961">
        <v>0.47031363515265567</v>
      </c>
      <c r="M1961">
        <v>0.31571586839885007</v>
      </c>
      <c r="N1961">
        <v>0.49182592990419688</v>
      </c>
      <c r="O1961">
        <v>0.48359160508732429</v>
      </c>
      <c r="P1961">
        <v>0.88272424159061125</v>
      </c>
      <c r="Q1961">
        <v>0.69154545924885991</v>
      </c>
      <c r="R1961">
        <v>0.50400713284508092</v>
      </c>
      <c r="S1961">
        <v>0.70949543039068008</v>
      </c>
      <c r="T1961">
        <v>0.88496922245181264</v>
      </c>
      <c r="U1961">
        <v>23337.234705037034</v>
      </c>
      <c r="V1961">
        <v>25572.272561422844</v>
      </c>
      <c r="W1961">
        <v>29031.299236381183</v>
      </c>
    </row>
    <row r="1962" spans="1:23" x14ac:dyDescent="0.3">
      <c r="A1962">
        <v>0.89625765238762656</v>
      </c>
      <c r="B1962">
        <v>0.53793415376390885</v>
      </c>
      <c r="C1962">
        <v>5.866811782158203E-2</v>
      </c>
      <c r="D1962">
        <v>0.3806648693477922</v>
      </c>
      <c r="E1962">
        <v>0.30746312406091431</v>
      </c>
      <c r="F1962">
        <v>0.93268768314668682</v>
      </c>
      <c r="G1962">
        <v>0.96301627264399525</v>
      </c>
      <c r="H1962">
        <v>0.75172164306159817</v>
      </c>
      <c r="I1962">
        <v>2.1783888125465733E-2</v>
      </c>
      <c r="J1962">
        <v>0.49287629272771938</v>
      </c>
      <c r="K1962">
        <v>0.29344486005642983</v>
      </c>
      <c r="L1962">
        <v>0.72013207053137063</v>
      </c>
      <c r="M1962">
        <v>0.8436529934955852</v>
      </c>
      <c r="N1962">
        <v>3.3153442539207455E-2</v>
      </c>
      <c r="O1962">
        <v>0.1327192978199738</v>
      </c>
      <c r="P1962">
        <v>0.29732995585398614</v>
      </c>
      <c r="Q1962">
        <v>0.31175566526589732</v>
      </c>
      <c r="R1962">
        <v>6.7728504639928813E-2</v>
      </c>
      <c r="S1962">
        <v>0.53311625345673852</v>
      </c>
      <c r="T1962">
        <v>0.90849904670046711</v>
      </c>
      <c r="U1962">
        <v>23572.561553763266</v>
      </c>
      <c r="V1962">
        <v>25101.340099870824</v>
      </c>
      <c r="W1962">
        <v>27351.202981790393</v>
      </c>
    </row>
    <row r="1963" spans="1:23" x14ac:dyDescent="0.3">
      <c r="A1963">
        <v>0.83832994295745666</v>
      </c>
      <c r="B1963">
        <v>0.20158643264052703</v>
      </c>
      <c r="C1963">
        <v>0.85460095650321799</v>
      </c>
      <c r="D1963">
        <v>0.2184790399108576</v>
      </c>
      <c r="E1963">
        <v>0.52274090472131018</v>
      </c>
      <c r="F1963">
        <v>0.62809244707064249</v>
      </c>
      <c r="G1963">
        <v>0.33548732167390005</v>
      </c>
      <c r="H1963">
        <v>0.97182780689391735</v>
      </c>
      <c r="I1963">
        <v>0.26603643275703237</v>
      </c>
      <c r="J1963">
        <v>2.0914295391306379E-2</v>
      </c>
      <c r="K1963">
        <v>0.7264188449965312</v>
      </c>
      <c r="L1963">
        <v>0.17004308809252808</v>
      </c>
      <c r="M1963">
        <v>0.51517571998114031</v>
      </c>
      <c r="N1963">
        <v>0.23706643556676499</v>
      </c>
      <c r="O1963">
        <v>0.58557047777922056</v>
      </c>
      <c r="P1963">
        <v>0.49874559970978799</v>
      </c>
      <c r="Q1963">
        <v>0.98941189748175307</v>
      </c>
      <c r="R1963">
        <v>0.8727709394343206</v>
      </c>
      <c r="S1963">
        <v>0.20263743563733225</v>
      </c>
      <c r="T1963">
        <v>0.98659684216448007</v>
      </c>
      <c r="U1963">
        <v>24852.959808440315</v>
      </c>
      <c r="V1963">
        <v>26952.928055219618</v>
      </c>
      <c r="W1963">
        <v>29392.987845861287</v>
      </c>
    </row>
    <row r="1964" spans="1:23" x14ac:dyDescent="0.3">
      <c r="A1964">
        <v>0.32979887738789654</v>
      </c>
      <c r="B1964">
        <v>0.6539283407858385</v>
      </c>
      <c r="C1964">
        <v>0.31308466226347398</v>
      </c>
      <c r="D1964">
        <v>0.13401774345746206</v>
      </c>
      <c r="E1964">
        <v>0.31758940577180211</v>
      </c>
      <c r="F1964">
        <v>0.29097386344484993</v>
      </c>
      <c r="G1964">
        <v>0.6217861901070324</v>
      </c>
      <c r="H1964">
        <v>0.55186262375268313</v>
      </c>
      <c r="I1964">
        <v>0.1419443232111085</v>
      </c>
      <c r="J1964">
        <v>0.16543264267822577</v>
      </c>
      <c r="K1964">
        <v>0.99857874407214908</v>
      </c>
      <c r="L1964">
        <v>0.69894601777366683</v>
      </c>
      <c r="M1964">
        <v>0.79412024395948166</v>
      </c>
      <c r="N1964">
        <v>1.8967907985771946E-2</v>
      </c>
      <c r="O1964">
        <v>0.65190320250962164</v>
      </c>
      <c r="P1964">
        <v>0.12159732859619535</v>
      </c>
      <c r="Q1964">
        <v>0.88250632892422931</v>
      </c>
      <c r="R1964">
        <v>0.48226945328506515</v>
      </c>
      <c r="S1964">
        <v>0.4733515831960477</v>
      </c>
      <c r="T1964">
        <v>0.91405345614878242</v>
      </c>
      <c r="U1964">
        <v>24828.238305968014</v>
      </c>
      <c r="V1964">
        <v>27433.51247024925</v>
      </c>
      <c r="W1964">
        <v>31003.861940737534</v>
      </c>
    </row>
    <row r="1965" spans="1:23" x14ac:dyDescent="0.3">
      <c r="A1965">
        <v>0.90008387439497328</v>
      </c>
      <c r="B1965">
        <v>0.66431781923805999</v>
      </c>
      <c r="C1965">
        <v>0.13900589719655268</v>
      </c>
      <c r="D1965">
        <v>0.80560265993586022</v>
      </c>
      <c r="E1965">
        <v>0.39724510992629841</v>
      </c>
      <c r="F1965">
        <v>0.28691770527170501</v>
      </c>
      <c r="G1965">
        <v>0.45610347291673226</v>
      </c>
      <c r="H1965">
        <v>0.25864654781859581</v>
      </c>
      <c r="I1965">
        <v>5.329477646246461E-2</v>
      </c>
      <c r="J1965">
        <v>0.16693439059920126</v>
      </c>
      <c r="K1965">
        <v>0.17668840349747286</v>
      </c>
      <c r="L1965">
        <v>0.91556727620202782</v>
      </c>
      <c r="M1965">
        <v>0.38519670410605916</v>
      </c>
      <c r="N1965">
        <v>0.61309348674846331</v>
      </c>
      <c r="O1965">
        <v>0.89912901078898833</v>
      </c>
      <c r="P1965">
        <v>0.15164876393636484</v>
      </c>
      <c r="Q1965">
        <v>0.16695512648665495</v>
      </c>
      <c r="R1965">
        <v>0.87290863056654977</v>
      </c>
      <c r="S1965">
        <v>0.73522219781687836</v>
      </c>
      <c r="T1965">
        <v>0.20338692301963887</v>
      </c>
      <c r="U1965">
        <v>24857.552771320239</v>
      </c>
      <c r="V1965">
        <v>27294.770359973623</v>
      </c>
      <c r="W1965">
        <v>30644.268753056171</v>
      </c>
    </row>
    <row r="1966" spans="1:23" x14ac:dyDescent="0.3">
      <c r="A1966">
        <v>0.3203583073089542</v>
      </c>
      <c r="B1966">
        <v>0.69317316941441198</v>
      </c>
      <c r="C1966">
        <v>0.15155742365438793</v>
      </c>
      <c r="D1966">
        <v>0.26594978417624093</v>
      </c>
      <c r="E1966">
        <v>0.5650881319328569</v>
      </c>
      <c r="F1966">
        <v>0.80556494666472755</v>
      </c>
      <c r="G1966">
        <v>0.25193522744638797</v>
      </c>
      <c r="H1966">
        <v>0.20799950454672134</v>
      </c>
      <c r="I1966">
        <v>0.3688651315023736</v>
      </c>
      <c r="J1966">
        <v>0.57416326780217464</v>
      </c>
      <c r="K1966">
        <v>0.98434969600521249</v>
      </c>
      <c r="L1966">
        <v>0.77670045166105284</v>
      </c>
      <c r="M1966">
        <v>0.66209961279970975</v>
      </c>
      <c r="N1966">
        <v>4.1939025462454996E-2</v>
      </c>
      <c r="O1966">
        <v>0.32418205863297883</v>
      </c>
      <c r="P1966">
        <v>0.84879711581988382</v>
      </c>
      <c r="Q1966">
        <v>0.24422527058163718</v>
      </c>
      <c r="R1966">
        <v>8.1473394271292965E-2</v>
      </c>
      <c r="S1966">
        <v>0.51719860715899302</v>
      </c>
      <c r="T1966">
        <v>0.51680703343066603</v>
      </c>
      <c r="U1966">
        <v>24708.056626706726</v>
      </c>
      <c r="V1966">
        <v>27375.500166011301</v>
      </c>
      <c r="W1966">
        <v>30993.617843566139</v>
      </c>
    </row>
    <row r="1967" spans="1:23" x14ac:dyDescent="0.3">
      <c r="A1967">
        <v>0.71539110653289206</v>
      </c>
      <c r="B1967">
        <v>6.7443456851492334E-2</v>
      </c>
      <c r="C1967">
        <v>0.75571529787209202</v>
      </c>
      <c r="D1967">
        <v>0.96911012016941656</v>
      </c>
      <c r="E1967">
        <v>0.95487171900581602</v>
      </c>
      <c r="F1967">
        <v>0.78918583816533361</v>
      </c>
      <c r="G1967">
        <v>0.36585948434371196</v>
      </c>
      <c r="H1967">
        <v>0.18298931673476102</v>
      </c>
      <c r="I1967">
        <v>0.11810421317825764</v>
      </c>
      <c r="J1967">
        <v>0.90045097101538463</v>
      </c>
      <c r="K1967">
        <v>0.66134898230231987</v>
      </c>
      <c r="L1967">
        <v>0.99566454099761992</v>
      </c>
      <c r="M1967">
        <v>6.9947002690520663E-2</v>
      </c>
      <c r="N1967">
        <v>4.1078625335175353E-2</v>
      </c>
      <c r="O1967">
        <v>0.80315400263482428</v>
      </c>
      <c r="P1967">
        <v>0.87015918006756132</v>
      </c>
      <c r="Q1967">
        <v>6.2852069217389644E-2</v>
      </c>
      <c r="R1967">
        <v>0.34500167731135478</v>
      </c>
      <c r="S1967">
        <v>0.1229156755438061</v>
      </c>
      <c r="T1967">
        <v>0.76848451792698202</v>
      </c>
      <c r="U1967">
        <v>23469.093746959414</v>
      </c>
      <c r="V1967">
        <v>25730.754085187597</v>
      </c>
      <c r="W1967">
        <v>28844.495645209696</v>
      </c>
    </row>
    <row r="1968" spans="1:23" x14ac:dyDescent="0.3">
      <c r="A1968">
        <v>0.67595139367055002</v>
      </c>
      <c r="B1968">
        <v>0.33272697707023285</v>
      </c>
      <c r="C1968">
        <v>0.11501988540602236</v>
      </c>
      <c r="D1968">
        <v>0.44391313494587503</v>
      </c>
      <c r="E1968">
        <v>0.86700538280945239</v>
      </c>
      <c r="F1968">
        <v>7.1303699140348342E-2</v>
      </c>
      <c r="G1968">
        <v>0.48294584070457397</v>
      </c>
      <c r="H1968">
        <v>0.73178057631344129</v>
      </c>
      <c r="I1968">
        <v>0.75790238004196575</v>
      </c>
      <c r="J1968">
        <v>0.36154720369799059</v>
      </c>
      <c r="K1968">
        <v>0.21664589300587109</v>
      </c>
      <c r="L1968">
        <v>0.8505803489404814</v>
      </c>
      <c r="M1968">
        <v>0.75828516674932467</v>
      </c>
      <c r="N1968">
        <v>0.73240709851715891</v>
      </c>
      <c r="O1968">
        <v>0.80930353375813679</v>
      </c>
      <c r="P1968">
        <v>0.14524424587547766</v>
      </c>
      <c r="Q1968">
        <v>0.22956471880247972</v>
      </c>
      <c r="R1968">
        <v>0.73996346120488687</v>
      </c>
      <c r="S1968">
        <v>0.84226218742307668</v>
      </c>
      <c r="T1968">
        <v>0.60887025401189088</v>
      </c>
      <c r="U1968">
        <v>24143.849679956791</v>
      </c>
      <c r="V1968">
        <v>26300.390261824457</v>
      </c>
      <c r="W1968">
        <v>29727.947868887124</v>
      </c>
    </row>
    <row r="1969" spans="1:23" x14ac:dyDescent="0.3">
      <c r="A1969">
        <v>0.47901354256898887</v>
      </c>
      <c r="B1969">
        <v>0.94137393485053222</v>
      </c>
      <c r="C1969">
        <v>0.6007925933773508</v>
      </c>
      <c r="D1969">
        <v>0.15142691167382383</v>
      </c>
      <c r="E1969">
        <v>2.6550748503048498E-2</v>
      </c>
      <c r="F1969">
        <v>0.45648559721343451</v>
      </c>
      <c r="G1969">
        <v>0.11721049107284164</v>
      </c>
      <c r="H1969">
        <v>0.47645434886246896</v>
      </c>
      <c r="I1969">
        <v>0.79893728120267415</v>
      </c>
      <c r="J1969">
        <v>0.3678157288147777</v>
      </c>
      <c r="K1969">
        <v>0.86136423917280336</v>
      </c>
      <c r="L1969">
        <v>4.1498395953740552E-2</v>
      </c>
      <c r="M1969">
        <v>0.20096247131952266</v>
      </c>
      <c r="N1969">
        <v>0.60417428435879483</v>
      </c>
      <c r="O1969">
        <v>0.15919345798718765</v>
      </c>
      <c r="P1969">
        <v>0.99202244903408698</v>
      </c>
      <c r="Q1969">
        <v>0.38266848859539504</v>
      </c>
      <c r="R1969">
        <v>0.45573073914102791</v>
      </c>
      <c r="S1969">
        <v>0.84098897142317541</v>
      </c>
      <c r="T1969">
        <v>0.73254558021249072</v>
      </c>
      <c r="U1969">
        <v>23374.988821201852</v>
      </c>
      <c r="V1969">
        <v>24988.39644049928</v>
      </c>
      <c r="W1969">
        <v>27625.335485126081</v>
      </c>
    </row>
    <row r="1970" spans="1:23" x14ac:dyDescent="0.3">
      <c r="A1970">
        <v>0.30386642777778433</v>
      </c>
      <c r="B1970">
        <v>0.19565533307630065</v>
      </c>
      <c r="C1970">
        <v>9.2566747097867608E-2</v>
      </c>
      <c r="D1970">
        <v>8.0395178900698583E-2</v>
      </c>
      <c r="E1970">
        <v>0.41158668658518782</v>
      </c>
      <c r="F1970">
        <v>0.859249813680526</v>
      </c>
      <c r="G1970">
        <v>0.13952195748692375</v>
      </c>
      <c r="H1970">
        <v>0.67120396390614501</v>
      </c>
      <c r="I1970">
        <v>0.60455392727528401</v>
      </c>
      <c r="J1970">
        <v>0.25122136184199206</v>
      </c>
      <c r="K1970">
        <v>0.68852373353447205</v>
      </c>
      <c r="L1970">
        <v>0.86077382025581406</v>
      </c>
      <c r="M1970">
        <v>0.40591842085448798</v>
      </c>
      <c r="N1970">
        <v>0.93342605799521827</v>
      </c>
      <c r="O1970">
        <v>0.259653198151372</v>
      </c>
      <c r="P1970">
        <v>0.841428545738792</v>
      </c>
      <c r="Q1970">
        <v>0.75061176944505137</v>
      </c>
      <c r="R1970">
        <v>0.84465000174951166</v>
      </c>
      <c r="S1970">
        <v>0.73592904807816928</v>
      </c>
      <c r="T1970">
        <v>0.76290994227800346</v>
      </c>
      <c r="U1970">
        <v>23704.404461737824</v>
      </c>
      <c r="V1970">
        <v>25656.392848559681</v>
      </c>
      <c r="W1970">
        <v>28743.647765160662</v>
      </c>
    </row>
    <row r="1971" spans="1:23" x14ac:dyDescent="0.3">
      <c r="A1971">
        <v>0.57952483207141736</v>
      </c>
      <c r="B1971">
        <v>0.34899787363716683</v>
      </c>
      <c r="C1971">
        <v>0.90741142224433968</v>
      </c>
      <c r="D1971">
        <v>9.8534430418778171E-2</v>
      </c>
      <c r="E1971">
        <v>0.24358543451130685</v>
      </c>
      <c r="F1971">
        <v>0.14053525899991648</v>
      </c>
      <c r="G1971">
        <v>0.2510452262956086</v>
      </c>
      <c r="H1971">
        <v>0.56934021965079284</v>
      </c>
      <c r="I1971">
        <v>0.21164876345781172</v>
      </c>
      <c r="J1971">
        <v>2.71289240446527E-2</v>
      </c>
      <c r="K1971">
        <v>0.66672810816868056</v>
      </c>
      <c r="L1971">
        <v>0.38233721245518681</v>
      </c>
      <c r="M1971">
        <v>0.20701753525105113</v>
      </c>
      <c r="N1971">
        <v>0.95699858079636091</v>
      </c>
      <c r="O1971">
        <v>6.6774028282802475E-2</v>
      </c>
      <c r="P1971">
        <v>0.39981494338504642</v>
      </c>
      <c r="Q1971">
        <v>0.62384307231345237</v>
      </c>
      <c r="R1971">
        <v>0.15463553429295471</v>
      </c>
      <c r="S1971">
        <v>0.29720443224210591</v>
      </c>
      <c r="T1971">
        <v>0.38934507592875461</v>
      </c>
      <c r="U1971">
        <v>24368.083626973268</v>
      </c>
      <c r="V1971">
        <v>26788.912018301551</v>
      </c>
      <c r="W1971">
        <v>29839.026044653911</v>
      </c>
    </row>
    <row r="1972" spans="1:23" x14ac:dyDescent="0.3">
      <c r="A1972">
        <v>0.62004889780489481</v>
      </c>
      <c r="B1972">
        <v>0.66423138021733075</v>
      </c>
      <c r="C1972">
        <v>4.3544246472572573E-2</v>
      </c>
      <c r="D1972">
        <v>0.27013788874985351</v>
      </c>
      <c r="E1972">
        <v>0.51853890235535993</v>
      </c>
      <c r="F1972">
        <v>2.1925256925650373E-2</v>
      </c>
      <c r="G1972">
        <v>0.55667490446099888</v>
      </c>
      <c r="H1972">
        <v>0.15023200192256861</v>
      </c>
      <c r="I1972">
        <v>4.7597073352874093E-4</v>
      </c>
      <c r="J1972">
        <v>0.22987556974065745</v>
      </c>
      <c r="K1972">
        <v>0.82629255047421124</v>
      </c>
      <c r="L1972">
        <v>0.16435888943875462</v>
      </c>
      <c r="M1972">
        <v>0.50590907121150985</v>
      </c>
      <c r="N1972">
        <v>0.28432443970405052</v>
      </c>
      <c r="O1972">
        <v>0.36036999922528989</v>
      </c>
      <c r="P1972">
        <v>0.25581795082430475</v>
      </c>
      <c r="Q1972">
        <v>0.60108697422009949</v>
      </c>
      <c r="R1972">
        <v>0.1973652116525686</v>
      </c>
      <c r="S1972">
        <v>0.93911324147091435</v>
      </c>
      <c r="T1972">
        <v>0.12817390963207512</v>
      </c>
      <c r="U1972">
        <v>23159.925524652932</v>
      </c>
      <c r="V1972">
        <v>24483.709918110562</v>
      </c>
      <c r="W1972">
        <v>26560.778130626753</v>
      </c>
    </row>
    <row r="1973" spans="1:23" x14ac:dyDescent="0.3">
      <c r="A1973">
        <v>0.44696626367902648</v>
      </c>
      <c r="B1973">
        <v>0.80632928779263857</v>
      </c>
      <c r="C1973">
        <v>0.55266405788245565</v>
      </c>
      <c r="D1973">
        <v>0.87766998257836948</v>
      </c>
      <c r="E1973">
        <v>0.46554002461746424</v>
      </c>
      <c r="F1973">
        <v>6.9992953814707104E-2</v>
      </c>
      <c r="G1973">
        <v>9.7522616432630757E-2</v>
      </c>
      <c r="H1973">
        <v>0.7619221361384354</v>
      </c>
      <c r="I1973">
        <v>0.84900126775403806</v>
      </c>
      <c r="J1973">
        <v>0.76372771872022227</v>
      </c>
      <c r="K1973">
        <v>0.50111851035572474</v>
      </c>
      <c r="L1973">
        <v>0.90812015185964501</v>
      </c>
      <c r="M1973">
        <v>0.88218206919664499</v>
      </c>
      <c r="N1973">
        <v>0.49682824350662097</v>
      </c>
      <c r="O1973">
        <v>0.56289816276227367</v>
      </c>
      <c r="P1973">
        <v>0.6322113083139983</v>
      </c>
      <c r="Q1973">
        <v>0.79397044330127797</v>
      </c>
      <c r="R1973">
        <v>0.4265709669569176</v>
      </c>
      <c r="S1973">
        <v>0.29938648960956549</v>
      </c>
      <c r="T1973">
        <v>0.41073725776378261</v>
      </c>
      <c r="U1973">
        <v>24426.638757631088</v>
      </c>
      <c r="V1973">
        <v>26523.137787087337</v>
      </c>
      <c r="W1973">
        <v>29726.069604758541</v>
      </c>
    </row>
    <row r="1974" spans="1:23" x14ac:dyDescent="0.3">
      <c r="A1974">
        <v>0.53508980504594561</v>
      </c>
      <c r="B1974">
        <v>0.66481795330976123</v>
      </c>
      <c r="C1974">
        <v>0.72273697766183786</v>
      </c>
      <c r="D1974">
        <v>0.50101826815119765</v>
      </c>
      <c r="E1974">
        <v>0.43865120428038273</v>
      </c>
      <c r="F1974">
        <v>0.80298273960128275</v>
      </c>
      <c r="G1974">
        <v>0.15562224029687574</v>
      </c>
      <c r="H1974">
        <v>0.19427498457264084</v>
      </c>
      <c r="I1974">
        <v>0.27369158723929299</v>
      </c>
      <c r="J1974">
        <v>0.15774008186175417</v>
      </c>
      <c r="K1974">
        <v>0.50157371921590987</v>
      </c>
      <c r="L1974">
        <v>0.57853960998421217</v>
      </c>
      <c r="M1974">
        <v>0.16115024640457348</v>
      </c>
      <c r="N1974">
        <v>0.17341267248829084</v>
      </c>
      <c r="O1974">
        <v>0.2323487853569548</v>
      </c>
      <c r="P1974">
        <v>0.93229864723710976</v>
      </c>
      <c r="Q1974">
        <v>0.88085801506368422</v>
      </c>
      <c r="R1974">
        <v>0.52171019413309405</v>
      </c>
      <c r="S1974">
        <v>0.85761376366170139</v>
      </c>
      <c r="T1974">
        <v>0.89631533259300755</v>
      </c>
      <c r="U1974">
        <v>25368.933953663542</v>
      </c>
      <c r="V1974">
        <v>28185.689930684242</v>
      </c>
      <c r="W1974">
        <v>32309.700916100188</v>
      </c>
    </row>
    <row r="1975" spans="1:23" x14ac:dyDescent="0.3">
      <c r="A1975">
        <v>0.99369824601137791</v>
      </c>
      <c r="B1975">
        <v>0.34938531806145912</v>
      </c>
      <c r="C1975">
        <v>8.3192225777314222E-2</v>
      </c>
      <c r="D1975">
        <v>0.37376403171198497</v>
      </c>
      <c r="E1975">
        <v>0.33816037449267217</v>
      </c>
      <c r="F1975">
        <v>0.77487890969416251</v>
      </c>
      <c r="G1975">
        <v>0.53915369656308254</v>
      </c>
      <c r="H1975">
        <v>0.61715543990429467</v>
      </c>
      <c r="I1975">
        <v>0.13959023265094542</v>
      </c>
      <c r="J1975">
        <v>0.37961320449243546</v>
      </c>
      <c r="K1975">
        <v>7.7475378381261506E-2</v>
      </c>
      <c r="L1975">
        <v>0.99908235198774109</v>
      </c>
      <c r="M1975">
        <v>0.13914785912419755</v>
      </c>
      <c r="N1975">
        <v>0.1387111110463152</v>
      </c>
      <c r="O1975">
        <v>0.35263284655276617</v>
      </c>
      <c r="P1975">
        <v>0.27075658280929665</v>
      </c>
      <c r="Q1975">
        <v>0.91841581607647527</v>
      </c>
      <c r="R1975">
        <v>0.41060433902694093</v>
      </c>
      <c r="S1975">
        <v>0.87757777095500955</v>
      </c>
      <c r="T1975">
        <v>0.39565678256467218</v>
      </c>
      <c r="U1975">
        <v>24162.811944295823</v>
      </c>
      <c r="V1975">
        <v>26608.240612564099</v>
      </c>
      <c r="W1975">
        <v>30162.413726173523</v>
      </c>
    </row>
    <row r="1976" spans="1:23" x14ac:dyDescent="0.3">
      <c r="A1976">
        <v>0.58757074884817506</v>
      </c>
      <c r="B1976">
        <v>9.9984016240806745E-2</v>
      </c>
      <c r="C1976">
        <v>0.16836615396941046</v>
      </c>
      <c r="D1976">
        <v>0.91168083812243605</v>
      </c>
      <c r="E1976">
        <v>0.82116572195860349</v>
      </c>
      <c r="F1976">
        <v>3.111584478204575E-3</v>
      </c>
      <c r="G1976">
        <v>0.90798432734613521</v>
      </c>
      <c r="H1976">
        <v>0.76949523821212573</v>
      </c>
      <c r="I1976">
        <v>0.93704233615991306</v>
      </c>
      <c r="J1976">
        <v>0.16425020412815031</v>
      </c>
      <c r="K1976">
        <v>0.3226107581749299</v>
      </c>
      <c r="L1976">
        <v>0.39874702788635907</v>
      </c>
      <c r="M1976">
        <v>0.17581396820703596</v>
      </c>
      <c r="N1976">
        <v>0.73438255285926246</v>
      </c>
      <c r="O1976">
        <v>0.63297483794841292</v>
      </c>
      <c r="P1976">
        <v>0.87197618321542991</v>
      </c>
      <c r="Q1976">
        <v>0.20285233923746657</v>
      </c>
      <c r="R1976">
        <v>0.75949780559048763</v>
      </c>
      <c r="S1976">
        <v>0.10604547243566732</v>
      </c>
      <c r="T1976">
        <v>0.4503765934824856</v>
      </c>
      <c r="U1976">
        <v>22564.31417339739</v>
      </c>
      <c r="V1976">
        <v>23166.731848557793</v>
      </c>
      <c r="W1976">
        <v>24078.161347700094</v>
      </c>
    </row>
    <row r="1977" spans="1:23" x14ac:dyDescent="0.3">
      <c r="A1977">
        <v>0.61116218502530439</v>
      </c>
      <c r="B1977">
        <v>0.7856330301277783</v>
      </c>
      <c r="C1977">
        <v>0.94529007734029513</v>
      </c>
      <c r="D1977">
        <v>0.43027298196592273</v>
      </c>
      <c r="E1977">
        <v>0.20594841551267265</v>
      </c>
      <c r="F1977">
        <v>0.59257368656052845</v>
      </c>
      <c r="G1977">
        <v>0.29183522110108995</v>
      </c>
      <c r="H1977">
        <v>5.2330247134385437E-2</v>
      </c>
      <c r="I1977">
        <v>0.93427319711365053</v>
      </c>
      <c r="J1977">
        <v>0.97185699276298443</v>
      </c>
      <c r="K1977">
        <v>0.63456340912107501</v>
      </c>
      <c r="L1977">
        <v>0.74224975002817251</v>
      </c>
      <c r="M1977">
        <v>0.7796001239393977</v>
      </c>
      <c r="N1977">
        <v>0.84632133233674411</v>
      </c>
      <c r="O1977">
        <v>0.15177467174857406</v>
      </c>
      <c r="P1977">
        <v>0.96689052906988415</v>
      </c>
      <c r="Q1977">
        <v>0.59781941201601208</v>
      </c>
      <c r="R1977">
        <v>0.7241897506248659</v>
      </c>
      <c r="S1977">
        <v>0.33335283632107132</v>
      </c>
      <c r="T1977">
        <v>0.4931034697031082</v>
      </c>
      <c r="U1977">
        <v>25048.771180682161</v>
      </c>
      <c r="V1977">
        <v>27074.491062624817</v>
      </c>
      <c r="W1977">
        <v>30175.09169930216</v>
      </c>
    </row>
    <row r="1978" spans="1:23" x14ac:dyDescent="0.3">
      <c r="A1978">
        <v>0.18295240971985507</v>
      </c>
      <c r="B1978">
        <v>0.52105730292424857</v>
      </c>
      <c r="C1978">
        <v>0.415070911371336</v>
      </c>
      <c r="D1978">
        <v>5.9748250468964578E-2</v>
      </c>
      <c r="E1978">
        <v>0.90127421827671095</v>
      </c>
      <c r="F1978">
        <v>0.80883078606859171</v>
      </c>
      <c r="G1978">
        <v>0.13965498595372894</v>
      </c>
      <c r="H1978">
        <v>0.67065223143261232</v>
      </c>
      <c r="I1978">
        <v>0.54245909763057554</v>
      </c>
      <c r="J1978">
        <v>0.95665107428563734</v>
      </c>
      <c r="K1978">
        <v>0.57616272240565136</v>
      </c>
      <c r="L1978">
        <v>0.18630143844411748</v>
      </c>
      <c r="M1978">
        <v>0.20766448969354723</v>
      </c>
      <c r="N1978">
        <v>0.69457626230282854</v>
      </c>
      <c r="O1978">
        <v>0.62728351332355547</v>
      </c>
      <c r="P1978">
        <v>0.23962423573511779</v>
      </c>
      <c r="Q1978">
        <v>0.52065647015400951</v>
      </c>
      <c r="R1978">
        <v>0.84764547650043465</v>
      </c>
      <c r="S1978">
        <v>0.56401170960875657</v>
      </c>
      <c r="T1978">
        <v>0.87706990316722999</v>
      </c>
      <c r="U1978">
        <v>23730.462530251589</v>
      </c>
      <c r="V1978">
        <v>25752.856728439227</v>
      </c>
      <c r="W1978">
        <v>28906.881689583752</v>
      </c>
    </row>
    <row r="1979" spans="1:23" x14ac:dyDescent="0.3">
      <c r="A1979">
        <v>0.15835681618955724</v>
      </c>
      <c r="B1979">
        <v>0.25395934155974137</v>
      </c>
      <c r="C1979">
        <v>0.38838485382119176</v>
      </c>
      <c r="D1979">
        <v>0.13274762762858175</v>
      </c>
      <c r="E1979">
        <v>0.67008035500216334</v>
      </c>
      <c r="F1979">
        <v>0.29591737556398018</v>
      </c>
      <c r="G1979">
        <v>0.16335341081974575</v>
      </c>
      <c r="H1979">
        <v>0.22253337308331406</v>
      </c>
      <c r="I1979">
        <v>0.66383224672858987</v>
      </c>
      <c r="J1979">
        <v>0.78477635881115504</v>
      </c>
      <c r="K1979">
        <v>0.88263644122615592</v>
      </c>
      <c r="L1979">
        <v>0.4955127451457797</v>
      </c>
      <c r="M1979">
        <v>0.79490754589778834</v>
      </c>
      <c r="N1979">
        <v>2.9013242763351894E-2</v>
      </c>
      <c r="O1979">
        <v>0.69794130157934853</v>
      </c>
      <c r="P1979">
        <v>0.88390604595618183</v>
      </c>
      <c r="Q1979">
        <v>0.96968753528764351</v>
      </c>
      <c r="R1979">
        <v>0.56779217337217491</v>
      </c>
      <c r="S1979">
        <v>0.11637822824186936</v>
      </c>
      <c r="T1979">
        <v>9.4130308096546725E-2</v>
      </c>
      <c r="U1979">
        <v>24245.761855032008</v>
      </c>
      <c r="V1979">
        <v>26639.781981804303</v>
      </c>
      <c r="W1979">
        <v>30092.977597686775</v>
      </c>
    </row>
    <row r="1980" spans="1:23" x14ac:dyDescent="0.3">
      <c r="A1980">
        <v>0.42798518971796573</v>
      </c>
      <c r="B1980">
        <v>0.38267239486092441</v>
      </c>
      <c r="C1980">
        <v>0.56689575414001336</v>
      </c>
      <c r="D1980">
        <v>0.17987328806403444</v>
      </c>
      <c r="E1980">
        <v>0.71071396967631129</v>
      </c>
      <c r="F1980">
        <v>0.55439300918847489</v>
      </c>
      <c r="G1980">
        <v>0.3559463121713845</v>
      </c>
      <c r="H1980">
        <v>0.68841136582459506</v>
      </c>
      <c r="I1980">
        <v>0.20501798767622639</v>
      </c>
      <c r="J1980">
        <v>0.91006405677137359</v>
      </c>
      <c r="K1980">
        <v>7.3805761584703797E-2</v>
      </c>
      <c r="L1980">
        <v>0.55245031360674235</v>
      </c>
      <c r="M1980">
        <v>4.4253678906387497E-2</v>
      </c>
      <c r="N1980">
        <v>0.57054068653510914</v>
      </c>
      <c r="O1980">
        <v>0.83922958749163767</v>
      </c>
      <c r="P1980">
        <v>0.65209853922800198</v>
      </c>
      <c r="Q1980">
        <v>0.97302222756289525</v>
      </c>
      <c r="R1980">
        <v>4.4356723307547273E-2</v>
      </c>
      <c r="S1980">
        <v>0.94042949532831022</v>
      </c>
      <c r="T1980">
        <v>0.59946605876932191</v>
      </c>
      <c r="U1980">
        <v>25154.156356688793</v>
      </c>
      <c r="V1980">
        <v>27795.978749657319</v>
      </c>
      <c r="W1980">
        <v>31284.081143365023</v>
      </c>
    </row>
    <row r="1981" spans="1:23" x14ac:dyDescent="0.3">
      <c r="A1981">
        <v>2.1504764614559812E-2</v>
      </c>
      <c r="B1981">
        <v>0.64973343764957581</v>
      </c>
      <c r="C1981">
        <v>0.85839079869792878</v>
      </c>
      <c r="D1981">
        <v>0.25269218220890349</v>
      </c>
      <c r="E1981">
        <v>0.63289058950602151</v>
      </c>
      <c r="F1981">
        <v>0.91841431860898592</v>
      </c>
      <c r="G1981">
        <v>0.45596323991731352</v>
      </c>
      <c r="H1981">
        <v>0.51356702770658524</v>
      </c>
      <c r="I1981">
        <v>0.43008388997471464</v>
      </c>
      <c r="J1981">
        <v>0.25233382943906257</v>
      </c>
      <c r="K1981">
        <v>3.4894986332381035E-2</v>
      </c>
      <c r="L1981">
        <v>0.68383618302083338</v>
      </c>
      <c r="M1981">
        <v>0.80423362652587516</v>
      </c>
      <c r="N1981">
        <v>0.9848240051378665</v>
      </c>
      <c r="O1981">
        <v>0.29015517972132271</v>
      </c>
      <c r="P1981">
        <v>0.79378563717780604</v>
      </c>
      <c r="Q1981">
        <v>0.76025527183234554</v>
      </c>
      <c r="R1981">
        <v>0.34858988016825149</v>
      </c>
      <c r="S1981">
        <v>0.85966005013875824</v>
      </c>
      <c r="T1981">
        <v>0.5745230329267591</v>
      </c>
      <c r="U1981">
        <v>21759.484797138171</v>
      </c>
      <c r="V1981">
        <v>23204.204203641712</v>
      </c>
      <c r="W1981">
        <v>25687.352958693071</v>
      </c>
    </row>
    <row r="1982" spans="1:23" x14ac:dyDescent="0.3">
      <c r="A1982">
        <v>0.55650689095808825</v>
      </c>
      <c r="B1982">
        <v>0.12921129362682715</v>
      </c>
      <c r="C1982">
        <v>0.69503534677486212</v>
      </c>
      <c r="D1982">
        <v>0.36137259463280968</v>
      </c>
      <c r="E1982">
        <v>0.95861773967558017</v>
      </c>
      <c r="F1982">
        <v>0.72607269982068567</v>
      </c>
      <c r="G1982">
        <v>1.1042459231124482E-2</v>
      </c>
      <c r="H1982">
        <v>0.10681956630654413</v>
      </c>
      <c r="I1982">
        <v>0.70259502369354609</v>
      </c>
      <c r="J1982">
        <v>1.2733286392389258E-2</v>
      </c>
      <c r="K1982">
        <v>0.13945911592504373</v>
      </c>
      <c r="L1982">
        <v>0.69169958878854454</v>
      </c>
      <c r="M1982">
        <v>0.91236319257925791</v>
      </c>
      <c r="N1982">
        <v>0.93037560855575552</v>
      </c>
      <c r="O1982">
        <v>0.34051042018045558</v>
      </c>
      <c r="P1982">
        <v>0.14288174897193151</v>
      </c>
      <c r="Q1982">
        <v>3.55671818566912E-2</v>
      </c>
      <c r="R1982">
        <v>5.8711481980721056E-2</v>
      </c>
      <c r="S1982">
        <v>0.41026867154838037</v>
      </c>
      <c r="T1982">
        <v>0.15563899804821488</v>
      </c>
      <c r="U1982">
        <v>23322.822097937729</v>
      </c>
      <c r="V1982">
        <v>24353.458934474958</v>
      </c>
      <c r="W1982">
        <v>26142.527579149908</v>
      </c>
    </row>
    <row r="1983" spans="1:23" x14ac:dyDescent="0.3">
      <c r="A1983">
        <v>9.9165580557333571E-2</v>
      </c>
      <c r="B1983">
        <v>0.699469702744549</v>
      </c>
      <c r="C1983">
        <v>0.68230616937836752</v>
      </c>
      <c r="D1983">
        <v>0.19983667737989591</v>
      </c>
      <c r="E1983">
        <v>0.17733404723172913</v>
      </c>
      <c r="F1983">
        <v>0.54057510784641394</v>
      </c>
      <c r="G1983">
        <v>0.38434131305631869</v>
      </c>
      <c r="H1983">
        <v>0.18599046927853904</v>
      </c>
      <c r="I1983">
        <v>0.10914656326813352</v>
      </c>
      <c r="J1983">
        <v>0.23747439031128398</v>
      </c>
      <c r="K1983">
        <v>0.64243548933739414</v>
      </c>
      <c r="L1983">
        <v>0.78590395865652862</v>
      </c>
      <c r="M1983">
        <v>0.12069587192883</v>
      </c>
      <c r="N1983">
        <v>0.70929323455731219</v>
      </c>
      <c r="O1983">
        <v>0.44448410205027467</v>
      </c>
      <c r="P1983">
        <v>0.36225071734048658</v>
      </c>
      <c r="Q1983">
        <v>0.86500455156357026</v>
      </c>
      <c r="R1983">
        <v>5.6178367197133525E-2</v>
      </c>
      <c r="S1983">
        <v>0.10528658777050844</v>
      </c>
      <c r="T1983">
        <v>0.83756323904464047</v>
      </c>
      <c r="U1983">
        <v>23925.080964855002</v>
      </c>
      <c r="V1983">
        <v>26363.039176088045</v>
      </c>
      <c r="W1983">
        <v>29874.112727465912</v>
      </c>
    </row>
    <row r="1984" spans="1:23" x14ac:dyDescent="0.3">
      <c r="A1984">
        <v>0.45958388117695786</v>
      </c>
      <c r="B1984">
        <v>0.48182403213945679</v>
      </c>
      <c r="C1984">
        <v>0.10124610925974918</v>
      </c>
      <c r="D1984">
        <v>0.58799226441990804</v>
      </c>
      <c r="E1984">
        <v>8.2074570909515619E-3</v>
      </c>
      <c r="F1984">
        <v>0.51555697637646858</v>
      </c>
      <c r="G1984">
        <v>0.22735918896116381</v>
      </c>
      <c r="H1984">
        <v>0.96352171294947841</v>
      </c>
      <c r="I1984">
        <v>0.68637770329098846</v>
      </c>
      <c r="J1984">
        <v>0.38920256097933209</v>
      </c>
      <c r="K1984">
        <v>0.22538401321324805</v>
      </c>
      <c r="L1984">
        <v>0.82687354975581562</v>
      </c>
      <c r="M1984">
        <v>0.31735728179516509</v>
      </c>
      <c r="N1984">
        <v>0.67925748523610074</v>
      </c>
      <c r="O1984">
        <v>0.9911267069085905</v>
      </c>
      <c r="P1984">
        <v>0.32158517807891734</v>
      </c>
      <c r="Q1984">
        <v>0.7634111760714215</v>
      </c>
      <c r="R1984">
        <v>0.46632901413391481</v>
      </c>
      <c r="S1984">
        <v>0.17278531966250432</v>
      </c>
      <c r="T1984">
        <v>0.77844061104571616</v>
      </c>
      <c r="U1984">
        <v>22843.114427877856</v>
      </c>
      <c r="V1984">
        <v>23693.457469575278</v>
      </c>
      <c r="W1984">
        <v>25234.373953396789</v>
      </c>
    </row>
    <row r="1985" spans="1:23" x14ac:dyDescent="0.3">
      <c r="A1985">
        <v>9.6690997169286766E-2</v>
      </c>
      <c r="B1985">
        <v>0.56522519025950424</v>
      </c>
      <c r="C1985">
        <v>0.31633100786629642</v>
      </c>
      <c r="D1985">
        <v>0.49892359035736533</v>
      </c>
      <c r="E1985">
        <v>2.8444016034504797E-2</v>
      </c>
      <c r="F1985">
        <v>2.015361379702478E-2</v>
      </c>
      <c r="G1985">
        <v>0.59102687607724691</v>
      </c>
      <c r="H1985">
        <v>0.32145857427921404</v>
      </c>
      <c r="I1985">
        <v>0.26617399784539619</v>
      </c>
      <c r="J1985">
        <v>0.50178490608125326</v>
      </c>
      <c r="K1985">
        <v>0.98377705062423482</v>
      </c>
      <c r="L1985">
        <v>0.47767679213125358</v>
      </c>
      <c r="M1985">
        <v>0.67099784933955975</v>
      </c>
      <c r="N1985">
        <v>0.41572773603180668</v>
      </c>
      <c r="O1985">
        <v>0.95622934438045015</v>
      </c>
      <c r="P1985">
        <v>1.1554157583456615E-2</v>
      </c>
      <c r="Q1985">
        <v>0.41720983683070934</v>
      </c>
      <c r="R1985">
        <v>0.68561377859294503</v>
      </c>
      <c r="S1985">
        <v>0.41907314295777043</v>
      </c>
      <c r="T1985">
        <v>0.13725748329935611</v>
      </c>
      <c r="U1985">
        <v>23242.273754279682</v>
      </c>
      <c r="V1985">
        <v>24411.993924062666</v>
      </c>
      <c r="W1985">
        <v>26199.013753134754</v>
      </c>
    </row>
    <row r="1986" spans="1:23" x14ac:dyDescent="0.3">
      <c r="A1986">
        <v>0.2990262663756032</v>
      </c>
      <c r="B1986">
        <v>0.49536257948298135</v>
      </c>
      <c r="C1986">
        <v>0.21474073126097842</v>
      </c>
      <c r="D1986">
        <v>0.36413371714642828</v>
      </c>
      <c r="E1986">
        <v>0.31608081914728192</v>
      </c>
      <c r="F1986">
        <v>0.86897076886307345</v>
      </c>
      <c r="G1986">
        <v>0.76581976583046873</v>
      </c>
      <c r="H1986">
        <v>0.89539023337454016</v>
      </c>
      <c r="I1986">
        <v>0.87249482520295385</v>
      </c>
      <c r="J1986">
        <v>9.9685694194776575E-3</v>
      </c>
      <c r="K1986">
        <v>2.3354606163900924E-2</v>
      </c>
      <c r="L1986">
        <v>0.60976064637726013</v>
      </c>
      <c r="M1986">
        <v>0.97395331052669787</v>
      </c>
      <c r="N1986">
        <v>0.47718658109637208</v>
      </c>
      <c r="O1986">
        <v>0.97598653626340037</v>
      </c>
      <c r="P1986">
        <v>0.53473365551277507</v>
      </c>
      <c r="Q1986">
        <v>0.90018102701506308</v>
      </c>
      <c r="R1986">
        <v>0.95124885481779797</v>
      </c>
      <c r="S1986">
        <v>3.3583999730246436E-2</v>
      </c>
      <c r="T1986">
        <v>0.28462960654880809</v>
      </c>
      <c r="U1986">
        <v>24555.979201862174</v>
      </c>
      <c r="V1986">
        <v>25799.287726650266</v>
      </c>
      <c r="W1986">
        <v>27423.404676570997</v>
      </c>
    </row>
    <row r="1987" spans="1:23" x14ac:dyDescent="0.3">
      <c r="A1987">
        <v>0.95090429502335538</v>
      </c>
      <c r="B1987">
        <v>0.76747604233839006</v>
      </c>
      <c r="C1987">
        <v>0.33570865111321507</v>
      </c>
      <c r="D1987">
        <v>0.37680181754981912</v>
      </c>
      <c r="E1987">
        <v>0.3974425371363916</v>
      </c>
      <c r="F1987">
        <v>0.67689077332302083</v>
      </c>
      <c r="G1987">
        <v>0.24275990840334308</v>
      </c>
      <c r="H1987">
        <v>0.63661045627665513</v>
      </c>
      <c r="I1987">
        <v>0.35899403295256099</v>
      </c>
      <c r="J1987">
        <v>0.39326052430150771</v>
      </c>
      <c r="K1987">
        <v>6.7142075719846053E-2</v>
      </c>
      <c r="L1987">
        <v>0.91073502347535995</v>
      </c>
      <c r="M1987">
        <v>0.80759291569555858</v>
      </c>
      <c r="N1987">
        <v>0.51774371283997522</v>
      </c>
      <c r="O1987">
        <v>0.10176516249914967</v>
      </c>
      <c r="P1987">
        <v>7.5396405545668191E-2</v>
      </c>
      <c r="Q1987">
        <v>0.84551110316736211</v>
      </c>
      <c r="R1987">
        <v>0.89957591080645893</v>
      </c>
      <c r="S1987">
        <v>0.38550883336449548</v>
      </c>
      <c r="T1987">
        <v>0.92583193268850827</v>
      </c>
      <c r="U1987">
        <v>25507.767373484301</v>
      </c>
      <c r="V1987">
        <v>28464.652253562072</v>
      </c>
      <c r="W1987">
        <v>32112.631989948764</v>
      </c>
    </row>
    <row r="1988" spans="1:23" x14ac:dyDescent="0.3">
      <c r="A1988">
        <v>0.34407192531557723</v>
      </c>
      <c r="B1988">
        <v>0.29321903985814085</v>
      </c>
      <c r="C1988">
        <v>0.81647936955036593</v>
      </c>
      <c r="D1988">
        <v>0.61580899386151577</v>
      </c>
      <c r="E1988">
        <v>0.28954592651709593</v>
      </c>
      <c r="F1988">
        <v>0.72335528742941058</v>
      </c>
      <c r="G1988">
        <v>0.24729736111224401</v>
      </c>
      <c r="H1988">
        <v>0.77117826195022376</v>
      </c>
      <c r="I1988">
        <v>0.92386616443788916</v>
      </c>
      <c r="J1988">
        <v>0.10894847471500123</v>
      </c>
      <c r="K1988">
        <v>1.6158078604238429E-2</v>
      </c>
      <c r="L1988">
        <v>0.80940702647127349</v>
      </c>
      <c r="M1988">
        <v>0.381771199900727</v>
      </c>
      <c r="N1988">
        <v>3.2746285877732706E-2</v>
      </c>
      <c r="O1988">
        <v>2.1647053562239359E-2</v>
      </c>
      <c r="P1988">
        <v>0.44541621573696855</v>
      </c>
      <c r="Q1988">
        <v>6.264728057563701E-2</v>
      </c>
      <c r="R1988">
        <v>0.877432906787456</v>
      </c>
      <c r="S1988">
        <v>6.502015835214757E-2</v>
      </c>
      <c r="T1988">
        <v>0.94141443177648654</v>
      </c>
      <c r="U1988">
        <v>25047.80694143234</v>
      </c>
      <c r="V1988">
        <v>27344.167760314798</v>
      </c>
      <c r="W1988">
        <v>29603.248362170481</v>
      </c>
    </row>
    <row r="1989" spans="1:23" x14ac:dyDescent="0.3">
      <c r="A1989">
        <v>0.67447106078570118</v>
      </c>
      <c r="B1989">
        <v>0.98081024136044304</v>
      </c>
      <c r="C1989">
        <v>0.76166861836434974</v>
      </c>
      <c r="D1989">
        <v>0.80738870308306054</v>
      </c>
      <c r="E1989">
        <v>0.52205483373670647</v>
      </c>
      <c r="F1989">
        <v>0.6614262639586167</v>
      </c>
      <c r="G1989">
        <v>0.94595714178521562</v>
      </c>
      <c r="H1989">
        <v>0.16878388076195433</v>
      </c>
      <c r="I1989">
        <v>0.32478563247663289</v>
      </c>
      <c r="J1989">
        <v>0.48491570358801772</v>
      </c>
      <c r="K1989">
        <v>0.61512712832594274</v>
      </c>
      <c r="L1989">
        <v>0.28937823918231365</v>
      </c>
      <c r="M1989">
        <v>0.23656904942872517</v>
      </c>
      <c r="N1989">
        <v>0.91841711813475302</v>
      </c>
      <c r="O1989">
        <v>0.87877582660087539</v>
      </c>
      <c r="P1989">
        <v>0.16939488607476577</v>
      </c>
      <c r="Q1989">
        <v>0.2683947668934113</v>
      </c>
      <c r="R1989">
        <v>0.12200021364509203</v>
      </c>
      <c r="S1989">
        <v>0.59768321928129131</v>
      </c>
      <c r="T1989">
        <v>0.41497404331394316</v>
      </c>
      <c r="U1989">
        <v>25286.678940070004</v>
      </c>
      <c r="V1989">
        <v>28363.11302638859</v>
      </c>
      <c r="W1989">
        <v>32780.292458271448</v>
      </c>
    </row>
    <row r="1990" spans="1:23" x14ac:dyDescent="0.3">
      <c r="A1990">
        <v>0.28814604051887488</v>
      </c>
      <c r="B1990">
        <v>0.17188349563667896</v>
      </c>
      <c r="C1990">
        <v>0.29338214238624727</v>
      </c>
      <c r="D1990">
        <v>0.40609499872244331</v>
      </c>
      <c r="E1990">
        <v>0.27503588842512711</v>
      </c>
      <c r="F1990">
        <v>0.31783422294763647</v>
      </c>
      <c r="G1990">
        <v>0.99250329216296196</v>
      </c>
      <c r="H1990">
        <v>0.90314222358068708</v>
      </c>
      <c r="I1990">
        <v>0.34618930238091566</v>
      </c>
      <c r="J1990">
        <v>0.66712530905726508</v>
      </c>
      <c r="K1990">
        <v>0.97598003969518499</v>
      </c>
      <c r="L1990">
        <v>0.98405729618708659</v>
      </c>
      <c r="M1990">
        <v>7.7210802331412684E-2</v>
      </c>
      <c r="N1990">
        <v>0.4370426237185665</v>
      </c>
      <c r="O1990">
        <v>0.18910109684582943</v>
      </c>
      <c r="P1990">
        <v>0.3443318055396199</v>
      </c>
      <c r="Q1990">
        <v>0.23776969567293071</v>
      </c>
      <c r="R1990">
        <v>0.27848143309390011</v>
      </c>
      <c r="S1990">
        <v>0.16619087492595017</v>
      </c>
      <c r="T1990">
        <v>4.2257920424595252E-2</v>
      </c>
      <c r="U1990">
        <v>24633.655769801513</v>
      </c>
      <c r="V1990">
        <v>27031.229173876822</v>
      </c>
      <c r="W1990">
        <v>30347.366473523376</v>
      </c>
    </row>
    <row r="1991" spans="1:23" x14ac:dyDescent="0.3">
      <c r="A1991">
        <v>0.54095982627299088</v>
      </c>
      <c r="B1991">
        <v>0.93201031777078203</v>
      </c>
      <c r="C1991">
        <v>0.44428411981657862</v>
      </c>
      <c r="D1991">
        <v>0.31227856597544712</v>
      </c>
      <c r="E1991">
        <v>0.22857117598629711</v>
      </c>
      <c r="F1991">
        <v>0.56375529207989428</v>
      </c>
      <c r="G1991">
        <v>0.43383465410962235</v>
      </c>
      <c r="H1991">
        <v>0.77035928143376453</v>
      </c>
      <c r="I1991">
        <v>0.17995170043932465</v>
      </c>
      <c r="J1991">
        <v>0.21242280831801444</v>
      </c>
      <c r="K1991">
        <v>0.99285870542102361</v>
      </c>
      <c r="L1991">
        <v>0.67559947521273012</v>
      </c>
      <c r="M1991">
        <v>0.31256015561136236</v>
      </c>
      <c r="N1991">
        <v>8.8725016595035261E-2</v>
      </c>
      <c r="O1991">
        <v>0.70640629661070375</v>
      </c>
      <c r="P1991">
        <v>0.52584417118681004</v>
      </c>
      <c r="Q1991">
        <v>0.96284186259052673</v>
      </c>
      <c r="R1991">
        <v>0.10878594525841585</v>
      </c>
      <c r="S1991">
        <v>0.93137295535927356</v>
      </c>
      <c r="T1991">
        <v>0.77855577643758189</v>
      </c>
      <c r="U1991">
        <v>25366.607367049888</v>
      </c>
      <c r="V1991">
        <v>28181.306578461059</v>
      </c>
      <c r="W1991">
        <v>32178.362501309395</v>
      </c>
    </row>
    <row r="1992" spans="1:23" x14ac:dyDescent="0.3">
      <c r="A1992">
        <v>0.36215658727094358</v>
      </c>
      <c r="B1992">
        <v>9.9682950732862582E-2</v>
      </c>
      <c r="C1992">
        <v>1.4627070357911085E-2</v>
      </c>
      <c r="D1992">
        <v>0.62344603075632976</v>
      </c>
      <c r="E1992">
        <v>0.43215207539518641</v>
      </c>
      <c r="F1992">
        <v>0.54851950504586666</v>
      </c>
      <c r="G1992">
        <v>0.62310097219769145</v>
      </c>
      <c r="H1992">
        <v>0.25023949221082797</v>
      </c>
      <c r="I1992">
        <v>0.48743537277401411</v>
      </c>
      <c r="J1992">
        <v>0.53410681913462099</v>
      </c>
      <c r="K1992">
        <v>0.97734857325462454</v>
      </c>
      <c r="L1992">
        <v>0.562941145463565</v>
      </c>
      <c r="M1992">
        <v>0.75717328976199627</v>
      </c>
      <c r="N1992">
        <v>1.3033490125430381E-2</v>
      </c>
      <c r="O1992">
        <v>0.9386852780669982</v>
      </c>
      <c r="P1992">
        <v>8.5097877414861411E-2</v>
      </c>
      <c r="Q1992">
        <v>0.2854584476298036</v>
      </c>
      <c r="R1992">
        <v>0.10018940546517274</v>
      </c>
      <c r="S1992">
        <v>0.76693862753015196</v>
      </c>
      <c r="T1992">
        <v>0.94878733569581963</v>
      </c>
      <c r="U1992">
        <v>22206.736009545137</v>
      </c>
      <c r="V1992">
        <v>23350.851906071803</v>
      </c>
      <c r="W1992">
        <v>25343.98666654007</v>
      </c>
    </row>
    <row r="1993" spans="1:23" x14ac:dyDescent="0.3">
      <c r="A1993">
        <v>0.19842267789544552</v>
      </c>
      <c r="B1993">
        <v>0.31174157187895168</v>
      </c>
      <c r="C1993">
        <v>0.77388646403059924</v>
      </c>
      <c r="D1993">
        <v>0.92397935366848127</v>
      </c>
      <c r="E1993">
        <v>0.19399201545566641</v>
      </c>
      <c r="F1993">
        <v>0.16875274538438134</v>
      </c>
      <c r="G1993">
        <v>0.70106920749132429</v>
      </c>
      <c r="H1993">
        <v>0.78602286774934937</v>
      </c>
      <c r="I1993">
        <v>0.10505750218078864</v>
      </c>
      <c r="J1993">
        <v>0.47562537603687749</v>
      </c>
      <c r="K1993">
        <v>0.43227939478546779</v>
      </c>
      <c r="L1993">
        <v>7.6385672157254961E-2</v>
      </c>
      <c r="M1993">
        <v>0.17426887706275679</v>
      </c>
      <c r="N1993">
        <v>0.28446352921922557</v>
      </c>
      <c r="O1993">
        <v>0.70722752849981441</v>
      </c>
      <c r="P1993">
        <v>0.40868844517323544</v>
      </c>
      <c r="Q1993">
        <v>0.10241041581770223</v>
      </c>
      <c r="R1993">
        <v>0.22161670406762815</v>
      </c>
      <c r="S1993">
        <v>0.32920237925350421</v>
      </c>
      <c r="T1993">
        <v>0.51455160514805476</v>
      </c>
      <c r="U1993">
        <v>24452.796380540563</v>
      </c>
      <c r="V1993">
        <v>26817.904641671656</v>
      </c>
      <c r="W1993">
        <v>30418.674586272209</v>
      </c>
    </row>
    <row r="1994" spans="1:23" x14ac:dyDescent="0.3">
      <c r="A1994">
        <v>0.5962137401355726</v>
      </c>
      <c r="B1994">
        <v>0.63721413300530827</v>
      </c>
      <c r="C1994">
        <v>0.75976870067241276</v>
      </c>
      <c r="D1994">
        <v>0.15776254146733651</v>
      </c>
      <c r="E1994">
        <v>0.45583976633004741</v>
      </c>
      <c r="F1994">
        <v>0.62917537698795978</v>
      </c>
      <c r="G1994">
        <v>0.7634034004942869</v>
      </c>
      <c r="H1994">
        <v>9.2797708806717907E-2</v>
      </c>
      <c r="I1994">
        <v>0.11562079078414028</v>
      </c>
      <c r="J1994">
        <v>0.59482502313404029</v>
      </c>
      <c r="K1994">
        <v>0.18284858114632918</v>
      </c>
      <c r="L1994">
        <v>0.78920769863059603</v>
      </c>
      <c r="M1994">
        <v>0.45986808242318039</v>
      </c>
      <c r="N1994">
        <v>0.56644338323292254</v>
      </c>
      <c r="O1994">
        <v>9.7311257920274383E-2</v>
      </c>
      <c r="P1994">
        <v>0.76528300106910452</v>
      </c>
      <c r="Q1994">
        <v>0.3077227851856274</v>
      </c>
      <c r="R1994">
        <v>0.11217459788002788</v>
      </c>
      <c r="S1994">
        <v>0.16457950843588331</v>
      </c>
      <c r="T1994">
        <v>0.63677690044187407</v>
      </c>
      <c r="U1994">
        <v>24891.058692990402</v>
      </c>
      <c r="V1994">
        <v>27276.554943055882</v>
      </c>
      <c r="W1994">
        <v>30878.498409069864</v>
      </c>
    </row>
    <row r="1995" spans="1:23" x14ac:dyDescent="0.3">
      <c r="A1995">
        <v>4.8239101443491215E-2</v>
      </c>
      <c r="B1995">
        <v>0.74102964484797829</v>
      </c>
      <c r="C1995">
        <v>0.44695737176309297</v>
      </c>
      <c r="D1995">
        <v>0.64169710032408134</v>
      </c>
      <c r="E1995">
        <v>0.87916541254280522</v>
      </c>
      <c r="F1995">
        <v>0.35976120731287231</v>
      </c>
      <c r="G1995">
        <v>0.58533453319901985</v>
      </c>
      <c r="H1995">
        <v>0.72668807146676795</v>
      </c>
      <c r="I1995">
        <v>0.6226224006023654</v>
      </c>
      <c r="J1995">
        <v>0.97055858135138884</v>
      </c>
      <c r="K1995">
        <v>0.75991799685184047</v>
      </c>
      <c r="L1995">
        <v>0.85616390860784208</v>
      </c>
      <c r="M1995">
        <v>0.41875718086486885</v>
      </c>
      <c r="N1995">
        <v>0.92207228391407792</v>
      </c>
      <c r="O1995">
        <v>0.79280544742231995</v>
      </c>
      <c r="P1995">
        <v>0.64420913008025982</v>
      </c>
      <c r="Q1995">
        <v>0.89592283089048763</v>
      </c>
      <c r="R1995">
        <v>0.38591257584983713</v>
      </c>
      <c r="S1995">
        <v>0.43123374985556101</v>
      </c>
      <c r="T1995">
        <v>0.18989390841750817</v>
      </c>
      <c r="U1995">
        <v>22944.473782014626</v>
      </c>
      <c r="V1995">
        <v>25016.261666084763</v>
      </c>
      <c r="W1995">
        <v>28083.786708354954</v>
      </c>
    </row>
    <row r="1996" spans="1:23" x14ac:dyDescent="0.3">
      <c r="A1996">
        <v>0.28676607201349669</v>
      </c>
      <c r="B1996">
        <v>0.80150490174222</v>
      </c>
      <c r="C1996">
        <v>0.41551056472848802</v>
      </c>
      <c r="D1996">
        <v>0.81236914433746221</v>
      </c>
      <c r="E1996">
        <v>0.36216297659254942</v>
      </c>
      <c r="F1996">
        <v>0.30105366816247453</v>
      </c>
      <c r="G1996">
        <v>0.80227581251124314</v>
      </c>
      <c r="H1996">
        <v>0.90110370110664595</v>
      </c>
      <c r="I1996">
        <v>0.46717673205643562</v>
      </c>
      <c r="J1996">
        <v>0.54981656919292632</v>
      </c>
      <c r="K1996">
        <v>0.22804913084254214</v>
      </c>
      <c r="L1996">
        <v>0.34652177202405765</v>
      </c>
      <c r="M1996">
        <v>0.65546499977118544</v>
      </c>
      <c r="N1996">
        <v>0.79483025910948868</v>
      </c>
      <c r="O1996">
        <v>0.32001767122378444</v>
      </c>
      <c r="P1996">
        <v>0.72050070628855578</v>
      </c>
      <c r="Q1996">
        <v>0.86828590789052318</v>
      </c>
      <c r="R1996">
        <v>0.99788150775517137</v>
      </c>
      <c r="S1996">
        <v>0.36029945045851891</v>
      </c>
      <c r="T1996">
        <v>0.33689938055505619</v>
      </c>
      <c r="U1996">
        <v>25144.84912659556</v>
      </c>
      <c r="V1996">
        <v>28062.971653684839</v>
      </c>
      <c r="W1996">
        <v>32419.269130587949</v>
      </c>
    </row>
    <row r="1997" spans="1:23" x14ac:dyDescent="0.3">
      <c r="A1997">
        <v>0.7306802485514764</v>
      </c>
      <c r="B1997">
        <v>0.47093475796781686</v>
      </c>
      <c r="C1997">
        <v>0.51951323429999074</v>
      </c>
      <c r="D1997">
        <v>0.25243214429929572</v>
      </c>
      <c r="E1997">
        <v>0.32256704617991161</v>
      </c>
      <c r="F1997">
        <v>7.9535356184047654E-2</v>
      </c>
      <c r="G1997">
        <v>0.70818634588779328</v>
      </c>
      <c r="H1997">
        <v>0.25744050992381101</v>
      </c>
      <c r="I1997">
        <v>0.37811821508481974</v>
      </c>
      <c r="J1997">
        <v>7.8266158217579512E-2</v>
      </c>
      <c r="K1997">
        <v>0.51369526814505551</v>
      </c>
      <c r="L1997">
        <v>0.2878659344559984</v>
      </c>
      <c r="M1997">
        <v>0.11775154030771523</v>
      </c>
      <c r="N1997">
        <v>0.79017964483177194</v>
      </c>
      <c r="O1997">
        <v>0.94664814276040821</v>
      </c>
      <c r="P1997">
        <v>0.61652918437669257</v>
      </c>
      <c r="Q1997">
        <v>0.35275829022298083</v>
      </c>
      <c r="R1997">
        <v>0.58285579668674092</v>
      </c>
      <c r="S1997">
        <v>0.7899674566843804</v>
      </c>
      <c r="T1997">
        <v>0.78975753154752637</v>
      </c>
      <c r="U1997">
        <v>24913.987615604503</v>
      </c>
      <c r="V1997">
        <v>27373.96446332867</v>
      </c>
      <c r="W1997">
        <v>30852.726204222152</v>
      </c>
    </row>
    <row r="1998" spans="1:23" x14ac:dyDescent="0.3">
      <c r="A1998">
        <v>0.11061660465079472</v>
      </c>
      <c r="B1998">
        <v>0.9744472757145044</v>
      </c>
      <c r="C1998">
        <v>7.3765492635662774E-2</v>
      </c>
      <c r="D1998">
        <v>0.69978110213421085</v>
      </c>
      <c r="E1998">
        <v>0.7125770184456508</v>
      </c>
      <c r="F1998">
        <v>0.5069306124867714</v>
      </c>
      <c r="G1998">
        <v>0.39758557285574286</v>
      </c>
      <c r="H1998">
        <v>0.83050467996554611</v>
      </c>
      <c r="I1998">
        <v>0.87183032803992699</v>
      </c>
      <c r="J1998">
        <v>0.8851576977042982</v>
      </c>
      <c r="K1998">
        <v>0.26677198833281179</v>
      </c>
      <c r="L1998">
        <v>0.51475882643114901</v>
      </c>
      <c r="M1998">
        <v>0.74386430489668753</v>
      </c>
      <c r="N1998">
        <v>0.52677623676761021</v>
      </c>
      <c r="O1998">
        <v>0.54050518655600399</v>
      </c>
      <c r="P1998">
        <v>7.8060566149138894E-2</v>
      </c>
      <c r="Q1998">
        <v>0.92888849205473067</v>
      </c>
      <c r="R1998">
        <v>0.62596994664974592</v>
      </c>
      <c r="S1998">
        <v>0.19163983545792931</v>
      </c>
      <c r="T1998">
        <v>0.75189095087233626</v>
      </c>
      <c r="U1998">
        <v>23282.028251403604</v>
      </c>
      <c r="V1998">
        <v>25351.07377249244</v>
      </c>
      <c r="W1998">
        <v>28664.87587708735</v>
      </c>
    </row>
    <row r="1999" spans="1:23" x14ac:dyDescent="0.3">
      <c r="A1999">
        <v>0.63474241238931284</v>
      </c>
      <c r="B1999">
        <v>0.60699284997740677</v>
      </c>
      <c r="C1999">
        <v>0.60261078126529277</v>
      </c>
      <c r="D1999">
        <v>0.18952800343921564</v>
      </c>
      <c r="E1999">
        <v>0.11976582882743375</v>
      </c>
      <c r="F1999">
        <v>0.71503443255244525</v>
      </c>
      <c r="G1999">
        <v>7.5165709482394913E-2</v>
      </c>
      <c r="H1999">
        <v>0.38458025452904571</v>
      </c>
      <c r="I1999">
        <v>0.8620952387928944</v>
      </c>
      <c r="J1999">
        <v>0.65611804195132895</v>
      </c>
      <c r="K1999">
        <v>0.44882304828464986</v>
      </c>
      <c r="L1999">
        <v>0.76377862680333142</v>
      </c>
      <c r="M1999">
        <v>0.58576058962363009</v>
      </c>
      <c r="N1999">
        <v>0.45457173230324954</v>
      </c>
      <c r="O1999">
        <v>0.96239826276633889</v>
      </c>
      <c r="P1999">
        <v>3.3640057039716814E-2</v>
      </c>
      <c r="Q1999">
        <v>0.31897344900477881</v>
      </c>
      <c r="R1999">
        <v>0.35393184368702479</v>
      </c>
      <c r="S1999">
        <v>9.251967558950841E-2</v>
      </c>
      <c r="T1999">
        <v>0.76239999915427847</v>
      </c>
      <c r="U1999">
        <v>24620.305988979821</v>
      </c>
      <c r="V1999">
        <v>26814.631111368672</v>
      </c>
      <c r="W1999">
        <v>30220.511857188041</v>
      </c>
    </row>
    <row r="2000" spans="1:23" x14ac:dyDescent="0.3">
      <c r="A2000">
        <v>0.28497166153713782</v>
      </c>
      <c r="B2000">
        <v>0.12684863642130939</v>
      </c>
      <c r="C2000">
        <v>2.7662967594768061E-2</v>
      </c>
      <c r="D2000">
        <v>0.16374927931775882</v>
      </c>
      <c r="E2000">
        <v>0.31651242304756327</v>
      </c>
      <c r="F2000">
        <v>0.98942991479379439</v>
      </c>
      <c r="G2000">
        <v>0.69082070937590589</v>
      </c>
      <c r="H2000">
        <v>0.78775231032313342</v>
      </c>
      <c r="I2000">
        <v>0.81934318026062025</v>
      </c>
      <c r="J2000">
        <v>0.22264893728764859</v>
      </c>
      <c r="K2000">
        <v>0.22278131590889144</v>
      </c>
      <c r="L2000">
        <v>0.60090044350338134</v>
      </c>
      <c r="M2000">
        <v>0.97733682787294851</v>
      </c>
      <c r="N2000">
        <v>0.96829783514655698</v>
      </c>
      <c r="O2000">
        <v>0.4484841864383462</v>
      </c>
      <c r="P2000">
        <v>0.81462060030690464</v>
      </c>
      <c r="Q2000">
        <v>0.37767850538244702</v>
      </c>
      <c r="R2000">
        <v>6.3116105777936776E-2</v>
      </c>
      <c r="S2000">
        <v>0.56807870821117512</v>
      </c>
      <c r="T2000">
        <v>1.9541959650624479E-2</v>
      </c>
      <c r="U2000">
        <v>22748.403023157076</v>
      </c>
      <c r="V2000">
        <v>24253.456690249219</v>
      </c>
      <c r="W2000">
        <v>26621.830042584425</v>
      </c>
    </row>
    <row r="2001" spans="1:23" x14ac:dyDescent="0.3">
      <c r="A2001">
        <v>0.41854718865201168</v>
      </c>
      <c r="B2001">
        <v>0.77191783630528599</v>
      </c>
      <c r="C2001">
        <v>0.18082453522647296</v>
      </c>
      <c r="D2001">
        <v>0.98792777292255285</v>
      </c>
      <c r="E2001">
        <v>0.37212326321276501</v>
      </c>
      <c r="F2001">
        <v>0.18041349828359554</v>
      </c>
      <c r="G2001">
        <v>0.88911014104948594</v>
      </c>
      <c r="H2001">
        <v>0.16017404720763156</v>
      </c>
      <c r="I2001">
        <v>0.55912884054793965</v>
      </c>
      <c r="J2001">
        <v>0.41400809970032959</v>
      </c>
      <c r="K2001">
        <v>0.21678600567424319</v>
      </c>
      <c r="L2001">
        <v>0.81794077083365324</v>
      </c>
      <c r="M2001">
        <v>0.38309380132304738</v>
      </c>
      <c r="N2001">
        <v>0.97966557652142017</v>
      </c>
      <c r="O2001">
        <v>0.39493154163098421</v>
      </c>
      <c r="P2001">
        <v>0.50521755519985978</v>
      </c>
      <c r="Q2001">
        <v>0.47229189975153313</v>
      </c>
      <c r="R2001">
        <v>0.58000560274997792</v>
      </c>
      <c r="S2001">
        <v>0.76386466123879104</v>
      </c>
      <c r="T2001">
        <v>0.481830690616389</v>
      </c>
      <c r="U2001">
        <v>24709.70581303359</v>
      </c>
      <c r="V2001">
        <v>27312.019091483071</v>
      </c>
      <c r="W2001">
        <v>31253.133266178247</v>
      </c>
    </row>
    <row r="2002" spans="1:23" x14ac:dyDescent="0.3">
      <c r="A2002">
        <v>0.57522871977966461</v>
      </c>
      <c r="B2002">
        <v>0.59371397008646221</v>
      </c>
      <c r="C2002">
        <v>0.69121573428428096</v>
      </c>
      <c r="D2002">
        <v>0.86574393246495418</v>
      </c>
      <c r="E2002">
        <v>0.51871312435628347</v>
      </c>
      <c r="F2002">
        <v>0.9761612755261353</v>
      </c>
      <c r="G2002">
        <v>0.19426693758339297</v>
      </c>
      <c r="H2002">
        <v>1.4061590128081019E-2</v>
      </c>
      <c r="I2002">
        <v>0.98104590208331954</v>
      </c>
      <c r="J2002">
        <v>0.31396461903160511</v>
      </c>
      <c r="K2002">
        <v>0.41261292996955817</v>
      </c>
      <c r="L2002">
        <v>0.2386112562748515</v>
      </c>
      <c r="M2002">
        <v>0.21748255759850441</v>
      </c>
      <c r="N2002">
        <v>0.55662596022704769</v>
      </c>
      <c r="O2002">
        <v>0.81503783414909992</v>
      </c>
      <c r="P2002">
        <v>0.19310365913423203</v>
      </c>
      <c r="Q2002">
        <v>7.4862239400824551E-2</v>
      </c>
      <c r="R2002">
        <v>0.14849316231880916</v>
      </c>
      <c r="S2002">
        <v>0.54714112949866089</v>
      </c>
      <c r="T2002">
        <v>1.5854439545665969E-2</v>
      </c>
      <c r="U2002">
        <v>24101.518826336447</v>
      </c>
      <c r="V2002">
        <v>25290.052240016441</v>
      </c>
      <c r="W2002">
        <v>27392.650828483307</v>
      </c>
    </row>
    <row r="2003" spans="1:23" x14ac:dyDescent="0.3">
      <c r="A2003">
        <v>0.2282887596430361</v>
      </c>
      <c r="B2003">
        <v>0.8921372036792522</v>
      </c>
      <c r="C2003">
        <v>0.70024472524731163</v>
      </c>
      <c r="D2003">
        <v>0.5738253944264986</v>
      </c>
      <c r="E2003">
        <v>0.14101192342063718</v>
      </c>
      <c r="F2003">
        <v>0.72914730634438019</v>
      </c>
      <c r="G2003">
        <v>0.28998041379693079</v>
      </c>
      <c r="H2003">
        <v>0.65606986464404926</v>
      </c>
      <c r="I2003">
        <v>0.60825802421809128</v>
      </c>
      <c r="J2003">
        <v>0.35077129797408069</v>
      </c>
      <c r="K2003">
        <v>0.15952804707156851</v>
      </c>
      <c r="L2003">
        <v>0.16311795854450178</v>
      </c>
      <c r="M2003">
        <v>0.46173194707974119</v>
      </c>
      <c r="N2003">
        <v>0.15206321485115287</v>
      </c>
      <c r="O2003">
        <v>0.27054503841104172</v>
      </c>
      <c r="P2003">
        <v>7.010920537271681E-2</v>
      </c>
      <c r="Q2003">
        <v>0.26398191253585462</v>
      </c>
      <c r="R2003">
        <v>0.97336026349411908</v>
      </c>
      <c r="S2003">
        <v>0.14817389110502929</v>
      </c>
      <c r="T2003">
        <v>0.7114164743865633</v>
      </c>
      <c r="U2003">
        <v>24705.763619663259</v>
      </c>
      <c r="V2003">
        <v>27442.887980835007</v>
      </c>
      <c r="W2003">
        <v>31495.762649142136</v>
      </c>
    </row>
    <row r="2004" spans="1:23" x14ac:dyDescent="0.3">
      <c r="A2004">
        <v>0.32555766845145084</v>
      </c>
      <c r="B2004">
        <v>0.68340257454101316</v>
      </c>
      <c r="C2004">
        <v>0.3370369302852379</v>
      </c>
      <c r="D2004">
        <v>0.46020091746467207</v>
      </c>
      <c r="E2004">
        <v>0.77076492646983452</v>
      </c>
      <c r="F2004">
        <v>0.38300814129102989</v>
      </c>
      <c r="G2004">
        <v>0.24572275803742563</v>
      </c>
      <c r="H2004">
        <v>0.87290839612326121</v>
      </c>
      <c r="I2004">
        <v>0.72998494968323602</v>
      </c>
      <c r="J2004">
        <v>0.34718350181182739</v>
      </c>
      <c r="K2004">
        <v>0.89009048144772551</v>
      </c>
      <c r="L2004">
        <v>0.51534724270582677</v>
      </c>
      <c r="M2004">
        <v>6.0437643810750306E-2</v>
      </c>
      <c r="N2004">
        <v>0.94347105006580745</v>
      </c>
      <c r="O2004">
        <v>0.48997071483064808</v>
      </c>
      <c r="P2004">
        <v>3.9468041919380144E-2</v>
      </c>
      <c r="Q2004">
        <v>1.9763184998666462E-2</v>
      </c>
      <c r="R2004">
        <v>0.823781213984637</v>
      </c>
      <c r="S2004">
        <v>0.48079771073685051</v>
      </c>
      <c r="T2004">
        <v>0.52680997135575647</v>
      </c>
      <c r="U2004">
        <v>25264.629078555667</v>
      </c>
      <c r="V2004">
        <v>28064.148812260642</v>
      </c>
      <c r="W2004">
        <v>31726.759190086421</v>
      </c>
    </row>
    <row r="2005" spans="1:23" x14ac:dyDescent="0.3">
      <c r="A2005">
        <v>0.70168226426277025</v>
      </c>
      <c r="B2005">
        <v>0.35249432110637863</v>
      </c>
      <c r="C2005">
        <v>7.6799052596133219E-2</v>
      </c>
      <c r="D2005">
        <v>3.7106798925330843E-2</v>
      </c>
      <c r="E2005">
        <v>0.75386923983330612</v>
      </c>
      <c r="F2005">
        <v>0.78767286925695612</v>
      </c>
      <c r="G2005">
        <v>0.86753220558879496</v>
      </c>
      <c r="H2005">
        <v>0.69575057718299504</v>
      </c>
      <c r="I2005">
        <v>0.32697782386993807</v>
      </c>
      <c r="J2005">
        <v>0.90236793844387631</v>
      </c>
      <c r="K2005">
        <v>0.2318972438511315</v>
      </c>
      <c r="L2005">
        <v>0.60506968814488782</v>
      </c>
      <c r="M2005">
        <v>6.4119980250605363E-2</v>
      </c>
      <c r="N2005">
        <v>0.33388666227706454</v>
      </c>
      <c r="O2005">
        <v>0.78957710906941236</v>
      </c>
      <c r="P2005">
        <v>9.179629368639225E-2</v>
      </c>
      <c r="Q2005">
        <v>0.24096249726741653</v>
      </c>
      <c r="R2005">
        <v>0.1025111086058889</v>
      </c>
      <c r="S2005">
        <v>0.94136910853665956</v>
      </c>
      <c r="T2005">
        <v>0.68694948331285288</v>
      </c>
      <c r="U2005">
        <v>23145.411014256759</v>
      </c>
      <c r="V2005">
        <v>24717.467683604464</v>
      </c>
      <c r="W2005">
        <v>27369.169912406884</v>
      </c>
    </row>
    <row r="2006" spans="1:23" x14ac:dyDescent="0.3">
      <c r="A2006">
        <v>0.22390588495958505</v>
      </c>
      <c r="B2006">
        <v>0.84372274824365545</v>
      </c>
      <c r="C2006">
        <v>0.5861317436415282</v>
      </c>
      <c r="D2006">
        <v>9.0612369332410139E-2</v>
      </c>
      <c r="E2006">
        <v>6.2266412208953729E-2</v>
      </c>
      <c r="F2006">
        <v>0.98740172276289084</v>
      </c>
      <c r="G2006">
        <v>0.40204106008160639</v>
      </c>
      <c r="H2006">
        <v>0.62819208626774192</v>
      </c>
      <c r="I2006">
        <v>0.33577607157556039</v>
      </c>
      <c r="J2006">
        <v>0.70483700902076984</v>
      </c>
      <c r="K2006">
        <v>0.83415859968573913</v>
      </c>
      <c r="L2006">
        <v>0.79005568770254153</v>
      </c>
      <c r="M2006">
        <v>0.65612305814764826</v>
      </c>
      <c r="N2006">
        <v>0.47984727299471225</v>
      </c>
      <c r="O2006">
        <v>0.20160237404306905</v>
      </c>
      <c r="P2006">
        <v>0.54953740196685807</v>
      </c>
      <c r="Q2006">
        <v>0.78816231645276091</v>
      </c>
      <c r="R2006">
        <v>0.25198216571277043</v>
      </c>
      <c r="S2006">
        <v>0.77115763607117538</v>
      </c>
      <c r="T2006">
        <v>0.69459080518361216</v>
      </c>
      <c r="U2006">
        <v>23687.749602884436</v>
      </c>
      <c r="V2006">
        <v>25653.677288344839</v>
      </c>
      <c r="W2006">
        <v>28734.203448980359</v>
      </c>
    </row>
    <row r="2007" spans="1:23" x14ac:dyDescent="0.3">
      <c r="A2007">
        <v>0.68165844745610171</v>
      </c>
      <c r="B2007">
        <v>0.4727016238486777</v>
      </c>
      <c r="C2007">
        <v>0.54132488770810971</v>
      </c>
      <c r="D2007">
        <v>0.48444723458218852</v>
      </c>
      <c r="E2007">
        <v>0.98873694382946198</v>
      </c>
      <c r="F2007">
        <v>0.8942380513114867</v>
      </c>
      <c r="G2007">
        <v>0.64809255618005079</v>
      </c>
      <c r="H2007">
        <v>0.19019169397321067</v>
      </c>
      <c r="I2007">
        <v>0.7079397682139823</v>
      </c>
      <c r="J2007">
        <v>0.70720275247631148</v>
      </c>
      <c r="K2007">
        <v>0.3835140475427492</v>
      </c>
      <c r="L2007">
        <v>0.54705541939279734</v>
      </c>
      <c r="M2007">
        <v>0.10709749049449692</v>
      </c>
      <c r="N2007">
        <v>0.92854432760624095</v>
      </c>
      <c r="O2007">
        <v>8.0292213470796389E-2</v>
      </c>
      <c r="P2007">
        <v>0.14509882270564045</v>
      </c>
      <c r="Q2007">
        <v>0.50518645323117184</v>
      </c>
      <c r="R2007">
        <v>0.18192429661836815</v>
      </c>
      <c r="S2007">
        <v>0.45261260740470743</v>
      </c>
      <c r="T2007">
        <v>0.62572253574647474</v>
      </c>
      <c r="U2007">
        <v>25280.780214547074</v>
      </c>
      <c r="V2007">
        <v>28254.370089449923</v>
      </c>
      <c r="W2007">
        <v>32282.327190718588</v>
      </c>
    </row>
    <row r="2008" spans="1:23" x14ac:dyDescent="0.3">
      <c r="A2008">
        <v>0.817588009303859</v>
      </c>
      <c r="B2008">
        <v>0.60555679959897446</v>
      </c>
      <c r="C2008">
        <v>0.65682817321452946</v>
      </c>
      <c r="D2008">
        <v>0.28294323151837764</v>
      </c>
      <c r="E2008">
        <v>0.50419832052625158</v>
      </c>
      <c r="F2008">
        <v>0.21127056734719421</v>
      </c>
      <c r="G2008">
        <v>0.80530209878572989</v>
      </c>
      <c r="H2008">
        <v>0.83919617173034644</v>
      </c>
      <c r="I2008">
        <v>5.2619719560379814E-2</v>
      </c>
      <c r="J2008">
        <v>0.48178694520382076</v>
      </c>
      <c r="K2008">
        <v>0.3243831351035209</v>
      </c>
      <c r="L2008">
        <v>0.87773672681676396</v>
      </c>
      <c r="M2008">
        <v>0.43970276772217715</v>
      </c>
      <c r="N2008">
        <v>0.29412761120051428</v>
      </c>
      <c r="O2008">
        <v>0.24599964512225575</v>
      </c>
      <c r="P2008">
        <v>0.41845721875394665</v>
      </c>
      <c r="Q2008">
        <v>0.92848600318341601</v>
      </c>
      <c r="R2008">
        <v>0.36514190088749399</v>
      </c>
      <c r="S2008">
        <v>0.28492597166103356</v>
      </c>
      <c r="T2008">
        <v>0.52721186561193034</v>
      </c>
      <c r="U2008">
        <v>25095.72708985487</v>
      </c>
      <c r="V2008">
        <v>27283.629339647898</v>
      </c>
      <c r="W2008">
        <v>30782.472189962566</v>
      </c>
    </row>
    <row r="2009" spans="1:23" x14ac:dyDescent="0.3">
      <c r="A2009">
        <v>0.64015416940265646</v>
      </c>
      <c r="B2009">
        <v>0.49487402009276465</v>
      </c>
      <c r="C2009">
        <v>0.74494424162454587</v>
      </c>
      <c r="D2009">
        <v>0.15534325148934885</v>
      </c>
      <c r="E2009">
        <v>0.73935139430887009</v>
      </c>
      <c r="F2009">
        <v>0.65333044328901846</v>
      </c>
      <c r="G2009">
        <v>0.97584362276318881</v>
      </c>
      <c r="H2009">
        <v>0.63431954817977365</v>
      </c>
      <c r="I2009">
        <v>0.98300921784745865</v>
      </c>
      <c r="J2009">
        <v>0.64592395148626736</v>
      </c>
      <c r="K2009">
        <v>0.20061636600669627</v>
      </c>
      <c r="L2009">
        <v>0.53164658128688502</v>
      </c>
      <c r="M2009">
        <v>0.80612177112909911</v>
      </c>
      <c r="N2009">
        <v>0.26656067162689573</v>
      </c>
      <c r="O2009">
        <v>0.93884245510786035</v>
      </c>
      <c r="P2009">
        <v>0.60029918856565267</v>
      </c>
      <c r="Q2009">
        <v>5.5122189499122714E-3</v>
      </c>
      <c r="R2009">
        <v>0.57655725643027</v>
      </c>
      <c r="S2009">
        <v>0.44085880318319787</v>
      </c>
      <c r="T2009">
        <v>0.93099612088564698</v>
      </c>
      <c r="U2009">
        <v>24811.901735234493</v>
      </c>
      <c r="V2009">
        <v>27542.644551634443</v>
      </c>
      <c r="W2009">
        <v>31580.877037934955</v>
      </c>
    </row>
    <row r="2010" spans="1:23" x14ac:dyDescent="0.3">
      <c r="A2010">
        <v>0.78490567801040356</v>
      </c>
      <c r="B2010">
        <v>0.42770883037708263</v>
      </c>
      <c r="C2010">
        <v>0.30225588862621527</v>
      </c>
      <c r="D2010">
        <v>0.78115710835335361</v>
      </c>
      <c r="E2010">
        <v>0.75227220262250927</v>
      </c>
      <c r="F2010">
        <v>0.30191659097175139</v>
      </c>
      <c r="G2010">
        <v>0.59659979763309134</v>
      </c>
      <c r="H2010">
        <v>9.5661764604550628E-2</v>
      </c>
      <c r="I2010">
        <v>0.6405850123454625</v>
      </c>
      <c r="J2010">
        <v>5.2436072828229645E-2</v>
      </c>
      <c r="K2010">
        <v>0.8134766971655385</v>
      </c>
      <c r="L2010">
        <v>0.87609140194754842</v>
      </c>
      <c r="M2010">
        <v>8.7357677726488212E-2</v>
      </c>
      <c r="N2010">
        <v>0.74245424560113094</v>
      </c>
      <c r="O2010">
        <v>0.4926846969845402</v>
      </c>
      <c r="P2010">
        <v>0.56400664528497613</v>
      </c>
      <c r="Q2010">
        <v>0.98750367346851309</v>
      </c>
      <c r="R2010">
        <v>0.17317282366207459</v>
      </c>
      <c r="S2010">
        <v>0.13269431698887876</v>
      </c>
      <c r="T2010">
        <v>0.19519469004915951</v>
      </c>
      <c r="U2010">
        <v>25167.507405067234</v>
      </c>
      <c r="V2010">
        <v>27500.547422446012</v>
      </c>
      <c r="W2010">
        <v>30541.451761910204</v>
      </c>
    </row>
    <row r="2011" spans="1:23" x14ac:dyDescent="0.3">
      <c r="A2011">
        <v>0.25041965871501837</v>
      </c>
      <c r="B2011">
        <v>0.4914118703341197</v>
      </c>
      <c r="C2011">
        <v>0.11915142443422799</v>
      </c>
      <c r="D2011">
        <v>0.80780797827597617</v>
      </c>
      <c r="E2011">
        <v>0.43840106433623693</v>
      </c>
      <c r="F2011">
        <v>0.18972964493448288</v>
      </c>
      <c r="G2011">
        <v>0.36392679308003323</v>
      </c>
      <c r="H2011">
        <v>0.15134036877844068</v>
      </c>
      <c r="I2011">
        <v>0.56724657477226792</v>
      </c>
      <c r="J2011">
        <v>0.90583694067084286</v>
      </c>
      <c r="K2011">
        <v>9.0600459976846848E-2</v>
      </c>
      <c r="L2011">
        <v>0.91373833972707508</v>
      </c>
      <c r="M2011">
        <v>0.64479433046166956</v>
      </c>
      <c r="N2011">
        <v>0.33984181990126927</v>
      </c>
      <c r="O2011">
        <v>0.48415454113838841</v>
      </c>
      <c r="P2011">
        <v>0.44006167877372016</v>
      </c>
      <c r="Q2011">
        <v>0.76391409942833133</v>
      </c>
      <c r="R2011">
        <v>0.82803110334258656</v>
      </c>
      <c r="S2011">
        <v>0.87925670887590346</v>
      </c>
      <c r="T2011">
        <v>0.94541736748242799</v>
      </c>
      <c r="U2011">
        <v>24421.796071762226</v>
      </c>
      <c r="V2011">
        <v>26917.57732093065</v>
      </c>
      <c r="W2011">
        <v>30324.690276276408</v>
      </c>
    </row>
    <row r="2012" spans="1:23" x14ac:dyDescent="0.3">
      <c r="A2012">
        <v>0.20609095709677017</v>
      </c>
      <c r="B2012">
        <v>0.63900121895054385</v>
      </c>
      <c r="C2012">
        <v>0.44139359038413079</v>
      </c>
      <c r="D2012">
        <v>0.30986975273138201</v>
      </c>
      <c r="E2012">
        <v>0.37784248391025665</v>
      </c>
      <c r="F2012">
        <v>7.3570297443712462E-2</v>
      </c>
      <c r="G2012">
        <v>0.92506968262823253</v>
      </c>
      <c r="H2012">
        <v>0.39426095139000111</v>
      </c>
      <c r="I2012">
        <v>0.40975336217735137</v>
      </c>
      <c r="J2012">
        <v>0.3165498102007368</v>
      </c>
      <c r="K2012">
        <v>0.57168122750842054</v>
      </c>
      <c r="L2012">
        <v>0.46317133976825692</v>
      </c>
      <c r="M2012">
        <v>0.28443448928671078</v>
      </c>
      <c r="N2012">
        <v>0.63098073539881971</v>
      </c>
      <c r="O2012">
        <v>0.66001587295967434</v>
      </c>
      <c r="P2012">
        <v>0.54008487144100559</v>
      </c>
      <c r="Q2012">
        <v>0.95570736363239628</v>
      </c>
      <c r="R2012">
        <v>0.17972260453508929</v>
      </c>
      <c r="S2012">
        <v>0.48861958690275459</v>
      </c>
      <c r="T2012">
        <v>0.33542301758306542</v>
      </c>
      <c r="U2012">
        <v>24570.426013131499</v>
      </c>
      <c r="V2012">
        <v>26880.097050801876</v>
      </c>
      <c r="W2012">
        <v>30573.703607131931</v>
      </c>
    </row>
    <row r="2013" spans="1:23" x14ac:dyDescent="0.3">
      <c r="A2013">
        <v>0.62143243762526945</v>
      </c>
      <c r="B2013">
        <v>0.79047673702738452</v>
      </c>
      <c r="C2013">
        <v>0.16437960190379253</v>
      </c>
      <c r="D2013">
        <v>0.13259589073830452</v>
      </c>
      <c r="E2013">
        <v>4.4272986087729012E-2</v>
      </c>
      <c r="F2013">
        <v>0.13599584256541764</v>
      </c>
      <c r="G2013">
        <v>0.67143931571012805</v>
      </c>
      <c r="H2013">
        <v>0.2664156087623144</v>
      </c>
      <c r="I2013">
        <v>0.27419459821496789</v>
      </c>
      <c r="J2013">
        <v>0.42697008182321616</v>
      </c>
      <c r="K2013">
        <v>1.1719854235303537E-2</v>
      </c>
      <c r="L2013">
        <v>0.46843888893713437</v>
      </c>
      <c r="M2013">
        <v>0.44350951931670252</v>
      </c>
      <c r="N2013">
        <v>0.32316538739979322</v>
      </c>
      <c r="O2013">
        <v>0.6098185181873258</v>
      </c>
      <c r="P2013">
        <v>9.2833997932646684E-2</v>
      </c>
      <c r="Q2013">
        <v>0.25447351517710143</v>
      </c>
      <c r="R2013">
        <v>0.74311522307470734</v>
      </c>
      <c r="S2013">
        <v>0.2833691971013681</v>
      </c>
      <c r="T2013">
        <v>0.53090037074078522</v>
      </c>
      <c r="U2013">
        <v>23778.640345798674</v>
      </c>
      <c r="V2013">
        <v>25587.466937515117</v>
      </c>
      <c r="W2013">
        <v>28570.140368449542</v>
      </c>
    </row>
    <row r="2014" spans="1:23" x14ac:dyDescent="0.3">
      <c r="A2014">
        <v>7.6416751376825381E-2</v>
      </c>
      <c r="B2014">
        <v>1.4652145531542059E-2</v>
      </c>
      <c r="C2014">
        <v>0.37404834691927341</v>
      </c>
      <c r="D2014">
        <v>0.26995024877359952</v>
      </c>
      <c r="E2014">
        <v>0.66176701857510911</v>
      </c>
      <c r="F2014">
        <v>0.38667243213714203</v>
      </c>
      <c r="G2014">
        <v>0.3259653884927538</v>
      </c>
      <c r="H2014">
        <v>0.89027432027144493</v>
      </c>
      <c r="I2014">
        <v>0.54038273052554109</v>
      </c>
      <c r="J2014">
        <v>0.64807776555248209</v>
      </c>
      <c r="K2014">
        <v>0.97186306408524237</v>
      </c>
      <c r="L2014">
        <v>0.63663095633208477</v>
      </c>
      <c r="M2014">
        <v>0.14469893057243441</v>
      </c>
      <c r="N2014">
        <v>0.67916155672200262</v>
      </c>
      <c r="O2014">
        <v>0.51355095150610419</v>
      </c>
      <c r="P2014">
        <v>0.22208342498142739</v>
      </c>
      <c r="Q2014">
        <v>0.40403338888732321</v>
      </c>
      <c r="R2014">
        <v>0.87487954484772978</v>
      </c>
      <c r="S2014">
        <v>9.1213983155084527E-2</v>
      </c>
      <c r="T2014">
        <v>0.69228401572757148</v>
      </c>
      <c r="U2014">
        <v>21657.241387957354</v>
      </c>
      <c r="V2014">
        <v>22781.604822281286</v>
      </c>
      <c r="W2014">
        <v>24723.231399583474</v>
      </c>
    </row>
    <row r="2015" spans="1:23" x14ac:dyDescent="0.3">
      <c r="A2015">
        <v>0.86102368878366287</v>
      </c>
      <c r="B2015">
        <v>0.8341298048019562</v>
      </c>
      <c r="C2015">
        <v>0.42275176109857204</v>
      </c>
      <c r="D2015">
        <v>0.9856868000355411</v>
      </c>
      <c r="E2015">
        <v>0.22936229677881956</v>
      </c>
      <c r="F2015">
        <v>0.20221394818648955</v>
      </c>
      <c r="G2015">
        <v>0.89303108103064188</v>
      </c>
      <c r="H2015">
        <v>0.67224429485325732</v>
      </c>
      <c r="I2015">
        <v>0.33480697766933332</v>
      </c>
      <c r="J2015">
        <v>0.18440887302785819</v>
      </c>
      <c r="K2015">
        <v>6.1916056898675131E-2</v>
      </c>
      <c r="L2015">
        <v>0.42488366951530698</v>
      </c>
      <c r="M2015">
        <v>0.31561056893690637</v>
      </c>
      <c r="N2015">
        <v>2.4163966501112653E-2</v>
      </c>
      <c r="O2015">
        <v>0.11574121651283624</v>
      </c>
      <c r="P2015">
        <v>0.82653156067429334</v>
      </c>
      <c r="Q2015">
        <v>0.31964023638264782</v>
      </c>
      <c r="R2015">
        <v>0.10528040902774632</v>
      </c>
      <c r="S2015">
        <v>0.81917484243968386</v>
      </c>
      <c r="T2015">
        <v>0.68710081975943282</v>
      </c>
      <c r="U2015">
        <v>25072.655782704871</v>
      </c>
      <c r="V2015">
        <v>27828.421762883841</v>
      </c>
      <c r="W2015">
        <v>31455.521130403606</v>
      </c>
    </row>
    <row r="2016" spans="1:23" x14ac:dyDescent="0.3">
      <c r="A2016">
        <v>0.6830036068998695</v>
      </c>
      <c r="B2016">
        <v>0.51625542880284836</v>
      </c>
      <c r="C2016">
        <v>0.84092169382642679</v>
      </c>
      <c r="D2016">
        <v>0.2507196339927889</v>
      </c>
      <c r="E2016">
        <v>0.44905377773006921</v>
      </c>
      <c r="F2016">
        <v>0.11126284560377071</v>
      </c>
      <c r="G2016">
        <v>0.55095670845193401</v>
      </c>
      <c r="H2016">
        <v>0.81081910384614064</v>
      </c>
      <c r="I2016">
        <v>0.70085460993011495</v>
      </c>
      <c r="J2016">
        <v>0.12745595945384045</v>
      </c>
      <c r="K2016">
        <v>0.72098453990559142</v>
      </c>
      <c r="L2016">
        <v>0.18227078383599435</v>
      </c>
      <c r="M2016">
        <v>0.93364686101656913</v>
      </c>
      <c r="N2016">
        <v>0.10915341497572402</v>
      </c>
      <c r="O2016">
        <v>0.11565859540242956</v>
      </c>
      <c r="P2016">
        <v>0.10007521868776605</v>
      </c>
      <c r="Q2016">
        <v>0.41459303258398689</v>
      </c>
      <c r="R2016">
        <v>7.9593757916597424E-2</v>
      </c>
      <c r="S2016">
        <v>0.4969998326276075</v>
      </c>
      <c r="T2016">
        <v>0.98497900589503684</v>
      </c>
      <c r="U2016">
        <v>25002.419283986979</v>
      </c>
      <c r="V2016">
        <v>27518.187739054527</v>
      </c>
      <c r="W2016">
        <v>31209.631010618763</v>
      </c>
    </row>
    <row r="2017" spans="1:23" x14ac:dyDescent="0.3">
      <c r="A2017">
        <v>0.7476923507480695</v>
      </c>
      <c r="B2017">
        <v>0.23029039925509473</v>
      </c>
      <c r="C2017">
        <v>0.14540759691248942</v>
      </c>
      <c r="D2017">
        <v>0.27431228284022224</v>
      </c>
      <c r="E2017">
        <v>0.46455043396050905</v>
      </c>
      <c r="F2017">
        <v>0.93340775536236109</v>
      </c>
      <c r="G2017">
        <v>0.57403838683336827</v>
      </c>
      <c r="H2017">
        <v>0.48177416619543362</v>
      </c>
      <c r="I2017">
        <v>0.71070399156621722</v>
      </c>
      <c r="J2017">
        <v>0.26194064221058577</v>
      </c>
      <c r="K2017">
        <v>0.74501946669799934</v>
      </c>
      <c r="L2017">
        <v>0.56882489651483892</v>
      </c>
      <c r="M2017">
        <v>0.24324386682945073</v>
      </c>
      <c r="N2017">
        <v>0.72317068303733589</v>
      </c>
      <c r="O2017">
        <v>0.2531825710870555</v>
      </c>
      <c r="P2017">
        <v>0.98750060502111647</v>
      </c>
      <c r="Q2017">
        <v>0.73794423514975127</v>
      </c>
      <c r="R2017">
        <v>0.59671403834852688</v>
      </c>
      <c r="S2017">
        <v>0.1797847429575346</v>
      </c>
      <c r="T2017">
        <v>0.54353686994129291</v>
      </c>
      <c r="U2017">
        <v>24586.950094096101</v>
      </c>
      <c r="V2017">
        <v>27217.439159684698</v>
      </c>
      <c r="W2017">
        <v>31207.703125195323</v>
      </c>
    </row>
    <row r="2018" spans="1:23" x14ac:dyDescent="0.3">
      <c r="A2018">
        <v>0.67353016630269325</v>
      </c>
      <c r="B2018">
        <v>0.16365625037485221</v>
      </c>
      <c r="C2018">
        <v>0.21710232605969226</v>
      </c>
      <c r="D2018">
        <v>0.84299592632891673</v>
      </c>
      <c r="E2018">
        <v>0.32617962161225478</v>
      </c>
      <c r="F2018">
        <v>0.44263960413566666</v>
      </c>
      <c r="G2018">
        <v>0.44914913308959914</v>
      </c>
      <c r="H2018">
        <v>2.5758758668003445E-4</v>
      </c>
      <c r="I2018">
        <v>0.81495769052942479</v>
      </c>
      <c r="J2018">
        <v>0.83203185975671312</v>
      </c>
      <c r="K2018">
        <v>0.15002291215351007</v>
      </c>
      <c r="L2018">
        <v>0.32832774030699929</v>
      </c>
      <c r="M2018">
        <v>1.1932593529757857E-2</v>
      </c>
      <c r="N2018">
        <v>0.76306382566238795</v>
      </c>
      <c r="O2018">
        <v>0.26688141450901826</v>
      </c>
      <c r="P2018">
        <v>0.2807580360965265</v>
      </c>
      <c r="Q2018">
        <v>0.97775508236665265</v>
      </c>
      <c r="R2018">
        <v>0.54649993397290209</v>
      </c>
      <c r="S2018">
        <v>0.21075280791050471</v>
      </c>
      <c r="T2018">
        <v>0.45762135862013092</v>
      </c>
      <c r="U2018">
        <v>24356.879284855644</v>
      </c>
      <c r="V2018">
        <v>25027.92950434591</v>
      </c>
      <c r="W2018">
        <v>25759.142304051002</v>
      </c>
    </row>
    <row r="2019" spans="1:23" x14ac:dyDescent="0.3">
      <c r="A2019">
        <v>0.1049539184834927</v>
      </c>
      <c r="B2019">
        <v>0.29500033010783333</v>
      </c>
      <c r="C2019">
        <v>0.74056767612756369</v>
      </c>
      <c r="D2019">
        <v>0.35328995392495477</v>
      </c>
      <c r="E2019">
        <v>0.2584756634814328</v>
      </c>
      <c r="F2019">
        <v>0.29413151270484561</v>
      </c>
      <c r="G2019">
        <v>0.23268126978118936</v>
      </c>
      <c r="H2019">
        <v>0.27716260198749099</v>
      </c>
      <c r="I2019">
        <v>0.55642659341643574</v>
      </c>
      <c r="J2019">
        <v>0.36826088347449831</v>
      </c>
      <c r="K2019">
        <v>0.7615147162600634</v>
      </c>
      <c r="L2019">
        <v>0.71588888585078669</v>
      </c>
      <c r="M2019">
        <v>4.4841649799723417E-2</v>
      </c>
      <c r="N2019">
        <v>0.57851865363142563</v>
      </c>
      <c r="O2019">
        <v>0.7547834171748018</v>
      </c>
      <c r="P2019">
        <v>0.40373054706967004</v>
      </c>
      <c r="Q2019">
        <v>0.82313510836207293</v>
      </c>
      <c r="R2019">
        <v>0.22361683280747807</v>
      </c>
      <c r="S2019">
        <v>0.30221408541641892</v>
      </c>
      <c r="T2019">
        <v>0.88967781577083183</v>
      </c>
      <c r="U2019">
        <v>24111.140678646778</v>
      </c>
      <c r="V2019">
        <v>26648.803622734176</v>
      </c>
      <c r="W2019">
        <v>30428.924896678287</v>
      </c>
    </row>
    <row r="2020" spans="1:23" x14ac:dyDescent="0.3">
      <c r="A2020">
        <v>0.55768789870459945</v>
      </c>
      <c r="B2020">
        <v>0.47559662478073744</v>
      </c>
      <c r="C2020">
        <v>0.94907201731961466</v>
      </c>
      <c r="D2020">
        <v>0.53845633553336125</v>
      </c>
      <c r="E2020">
        <v>0.39676018930593943</v>
      </c>
      <c r="F2020">
        <v>0.83363609361782476</v>
      </c>
      <c r="G2020">
        <v>0.89894183827081886</v>
      </c>
      <c r="H2020">
        <v>0.31174901318927289</v>
      </c>
      <c r="I2020">
        <v>0.51210270425720839</v>
      </c>
      <c r="J2020">
        <v>0.3519735449037692</v>
      </c>
      <c r="K2020">
        <v>0.47465624391005751</v>
      </c>
      <c r="L2020">
        <v>0.90393954554734979</v>
      </c>
      <c r="M2020">
        <v>0.12822657539325311</v>
      </c>
      <c r="N2020">
        <v>0.94637709646564039</v>
      </c>
      <c r="O2020">
        <v>0.80403174686141332</v>
      </c>
      <c r="P2020">
        <v>8.2948775119437435E-2</v>
      </c>
      <c r="Q2020">
        <v>0.75007918792725581</v>
      </c>
      <c r="R2020">
        <v>0.20017481286921146</v>
      </c>
      <c r="S2020">
        <v>0.3098035184889727</v>
      </c>
      <c r="T2020">
        <v>0.5989898247670018</v>
      </c>
      <c r="U2020">
        <v>25439.366466340096</v>
      </c>
      <c r="V2020">
        <v>28496.2770471933</v>
      </c>
      <c r="W2020">
        <v>32524.69378705194</v>
      </c>
    </row>
    <row r="2021" spans="1:23" x14ac:dyDescent="0.3">
      <c r="A2021">
        <v>0.1918096594975931</v>
      </c>
      <c r="B2021">
        <v>0.61789477736348231</v>
      </c>
      <c r="C2021">
        <v>0.95039482313365387</v>
      </c>
      <c r="D2021">
        <v>0.63999633342584827</v>
      </c>
      <c r="E2021">
        <v>0.14639472370531872</v>
      </c>
      <c r="F2021">
        <v>0.2285519248805967</v>
      </c>
      <c r="G2021">
        <v>0.40280453472046768</v>
      </c>
      <c r="H2021">
        <v>0.98331847395366911</v>
      </c>
      <c r="I2021">
        <v>0.60595767706593684</v>
      </c>
      <c r="J2021">
        <v>6.6212451699431255E-2</v>
      </c>
      <c r="K2021">
        <v>0.7272639950159927</v>
      </c>
      <c r="L2021">
        <v>0.56141917974419731</v>
      </c>
      <c r="M2021">
        <v>0.88765748979199122</v>
      </c>
      <c r="N2021">
        <v>1.2906111182643632E-3</v>
      </c>
      <c r="O2021">
        <v>0.4138497529075279</v>
      </c>
      <c r="P2021">
        <v>0.20270850272976768</v>
      </c>
      <c r="Q2021">
        <v>0.36497009965135918</v>
      </c>
      <c r="R2021">
        <v>0.53355386599741705</v>
      </c>
      <c r="S2021">
        <v>0.15564426964698266</v>
      </c>
      <c r="T2021">
        <v>0.28515444893933439</v>
      </c>
      <c r="U2021">
        <v>24518.996153137683</v>
      </c>
      <c r="V2021">
        <v>26876.326961319639</v>
      </c>
      <c r="W2021">
        <v>29872.566013567317</v>
      </c>
    </row>
    <row r="2022" spans="1:23" x14ac:dyDescent="0.3">
      <c r="A2022">
        <v>0.82829877473188773</v>
      </c>
      <c r="B2022">
        <v>0.53440757909923731</v>
      </c>
      <c r="C2022">
        <v>0.81811786799965391</v>
      </c>
      <c r="D2022">
        <v>0.62067532909009038</v>
      </c>
      <c r="E2022">
        <v>0.85113721437698864</v>
      </c>
      <c r="F2022">
        <v>0.39986057794430102</v>
      </c>
      <c r="G2022">
        <v>0.46906964856572442</v>
      </c>
      <c r="H2022">
        <v>0.29509122662948556</v>
      </c>
      <c r="I2022">
        <v>0.35542288158213881</v>
      </c>
      <c r="J2022">
        <v>9.8625762829967822E-2</v>
      </c>
      <c r="K2022">
        <v>0.26474336463028197</v>
      </c>
      <c r="L2022">
        <v>0.26150289620614448</v>
      </c>
      <c r="M2022">
        <v>0.86210569779322499</v>
      </c>
      <c r="N2022">
        <v>0.99145699164987688</v>
      </c>
      <c r="O2022">
        <v>0.11045007640007161</v>
      </c>
      <c r="P2022">
        <v>0.53465274067594237</v>
      </c>
      <c r="Q2022">
        <v>0.14740913529362193</v>
      </c>
      <c r="R2022">
        <v>0.5348350059740633</v>
      </c>
      <c r="S2022">
        <v>9.3562880864320186E-2</v>
      </c>
      <c r="T2022">
        <v>0.36926299383302169</v>
      </c>
      <c r="U2022">
        <v>25689.770449477761</v>
      </c>
      <c r="V2022">
        <v>28560.600073979545</v>
      </c>
      <c r="W2022">
        <v>32651.909012490789</v>
      </c>
    </row>
    <row r="2023" spans="1:23" x14ac:dyDescent="0.3">
      <c r="A2023">
        <v>0.96467475845291606</v>
      </c>
      <c r="B2023">
        <v>0.25153645920939788</v>
      </c>
      <c r="C2023">
        <v>0.3534096464793946</v>
      </c>
      <c r="D2023">
        <v>0.43183057614531362</v>
      </c>
      <c r="E2023">
        <v>0.6342339306601098</v>
      </c>
      <c r="F2023">
        <v>9.0846890806160568E-2</v>
      </c>
      <c r="G2023">
        <v>0.95717172225481884</v>
      </c>
      <c r="H2023">
        <v>0.75425618425125407</v>
      </c>
      <c r="I2023">
        <v>0.38675930930080699</v>
      </c>
      <c r="J2023">
        <v>0.90738909735881623</v>
      </c>
      <c r="K2023">
        <v>0.30421897089435224</v>
      </c>
      <c r="L2023">
        <v>0.53838613777209821</v>
      </c>
      <c r="M2023">
        <v>1.606365920927845E-2</v>
      </c>
      <c r="N2023">
        <v>0.85976701663520949</v>
      </c>
      <c r="O2023">
        <v>0.95095166855350488</v>
      </c>
      <c r="P2023">
        <v>0.36020730215609531</v>
      </c>
      <c r="Q2023">
        <v>0.1982854103183079</v>
      </c>
      <c r="R2023">
        <v>0.55089881777846295</v>
      </c>
      <c r="S2023">
        <v>1.0846119911731048E-2</v>
      </c>
      <c r="T2023">
        <v>0.84392579810284774</v>
      </c>
      <c r="U2023">
        <v>24653.490208039657</v>
      </c>
      <c r="V2023">
        <v>27060.268848687752</v>
      </c>
      <c r="W2023">
        <v>30238.924340458922</v>
      </c>
    </row>
    <row r="2024" spans="1:23" x14ac:dyDescent="0.3">
      <c r="A2024">
        <v>0.97675325948815694</v>
      </c>
      <c r="B2024">
        <v>0.62293447493342724</v>
      </c>
      <c r="C2024">
        <v>0.51134163297712953</v>
      </c>
      <c r="D2024">
        <v>0.2132879664025932</v>
      </c>
      <c r="E2024">
        <v>0.43078263095827141</v>
      </c>
      <c r="F2024">
        <v>8.9550551566428931E-3</v>
      </c>
      <c r="G2024">
        <v>0.94672327961587721</v>
      </c>
      <c r="H2024">
        <v>4.262674146205031E-2</v>
      </c>
      <c r="I2024">
        <v>0.40720498667408467</v>
      </c>
      <c r="J2024">
        <v>0.21894390973179556</v>
      </c>
      <c r="K2024">
        <v>0.78480546667373119</v>
      </c>
      <c r="L2024">
        <v>0.42702858453539094</v>
      </c>
      <c r="M2024">
        <v>7.2326448624503825E-2</v>
      </c>
      <c r="N2024">
        <v>0.60475188400752178</v>
      </c>
      <c r="O2024">
        <v>0.69838691559743504</v>
      </c>
      <c r="P2024">
        <v>0.84133605786294496</v>
      </c>
      <c r="Q2024">
        <v>0.8667213993102787</v>
      </c>
      <c r="R2024">
        <v>0.38605243002384509</v>
      </c>
      <c r="S2024">
        <v>0.68466978463360506</v>
      </c>
      <c r="T2024">
        <v>0.53418909020464844</v>
      </c>
      <c r="U2024">
        <v>23365.973213752193</v>
      </c>
      <c r="V2024">
        <v>24256.794172923346</v>
      </c>
      <c r="W2024">
        <v>25766.878835987609</v>
      </c>
    </row>
    <row r="2025" spans="1:23" x14ac:dyDescent="0.3">
      <c r="A2025">
        <v>9.9288513164631133E-3</v>
      </c>
      <c r="B2025">
        <v>0.23172656051112586</v>
      </c>
      <c r="C2025">
        <v>4.5495835990496017E-2</v>
      </c>
      <c r="D2025">
        <v>0.98419521271656163</v>
      </c>
      <c r="E2025">
        <v>0.69659517846243824</v>
      </c>
      <c r="F2025">
        <v>0.63804693940737633</v>
      </c>
      <c r="G2025">
        <v>0.62784114056787743</v>
      </c>
      <c r="H2025">
        <v>0.24193032656536667</v>
      </c>
      <c r="I2025">
        <v>0.60580566588538698</v>
      </c>
      <c r="J2025">
        <v>0.79654866305803618</v>
      </c>
      <c r="K2025">
        <v>0.57730187379243769</v>
      </c>
      <c r="L2025">
        <v>5.7208148694143042E-2</v>
      </c>
      <c r="M2025">
        <v>0.74658084964320681</v>
      </c>
      <c r="N2025">
        <v>0.70237067334883152</v>
      </c>
      <c r="O2025">
        <v>0.11152315763126035</v>
      </c>
      <c r="P2025">
        <v>0.79932355675836486</v>
      </c>
      <c r="Q2025">
        <v>3.1603858169873586E-2</v>
      </c>
      <c r="R2025">
        <v>0.55734574267230041</v>
      </c>
      <c r="S2025">
        <v>0.7522043941912715</v>
      </c>
      <c r="T2025">
        <v>0.33678192019203518</v>
      </c>
      <c r="U2025">
        <v>21020.278269930521</v>
      </c>
      <c r="V2025">
        <v>21900.489629848711</v>
      </c>
      <c r="W2025">
        <v>23347.613912635901</v>
      </c>
    </row>
    <row r="2026" spans="1:23" x14ac:dyDescent="0.3">
      <c r="A2026">
        <v>0.76683110668074128</v>
      </c>
      <c r="B2026">
        <v>0.60894104404537419</v>
      </c>
      <c r="C2026">
        <v>0.58549065444297155</v>
      </c>
      <c r="D2026">
        <v>0.59455817715832915</v>
      </c>
      <c r="E2026">
        <v>0.53073908566462291</v>
      </c>
      <c r="F2026">
        <v>0.35128153681138569</v>
      </c>
      <c r="G2026">
        <v>7.0782078854371433E-3</v>
      </c>
      <c r="H2026">
        <v>9.7043130832684357E-2</v>
      </c>
      <c r="I2026">
        <v>0.50639783017674878</v>
      </c>
      <c r="J2026">
        <v>0.6098827635565337</v>
      </c>
      <c r="K2026">
        <v>0.88706141738147271</v>
      </c>
      <c r="L2026">
        <v>0.47171129746104318</v>
      </c>
      <c r="M2026">
        <v>0.91388452414380317</v>
      </c>
      <c r="N2026">
        <v>0.2447044643305665</v>
      </c>
      <c r="O2026">
        <v>0.28181495316545341</v>
      </c>
      <c r="P2026">
        <v>0.54074806316907098</v>
      </c>
      <c r="Q2026">
        <v>0.90158060460335876</v>
      </c>
      <c r="R2026">
        <v>0.92603332643238501</v>
      </c>
      <c r="S2026">
        <v>0.22938671446181211</v>
      </c>
      <c r="T2026">
        <v>0.42804656168688243</v>
      </c>
      <c r="U2026">
        <v>23765.497040766397</v>
      </c>
      <c r="V2026">
        <v>24625.434298707867</v>
      </c>
      <c r="W2026">
        <v>26130.523485235608</v>
      </c>
    </row>
    <row r="2027" spans="1:23" x14ac:dyDescent="0.3">
      <c r="A2027">
        <v>0.38659313345777119</v>
      </c>
      <c r="B2027">
        <v>0.31991501746527468</v>
      </c>
      <c r="C2027">
        <v>0.48661175727429157</v>
      </c>
      <c r="D2027">
        <v>0.76670300502105859</v>
      </c>
      <c r="E2027">
        <v>0.75581160445747597</v>
      </c>
      <c r="F2027">
        <v>0.63417977048330954</v>
      </c>
      <c r="G2027">
        <v>1.2240804754184162E-2</v>
      </c>
      <c r="H2027">
        <v>0.72795526951487277</v>
      </c>
      <c r="I2027">
        <v>0.49834211180504656</v>
      </c>
      <c r="J2027">
        <v>0.389990283499</v>
      </c>
      <c r="K2027">
        <v>0.33844926153119093</v>
      </c>
      <c r="L2027">
        <v>4.1977107118348084E-3</v>
      </c>
      <c r="M2027">
        <v>0.20135668813537444</v>
      </c>
      <c r="N2027">
        <v>0.30895193084665845</v>
      </c>
      <c r="O2027">
        <v>0.57197047432174375</v>
      </c>
      <c r="P2027">
        <v>0.75321796528932394</v>
      </c>
      <c r="Q2027">
        <v>0.73135534763187571</v>
      </c>
      <c r="R2027">
        <v>0.85204625631204323</v>
      </c>
      <c r="S2027">
        <v>7.8823832008644544E-4</v>
      </c>
      <c r="T2027">
        <v>0.38357661725369047</v>
      </c>
      <c r="U2027">
        <v>23618.528522104119</v>
      </c>
      <c r="V2027">
        <v>24724.929225428423</v>
      </c>
      <c r="W2027">
        <v>26713.704671878197</v>
      </c>
    </row>
    <row r="2028" spans="1:23" x14ac:dyDescent="0.3">
      <c r="A2028">
        <v>0.65188386775739926</v>
      </c>
      <c r="B2028">
        <v>0.93827706119483389</v>
      </c>
      <c r="C2028">
        <v>0.84372070143258437</v>
      </c>
      <c r="D2028">
        <v>9.2053499518647677E-2</v>
      </c>
      <c r="E2028">
        <v>0.48555057255952461</v>
      </c>
      <c r="F2028">
        <v>0.89975909739223914</v>
      </c>
      <c r="G2028">
        <v>0.14974346032592054</v>
      </c>
      <c r="H2028">
        <v>0.47360077614060236</v>
      </c>
      <c r="I2028">
        <v>0.22365571100785711</v>
      </c>
      <c r="J2028">
        <v>0.62670732650427563</v>
      </c>
      <c r="K2028">
        <v>0.24506148174000308</v>
      </c>
      <c r="L2028">
        <v>0.50069783965745351</v>
      </c>
      <c r="M2028">
        <v>0.97090135274344824</v>
      </c>
      <c r="N2028">
        <v>0.53545297920246238</v>
      </c>
      <c r="O2028">
        <v>0.60141326542721352</v>
      </c>
      <c r="P2028">
        <v>0.43957663176611794</v>
      </c>
      <c r="Q2028">
        <v>0.48696822338473311</v>
      </c>
      <c r="R2028">
        <v>0.56130061323334268</v>
      </c>
      <c r="S2028">
        <v>0.69079565716014957</v>
      </c>
      <c r="T2028">
        <v>0.33613010730264353</v>
      </c>
      <c r="U2028">
        <v>24213.532750411945</v>
      </c>
      <c r="V2028">
        <v>26750.887821898545</v>
      </c>
      <c r="W2028">
        <v>30603.689536060429</v>
      </c>
    </row>
    <row r="2029" spans="1:23" x14ac:dyDescent="0.3">
      <c r="A2029">
        <v>0.4295495624447947</v>
      </c>
      <c r="B2029">
        <v>0.14220478623368768</v>
      </c>
      <c r="C2029">
        <v>0.77209717441455394</v>
      </c>
      <c r="D2029">
        <v>0.17357158386269625</v>
      </c>
      <c r="E2029">
        <v>0.16946678162496984</v>
      </c>
      <c r="F2029">
        <v>3.866342664133373E-2</v>
      </c>
      <c r="G2029">
        <v>0.21564553350933696</v>
      </c>
      <c r="H2029">
        <v>0.67112066728319675</v>
      </c>
      <c r="I2029">
        <v>0.23974455392417462</v>
      </c>
      <c r="J2029">
        <v>0.91796068054047941</v>
      </c>
      <c r="K2029">
        <v>0.42793431785793057</v>
      </c>
      <c r="L2029">
        <v>0.25357708922277528</v>
      </c>
      <c r="M2029">
        <v>0.67080791769706261</v>
      </c>
      <c r="N2029">
        <v>0.9302370288370212</v>
      </c>
      <c r="O2029">
        <v>0.99424546088615084</v>
      </c>
      <c r="P2029">
        <v>0.41211665606230352</v>
      </c>
      <c r="Q2029">
        <v>0.18216237168862862</v>
      </c>
      <c r="R2029">
        <v>0.83501903379071574</v>
      </c>
      <c r="S2029">
        <v>2.2975666889223187E-2</v>
      </c>
      <c r="T2029">
        <v>0.11018550909805613</v>
      </c>
      <c r="U2029">
        <v>24048.102283493939</v>
      </c>
      <c r="V2029">
        <v>25784.511996344525</v>
      </c>
      <c r="W2029">
        <v>28591.728159893701</v>
      </c>
    </row>
    <row r="2030" spans="1:23" x14ac:dyDescent="0.3">
      <c r="A2030">
        <v>0.65649665341235286</v>
      </c>
      <c r="B2030">
        <v>0.76986133655473177</v>
      </c>
      <c r="C2030">
        <v>0.85667439092038</v>
      </c>
      <c r="D2030">
        <v>0.57498944341959446</v>
      </c>
      <c r="E2030">
        <v>7.8182752483344192E-2</v>
      </c>
      <c r="F2030">
        <v>0.80592294629240158</v>
      </c>
      <c r="G2030">
        <v>0.45922269520555337</v>
      </c>
      <c r="H2030">
        <v>0.33639824625031189</v>
      </c>
      <c r="I2030">
        <v>6.823430615470881E-2</v>
      </c>
      <c r="J2030">
        <v>0.47028529124772639</v>
      </c>
      <c r="K2030">
        <v>0.57885839587022359</v>
      </c>
      <c r="L2030">
        <v>0.13368635833486017</v>
      </c>
      <c r="M2030">
        <v>0.79121435407480933</v>
      </c>
      <c r="N2030">
        <v>0.4428199432873991</v>
      </c>
      <c r="O2030">
        <v>0.4399151360969964</v>
      </c>
      <c r="P2030">
        <v>0.50672917709561094</v>
      </c>
      <c r="Q2030">
        <v>0.68446980733101859</v>
      </c>
      <c r="R2030">
        <v>0.84354918356337549</v>
      </c>
      <c r="S2030">
        <v>0.47618327218791356</v>
      </c>
      <c r="T2030">
        <v>0.55759327187625585</v>
      </c>
      <c r="U2030">
        <v>24441.652048104999</v>
      </c>
      <c r="V2030">
        <v>26737.36269132447</v>
      </c>
      <c r="W2030">
        <v>30185.858311269669</v>
      </c>
    </row>
    <row r="2031" spans="1:23" x14ac:dyDescent="0.3">
      <c r="A2031">
        <v>0.30350270032221055</v>
      </c>
      <c r="B2031">
        <v>0.30007898205662886</v>
      </c>
      <c r="C2031">
        <v>0.98171217369553343</v>
      </c>
      <c r="D2031">
        <v>0.63049616764861993</v>
      </c>
      <c r="E2031">
        <v>0.50655017270264757</v>
      </c>
      <c r="F2031">
        <v>0.10002174948296827</v>
      </c>
      <c r="G2031">
        <v>0.6125219640135442</v>
      </c>
      <c r="H2031">
        <v>0.83731276535858434</v>
      </c>
      <c r="I2031">
        <v>0.65580852468760009</v>
      </c>
      <c r="J2031">
        <v>0.18337421606154861</v>
      </c>
      <c r="K2031">
        <v>0.23071279652635093</v>
      </c>
      <c r="L2031">
        <v>0.14204894297627696</v>
      </c>
      <c r="M2031">
        <v>0.45306768866983932</v>
      </c>
      <c r="N2031">
        <v>0.74645413452112075</v>
      </c>
      <c r="O2031">
        <v>0.55462994229473983</v>
      </c>
      <c r="P2031">
        <v>0.69860824851435854</v>
      </c>
      <c r="Q2031">
        <v>0.95134313270635884</v>
      </c>
      <c r="R2031">
        <v>0.25807235875445367</v>
      </c>
      <c r="S2031">
        <v>0.99144241766675145</v>
      </c>
      <c r="T2031">
        <v>5.1543552223325149E-2</v>
      </c>
      <c r="U2031">
        <v>24621.334798467404</v>
      </c>
      <c r="V2031">
        <v>27112.324916231635</v>
      </c>
      <c r="W2031">
        <v>30950.813920029046</v>
      </c>
    </row>
    <row r="2032" spans="1:23" x14ac:dyDescent="0.3">
      <c r="A2032">
        <v>0.38194855505108799</v>
      </c>
      <c r="B2032">
        <v>4.6563618397188276E-2</v>
      </c>
      <c r="C2032">
        <v>0.26578454922244849</v>
      </c>
      <c r="D2032">
        <v>0.6834253097065065</v>
      </c>
      <c r="E2032">
        <v>0.44707616453225407</v>
      </c>
      <c r="F2032">
        <v>0.8870280839541751</v>
      </c>
      <c r="G2032">
        <v>0.13780013685264533</v>
      </c>
      <c r="H2032">
        <v>0.45359482946221058</v>
      </c>
      <c r="I2032">
        <v>0.3303813778104796</v>
      </c>
      <c r="J2032">
        <v>0.85436727123013767</v>
      </c>
      <c r="K2032">
        <v>0.19961681589986116</v>
      </c>
      <c r="L2032">
        <v>5.118148996081736E-2</v>
      </c>
      <c r="M2032">
        <v>0.27438798578593987</v>
      </c>
      <c r="N2032">
        <v>0.31186647442023363</v>
      </c>
      <c r="O2032">
        <v>0.88710358845135928</v>
      </c>
      <c r="P2032">
        <v>0.50216179771829617</v>
      </c>
      <c r="Q2032">
        <v>0.62367516669800638</v>
      </c>
      <c r="R2032">
        <v>0.30885096029055314</v>
      </c>
      <c r="S2032">
        <v>0.52589673060559861</v>
      </c>
      <c r="T2032">
        <v>0.24095761420818881</v>
      </c>
      <c r="U2032">
        <v>23148.672254077799</v>
      </c>
      <c r="V2032">
        <v>25131.01218287849</v>
      </c>
      <c r="W2032">
        <v>28291.790662360265</v>
      </c>
    </row>
    <row r="2033" spans="1:23" x14ac:dyDescent="0.3">
      <c r="A2033">
        <v>0.88849012778788861</v>
      </c>
      <c r="B2033">
        <v>7.594209730118219E-2</v>
      </c>
      <c r="C2033">
        <v>0.66673572335795883</v>
      </c>
      <c r="D2033">
        <v>7.9837686267077053E-3</v>
      </c>
      <c r="E2033">
        <v>0.376566277338994</v>
      </c>
      <c r="F2033">
        <v>0.68127780623856549</v>
      </c>
      <c r="G2033">
        <v>0.66068643698423557</v>
      </c>
      <c r="H2033">
        <v>0.54166576835426916</v>
      </c>
      <c r="I2033">
        <v>0.87113747082044102</v>
      </c>
      <c r="J2033">
        <v>0.27022964464784083</v>
      </c>
      <c r="K2033">
        <v>0.85363117681770351</v>
      </c>
      <c r="L2033">
        <v>0.33214031573817071</v>
      </c>
      <c r="M2033">
        <v>0.42365429976276409</v>
      </c>
      <c r="N2033">
        <v>0.86830959051961942</v>
      </c>
      <c r="O2033">
        <v>0.69205247701693062</v>
      </c>
      <c r="P2033">
        <v>0.35713279122979563</v>
      </c>
      <c r="Q2033">
        <v>0.1487977918514401</v>
      </c>
      <c r="R2033">
        <v>0.40444653949448428</v>
      </c>
      <c r="S2033">
        <v>0.58513051135084249</v>
      </c>
      <c r="T2033">
        <v>0.64562570905188255</v>
      </c>
      <c r="U2033">
        <v>21912.382492815752</v>
      </c>
      <c r="V2033">
        <v>22734.598373897272</v>
      </c>
      <c r="W2033">
        <v>24210.012250785978</v>
      </c>
    </row>
    <row r="2034" spans="1:23" x14ac:dyDescent="0.3">
      <c r="A2034">
        <v>0.87062751312389897</v>
      </c>
      <c r="B2034">
        <v>0.97900569641328961</v>
      </c>
      <c r="C2034">
        <v>0.813036257825547</v>
      </c>
      <c r="D2034">
        <v>0.39684166862121828</v>
      </c>
      <c r="E2034">
        <v>0.28776723438051355</v>
      </c>
      <c r="F2034">
        <v>0.18269268646155223</v>
      </c>
      <c r="G2034">
        <v>0.68472221546983891</v>
      </c>
      <c r="H2034">
        <v>0.69912678935382688</v>
      </c>
      <c r="I2034">
        <v>1.3137874037534735E-2</v>
      </c>
      <c r="J2034">
        <v>0.24785538994514819</v>
      </c>
      <c r="K2034">
        <v>0.72677698537166824</v>
      </c>
      <c r="L2034">
        <v>0.14571614693156257</v>
      </c>
      <c r="M2034">
        <v>0.17103802677344607</v>
      </c>
      <c r="N2034">
        <v>0.57877465688210372</v>
      </c>
      <c r="O2034">
        <v>0.73596256147034578</v>
      </c>
      <c r="P2034">
        <v>0.75082028614247498</v>
      </c>
      <c r="Q2034">
        <v>0.13294533305733164</v>
      </c>
      <c r="R2034">
        <v>0.53235617112224398</v>
      </c>
      <c r="S2034">
        <v>0.75167852069358632</v>
      </c>
      <c r="T2034">
        <v>0.19270344367189837</v>
      </c>
      <c r="U2034">
        <v>24781.41980073987</v>
      </c>
      <c r="V2034">
        <v>26089.777480604174</v>
      </c>
      <c r="W2034">
        <v>28150.962601175634</v>
      </c>
    </row>
    <row r="2035" spans="1:23" x14ac:dyDescent="0.3">
      <c r="A2035">
        <v>0.29172512633564546</v>
      </c>
      <c r="B2035">
        <v>0.35544012819655779</v>
      </c>
      <c r="C2035">
        <v>0.36787158873929332</v>
      </c>
      <c r="D2035">
        <v>0.97476869252604281</v>
      </c>
      <c r="E2035">
        <v>0.72236939264230526</v>
      </c>
      <c r="F2035">
        <v>0.64047595269158497</v>
      </c>
      <c r="G2035">
        <v>0.2188454788415263</v>
      </c>
      <c r="H2035">
        <v>0.55604861869395505</v>
      </c>
      <c r="I2035">
        <v>0.90776394896950119</v>
      </c>
      <c r="J2035">
        <v>0.86216049132984429</v>
      </c>
      <c r="K2035">
        <v>5.5880443212908616E-2</v>
      </c>
      <c r="L2035">
        <v>0.65566152307989833</v>
      </c>
      <c r="M2035">
        <v>6.8340579490675735E-2</v>
      </c>
      <c r="N2035">
        <v>0.53400424663546564</v>
      </c>
      <c r="O2035">
        <v>0.34082300595045745</v>
      </c>
      <c r="P2035">
        <v>0.18839071750707798</v>
      </c>
      <c r="Q2035">
        <v>0.43389272952528207</v>
      </c>
      <c r="R2035">
        <v>4.0038415783650777E-2</v>
      </c>
      <c r="S2035">
        <v>0.28210324680198634</v>
      </c>
      <c r="T2035">
        <v>0.56402553157118063</v>
      </c>
      <c r="U2035">
        <v>24952.45965683235</v>
      </c>
      <c r="V2035">
        <v>27242.265538200336</v>
      </c>
      <c r="W2035">
        <v>30480.273558022989</v>
      </c>
    </row>
    <row r="2036" spans="1:23" x14ac:dyDescent="0.3">
      <c r="A2036">
        <v>0.77564993283776418</v>
      </c>
      <c r="B2036">
        <v>0.67202439459754515</v>
      </c>
      <c r="C2036">
        <v>0.55131381788072853</v>
      </c>
      <c r="D2036">
        <v>0.62430398372095353</v>
      </c>
      <c r="E2036">
        <v>0.34279477030908651</v>
      </c>
      <c r="F2036">
        <v>0.42439975374425204</v>
      </c>
      <c r="G2036">
        <v>0.95227004557462247</v>
      </c>
      <c r="H2036">
        <v>0.47289978263445726</v>
      </c>
      <c r="I2036">
        <v>0.7812071936834093</v>
      </c>
      <c r="J2036">
        <v>0.26147762853147177</v>
      </c>
      <c r="K2036">
        <v>0.65331729231633662</v>
      </c>
      <c r="L2036">
        <v>0.32457356634815049</v>
      </c>
      <c r="M2036">
        <v>0.89333351912792403</v>
      </c>
      <c r="N2036">
        <v>0.93879784910947406</v>
      </c>
      <c r="O2036">
        <v>0.96064121881926623</v>
      </c>
      <c r="P2036">
        <v>0.25232725721358173</v>
      </c>
      <c r="Q2036">
        <v>0.81963015304973885</v>
      </c>
      <c r="R2036">
        <v>0.36290989297600212</v>
      </c>
      <c r="S2036">
        <v>0.62516706807491396</v>
      </c>
      <c r="T2036">
        <v>0.56352584332446554</v>
      </c>
      <c r="U2036">
        <v>25604.964888446972</v>
      </c>
      <c r="V2036">
        <v>28668.149516001973</v>
      </c>
      <c r="W2036">
        <v>32742.333258884039</v>
      </c>
    </row>
    <row r="2037" spans="1:23" x14ac:dyDescent="0.3">
      <c r="A2037">
        <v>0.40363784731875124</v>
      </c>
      <c r="B2037">
        <v>0.98255700263960011</v>
      </c>
      <c r="C2037">
        <v>0.15916714478593841</v>
      </c>
      <c r="D2037">
        <v>0.24504728058360847</v>
      </c>
      <c r="E2037">
        <v>0.93443103849507603</v>
      </c>
      <c r="F2037">
        <v>0.54354432851082934</v>
      </c>
      <c r="G2037">
        <v>0.67856064976252906</v>
      </c>
      <c r="H2037">
        <v>0.25837084812300748</v>
      </c>
      <c r="I2037">
        <v>0.50455594732319797</v>
      </c>
      <c r="J2037">
        <v>0.82040096770831783</v>
      </c>
      <c r="K2037">
        <v>0.64057396497387786</v>
      </c>
      <c r="L2037">
        <v>0.42511264010023914</v>
      </c>
      <c r="M2037">
        <v>0.33348849735521841</v>
      </c>
      <c r="N2037">
        <v>0.80429894957740444</v>
      </c>
      <c r="O2037">
        <v>0.83951850872010725</v>
      </c>
      <c r="P2037">
        <v>0.59021009726078233</v>
      </c>
      <c r="Q2037">
        <v>0.41818359867339422</v>
      </c>
      <c r="R2037">
        <v>0.33685014718351142</v>
      </c>
      <c r="S2037">
        <v>1.00830625538236E-2</v>
      </c>
      <c r="T2037">
        <v>0.51786663883287143</v>
      </c>
      <c r="U2037">
        <v>24650.968428438122</v>
      </c>
      <c r="V2037">
        <v>27349.547948774252</v>
      </c>
      <c r="W2037">
        <v>31463.338877186306</v>
      </c>
    </row>
    <row r="2038" spans="1:23" x14ac:dyDescent="0.3">
      <c r="A2038">
        <v>5.6985748370044428E-2</v>
      </c>
      <c r="B2038">
        <v>0.84296024144466641</v>
      </c>
      <c r="C2038">
        <v>0.38979714192105636</v>
      </c>
      <c r="D2038">
        <v>2.2175434018410684E-2</v>
      </c>
      <c r="E2038">
        <v>0.61635380028558062</v>
      </c>
      <c r="F2038">
        <v>0.82613168723514951</v>
      </c>
      <c r="G2038">
        <v>0.24763143957231401</v>
      </c>
      <c r="H2038">
        <v>0.14231662178086182</v>
      </c>
      <c r="I2038">
        <v>0.26443118450218606</v>
      </c>
      <c r="J2038">
        <v>0.63380096678713249</v>
      </c>
      <c r="K2038">
        <v>0.55571155405266059</v>
      </c>
      <c r="L2038">
        <v>0.97522161507983984</v>
      </c>
      <c r="M2038">
        <v>0.29083128029813532</v>
      </c>
      <c r="N2038">
        <v>0.63539845624306046</v>
      </c>
      <c r="O2038">
        <v>0.56406555494995825</v>
      </c>
      <c r="P2038">
        <v>5.9010943148944247E-3</v>
      </c>
      <c r="Q2038">
        <v>0.85353693037154976</v>
      </c>
      <c r="R2038">
        <v>0.18665529218779592</v>
      </c>
      <c r="S2038">
        <v>0.57496623445775741</v>
      </c>
      <c r="T2038">
        <v>0.6050464088767179</v>
      </c>
      <c r="U2038">
        <v>22321.495677318362</v>
      </c>
      <c r="V2038">
        <v>23593.917907013227</v>
      </c>
      <c r="W2038">
        <v>25802.003561916539</v>
      </c>
    </row>
    <row r="2039" spans="1:23" x14ac:dyDescent="0.3">
      <c r="A2039">
        <v>0.45194137497543313</v>
      </c>
      <c r="B2039">
        <v>8.7460485594289844E-2</v>
      </c>
      <c r="C2039">
        <v>0.35385310298462125</v>
      </c>
      <c r="D2039">
        <v>0.97059249785229129</v>
      </c>
      <c r="E2039">
        <v>0.11231192895817663</v>
      </c>
      <c r="F2039">
        <v>1.8260133702089301E-2</v>
      </c>
      <c r="G2039">
        <v>0.74975965502205411</v>
      </c>
      <c r="H2039">
        <v>0.71912162973871463</v>
      </c>
      <c r="I2039">
        <v>0.49755495279075657</v>
      </c>
      <c r="J2039">
        <v>0.81503616697556258</v>
      </c>
      <c r="K2039">
        <v>0.31247549145754849</v>
      </c>
      <c r="L2039">
        <v>0.34074381012859151</v>
      </c>
      <c r="M2039">
        <v>0.34639130771062598</v>
      </c>
      <c r="N2039">
        <v>0.38077154373054661</v>
      </c>
      <c r="O2039">
        <v>0.12840906807415767</v>
      </c>
      <c r="P2039">
        <v>0.71654147528226919</v>
      </c>
      <c r="Q2039">
        <v>0.53823091463273931</v>
      </c>
      <c r="R2039">
        <v>0.69300813314372867</v>
      </c>
      <c r="S2039">
        <v>0.42375123844207102</v>
      </c>
      <c r="T2039">
        <v>6.6412616729952495E-2</v>
      </c>
      <c r="U2039">
        <v>23402.62572337567</v>
      </c>
      <c r="V2039">
        <v>24622.123861378113</v>
      </c>
      <c r="W2039">
        <v>26636.812078700925</v>
      </c>
    </row>
    <row r="2040" spans="1:23" x14ac:dyDescent="0.3">
      <c r="A2040">
        <v>0.69177659762287358</v>
      </c>
      <c r="B2040">
        <v>0.55125788502758477</v>
      </c>
      <c r="C2040">
        <v>0.70221705217129915</v>
      </c>
      <c r="D2040">
        <v>0.24610154801587697</v>
      </c>
      <c r="E2040">
        <v>0.68860007827031855</v>
      </c>
      <c r="F2040">
        <v>0.84327520458950511</v>
      </c>
      <c r="G2040">
        <v>0.84427045572137471</v>
      </c>
      <c r="H2040">
        <v>0.4947966347436567</v>
      </c>
      <c r="I2040">
        <v>0.31855657297766149</v>
      </c>
      <c r="J2040">
        <v>0.39468498841879357</v>
      </c>
      <c r="K2040">
        <v>0.86314389313084394</v>
      </c>
      <c r="L2040">
        <v>0.2412692913666995</v>
      </c>
      <c r="M2040">
        <v>0.36609316985672624</v>
      </c>
      <c r="N2040">
        <v>0.43093194649417865</v>
      </c>
      <c r="O2040">
        <v>0.79453098600875138</v>
      </c>
      <c r="P2040">
        <v>0.8187385550629297</v>
      </c>
      <c r="Q2040">
        <v>0.50181235688201686</v>
      </c>
      <c r="R2040">
        <v>0.61317943705778688</v>
      </c>
      <c r="S2040">
        <v>0.65790340218460652</v>
      </c>
      <c r="T2040">
        <v>0.64583290878393818</v>
      </c>
      <c r="U2040">
        <v>25363.120112435969</v>
      </c>
      <c r="V2040">
        <v>28366.262535023539</v>
      </c>
      <c r="W2040">
        <v>32894.250320317748</v>
      </c>
    </row>
    <row r="2041" spans="1:23" x14ac:dyDescent="0.3">
      <c r="A2041">
        <v>6.5039732567012315E-2</v>
      </c>
      <c r="B2041">
        <v>0.99540577112628126</v>
      </c>
      <c r="C2041">
        <v>0.75298910365427796</v>
      </c>
      <c r="D2041">
        <v>0.35401324320078476</v>
      </c>
      <c r="E2041">
        <v>0.23354285800473484</v>
      </c>
      <c r="F2041">
        <v>0.83302812545904559</v>
      </c>
      <c r="G2041">
        <v>0.3385911394883479</v>
      </c>
      <c r="H2041">
        <v>0.75332694448725557</v>
      </c>
      <c r="I2041">
        <v>0.71921469175996</v>
      </c>
      <c r="J2041">
        <v>0.18795452017169487</v>
      </c>
      <c r="K2041">
        <v>2.1877804471417062E-2</v>
      </c>
      <c r="L2041">
        <v>0.57693014217904226</v>
      </c>
      <c r="M2041">
        <v>0.80308364262798071</v>
      </c>
      <c r="N2041">
        <v>0.68579497364855058</v>
      </c>
      <c r="O2041">
        <v>0.34833703037330327</v>
      </c>
      <c r="P2041">
        <v>0.16202532386288765</v>
      </c>
      <c r="Q2041">
        <v>0.88149678007657561</v>
      </c>
      <c r="R2041">
        <v>0.50378065777203096</v>
      </c>
      <c r="S2041">
        <v>0.44631511654251033</v>
      </c>
      <c r="T2041">
        <v>0.14526212510781017</v>
      </c>
      <c r="U2041">
        <v>23344.877266548639</v>
      </c>
      <c r="V2041">
        <v>25596.319174575914</v>
      </c>
      <c r="W2041">
        <v>28535.221267891651</v>
      </c>
    </row>
    <row r="2042" spans="1:23" x14ac:dyDescent="0.3">
      <c r="A2042">
        <v>0.12684235247254325</v>
      </c>
      <c r="B2042">
        <v>0.64640842216923933</v>
      </c>
      <c r="C2042">
        <v>0.40227237162057777</v>
      </c>
      <c r="D2042">
        <v>0.4559461299840829</v>
      </c>
      <c r="E2042">
        <v>0.58654981661504835</v>
      </c>
      <c r="F2042">
        <v>0.51775798904361625</v>
      </c>
      <c r="G2042">
        <v>0.75764459468963663</v>
      </c>
      <c r="H2042">
        <v>0.4783696504409744</v>
      </c>
      <c r="I2042">
        <v>0.66849404612957575</v>
      </c>
      <c r="J2042">
        <v>0.55196533153811134</v>
      </c>
      <c r="K2042">
        <v>0.27705597783165803</v>
      </c>
      <c r="L2042">
        <v>0.16746580259592048</v>
      </c>
      <c r="M2042">
        <v>0.9072339518162329</v>
      </c>
      <c r="N2042">
        <v>0.53791849146398329</v>
      </c>
      <c r="O2042">
        <v>0.52172603971558296</v>
      </c>
      <c r="P2042">
        <v>0.59359858805493049</v>
      </c>
      <c r="Q2042">
        <v>0.96722745848688085</v>
      </c>
      <c r="R2042">
        <v>0.25353806171226223</v>
      </c>
      <c r="S2042">
        <v>0.61827036414987224</v>
      </c>
      <c r="T2042">
        <v>0.62943900232230099</v>
      </c>
      <c r="U2042">
        <v>24520.118761662092</v>
      </c>
      <c r="V2042">
        <v>27266.867584968761</v>
      </c>
      <c r="W2042">
        <v>31355.995173304054</v>
      </c>
    </row>
    <row r="2043" spans="1:23" x14ac:dyDescent="0.3">
      <c r="A2043">
        <v>0.93970528760498651</v>
      </c>
      <c r="B2043">
        <v>0.51319592760345079</v>
      </c>
      <c r="C2043">
        <v>0.50453612290448147</v>
      </c>
      <c r="D2043">
        <v>0.14173796006569217</v>
      </c>
      <c r="E2043">
        <v>0.83504867759237966</v>
      </c>
      <c r="F2043">
        <v>0.57790210360043848</v>
      </c>
      <c r="G2043">
        <v>0.49200199544893819</v>
      </c>
      <c r="H2043">
        <v>0.43200137468567662</v>
      </c>
      <c r="I2043">
        <v>0.30386445457755135</v>
      </c>
      <c r="J2043">
        <v>1.333312079640071E-2</v>
      </c>
      <c r="K2043">
        <v>0.34593246129386152</v>
      </c>
      <c r="L2043">
        <v>0.26958825445199314</v>
      </c>
      <c r="M2043">
        <v>0.7704707673031862</v>
      </c>
      <c r="N2043">
        <v>0.18619681912779867</v>
      </c>
      <c r="O2043">
        <v>9.3229224740052664E-3</v>
      </c>
      <c r="P2043">
        <v>0.75764102922227183</v>
      </c>
      <c r="Q2043">
        <v>0.21108562570706144</v>
      </c>
      <c r="R2043">
        <v>0.3089881281462788</v>
      </c>
      <c r="S2043">
        <v>0.97209179847083926</v>
      </c>
      <c r="T2043">
        <v>7.9250502702633993E-2</v>
      </c>
      <c r="U2043">
        <v>25038.192225922048</v>
      </c>
      <c r="V2043">
        <v>27157.763665584553</v>
      </c>
      <c r="W2043">
        <v>29247.388000664087</v>
      </c>
    </row>
    <row r="2044" spans="1:23" x14ac:dyDescent="0.3">
      <c r="A2044">
        <v>0.3349419775110018</v>
      </c>
      <c r="B2044">
        <v>0.89039773409676493</v>
      </c>
      <c r="C2044">
        <v>0.94017991130680878</v>
      </c>
      <c r="D2044">
        <v>0.96075574942962971</v>
      </c>
      <c r="E2044">
        <v>0.41139928292126687</v>
      </c>
      <c r="F2044">
        <v>0.29751303077359487</v>
      </c>
      <c r="G2044">
        <v>0.85504802732207263</v>
      </c>
      <c r="H2044">
        <v>0.23278523956410299</v>
      </c>
      <c r="I2044">
        <v>0.31920345733025757</v>
      </c>
      <c r="J2044">
        <v>0.29301101214109893</v>
      </c>
      <c r="K2044">
        <v>0.17405799002903957</v>
      </c>
      <c r="L2044">
        <v>0.86398616445719911</v>
      </c>
      <c r="M2044">
        <v>0.71608538306071101</v>
      </c>
      <c r="N2044">
        <v>0.40823549614193955</v>
      </c>
      <c r="O2044">
        <v>0.63126352208391823</v>
      </c>
      <c r="P2044">
        <v>0.25249303080977437</v>
      </c>
      <c r="Q2044">
        <v>0.4176716746484338</v>
      </c>
      <c r="R2044">
        <v>2.6546696050296949E-2</v>
      </c>
      <c r="S2044">
        <v>0.89918574318574152</v>
      </c>
      <c r="T2044">
        <v>0.19053632790391867</v>
      </c>
      <c r="U2044">
        <v>25112.774426222237</v>
      </c>
      <c r="V2044">
        <v>28102.690237641567</v>
      </c>
      <c r="W2044">
        <v>32311.078551184124</v>
      </c>
    </row>
    <row r="2045" spans="1:23" x14ac:dyDescent="0.3">
      <c r="A2045">
        <v>0.39887365160310118</v>
      </c>
      <c r="B2045">
        <v>0.15793809690683669</v>
      </c>
      <c r="C2045">
        <v>0.37292394920590805</v>
      </c>
      <c r="D2045">
        <v>0.5038538726208811</v>
      </c>
      <c r="E2045">
        <v>0.59473153124919098</v>
      </c>
      <c r="F2045">
        <v>0.12806091522589516</v>
      </c>
      <c r="G2045">
        <v>4.1886054943367688E-2</v>
      </c>
      <c r="H2045">
        <v>0.79733953228926613</v>
      </c>
      <c r="I2045">
        <v>0.74722928363687713</v>
      </c>
      <c r="J2045">
        <v>0.43630211996862306</v>
      </c>
      <c r="K2045">
        <v>0.87753242807445131</v>
      </c>
      <c r="L2045">
        <v>0.92180256504125213</v>
      </c>
      <c r="M2045">
        <v>7.8961106609786794E-2</v>
      </c>
      <c r="N2045">
        <v>0.45381722141371672</v>
      </c>
      <c r="O2045">
        <v>0.86635513559176014</v>
      </c>
      <c r="P2045">
        <v>9.0094533996486398E-2</v>
      </c>
      <c r="Q2045">
        <v>0.82227199044221455</v>
      </c>
      <c r="R2045">
        <v>0.89332761804645067</v>
      </c>
      <c r="S2045">
        <v>0.7519094938255364</v>
      </c>
      <c r="T2045">
        <v>0.2082245175350361</v>
      </c>
      <c r="U2045">
        <v>24505.8251463163</v>
      </c>
      <c r="V2045">
        <v>26325.07348508048</v>
      </c>
      <c r="W2045">
        <v>29084.802529639466</v>
      </c>
    </row>
    <row r="2046" spans="1:23" x14ac:dyDescent="0.3">
      <c r="A2046">
        <v>0.34217597024454227</v>
      </c>
      <c r="B2046">
        <v>6.9405282676828592E-2</v>
      </c>
      <c r="C2046">
        <v>6.1456565952587631E-2</v>
      </c>
      <c r="D2046">
        <v>0.18727377377866294</v>
      </c>
      <c r="E2046">
        <v>0.78572505325192787</v>
      </c>
      <c r="F2046">
        <v>0.55200921014686399</v>
      </c>
      <c r="G2046">
        <v>0.92526192014735265</v>
      </c>
      <c r="H2046">
        <v>0.57187793460615055</v>
      </c>
      <c r="I2046">
        <v>0.52150697747206221</v>
      </c>
      <c r="J2046">
        <v>0.4281915425250114</v>
      </c>
      <c r="K2046">
        <v>0.52704662356111498</v>
      </c>
      <c r="L2046">
        <v>0.84552312625735826</v>
      </c>
      <c r="M2046">
        <v>0.17444180896600481</v>
      </c>
      <c r="N2046">
        <v>0.46109706768006015</v>
      </c>
      <c r="O2046">
        <v>0.75190522752415012</v>
      </c>
      <c r="P2046">
        <v>0.59835751282979899</v>
      </c>
      <c r="Q2046">
        <v>3.3485582806098861E-2</v>
      </c>
      <c r="R2046">
        <v>0.50153018736757704</v>
      </c>
      <c r="S2046">
        <v>0.68594141245534579</v>
      </c>
      <c r="T2046">
        <v>0.1809286043521332</v>
      </c>
      <c r="U2046">
        <v>23058.171769114055</v>
      </c>
      <c r="V2046">
        <v>24825.773031085861</v>
      </c>
      <c r="W2046">
        <v>27751.605731135027</v>
      </c>
    </row>
    <row r="2047" spans="1:23" x14ac:dyDescent="0.3">
      <c r="A2047">
        <v>0.82645398148506177</v>
      </c>
      <c r="B2047">
        <v>0.88692250454919008</v>
      </c>
      <c r="C2047">
        <v>0.7149993516736417</v>
      </c>
      <c r="D2047">
        <v>0.18537650643176734</v>
      </c>
      <c r="E2047">
        <v>0.9444990358169294</v>
      </c>
      <c r="F2047">
        <v>2.8796932002530532E-2</v>
      </c>
      <c r="G2047">
        <v>0.28399679743751394</v>
      </c>
      <c r="H2047">
        <v>1.4184594888842312E-2</v>
      </c>
      <c r="I2047">
        <v>0.39589308367721732</v>
      </c>
      <c r="J2047">
        <v>0.9792134382770864</v>
      </c>
      <c r="K2047">
        <v>0.81356124224146298</v>
      </c>
      <c r="L2047">
        <v>0.30521815769768229</v>
      </c>
      <c r="M2047">
        <v>0.27307348643051149</v>
      </c>
      <c r="N2047">
        <v>9.3813433264108126E-2</v>
      </c>
      <c r="O2047">
        <v>0.10227038490657983</v>
      </c>
      <c r="P2047">
        <v>0.7738018565260999</v>
      </c>
      <c r="Q2047">
        <v>0.29224873481592634</v>
      </c>
      <c r="R2047">
        <v>8.3642791788955756E-2</v>
      </c>
      <c r="S2047">
        <v>4.6939796377277389E-2</v>
      </c>
      <c r="T2047">
        <v>0.58706492983500302</v>
      </c>
      <c r="U2047">
        <v>23380.82445565231</v>
      </c>
      <c r="V2047">
        <v>24842.444858452083</v>
      </c>
      <c r="W2047">
        <v>26586.80289189245</v>
      </c>
    </row>
    <row r="2048" spans="1:23" x14ac:dyDescent="0.3">
      <c r="A2048">
        <v>0.18626116441555049</v>
      </c>
      <c r="B2048">
        <v>0.71937121212688593</v>
      </c>
      <c r="C2048">
        <v>0.57623855410731017</v>
      </c>
      <c r="D2048">
        <v>2.1444757326541514E-2</v>
      </c>
      <c r="E2048">
        <v>0.98522555314337135</v>
      </c>
      <c r="F2048">
        <v>0.39735159582259078</v>
      </c>
      <c r="G2048">
        <v>0.60595098159669569</v>
      </c>
      <c r="H2048">
        <v>7.2428433927147901E-2</v>
      </c>
      <c r="I2048">
        <v>0.13536318408965742</v>
      </c>
      <c r="J2048">
        <v>0.5235475892697804</v>
      </c>
      <c r="K2048">
        <v>0.51520260303926446</v>
      </c>
      <c r="L2048">
        <v>0.26057760817348408</v>
      </c>
      <c r="M2048">
        <v>0.93619146680999366</v>
      </c>
      <c r="N2048">
        <v>0.42213891791276076</v>
      </c>
      <c r="O2048">
        <v>0.83534037600796252</v>
      </c>
      <c r="P2048">
        <v>0.83670077978872992</v>
      </c>
      <c r="Q2048">
        <v>0.25579714615301646</v>
      </c>
      <c r="R2048">
        <v>0.41554196990414494</v>
      </c>
      <c r="S2048">
        <v>0.59245935910722503</v>
      </c>
      <c r="T2048">
        <v>0.1023890674940178</v>
      </c>
      <c r="U2048">
        <v>22681.968553911054</v>
      </c>
      <c r="V2048">
        <v>24120.534512293922</v>
      </c>
      <c r="W2048">
        <v>26435.711214291659</v>
      </c>
    </row>
    <row r="2049" spans="1:23" x14ac:dyDescent="0.3">
      <c r="A2049">
        <v>0.5043599381831777</v>
      </c>
      <c r="B2049">
        <v>0.92036265710294229</v>
      </c>
      <c r="C2049">
        <v>0.61607510275500121</v>
      </c>
      <c r="D2049">
        <v>0.16485439618342679</v>
      </c>
      <c r="E2049">
        <v>5.2643770687010837E-2</v>
      </c>
      <c r="F2049">
        <v>0.58042577462791201</v>
      </c>
      <c r="G2049">
        <v>0.7616976657656066</v>
      </c>
      <c r="H2049">
        <v>0.4351150514090722</v>
      </c>
      <c r="I2049">
        <v>0.91053899064737565</v>
      </c>
      <c r="J2049">
        <v>0.94206417681261978</v>
      </c>
      <c r="K2049">
        <v>5.5102953937255471E-2</v>
      </c>
      <c r="L2049">
        <v>0.94111217859394625</v>
      </c>
      <c r="M2049">
        <v>0.31586145815601374</v>
      </c>
      <c r="N2049">
        <v>2.4403794129534289E-2</v>
      </c>
      <c r="O2049">
        <v>0.50221405331448754</v>
      </c>
      <c r="P2049">
        <v>0.37462195882958793</v>
      </c>
      <c r="Q2049">
        <v>0.29677646805528718</v>
      </c>
      <c r="R2049">
        <v>0.23848820843137747</v>
      </c>
      <c r="S2049">
        <v>0.91983204579757127</v>
      </c>
      <c r="T2049">
        <v>5.5580285037432689E-2</v>
      </c>
      <c r="U2049">
        <v>23976.49957858483</v>
      </c>
      <c r="V2049">
        <v>25959.097351089153</v>
      </c>
      <c r="W2049">
        <v>28731.205613108348</v>
      </c>
    </row>
    <row r="2050" spans="1:23" x14ac:dyDescent="0.3">
      <c r="A2050">
        <v>0.2079537702196847</v>
      </c>
      <c r="B2050">
        <v>0.29997651834330069</v>
      </c>
      <c r="C2050">
        <v>0.22327196886553916</v>
      </c>
      <c r="D2050">
        <v>2.0379894191472042E-2</v>
      </c>
      <c r="E2050">
        <v>0.82103247899879039</v>
      </c>
      <c r="F2050">
        <v>0.52073723252155124</v>
      </c>
      <c r="G2050">
        <v>0.695171562701418</v>
      </c>
      <c r="H2050">
        <v>0.98760128249080392</v>
      </c>
      <c r="I2050">
        <v>0.84165843581332733</v>
      </c>
      <c r="J2050">
        <v>5.7731361549532678E-2</v>
      </c>
      <c r="K2050">
        <v>0.88161282027160126</v>
      </c>
      <c r="L2050">
        <v>0.26678163716645115</v>
      </c>
      <c r="M2050">
        <v>0.59139395288493413</v>
      </c>
      <c r="N2050">
        <v>0.93447005776106762</v>
      </c>
      <c r="O2050">
        <v>0.70144647506196178</v>
      </c>
      <c r="P2050">
        <v>0.63323825292469205</v>
      </c>
      <c r="Q2050">
        <v>0.16681819145065868</v>
      </c>
      <c r="R2050">
        <v>0.442189595769307</v>
      </c>
      <c r="S2050">
        <v>0.43494211174851277</v>
      </c>
      <c r="T2050">
        <v>0.13498719327202921</v>
      </c>
      <c r="U2050">
        <v>23035.677501111095</v>
      </c>
      <c r="V2050">
        <v>24361.072492171159</v>
      </c>
      <c r="W2050">
        <v>26427.301594716038</v>
      </c>
    </row>
    <row r="2051" spans="1:23" x14ac:dyDescent="0.3">
      <c r="A2051">
        <v>0.41642524724908508</v>
      </c>
      <c r="B2051">
        <v>0.39192970364335522</v>
      </c>
      <c r="C2051">
        <v>9.2716951475344922E-2</v>
      </c>
      <c r="D2051">
        <v>4.8200530228043222E-2</v>
      </c>
      <c r="E2051">
        <v>0.50382767575815235</v>
      </c>
      <c r="F2051">
        <v>0.109254884521166</v>
      </c>
      <c r="G2051">
        <v>0.62918355520788971</v>
      </c>
      <c r="H2051">
        <v>0.63874921209914426</v>
      </c>
      <c r="I2051">
        <v>0.6243932608196241</v>
      </c>
      <c r="J2051">
        <v>0.75841527059526537</v>
      </c>
      <c r="K2051">
        <v>0.79802573088442208</v>
      </c>
      <c r="L2051">
        <v>0.22407098327402492</v>
      </c>
      <c r="M2051">
        <v>0.57772807066649934</v>
      </c>
      <c r="N2051">
        <v>9.5755182728930063E-2</v>
      </c>
      <c r="O2051">
        <v>0.50302549271200558</v>
      </c>
      <c r="P2051">
        <v>0.2813214493869679</v>
      </c>
      <c r="Q2051">
        <v>0.89080092043088843</v>
      </c>
      <c r="R2051">
        <v>0.43444172402101211</v>
      </c>
      <c r="S2051">
        <v>0.89442527033739139</v>
      </c>
      <c r="T2051">
        <v>0.82849396664105845</v>
      </c>
      <c r="U2051">
        <v>23522.849584719166</v>
      </c>
      <c r="V2051">
        <v>25311.60901021057</v>
      </c>
      <c r="W2051">
        <v>28098.025798934483</v>
      </c>
    </row>
    <row r="2052" spans="1:23" x14ac:dyDescent="0.3">
      <c r="A2052">
        <v>0.66453486033823339</v>
      </c>
      <c r="B2052">
        <v>3.0892180057776521E-2</v>
      </c>
      <c r="C2052">
        <v>0.52676117381853949</v>
      </c>
      <c r="D2052">
        <v>0.20161078769710952</v>
      </c>
      <c r="E2052">
        <v>0.1809013761704048</v>
      </c>
      <c r="F2052">
        <v>0.52599451470359759</v>
      </c>
      <c r="G2052">
        <v>0.75757420504446826</v>
      </c>
      <c r="H2052">
        <v>0.97966419360171986</v>
      </c>
      <c r="I2052">
        <v>0.61047900241287101</v>
      </c>
      <c r="J2052">
        <v>0.4193112600245622</v>
      </c>
      <c r="K2052">
        <v>0.84888448807169425</v>
      </c>
      <c r="L2052">
        <v>0.74044398740095196</v>
      </c>
      <c r="M2052">
        <v>0.33397175959376907</v>
      </c>
      <c r="N2052">
        <v>0.62324529469471879</v>
      </c>
      <c r="O2052">
        <v>0.90963916759254515</v>
      </c>
      <c r="P2052">
        <v>0.68403689837740045</v>
      </c>
      <c r="Q2052">
        <v>0.56072412691286955</v>
      </c>
      <c r="R2052">
        <v>1.3780571932455134E-2</v>
      </c>
      <c r="S2052">
        <v>0.60192123445425771</v>
      </c>
      <c r="T2052">
        <v>0.93765111645170018</v>
      </c>
      <c r="U2052">
        <v>22530.031337010776</v>
      </c>
      <c r="V2052">
        <v>24295.267131346773</v>
      </c>
      <c r="W2052">
        <v>26995.560605862145</v>
      </c>
    </row>
    <row r="2053" spans="1:23" x14ac:dyDescent="0.3">
      <c r="A2053">
        <v>0.56940477128819789</v>
      </c>
      <c r="B2053">
        <v>0.92960215368321208</v>
      </c>
      <c r="C2053">
        <v>0.55776632642229329</v>
      </c>
      <c r="D2053">
        <v>0.15930588475850319</v>
      </c>
      <c r="E2053">
        <v>8.7209112452870774E-2</v>
      </c>
      <c r="F2053">
        <v>0.43223188925562228</v>
      </c>
      <c r="G2053">
        <v>0.4824670009422149</v>
      </c>
      <c r="H2053">
        <v>0.30404607238960119</v>
      </c>
      <c r="I2053">
        <v>0.36539511693705889</v>
      </c>
      <c r="J2053">
        <v>8.9142300938155783E-2</v>
      </c>
      <c r="K2053">
        <v>0.65876357773406202</v>
      </c>
      <c r="L2053">
        <v>0.50150733763427602</v>
      </c>
      <c r="M2053">
        <v>0.67796808367395667</v>
      </c>
      <c r="N2053">
        <v>0.98382005172428877</v>
      </c>
      <c r="O2053">
        <v>4.2775446122740382E-2</v>
      </c>
      <c r="P2053">
        <v>0.99878587533248397</v>
      </c>
      <c r="Q2053">
        <v>0.83106832008367515</v>
      </c>
      <c r="R2053">
        <v>0.49065914081868506</v>
      </c>
      <c r="S2053">
        <v>0.91084649543273866</v>
      </c>
      <c r="T2053">
        <v>0.29420029398035191</v>
      </c>
      <c r="U2053">
        <v>24454.694636319047</v>
      </c>
      <c r="V2053">
        <v>26981.055119421537</v>
      </c>
      <c r="W2053">
        <v>30568.267455545039</v>
      </c>
    </row>
    <row r="2054" spans="1:23" x14ac:dyDescent="0.3">
      <c r="A2054">
        <v>0.77696784096558202</v>
      </c>
      <c r="B2054">
        <v>3.1943350973558042E-2</v>
      </c>
      <c r="C2054">
        <v>0.4394245619292742</v>
      </c>
      <c r="D2054">
        <v>0.48540380145490564</v>
      </c>
      <c r="E2054">
        <v>0.4455574145721598</v>
      </c>
      <c r="F2054">
        <v>0.30210362833273441</v>
      </c>
      <c r="G2054">
        <v>0.54008010433998355</v>
      </c>
      <c r="H2054">
        <v>0.55349301086072966</v>
      </c>
      <c r="I2054">
        <v>6.6280127348626053E-2</v>
      </c>
      <c r="J2054">
        <v>0.98552308985440196</v>
      </c>
      <c r="K2054">
        <v>0.8162032460044335</v>
      </c>
      <c r="L2054">
        <v>0.37874736367104972</v>
      </c>
      <c r="M2054">
        <v>0.39058995861435492</v>
      </c>
      <c r="N2054">
        <v>0.41734242672790262</v>
      </c>
      <c r="O2054">
        <v>0.44342644872144699</v>
      </c>
      <c r="P2054">
        <v>0.95651062308188761</v>
      </c>
      <c r="Q2054">
        <v>0.16675278602228508</v>
      </c>
      <c r="R2054">
        <v>0.82422996453658837</v>
      </c>
      <c r="S2054">
        <v>0.48059510559999141</v>
      </c>
      <c r="T2054">
        <v>0.28608785031987716</v>
      </c>
      <c r="U2054">
        <v>22570.595699936683</v>
      </c>
      <c r="V2054">
        <v>24482.541141812664</v>
      </c>
      <c r="W2054">
        <v>27341.406526628984</v>
      </c>
    </row>
    <row r="2055" spans="1:23" x14ac:dyDescent="0.3">
      <c r="A2055">
        <v>0.75172581789204163</v>
      </c>
      <c r="B2055">
        <v>0.12832394405786005</v>
      </c>
      <c r="C2055">
        <v>0.89196713032402164</v>
      </c>
      <c r="D2055">
        <v>0.82255772018272766</v>
      </c>
      <c r="E2055">
        <v>0.99803389876923843</v>
      </c>
      <c r="F2055">
        <v>0.89228319561921798</v>
      </c>
      <c r="G2055">
        <v>8.7738578989798713E-2</v>
      </c>
      <c r="H2055">
        <v>0.78275833499757475</v>
      </c>
      <c r="I2055">
        <v>0.48768212043854819</v>
      </c>
      <c r="J2055">
        <v>0.77557682061924449</v>
      </c>
      <c r="K2055">
        <v>0.31470459723546024</v>
      </c>
      <c r="L2055">
        <v>0.98232546447973568</v>
      </c>
      <c r="M2055">
        <v>0.85952222066172768</v>
      </c>
      <c r="N2055">
        <v>0.29359448118608045</v>
      </c>
      <c r="O2055">
        <v>6.3692859637861837E-2</v>
      </c>
      <c r="P2055">
        <v>0.59038293982813106</v>
      </c>
      <c r="Q2055">
        <v>0.31311362374227342</v>
      </c>
      <c r="R2055">
        <v>0.76165642109412968</v>
      </c>
      <c r="S2055">
        <v>0.69625755351545737</v>
      </c>
      <c r="T2055">
        <v>0.91057061320781763</v>
      </c>
      <c r="U2055">
        <v>23791.528855580611</v>
      </c>
      <c r="V2055">
        <v>26119.289286793191</v>
      </c>
      <c r="W2055">
        <v>29616.707119583723</v>
      </c>
    </row>
    <row r="2056" spans="1:23" x14ac:dyDescent="0.3">
      <c r="A2056">
        <v>0.79070164912619312</v>
      </c>
      <c r="B2056">
        <v>0.97632636556615748</v>
      </c>
      <c r="C2056">
        <v>0.11196422809889311</v>
      </c>
      <c r="D2056">
        <v>0.96999513713386609</v>
      </c>
      <c r="E2056">
        <v>0.32738838865584108</v>
      </c>
      <c r="F2056">
        <v>0.64533417429227979</v>
      </c>
      <c r="G2056">
        <v>3.6825293819459093E-2</v>
      </c>
      <c r="H2056">
        <v>0.97116313525899878</v>
      </c>
      <c r="I2056">
        <v>0.2037330727261123</v>
      </c>
      <c r="J2056">
        <v>0.867059723113905</v>
      </c>
      <c r="K2056">
        <v>0.96233960768641957</v>
      </c>
      <c r="L2056">
        <v>0.83011469208409694</v>
      </c>
      <c r="M2056">
        <v>0.17112101938586111</v>
      </c>
      <c r="N2056">
        <v>0.31867230331511015</v>
      </c>
      <c r="O2056">
        <v>0.67041841593201612</v>
      </c>
      <c r="P2056">
        <v>0.31741841754260652</v>
      </c>
      <c r="Q2056">
        <v>0.31282234823024263</v>
      </c>
      <c r="R2056">
        <v>0.9364043712064879</v>
      </c>
      <c r="S2056">
        <v>0.45530511782676242</v>
      </c>
      <c r="T2056">
        <v>0.1896016835708951</v>
      </c>
      <c r="U2056">
        <v>23762.675584423199</v>
      </c>
      <c r="V2056">
        <v>25503.200468700736</v>
      </c>
      <c r="W2056">
        <v>28179.252983997099</v>
      </c>
    </row>
    <row r="2057" spans="1:23" x14ac:dyDescent="0.3">
      <c r="A2057">
        <v>0.44060444504028157</v>
      </c>
      <c r="B2057">
        <v>0.60154981225138704</v>
      </c>
      <c r="C2057">
        <v>0.93975714095782203</v>
      </c>
      <c r="D2057">
        <v>0.96662011087007627</v>
      </c>
      <c r="E2057">
        <v>0.47232111183081349</v>
      </c>
      <c r="F2057">
        <v>0.87263461495776917</v>
      </c>
      <c r="G2057">
        <v>5.5189765824296674E-2</v>
      </c>
      <c r="H2057">
        <v>0.72979090823164838</v>
      </c>
      <c r="I2057">
        <v>0.18908741451942657</v>
      </c>
      <c r="J2057">
        <v>0.71520617607963133</v>
      </c>
      <c r="K2057">
        <v>0.75505029392957546</v>
      </c>
      <c r="L2057">
        <v>0.25915491185310618</v>
      </c>
      <c r="M2057">
        <v>0.14513293718679282</v>
      </c>
      <c r="N2057">
        <v>0.44832264913417669</v>
      </c>
      <c r="O2057">
        <v>0.46479003773069189</v>
      </c>
      <c r="P2057">
        <v>0.38969541504625732</v>
      </c>
      <c r="Q2057">
        <v>0.31503827123901323</v>
      </c>
      <c r="R2057">
        <v>0.72715485219545517</v>
      </c>
      <c r="S2057">
        <v>0.22544075288556342</v>
      </c>
      <c r="T2057">
        <v>0.66582108860240741</v>
      </c>
      <c r="U2057">
        <v>24178.136343328875</v>
      </c>
      <c r="V2057">
        <v>26431.441943577523</v>
      </c>
      <c r="W2057">
        <v>29981.484246395288</v>
      </c>
    </row>
    <row r="2058" spans="1:23" x14ac:dyDescent="0.3">
      <c r="A2058">
        <v>0.36818629952391524</v>
      </c>
      <c r="B2058">
        <v>0.54291371026378665</v>
      </c>
      <c r="C2058">
        <v>0.15037502043715378</v>
      </c>
      <c r="D2058">
        <v>0.15019554325549825</v>
      </c>
      <c r="E2058">
        <v>0.43314270023798063</v>
      </c>
      <c r="F2058">
        <v>0.49252000314196803</v>
      </c>
      <c r="G2058">
        <v>0.22122925760090775</v>
      </c>
      <c r="H2058">
        <v>0.18846191921895111</v>
      </c>
      <c r="I2058">
        <v>0.23396556137959196</v>
      </c>
      <c r="J2058">
        <v>0.39938616506636315</v>
      </c>
      <c r="K2058">
        <v>0.28734816602575702</v>
      </c>
      <c r="L2058">
        <v>0.62508890638664516</v>
      </c>
      <c r="M2058">
        <v>0.85196726521612054</v>
      </c>
      <c r="N2058">
        <v>0.81365327485607786</v>
      </c>
      <c r="O2058">
        <v>0.25812951041813614</v>
      </c>
      <c r="P2058">
        <v>0.8578558780112695</v>
      </c>
      <c r="Q2058">
        <v>0.40966024038448906</v>
      </c>
      <c r="R2058">
        <v>0.95095291217109201</v>
      </c>
      <c r="S2058">
        <v>0.68019277807315526</v>
      </c>
      <c r="T2058">
        <v>0.26677262138589874</v>
      </c>
      <c r="U2058">
        <v>24609.888813981677</v>
      </c>
      <c r="V2058">
        <v>27157.459465597123</v>
      </c>
      <c r="W2058">
        <v>31004.135978947816</v>
      </c>
    </row>
    <row r="2059" spans="1:23" x14ac:dyDescent="0.3">
      <c r="A2059">
        <v>0.1546252320805693</v>
      </c>
      <c r="B2059">
        <v>0.25490524163572831</v>
      </c>
      <c r="C2059">
        <v>0.67271360212308418</v>
      </c>
      <c r="D2059">
        <v>0.91184271161551711</v>
      </c>
      <c r="E2059">
        <v>0.53045907086644684</v>
      </c>
      <c r="F2059">
        <v>0.11911294670904862</v>
      </c>
      <c r="G2059">
        <v>0.77622735126496167</v>
      </c>
      <c r="H2059">
        <v>0.27388178075138792</v>
      </c>
      <c r="I2059">
        <v>0.9519716627187258</v>
      </c>
      <c r="J2059">
        <v>0.94397816157755565</v>
      </c>
      <c r="K2059">
        <v>0.70925455621520961</v>
      </c>
      <c r="L2059">
        <v>0.40847256910652086</v>
      </c>
      <c r="M2059">
        <v>0.25224445244425336</v>
      </c>
      <c r="N2059">
        <v>0.34023084950580612</v>
      </c>
      <c r="O2059">
        <v>0.56071347814062422</v>
      </c>
      <c r="P2059">
        <v>0.8186793958327816</v>
      </c>
      <c r="Q2059">
        <v>0.12589549017572008</v>
      </c>
      <c r="R2059">
        <v>0.76110822755862562</v>
      </c>
      <c r="S2059">
        <v>0.95863408347996304</v>
      </c>
      <c r="T2059">
        <v>0.22787771668411483</v>
      </c>
      <c r="U2059">
        <v>24210.891653376031</v>
      </c>
      <c r="V2059">
        <v>26491.064182268623</v>
      </c>
      <c r="W2059">
        <v>30129.912878121559</v>
      </c>
    </row>
    <row r="2060" spans="1:23" x14ac:dyDescent="0.3">
      <c r="A2060">
        <v>0.30642491224430385</v>
      </c>
      <c r="B2060">
        <v>0.73909885962956101</v>
      </c>
      <c r="C2060">
        <v>0.8684997711689646</v>
      </c>
      <c r="D2060">
        <v>0.182121121766566</v>
      </c>
      <c r="E2060">
        <v>0.45154783317768987</v>
      </c>
      <c r="F2060">
        <v>0.52405283006501169</v>
      </c>
      <c r="G2060">
        <v>0.94848548539830368</v>
      </c>
      <c r="H2060">
        <v>0.20023818230545229</v>
      </c>
      <c r="I2060">
        <v>0.92563958362157084</v>
      </c>
      <c r="J2060">
        <v>8.5005070026648963E-2</v>
      </c>
      <c r="K2060">
        <v>0.91720368090746773</v>
      </c>
      <c r="L2060">
        <v>0.56508029339403076</v>
      </c>
      <c r="M2060">
        <v>0.83461916894749499</v>
      </c>
      <c r="N2060">
        <v>0.56182255172086382</v>
      </c>
      <c r="O2060">
        <v>0.70318234523088041</v>
      </c>
      <c r="P2060">
        <v>0.49797427470953992</v>
      </c>
      <c r="Q2060">
        <v>0.35828672157101449</v>
      </c>
      <c r="R2060">
        <v>0.3549059950736721</v>
      </c>
      <c r="S2060">
        <v>0.41149898508597971</v>
      </c>
      <c r="T2060">
        <v>0.74726216627493902</v>
      </c>
      <c r="U2060">
        <v>24838.272664719352</v>
      </c>
      <c r="V2060">
        <v>27203.320068423993</v>
      </c>
      <c r="W2060">
        <v>30677.214182666947</v>
      </c>
    </row>
    <row r="2061" spans="1:23" x14ac:dyDescent="0.3">
      <c r="A2061">
        <v>0.78873184341649016</v>
      </c>
      <c r="B2061">
        <v>0.13639735947662981</v>
      </c>
      <c r="C2061">
        <v>0.70308071447682696</v>
      </c>
      <c r="D2061">
        <v>4.2667463357705306E-2</v>
      </c>
      <c r="E2061">
        <v>0.20137263908975042</v>
      </c>
      <c r="F2061">
        <v>0.45821434137506339</v>
      </c>
      <c r="G2061">
        <v>0.96915610240882832</v>
      </c>
      <c r="H2061">
        <v>0.4094194144325784</v>
      </c>
      <c r="I2061">
        <v>0.69306009386183864</v>
      </c>
      <c r="J2061">
        <v>0.97427600318503027</v>
      </c>
      <c r="K2061">
        <v>0.65466087590425159</v>
      </c>
      <c r="L2061">
        <v>0.47437151843864123</v>
      </c>
      <c r="M2061">
        <v>1.1247502190735548E-2</v>
      </c>
      <c r="N2061">
        <v>0.31419711861345306</v>
      </c>
      <c r="O2061">
        <v>0.57838269490080174</v>
      </c>
      <c r="P2061">
        <v>0.79803487565555509</v>
      </c>
      <c r="Q2061">
        <v>0.18689591707369207</v>
      </c>
      <c r="R2061">
        <v>0.61296807668915976</v>
      </c>
      <c r="S2061">
        <v>0.93390741353552187</v>
      </c>
      <c r="T2061">
        <v>0.34014171376279845</v>
      </c>
      <c r="U2061">
        <v>23280.811154566305</v>
      </c>
      <c r="V2061">
        <v>25159.446692081452</v>
      </c>
      <c r="W2061">
        <v>28031.720196868115</v>
      </c>
    </row>
    <row r="2062" spans="1:23" x14ac:dyDescent="0.3">
      <c r="A2062">
        <v>0.60133191846450096</v>
      </c>
      <c r="B2062">
        <v>0.45270129362807077</v>
      </c>
      <c r="C2062">
        <v>0.20277181227677607</v>
      </c>
      <c r="D2062">
        <v>0.85907642431453168</v>
      </c>
      <c r="E2062">
        <v>0.77145599988401814</v>
      </c>
      <c r="F2062">
        <v>0.43355841165667125</v>
      </c>
      <c r="G2062">
        <v>0.25380206090446489</v>
      </c>
      <c r="H2062">
        <v>4.9623790925599397E-2</v>
      </c>
      <c r="I2062">
        <v>0.95344004627497148</v>
      </c>
      <c r="J2062">
        <v>0.97907040682298307</v>
      </c>
      <c r="K2062">
        <v>0.69524925902034795</v>
      </c>
      <c r="L2062">
        <v>0.77487075907630165</v>
      </c>
      <c r="M2062">
        <v>0.87083836276106774</v>
      </c>
      <c r="N2062">
        <v>0.36443446312941224</v>
      </c>
      <c r="O2062">
        <v>0.29006431293985929</v>
      </c>
      <c r="P2062">
        <v>0.42365874589137692</v>
      </c>
      <c r="Q2062">
        <v>0.56570852325794663</v>
      </c>
      <c r="R2062">
        <v>0.6073995469813066</v>
      </c>
      <c r="S2062">
        <v>0.79101221779094955</v>
      </c>
      <c r="T2062">
        <v>0.7741287904659222</v>
      </c>
      <c r="U2062">
        <v>24896.90882812491</v>
      </c>
      <c r="V2062">
        <v>26847.852723919605</v>
      </c>
      <c r="W2062">
        <v>29873.692000791441</v>
      </c>
    </row>
    <row r="2063" spans="1:23" x14ac:dyDescent="0.3">
      <c r="A2063">
        <v>0.98516719096460492</v>
      </c>
      <c r="B2063">
        <v>0.9523013522543593</v>
      </c>
      <c r="C2063">
        <v>0.38054452985982318</v>
      </c>
      <c r="D2063">
        <v>0.40435905326227994</v>
      </c>
      <c r="E2063">
        <v>0.17545320815163018</v>
      </c>
      <c r="F2063">
        <v>0.99901686387255939</v>
      </c>
      <c r="G2063">
        <v>0.97478148916715113</v>
      </c>
      <c r="H2063">
        <v>0.33738194439551311</v>
      </c>
      <c r="I2063">
        <v>0.89996351638943073</v>
      </c>
      <c r="J2063">
        <v>0.44542680750366798</v>
      </c>
      <c r="K2063">
        <v>0.82139060054573876</v>
      </c>
      <c r="L2063">
        <v>1.8937267645830248E-2</v>
      </c>
      <c r="M2063">
        <v>0.33809709884282996</v>
      </c>
      <c r="N2063">
        <v>0.35851711931269253</v>
      </c>
      <c r="O2063">
        <v>0.7670999716134691</v>
      </c>
      <c r="P2063">
        <v>1.031853438072524E-2</v>
      </c>
      <c r="Q2063">
        <v>0.68405875790457282</v>
      </c>
      <c r="R2063">
        <v>0.44969421283133126</v>
      </c>
      <c r="S2063">
        <v>0.63848758325842869</v>
      </c>
      <c r="T2063">
        <v>0.22501135435456732</v>
      </c>
      <c r="U2063">
        <v>24899.600160949012</v>
      </c>
      <c r="V2063">
        <v>26973.56266458449</v>
      </c>
      <c r="W2063">
        <v>29404.837691030665</v>
      </c>
    </row>
    <row r="2064" spans="1:23" x14ac:dyDescent="0.3">
      <c r="A2064">
        <v>0.65262127492804134</v>
      </c>
      <c r="B2064">
        <v>0.41280568008422569</v>
      </c>
      <c r="C2064">
        <v>0.1629278054057138</v>
      </c>
      <c r="D2064">
        <v>3.5360087028091215E-2</v>
      </c>
      <c r="E2064">
        <v>0.67846427756875416</v>
      </c>
      <c r="F2064">
        <v>0.89438656137894745</v>
      </c>
      <c r="G2064">
        <v>0.73180148465012085</v>
      </c>
      <c r="H2064">
        <v>0.52941975683211284</v>
      </c>
      <c r="I2064">
        <v>0.68017080974673849</v>
      </c>
      <c r="J2064">
        <v>0.92889262904466685</v>
      </c>
      <c r="K2064">
        <v>0.85533468575263849</v>
      </c>
      <c r="L2064">
        <v>0.92116197777621889</v>
      </c>
      <c r="M2064">
        <v>8.7604640141287077E-3</v>
      </c>
      <c r="N2064">
        <v>0.42007124446396171</v>
      </c>
      <c r="O2064">
        <v>1.7150874423870711E-3</v>
      </c>
      <c r="P2064">
        <v>0.27555969833406357</v>
      </c>
      <c r="Q2064">
        <v>0.52018478966377657</v>
      </c>
      <c r="R2064">
        <v>4.2370829488185123E-2</v>
      </c>
      <c r="S2064">
        <v>0.34830247184795282</v>
      </c>
      <c r="T2064">
        <v>0.75170143232233433</v>
      </c>
      <c r="U2064">
        <v>23392.013537772651</v>
      </c>
      <c r="V2064">
        <v>25123.886178334222</v>
      </c>
      <c r="W2064">
        <v>27194.891287854862</v>
      </c>
    </row>
    <row r="2065" spans="1:23" x14ac:dyDescent="0.3">
      <c r="A2065">
        <v>0.11165671004842462</v>
      </c>
      <c r="B2065">
        <v>0.894188618664437</v>
      </c>
      <c r="C2065">
        <v>0.50082947987111226</v>
      </c>
      <c r="D2065">
        <v>0.68565146095380691</v>
      </c>
      <c r="E2065">
        <v>0.81299920577524321</v>
      </c>
      <c r="F2065">
        <v>0.56976750856329594</v>
      </c>
      <c r="G2065">
        <v>0.72439538865273301</v>
      </c>
      <c r="H2065">
        <v>0.46368593751318632</v>
      </c>
      <c r="I2065">
        <v>0.10652428563891962</v>
      </c>
      <c r="J2065">
        <v>0.99242700216344493</v>
      </c>
      <c r="K2065">
        <v>0.19101194557305662</v>
      </c>
      <c r="L2065">
        <v>0.15167414947439609</v>
      </c>
      <c r="M2065">
        <v>0.36729472790521789</v>
      </c>
      <c r="N2065">
        <v>0.99605143652417516</v>
      </c>
      <c r="O2065">
        <v>9.8543310635061984E-2</v>
      </c>
      <c r="P2065">
        <v>0.21330303804285913</v>
      </c>
      <c r="Q2065">
        <v>0.25322342217947919</v>
      </c>
      <c r="R2065">
        <v>0.32268861524985704</v>
      </c>
      <c r="S2065">
        <v>0.10066041591075896</v>
      </c>
      <c r="T2065">
        <v>0.73427760786114427</v>
      </c>
      <c r="U2065">
        <v>24196.816268746672</v>
      </c>
      <c r="V2065">
        <v>26603.833914462124</v>
      </c>
      <c r="W2065">
        <v>30247.474959751722</v>
      </c>
    </row>
    <row r="2066" spans="1:23" x14ac:dyDescent="0.3">
      <c r="A2066">
        <v>0.59640671111184573</v>
      </c>
      <c r="B2066">
        <v>0.80603337548279153</v>
      </c>
      <c r="C2066">
        <v>0.75636083159031264</v>
      </c>
      <c r="D2066">
        <v>0.55436675676157154</v>
      </c>
      <c r="E2066">
        <v>0.96746382681669185</v>
      </c>
      <c r="F2066">
        <v>0.30538264198311316</v>
      </c>
      <c r="G2066">
        <v>0.42595111295871713</v>
      </c>
      <c r="H2066">
        <v>0.51855826423093698</v>
      </c>
      <c r="I2066">
        <v>0.73888294620649564</v>
      </c>
      <c r="J2066">
        <v>0.76202805251527228</v>
      </c>
      <c r="K2066">
        <v>0.10289298726442664</v>
      </c>
      <c r="L2066">
        <v>0.22580619400060492</v>
      </c>
      <c r="M2066">
        <v>0.44694035802281085</v>
      </c>
      <c r="N2066">
        <v>0.50952973720981609</v>
      </c>
      <c r="O2066">
        <v>0.4951212444627881</v>
      </c>
      <c r="P2066">
        <v>0.50553785966239484</v>
      </c>
      <c r="Q2066">
        <v>0.73568549025874108</v>
      </c>
      <c r="R2066">
        <v>0.37136885208134102</v>
      </c>
      <c r="S2066">
        <v>0.81716166222304087</v>
      </c>
      <c r="T2066">
        <v>0.85382760684306136</v>
      </c>
      <c r="U2066">
        <v>25496.750587313694</v>
      </c>
      <c r="V2066">
        <v>28286.935109670034</v>
      </c>
      <c r="W2066">
        <v>32541.553984458496</v>
      </c>
    </row>
    <row r="2067" spans="1:23" x14ac:dyDescent="0.3">
      <c r="A2067">
        <v>0.60016145604696702</v>
      </c>
      <c r="B2067">
        <v>0.41865880161371261</v>
      </c>
      <c r="C2067">
        <v>0.30776995595092699</v>
      </c>
      <c r="D2067">
        <v>0.27127309815358958</v>
      </c>
      <c r="E2067">
        <v>0.57215276341067178</v>
      </c>
      <c r="F2067">
        <v>0.94150754364066813</v>
      </c>
      <c r="G2067">
        <v>0.18719187268221538</v>
      </c>
      <c r="H2067">
        <v>0.32466120891622124</v>
      </c>
      <c r="I2067">
        <v>0.39561272594150826</v>
      </c>
      <c r="J2067">
        <v>0.13285868217734068</v>
      </c>
      <c r="K2067">
        <v>0.15081784366227188</v>
      </c>
      <c r="L2067">
        <v>0.35509138470034901</v>
      </c>
      <c r="M2067">
        <v>0.721245948664476</v>
      </c>
      <c r="N2067">
        <v>0.9612853919013894</v>
      </c>
      <c r="O2067">
        <v>0.7617491695904498</v>
      </c>
      <c r="P2067">
        <v>0.36689606850556483</v>
      </c>
      <c r="Q2067">
        <v>0.6310588316746657</v>
      </c>
      <c r="R2067">
        <v>0.80840641886855524</v>
      </c>
      <c r="S2067">
        <v>0.75084689438750862</v>
      </c>
      <c r="T2067">
        <v>0.66830081971236388</v>
      </c>
      <c r="U2067">
        <v>25188.804169574865</v>
      </c>
      <c r="V2067">
        <v>27985.86581315241</v>
      </c>
      <c r="W2067">
        <v>31958.703843954387</v>
      </c>
    </row>
    <row r="2068" spans="1:23" x14ac:dyDescent="0.3">
      <c r="A2068">
        <v>0.71863736052705673</v>
      </c>
      <c r="B2068">
        <v>0.53238671640392632</v>
      </c>
      <c r="C2068">
        <v>0.28631216903985673</v>
      </c>
      <c r="D2068">
        <v>0.75973872268851439</v>
      </c>
      <c r="E2068">
        <v>0.60755509833732224</v>
      </c>
      <c r="F2068">
        <v>0.27975081687048176</v>
      </c>
      <c r="G2068">
        <v>0.22185485373285552</v>
      </c>
      <c r="H2068">
        <v>0.92719868075546641</v>
      </c>
      <c r="I2068">
        <v>0.17225391301755621</v>
      </c>
      <c r="J2068">
        <v>0.62885559907329303</v>
      </c>
      <c r="K2068">
        <v>0.46834140614563613</v>
      </c>
      <c r="L2068">
        <v>0.38273044669106454</v>
      </c>
      <c r="M2068">
        <v>0.66983632425645123</v>
      </c>
      <c r="N2068">
        <v>0.44635971628437904</v>
      </c>
      <c r="O2068">
        <v>0.78099921810148765</v>
      </c>
      <c r="P2068">
        <v>3.8767320717453833E-2</v>
      </c>
      <c r="Q2068">
        <v>0.9277199158324132</v>
      </c>
      <c r="R2068">
        <v>1.6872174926560607E-3</v>
      </c>
      <c r="S2068">
        <v>0.93215300947387636</v>
      </c>
      <c r="T2068">
        <v>0.85616130454239592</v>
      </c>
      <c r="U2068">
        <v>25320.600947135121</v>
      </c>
      <c r="V2068">
        <v>28085.195082248309</v>
      </c>
      <c r="W2068">
        <v>32328.611665751905</v>
      </c>
    </row>
    <row r="2069" spans="1:23" x14ac:dyDescent="0.3">
      <c r="A2069">
        <v>0.62313202156803582</v>
      </c>
      <c r="B2069">
        <v>0.31100767937665202</v>
      </c>
      <c r="C2069">
        <v>0.61069837105685087</v>
      </c>
      <c r="D2069">
        <v>0.66423312595266837</v>
      </c>
      <c r="E2069">
        <v>0.45317350296867526</v>
      </c>
      <c r="F2069">
        <v>0.84466083483206111</v>
      </c>
      <c r="G2069">
        <v>0.32278310642496699</v>
      </c>
      <c r="H2069">
        <v>0.86214516971382094</v>
      </c>
      <c r="I2069">
        <v>0.41571197632139656</v>
      </c>
      <c r="J2069">
        <v>0.96608989456040784</v>
      </c>
      <c r="K2069">
        <v>0.65576423389623884</v>
      </c>
      <c r="L2069">
        <v>0.63611834860818861</v>
      </c>
      <c r="M2069">
        <v>0.16059645686503396</v>
      </c>
      <c r="N2069">
        <v>0.73389359898983253</v>
      </c>
      <c r="O2069">
        <v>0.86716329284384797</v>
      </c>
      <c r="P2069">
        <v>5.6227827926437941E-2</v>
      </c>
      <c r="Q2069">
        <v>0.81606412841315701</v>
      </c>
      <c r="R2069">
        <v>0.67707299432364676</v>
      </c>
      <c r="S2069">
        <v>0.47144859593099198</v>
      </c>
      <c r="T2069">
        <v>0.82715616649107082</v>
      </c>
      <c r="U2069">
        <v>25354.685499809049</v>
      </c>
      <c r="V2069">
        <v>28197.600727307836</v>
      </c>
      <c r="W2069">
        <v>32202.020243644889</v>
      </c>
    </row>
    <row r="2070" spans="1:23" x14ac:dyDescent="0.3">
      <c r="A2070">
        <v>0.63654131447596818</v>
      </c>
      <c r="B2070">
        <v>0.64250469390791698</v>
      </c>
      <c r="C2070">
        <v>0.57177722375969953</v>
      </c>
      <c r="D2070">
        <v>0.72842826702802677</v>
      </c>
      <c r="E2070">
        <v>0.31114776429163055</v>
      </c>
      <c r="F2070">
        <v>0.22316308306203722</v>
      </c>
      <c r="G2070">
        <v>0.50585204626096236</v>
      </c>
      <c r="H2070">
        <v>0.66926031602733427</v>
      </c>
      <c r="I2070">
        <v>0.9147116169652354</v>
      </c>
      <c r="J2070">
        <v>0.6111699824941057</v>
      </c>
      <c r="K2070">
        <v>0.90537354593929609</v>
      </c>
      <c r="L2070">
        <v>0.51863027113042248</v>
      </c>
      <c r="M2070">
        <v>0.31059990163158868</v>
      </c>
      <c r="N2070">
        <v>0.60346116770610181</v>
      </c>
      <c r="O2070">
        <v>0.89147564609311414</v>
      </c>
      <c r="P2070">
        <v>7.4773347649669031E-2</v>
      </c>
      <c r="Q2070">
        <v>0.67427267786601552</v>
      </c>
      <c r="R2070">
        <v>0.70672632235787336</v>
      </c>
      <c r="S2070">
        <v>0.96081677796536336</v>
      </c>
      <c r="T2070">
        <v>0.81544427930195929</v>
      </c>
      <c r="U2070">
        <v>25484.944134234061</v>
      </c>
      <c r="V2070">
        <v>28313.014588644593</v>
      </c>
      <c r="W2070">
        <v>32514.315490217316</v>
      </c>
    </row>
    <row r="2071" spans="1:23" x14ac:dyDescent="0.3">
      <c r="A2071">
        <v>0.333022178428034</v>
      </c>
      <c r="B2071">
        <v>0.22813645699986232</v>
      </c>
      <c r="C2071">
        <v>0.62572021124543997</v>
      </c>
      <c r="D2071">
        <v>0.65793590263330748</v>
      </c>
      <c r="E2071">
        <v>0.73096806090361399</v>
      </c>
      <c r="F2071">
        <v>0.68573472806049107</v>
      </c>
      <c r="G2071">
        <v>0.85270426003860444</v>
      </c>
      <c r="H2071">
        <v>0.56442991969215184</v>
      </c>
      <c r="I2071">
        <v>9.4946038382401107E-2</v>
      </c>
      <c r="J2071">
        <v>8.8634095193326962E-2</v>
      </c>
      <c r="K2071">
        <v>0.87645742740815658</v>
      </c>
      <c r="L2071">
        <v>0.42873539909575276</v>
      </c>
      <c r="M2071">
        <v>0.68485324297624295</v>
      </c>
      <c r="N2071">
        <v>0.58746428506404624</v>
      </c>
      <c r="O2071">
        <v>1.2047458697783796E-2</v>
      </c>
      <c r="P2071">
        <v>8.2610216574963202E-2</v>
      </c>
      <c r="Q2071">
        <v>0.79204263686836862</v>
      </c>
      <c r="R2071">
        <v>0.58222569934153157</v>
      </c>
      <c r="S2071">
        <v>0.88857097835483856</v>
      </c>
      <c r="T2071">
        <v>0.69598320223656673</v>
      </c>
      <c r="U2071">
        <v>24842.912183165772</v>
      </c>
      <c r="V2071">
        <v>27231.217963447467</v>
      </c>
      <c r="W2071">
        <v>30711.272478836472</v>
      </c>
    </row>
    <row r="2072" spans="1:23" x14ac:dyDescent="0.3">
      <c r="A2072">
        <v>0.98200849443952776</v>
      </c>
      <c r="B2072">
        <v>0.16311136884637409</v>
      </c>
      <c r="C2072">
        <v>0.19630656277035752</v>
      </c>
      <c r="D2072">
        <v>0.62995410390131479</v>
      </c>
      <c r="E2072">
        <v>2.5850353522663419E-2</v>
      </c>
      <c r="F2072">
        <v>0.47060953439340847</v>
      </c>
      <c r="G2072">
        <v>0.75198897845790358</v>
      </c>
      <c r="H2072">
        <v>0.69731463793957205</v>
      </c>
      <c r="I2072">
        <v>0.13475857384618678</v>
      </c>
      <c r="J2072">
        <v>0.19928130808296857</v>
      </c>
      <c r="K2072">
        <v>0.98258678200039706</v>
      </c>
      <c r="L2072">
        <v>0.62704533982825283</v>
      </c>
      <c r="M2072">
        <v>0.74806261487835268</v>
      </c>
      <c r="N2072">
        <v>0.15107485273272866</v>
      </c>
      <c r="O2072">
        <v>0.25754696678139322</v>
      </c>
      <c r="P2072">
        <v>0.22094064234413455</v>
      </c>
      <c r="Q2072">
        <v>0.33212469668082023</v>
      </c>
      <c r="R2072">
        <v>4.9448589454788194E-2</v>
      </c>
      <c r="S2072">
        <v>0.48518011524978455</v>
      </c>
      <c r="T2072">
        <v>0.54215020979058914</v>
      </c>
      <c r="U2072">
        <v>23279.800245022052</v>
      </c>
      <c r="V2072">
        <v>24827.641867853821</v>
      </c>
      <c r="W2072">
        <v>27391.571882355664</v>
      </c>
    </row>
    <row r="2073" spans="1:23" x14ac:dyDescent="0.3">
      <c r="A2073">
        <v>0.23731916024866201</v>
      </c>
      <c r="B2073">
        <v>0.80423641941155388</v>
      </c>
      <c r="C2073">
        <v>0.98636290624477951</v>
      </c>
      <c r="D2073">
        <v>0.34418337753303779</v>
      </c>
      <c r="E2073">
        <v>0.42523504279389246</v>
      </c>
      <c r="F2073">
        <v>0.78554929161045495</v>
      </c>
      <c r="G2073">
        <v>0.26805750728675404</v>
      </c>
      <c r="H2073">
        <v>0.62623062500366966</v>
      </c>
      <c r="I2073">
        <v>0.23612794615156535</v>
      </c>
      <c r="J2073">
        <v>0.84687763710155683</v>
      </c>
      <c r="K2073">
        <v>0.79155019697221063</v>
      </c>
      <c r="L2073">
        <v>0.61623817926382141</v>
      </c>
      <c r="M2073">
        <v>0.75278183719022762</v>
      </c>
      <c r="N2073">
        <v>0.41921013087427411</v>
      </c>
      <c r="O2073">
        <v>0.10710138544341814</v>
      </c>
      <c r="P2073">
        <v>2.8825697800679298E-2</v>
      </c>
      <c r="Q2073">
        <v>0.32044748205831586</v>
      </c>
      <c r="R2073">
        <v>0.23751967451317396</v>
      </c>
      <c r="S2073">
        <v>0.83481328896668261</v>
      </c>
      <c r="T2073">
        <v>0.85467451498379687</v>
      </c>
      <c r="U2073">
        <v>25000.921049534696</v>
      </c>
      <c r="V2073">
        <v>27775.802080765858</v>
      </c>
      <c r="W2073">
        <v>31873.643786789205</v>
      </c>
    </row>
    <row r="2074" spans="1:23" x14ac:dyDescent="0.3">
      <c r="A2074">
        <v>0.3452780390886156</v>
      </c>
      <c r="B2074">
        <v>0.46331259179524975</v>
      </c>
      <c r="C2074">
        <v>0.24516894379756221</v>
      </c>
      <c r="D2074">
        <v>0.93972293199448631</v>
      </c>
      <c r="E2074">
        <v>0.39477199725800388</v>
      </c>
      <c r="F2074">
        <v>0.4988130201203782</v>
      </c>
      <c r="G2074">
        <v>0.8847634530855899</v>
      </c>
      <c r="H2074">
        <v>0.34901400583441111</v>
      </c>
      <c r="I2074">
        <v>0.95763847225406229</v>
      </c>
      <c r="J2074">
        <v>0.68412229973329819</v>
      </c>
      <c r="K2074">
        <v>0.59395661592532756</v>
      </c>
      <c r="L2074">
        <v>0.79256836910144579</v>
      </c>
      <c r="M2074">
        <v>0.59985650482518982</v>
      </c>
      <c r="N2074">
        <v>0.15837516583428607</v>
      </c>
      <c r="O2074">
        <v>0.96783752534137624</v>
      </c>
      <c r="P2074">
        <v>0.87414738461549657</v>
      </c>
      <c r="Q2074">
        <v>0.67661538585778025</v>
      </c>
      <c r="R2074">
        <v>0.15151113141247194</v>
      </c>
      <c r="S2074">
        <v>0.69606570221624953</v>
      </c>
      <c r="T2074">
        <v>0.43799520248482238</v>
      </c>
      <c r="U2074">
        <v>25034.990582240727</v>
      </c>
      <c r="V2074">
        <v>27748.633113002947</v>
      </c>
      <c r="W2074">
        <v>31727.64641953383</v>
      </c>
    </row>
    <row r="2075" spans="1:23" x14ac:dyDescent="0.3">
      <c r="A2075">
        <v>0.79019490865875619</v>
      </c>
      <c r="B2075">
        <v>0.73273687337970905</v>
      </c>
      <c r="C2075">
        <v>0.11804462483987861</v>
      </c>
      <c r="D2075">
        <v>0.45498011960357254</v>
      </c>
      <c r="E2075">
        <v>0.63828901757860201</v>
      </c>
      <c r="F2075">
        <v>0.82188615409318988</v>
      </c>
      <c r="G2075">
        <v>0.99225272702208389</v>
      </c>
      <c r="H2075">
        <v>0.86599751987010187</v>
      </c>
      <c r="I2075">
        <v>0.14468110734537254</v>
      </c>
      <c r="J2075">
        <v>0.60265518782007199</v>
      </c>
      <c r="K2075">
        <v>0.12304855271831339</v>
      </c>
      <c r="L2075">
        <v>0.14265373340830939</v>
      </c>
      <c r="M2075">
        <v>0.55797455054981815</v>
      </c>
      <c r="N2075">
        <v>2.7617362862226092E-2</v>
      </c>
      <c r="O2075">
        <v>0.32465272914738014</v>
      </c>
      <c r="P2075">
        <v>0.92363811423074216</v>
      </c>
      <c r="Q2075">
        <v>0.17110167360661099</v>
      </c>
      <c r="R2075">
        <v>0.61488288114808642</v>
      </c>
      <c r="S2075">
        <v>0.42848894295911577</v>
      </c>
      <c r="T2075">
        <v>0.83053630519858945</v>
      </c>
      <c r="U2075">
        <v>24355.804267504809</v>
      </c>
      <c r="V2075">
        <v>26837.108505203738</v>
      </c>
      <c r="W2075">
        <v>30554.268797734298</v>
      </c>
    </row>
    <row r="2076" spans="1:23" x14ac:dyDescent="0.3">
      <c r="A2076">
        <v>0.79845286966069728</v>
      </c>
      <c r="B2076">
        <v>0.66177524718754088</v>
      </c>
      <c r="C2076">
        <v>5.1728395624309816E-2</v>
      </c>
      <c r="D2076">
        <v>1.3700221839494127E-2</v>
      </c>
      <c r="E2076">
        <v>0.99590100917929325</v>
      </c>
      <c r="F2076">
        <v>0.33424160812028747</v>
      </c>
      <c r="G2076">
        <v>0.80798091782560455</v>
      </c>
      <c r="H2076">
        <v>0.92863910071486311</v>
      </c>
      <c r="I2076">
        <v>0.82099893163596793</v>
      </c>
      <c r="J2076">
        <v>0.84244813008431751</v>
      </c>
      <c r="K2076">
        <v>8.2300585624941691E-2</v>
      </c>
      <c r="L2076">
        <v>0.39147979189554982</v>
      </c>
      <c r="M2076">
        <v>0.96874535672669826</v>
      </c>
      <c r="N2076">
        <v>0.56097409650183405</v>
      </c>
      <c r="O2076">
        <v>0.70228601313142114</v>
      </c>
      <c r="P2076">
        <v>0.19930668998210352</v>
      </c>
      <c r="Q2076">
        <v>0.16819656871547384</v>
      </c>
      <c r="R2076">
        <v>9.0954046364263769E-2</v>
      </c>
      <c r="S2076">
        <v>0.75635205762716351</v>
      </c>
      <c r="T2076">
        <v>0.24084868170197218</v>
      </c>
      <c r="U2076">
        <v>22224.702355692345</v>
      </c>
      <c r="V2076">
        <v>23226.169243438952</v>
      </c>
      <c r="W2076">
        <v>24868.730753020485</v>
      </c>
    </row>
    <row r="2077" spans="1:23" x14ac:dyDescent="0.3">
      <c r="A2077">
        <v>0.826248217359416</v>
      </c>
      <c r="B2077">
        <v>8.5672486308119092E-2</v>
      </c>
      <c r="C2077">
        <v>6.4856250054341827E-2</v>
      </c>
      <c r="D2077">
        <v>0.52291970406333843</v>
      </c>
      <c r="E2077">
        <v>0.92349377097975016</v>
      </c>
      <c r="F2077">
        <v>0.8701769192807518</v>
      </c>
      <c r="G2077">
        <v>0.43987873240356284</v>
      </c>
      <c r="H2077">
        <v>9.0661519343249153E-4</v>
      </c>
      <c r="I2077">
        <v>0.57359868847349915</v>
      </c>
      <c r="J2077">
        <v>0.54067714611062911</v>
      </c>
      <c r="K2077">
        <v>2.6016653356382601E-2</v>
      </c>
      <c r="L2077">
        <v>0.21791608731314899</v>
      </c>
      <c r="M2077">
        <v>0.46392666412101419</v>
      </c>
      <c r="N2077">
        <v>0.7767677831618256</v>
      </c>
      <c r="O2077">
        <v>0.38452574157189129</v>
      </c>
      <c r="P2077">
        <v>0.51865568536447604</v>
      </c>
      <c r="Q2077">
        <v>0.73744092655803606</v>
      </c>
      <c r="R2077">
        <v>0.56215746276132883</v>
      </c>
      <c r="S2077">
        <v>0.66309238159438366</v>
      </c>
      <c r="T2077">
        <v>0.20842765057988644</v>
      </c>
      <c r="U2077">
        <v>23111.645560305005</v>
      </c>
      <c r="V2077">
        <v>23988.546248254926</v>
      </c>
      <c r="W2077">
        <v>24821.707023794686</v>
      </c>
    </row>
    <row r="2078" spans="1:23" x14ac:dyDescent="0.3">
      <c r="A2078">
        <v>0.59948539691650271</v>
      </c>
      <c r="B2078">
        <v>0.31414042372489653</v>
      </c>
      <c r="C2078">
        <v>9.9960713877906435E-2</v>
      </c>
      <c r="D2078">
        <v>0.81560355459658573</v>
      </c>
      <c r="E2078">
        <v>0.74384448967732231</v>
      </c>
      <c r="F2078">
        <v>0.48047497275239837</v>
      </c>
      <c r="G2078">
        <v>0.60095807918995403</v>
      </c>
      <c r="H2078">
        <v>0.29395682377674487</v>
      </c>
      <c r="I2078">
        <v>0.35671331367722381</v>
      </c>
      <c r="J2078">
        <v>0.2671499962416915</v>
      </c>
      <c r="K2078">
        <v>0.49386608424452749</v>
      </c>
      <c r="L2078">
        <v>0.54727249758856622</v>
      </c>
      <c r="M2078">
        <v>0.76865878370381291</v>
      </c>
      <c r="N2078">
        <v>0.42330909774917519</v>
      </c>
      <c r="O2078">
        <v>0.12287263192731816</v>
      </c>
      <c r="P2078">
        <v>0.95986205191145513</v>
      </c>
      <c r="Q2078">
        <v>0.75413096304927096</v>
      </c>
      <c r="R2078">
        <v>0.21615244773445305</v>
      </c>
      <c r="S2078">
        <v>0.69039682074625808</v>
      </c>
      <c r="T2078">
        <v>0.22236176355850457</v>
      </c>
      <c r="U2078">
        <v>24403.901011874772</v>
      </c>
      <c r="V2078">
        <v>27063.981872284956</v>
      </c>
      <c r="W2078">
        <v>31120.435708374243</v>
      </c>
    </row>
    <row r="2079" spans="1:23" x14ac:dyDescent="0.3">
      <c r="A2079">
        <v>0.10803111987598343</v>
      </c>
      <c r="B2079">
        <v>0.94802666121536805</v>
      </c>
      <c r="C2079">
        <v>0.83082159150055845</v>
      </c>
      <c r="D2079">
        <v>0.31354896977607943</v>
      </c>
      <c r="E2079">
        <v>0.56663489994808147</v>
      </c>
      <c r="F2079">
        <v>0.81567290147502303</v>
      </c>
      <c r="G2079">
        <v>0.91444347882319621</v>
      </c>
      <c r="H2079">
        <v>0.41256475283069521</v>
      </c>
      <c r="I2079">
        <v>0.2612966180191002</v>
      </c>
      <c r="J2079">
        <v>0.44456041533647067</v>
      </c>
      <c r="K2079">
        <v>6.9338263757548091E-2</v>
      </c>
      <c r="L2079">
        <v>0.12329370194816126</v>
      </c>
      <c r="M2079">
        <v>0.84978543559591802</v>
      </c>
      <c r="N2079">
        <v>0.68240299195675025</v>
      </c>
      <c r="O2079">
        <v>0.64071576055011736</v>
      </c>
      <c r="P2079">
        <v>0.81534825021634028</v>
      </c>
      <c r="Q2079">
        <v>0.6300412298138176</v>
      </c>
      <c r="R2079">
        <v>9.3479023690864804E-2</v>
      </c>
      <c r="S2079">
        <v>0.75296033176220267</v>
      </c>
      <c r="T2079">
        <v>0.63356807857321895</v>
      </c>
      <c r="U2079">
        <v>24037.253797168381</v>
      </c>
      <c r="V2079">
        <v>26662.362853393966</v>
      </c>
      <c r="W2079">
        <v>30213.041559935813</v>
      </c>
    </row>
    <row r="2080" spans="1:23" x14ac:dyDescent="0.3">
      <c r="A2080">
        <v>6.2891441008372101E-2</v>
      </c>
      <c r="B2080">
        <v>0.6851752139580447</v>
      </c>
      <c r="C2080">
        <v>0.91285844321732712</v>
      </c>
      <c r="D2080">
        <v>0.50464470585053944</v>
      </c>
      <c r="E2080">
        <v>4.288295174857177E-2</v>
      </c>
      <c r="F2080">
        <v>0.49851458185390374</v>
      </c>
      <c r="G2080">
        <v>0.3032858532552421</v>
      </c>
      <c r="H2080">
        <v>1.8657752468432317E-2</v>
      </c>
      <c r="I2080">
        <v>0.95327988786841522</v>
      </c>
      <c r="J2080">
        <v>0.64867408647534042</v>
      </c>
      <c r="K2080">
        <v>0.55687256890571413</v>
      </c>
      <c r="L2080">
        <v>0.80490383225616857</v>
      </c>
      <c r="M2080">
        <v>7.1180480948094316E-2</v>
      </c>
      <c r="N2080">
        <v>0.54853750196230699</v>
      </c>
      <c r="O2080">
        <v>0.60125931877464345</v>
      </c>
      <c r="P2080">
        <v>0.72336763078312438</v>
      </c>
      <c r="Q2080">
        <v>0.23287209258355257</v>
      </c>
      <c r="R2080">
        <v>0.89276969800184836</v>
      </c>
      <c r="S2080">
        <v>0.71487676479218831</v>
      </c>
      <c r="T2080">
        <v>0.14273595774850961</v>
      </c>
      <c r="U2080">
        <v>22814.383756137624</v>
      </c>
      <c r="V2080">
        <v>24536.651313274997</v>
      </c>
      <c r="W2080">
        <v>26578.727905668875</v>
      </c>
    </row>
    <row r="2081" spans="1:23" x14ac:dyDescent="0.3">
      <c r="A2081">
        <v>0.35075013100923758</v>
      </c>
      <c r="B2081">
        <v>0.7501649867445811</v>
      </c>
      <c r="C2081">
        <v>0.62633247824790916</v>
      </c>
      <c r="D2081">
        <v>0.22096780126100854</v>
      </c>
      <c r="E2081">
        <v>0.4849412091960143</v>
      </c>
      <c r="F2081">
        <v>0.22361393754795539</v>
      </c>
      <c r="G2081">
        <v>0.43051183771803425</v>
      </c>
      <c r="H2081">
        <v>0.83559580879923634</v>
      </c>
      <c r="I2081">
        <v>0.24622303284088448</v>
      </c>
      <c r="J2081">
        <v>0.2890966299062972</v>
      </c>
      <c r="K2081">
        <v>0.30582817396552525</v>
      </c>
      <c r="L2081">
        <v>0.47126100545690758</v>
      </c>
      <c r="M2081">
        <v>3.0131684332779327E-2</v>
      </c>
      <c r="N2081">
        <v>0.82939096860585793</v>
      </c>
      <c r="O2081">
        <v>0.24888596258521364</v>
      </c>
      <c r="P2081">
        <v>0.88105358032277614</v>
      </c>
      <c r="Q2081">
        <v>0.69046174912273384</v>
      </c>
      <c r="R2081">
        <v>0.65552247676609077</v>
      </c>
      <c r="S2081">
        <v>0.28555973461574535</v>
      </c>
      <c r="T2081">
        <v>0.9602274011416243</v>
      </c>
      <c r="U2081">
        <v>25192.408674486182</v>
      </c>
      <c r="V2081">
        <v>28026.39763422907</v>
      </c>
      <c r="W2081">
        <v>32137.566421705142</v>
      </c>
    </row>
    <row r="2082" spans="1:23" x14ac:dyDescent="0.3">
      <c r="A2082">
        <v>0.12633037955962548</v>
      </c>
      <c r="B2082">
        <v>0.16230656480631131</v>
      </c>
      <c r="C2082">
        <v>0.65277164841230462</v>
      </c>
      <c r="D2082">
        <v>0.76748058861505819</v>
      </c>
      <c r="E2082">
        <v>0.38008733987974286</v>
      </c>
      <c r="F2082">
        <v>0.93350374574638195</v>
      </c>
      <c r="G2082">
        <v>0.3073203705920336</v>
      </c>
      <c r="H2082">
        <v>0.11248670111699312</v>
      </c>
      <c r="I2082">
        <v>0.18350944605332037</v>
      </c>
      <c r="J2082">
        <v>0.31316898404097487</v>
      </c>
      <c r="K2082">
        <v>0.59438839327564441</v>
      </c>
      <c r="L2082">
        <v>0.67390393383674863</v>
      </c>
      <c r="M2082">
        <v>0.23037051025376695</v>
      </c>
      <c r="N2082">
        <v>0.18163394197307456</v>
      </c>
      <c r="O2082">
        <v>0.22291719896685894</v>
      </c>
      <c r="P2082">
        <v>0.28596811128664834</v>
      </c>
      <c r="Q2082">
        <v>0.1197766107815173</v>
      </c>
      <c r="R2082">
        <v>0.32803536552466983</v>
      </c>
      <c r="S2082">
        <v>0.99445514148533953</v>
      </c>
      <c r="T2082">
        <v>0.21725838750594367</v>
      </c>
      <c r="U2082">
        <v>23972.543411120565</v>
      </c>
      <c r="V2082">
        <v>26300.342033051114</v>
      </c>
      <c r="W2082">
        <v>29883.146478871189</v>
      </c>
    </row>
    <row r="2083" spans="1:23" x14ac:dyDescent="0.3">
      <c r="A2083">
        <v>0.4208322568277319</v>
      </c>
      <c r="B2083">
        <v>0.77200053212730069</v>
      </c>
      <c r="C2083">
        <v>0.1545883926451008</v>
      </c>
      <c r="D2083">
        <v>0.64976241337899798</v>
      </c>
      <c r="E2083">
        <v>0.41966777488261942</v>
      </c>
      <c r="F2083">
        <v>0.37696788998952685</v>
      </c>
      <c r="G2083">
        <v>0.96829260206845813</v>
      </c>
      <c r="H2083">
        <v>2.0126009140307242E-2</v>
      </c>
      <c r="I2083">
        <v>0.1191697756205226</v>
      </c>
      <c r="J2083">
        <v>0.88794951335017902</v>
      </c>
      <c r="K2083">
        <v>0.8278949693863471</v>
      </c>
      <c r="L2083">
        <v>0.98111780665275838</v>
      </c>
      <c r="M2083">
        <v>0.24371034411001619</v>
      </c>
      <c r="N2083">
        <v>0.51181061012524498</v>
      </c>
      <c r="O2083">
        <v>9.9158730795210107E-2</v>
      </c>
      <c r="P2083">
        <v>0.90076530505256702</v>
      </c>
      <c r="Q2083">
        <v>0.63951657494375125</v>
      </c>
      <c r="R2083">
        <v>9.5995902790939572E-2</v>
      </c>
      <c r="S2083">
        <v>0.75274161440917675</v>
      </c>
      <c r="T2083">
        <v>6.1756821266394937E-2</v>
      </c>
      <c r="U2083">
        <v>24314.891459157934</v>
      </c>
      <c r="V2083">
        <v>25752.105816109652</v>
      </c>
      <c r="W2083">
        <v>28025.024965095494</v>
      </c>
    </row>
    <row r="2084" spans="1:23" x14ac:dyDescent="0.3">
      <c r="A2084">
        <v>0.42159261387660751</v>
      </c>
      <c r="B2084">
        <v>0.35008352030829587</v>
      </c>
      <c r="C2084">
        <v>0.90910923475144023</v>
      </c>
      <c r="D2084">
        <v>0.25116603402400339</v>
      </c>
      <c r="E2084">
        <v>0.61318564345319349</v>
      </c>
      <c r="F2084">
        <v>0.44942226021406534</v>
      </c>
      <c r="G2084">
        <v>0.21018223521727344</v>
      </c>
      <c r="H2084">
        <v>0.37295285982928839</v>
      </c>
      <c r="I2084">
        <v>0.30888649464948387</v>
      </c>
      <c r="J2084">
        <v>0.87555944598140178</v>
      </c>
      <c r="K2084">
        <v>0.14659578089059636</v>
      </c>
      <c r="L2084">
        <v>0.18853432366299713</v>
      </c>
      <c r="M2084">
        <v>0.83882549824021246</v>
      </c>
      <c r="N2084">
        <v>0.22911955512825813</v>
      </c>
      <c r="O2084">
        <v>0.66273765615242219</v>
      </c>
      <c r="P2084">
        <v>0.58407655911519685</v>
      </c>
      <c r="Q2084">
        <v>0.14042064225618164</v>
      </c>
      <c r="R2084">
        <v>0.2958647585931411</v>
      </c>
      <c r="S2084">
        <v>0.79937693360834194</v>
      </c>
      <c r="T2084">
        <v>0.60217140638984545</v>
      </c>
      <c r="U2084">
        <v>25214.880424505161</v>
      </c>
      <c r="V2084">
        <v>28061.422988247683</v>
      </c>
      <c r="W2084">
        <v>32085.891793559222</v>
      </c>
    </row>
    <row r="2085" spans="1:23" x14ac:dyDescent="0.3">
      <c r="A2085">
        <v>5.1317537265812658E-3</v>
      </c>
      <c r="B2085">
        <v>0.90407233823510391</v>
      </c>
      <c r="C2085">
        <v>0.71525724223550757</v>
      </c>
      <c r="D2085">
        <v>1.8827332725766689E-2</v>
      </c>
      <c r="E2085">
        <v>0.83416895945391112</v>
      </c>
      <c r="F2085">
        <v>0.77126201523907911</v>
      </c>
      <c r="G2085">
        <v>0.2157019489891214</v>
      </c>
      <c r="H2085">
        <v>0.23748264741543959</v>
      </c>
      <c r="I2085">
        <v>8.8284012606346954E-2</v>
      </c>
      <c r="J2085">
        <v>0.67974210291005266</v>
      </c>
      <c r="K2085">
        <v>0.81360898932518266</v>
      </c>
      <c r="L2085">
        <v>0.1319582039194096</v>
      </c>
      <c r="M2085">
        <v>2.4384455370579784E-5</v>
      </c>
      <c r="N2085">
        <v>0.76112419908559203</v>
      </c>
      <c r="O2085">
        <v>0.81449543465861074</v>
      </c>
      <c r="P2085">
        <v>0.99449411398910048</v>
      </c>
      <c r="Q2085">
        <v>0.59976655221804853</v>
      </c>
      <c r="R2085">
        <v>0.15137114086941614</v>
      </c>
      <c r="S2085">
        <v>0.1196330096514206</v>
      </c>
      <c r="T2085">
        <v>0.16591731663199641</v>
      </c>
      <c r="U2085">
        <v>20618.096627703046</v>
      </c>
      <c r="V2085">
        <v>21218.136004635177</v>
      </c>
      <c r="W2085">
        <v>22198.726366671326</v>
      </c>
    </row>
    <row r="2086" spans="1:23" x14ac:dyDescent="0.3">
      <c r="A2086">
        <v>0.48072328591816604</v>
      </c>
      <c r="B2086">
        <v>0.10527934590195889</v>
      </c>
      <c r="C2086">
        <v>1.4364712466129189E-2</v>
      </c>
      <c r="D2086">
        <v>0.85251396624079701</v>
      </c>
      <c r="E2086">
        <v>0.93227339000682807</v>
      </c>
      <c r="F2086">
        <v>0.91721207322920595</v>
      </c>
      <c r="G2086">
        <v>0.57613697854854362</v>
      </c>
      <c r="H2086">
        <v>0.30871557212516126</v>
      </c>
      <c r="I2086">
        <v>0.8879701787524007</v>
      </c>
      <c r="J2086">
        <v>0.416369864623164</v>
      </c>
      <c r="K2086">
        <v>0.11022267416623101</v>
      </c>
      <c r="L2086">
        <v>0.61080090116997243</v>
      </c>
      <c r="M2086">
        <v>0.69665394587074181</v>
      </c>
      <c r="N2086">
        <v>0.1986450379275462</v>
      </c>
      <c r="O2086">
        <v>0.46400587730872039</v>
      </c>
      <c r="P2086">
        <v>0.77233122864725345</v>
      </c>
      <c r="Q2086">
        <v>0.2936747220379376</v>
      </c>
      <c r="R2086">
        <v>0.57106352570470764</v>
      </c>
      <c r="S2086">
        <v>0.17963753873276117</v>
      </c>
      <c r="T2086">
        <v>0.75751711887732731</v>
      </c>
      <c r="U2086">
        <v>22116.577211753109</v>
      </c>
      <c r="V2086">
        <v>23159.692387573734</v>
      </c>
      <c r="W2086">
        <v>25031.324779983806</v>
      </c>
    </row>
    <row r="2087" spans="1:23" x14ac:dyDescent="0.3">
      <c r="A2087">
        <v>0.19582274355448265</v>
      </c>
      <c r="B2087">
        <v>0.29362954724651275</v>
      </c>
      <c r="C2087">
        <v>0.28538011216226966</v>
      </c>
      <c r="D2087">
        <v>0.12222890831768995</v>
      </c>
      <c r="E2087">
        <v>0.38523646103547332</v>
      </c>
      <c r="F2087">
        <v>0.84080070451279465</v>
      </c>
      <c r="G2087">
        <v>0.93944261670327867</v>
      </c>
      <c r="H2087">
        <v>0.37787235803677766</v>
      </c>
      <c r="I2087">
        <v>0.4021128032943132</v>
      </c>
      <c r="J2087">
        <v>0.23056484768351529</v>
      </c>
      <c r="K2087">
        <v>0.57175944095976461</v>
      </c>
      <c r="L2087">
        <v>0.65222826543822332</v>
      </c>
      <c r="M2087">
        <v>0.18269908361252332</v>
      </c>
      <c r="N2087">
        <v>0.1830073314613565</v>
      </c>
      <c r="O2087">
        <v>0.55483316398900384</v>
      </c>
      <c r="P2087">
        <v>0.97553124686143833</v>
      </c>
      <c r="Q2087">
        <v>0.93430804026988556</v>
      </c>
      <c r="R2087">
        <v>0.65988497051808015</v>
      </c>
      <c r="S2087">
        <v>0.54221905337954623</v>
      </c>
      <c r="T2087">
        <v>0.73924044549633694</v>
      </c>
      <c r="U2087">
        <v>24306.716399667584</v>
      </c>
      <c r="V2087">
        <v>26730.009949498548</v>
      </c>
      <c r="W2087">
        <v>30500.658077494409</v>
      </c>
    </row>
    <row r="2088" spans="1:23" x14ac:dyDescent="0.3">
      <c r="A2088">
        <v>0.45908207763200409</v>
      </c>
      <c r="B2088">
        <v>0.89233300173424379</v>
      </c>
      <c r="C2088">
        <v>0.22032596059455337</v>
      </c>
      <c r="D2088">
        <v>0.15258035381145277</v>
      </c>
      <c r="E2088">
        <v>0.68640555184783203</v>
      </c>
      <c r="F2088">
        <v>0.67769827641796432</v>
      </c>
      <c r="G2088">
        <v>0.3667013511902853</v>
      </c>
      <c r="H2088">
        <v>0.65294641975960099</v>
      </c>
      <c r="I2088">
        <v>0.20103689959957205</v>
      </c>
      <c r="J2088">
        <v>0.63076306379036162</v>
      </c>
      <c r="K2088">
        <v>0.25194758902487319</v>
      </c>
      <c r="L2088">
        <v>0.44718619741180127</v>
      </c>
      <c r="M2088">
        <v>0.24501010196733206</v>
      </c>
      <c r="N2088">
        <v>0.40852371031877893</v>
      </c>
      <c r="O2088">
        <v>0.56382819427337549</v>
      </c>
      <c r="P2088">
        <v>0.89994126219486459</v>
      </c>
      <c r="Q2088">
        <v>1.381026856459423E-2</v>
      </c>
      <c r="R2088">
        <v>0.95345731555859659</v>
      </c>
      <c r="S2088">
        <v>0.82349888386655934</v>
      </c>
      <c r="T2088">
        <v>0.85473341817928372</v>
      </c>
      <c r="U2088">
        <v>24779.648208324237</v>
      </c>
      <c r="V2088">
        <v>27485.27658259192</v>
      </c>
      <c r="W2088">
        <v>31616.154112209268</v>
      </c>
    </row>
    <row r="2089" spans="1:23" x14ac:dyDescent="0.3">
      <c r="A2089">
        <v>0.21502675832957152</v>
      </c>
      <c r="B2089">
        <v>0.80472159630244167</v>
      </c>
      <c r="C2089">
        <v>0.45120017636600024</v>
      </c>
      <c r="D2089">
        <v>0.64693580960171293</v>
      </c>
      <c r="E2089">
        <v>0.63097143063408523</v>
      </c>
      <c r="F2089">
        <v>0.54234287896170685</v>
      </c>
      <c r="G2089">
        <v>0.31113523836513496</v>
      </c>
      <c r="H2089">
        <v>0.705170637038811</v>
      </c>
      <c r="I2089">
        <v>0.10526077452561541</v>
      </c>
      <c r="J2089">
        <v>1.8042535970647748E-2</v>
      </c>
      <c r="K2089">
        <v>0.14992238319065937</v>
      </c>
      <c r="L2089">
        <v>0.72418685859011778</v>
      </c>
      <c r="M2089">
        <v>0.36710780078848004</v>
      </c>
      <c r="N2089">
        <v>0.26753585847239114</v>
      </c>
      <c r="O2089">
        <v>0.88361663473862628</v>
      </c>
      <c r="P2089">
        <v>0.33756296346651904</v>
      </c>
      <c r="Q2089">
        <v>5.6585100802207432E-2</v>
      </c>
      <c r="R2089">
        <v>0.61673878103925273</v>
      </c>
      <c r="S2089">
        <v>0.58363269317956867</v>
      </c>
      <c r="T2089">
        <v>0.22660871133518709</v>
      </c>
      <c r="U2089">
        <v>25065.927726169146</v>
      </c>
      <c r="V2089">
        <v>27245.092409856745</v>
      </c>
      <c r="W2089">
        <v>29543.644738982919</v>
      </c>
    </row>
    <row r="2090" spans="1:23" x14ac:dyDescent="0.3">
      <c r="A2090">
        <v>0.16039803025796689</v>
      </c>
      <c r="B2090">
        <v>0.11445896179705385</v>
      </c>
      <c r="C2090">
        <v>0.66890276368396895</v>
      </c>
      <c r="D2090">
        <v>0.3493598923748743</v>
      </c>
      <c r="E2090">
        <v>0.54425080979349372</v>
      </c>
      <c r="F2090">
        <v>0.7567983354562301</v>
      </c>
      <c r="G2090">
        <v>0.76746771442927864</v>
      </c>
      <c r="H2090">
        <v>0.27444553036463609</v>
      </c>
      <c r="I2090">
        <v>0.79360965802778993</v>
      </c>
      <c r="J2090">
        <v>0.8976975767577382</v>
      </c>
      <c r="K2090">
        <v>0.56968268247697362</v>
      </c>
      <c r="L2090">
        <v>0.34806652815063005</v>
      </c>
      <c r="M2090">
        <v>0.79430944032450379</v>
      </c>
      <c r="N2090">
        <v>0.4895564079751249</v>
      </c>
      <c r="O2090">
        <v>0.67733074864524745</v>
      </c>
      <c r="P2090">
        <v>0.46771621750499598</v>
      </c>
      <c r="Q2090">
        <v>0.11301827602236333</v>
      </c>
      <c r="R2090">
        <v>0.74552040921755014</v>
      </c>
      <c r="S2090">
        <v>0.65616905273913539</v>
      </c>
      <c r="T2090">
        <v>0.94236560818669968</v>
      </c>
      <c r="U2090">
        <v>23964.342132499693</v>
      </c>
      <c r="V2090">
        <v>26321.250439380387</v>
      </c>
      <c r="W2090">
        <v>29970.141525900439</v>
      </c>
    </row>
    <row r="2091" spans="1:23" x14ac:dyDescent="0.3">
      <c r="A2091">
        <v>0.58038253285323638</v>
      </c>
      <c r="B2091">
        <v>0.46982883008844684</v>
      </c>
      <c r="C2091">
        <v>0.20184240791638225</v>
      </c>
      <c r="D2091">
        <v>0.97258849040278472</v>
      </c>
      <c r="E2091">
        <v>0.15509566342575351</v>
      </c>
      <c r="F2091">
        <v>0.69795802810031493</v>
      </c>
      <c r="G2091">
        <v>8.126147236931304E-2</v>
      </c>
      <c r="H2091">
        <v>0.28723010657640352</v>
      </c>
      <c r="I2091">
        <v>0.30600573651364438</v>
      </c>
      <c r="J2091">
        <v>0.89522104394149082</v>
      </c>
      <c r="K2091">
        <v>0.72025666397370558</v>
      </c>
      <c r="L2091">
        <v>0.47580598136886426</v>
      </c>
      <c r="M2091">
        <v>0.19532783561502862</v>
      </c>
      <c r="N2091">
        <v>4.2747776721278045E-2</v>
      </c>
      <c r="O2091">
        <v>0.15120054982905162</v>
      </c>
      <c r="P2091">
        <v>0.72250673932062381</v>
      </c>
      <c r="Q2091">
        <v>0.19661880382627814</v>
      </c>
      <c r="R2091">
        <v>0.77806707003975739</v>
      </c>
      <c r="S2091">
        <v>0.5642083702137537</v>
      </c>
      <c r="T2091">
        <v>0.96992213868766453</v>
      </c>
      <c r="U2091">
        <v>24519.432275523246</v>
      </c>
      <c r="V2091">
        <v>26851.906755618587</v>
      </c>
      <c r="W2091">
        <v>30373.951387501664</v>
      </c>
    </row>
    <row r="2092" spans="1:23" x14ac:dyDescent="0.3">
      <c r="A2092">
        <v>9.2121741875297092E-2</v>
      </c>
      <c r="B2092">
        <v>1.7882810787467264E-2</v>
      </c>
      <c r="C2092">
        <v>0.53779336990365145</v>
      </c>
      <c r="D2092">
        <v>0.20375709226648328</v>
      </c>
      <c r="E2092">
        <v>6.0800109131021837E-2</v>
      </c>
      <c r="F2092">
        <v>0.29199858113097821</v>
      </c>
      <c r="G2092">
        <v>0.38813006993228583</v>
      </c>
      <c r="H2092">
        <v>2.6817773556228899E-2</v>
      </c>
      <c r="I2092">
        <v>0.65391294343792539</v>
      </c>
      <c r="J2092">
        <v>0.93460434459063235</v>
      </c>
      <c r="K2092">
        <v>0.57933974430353219</v>
      </c>
      <c r="L2092">
        <v>0.80021771412802745</v>
      </c>
      <c r="M2092">
        <v>0.98219703460469299</v>
      </c>
      <c r="N2092">
        <v>0.31844490182112306</v>
      </c>
      <c r="O2092">
        <v>0.82130569690654609</v>
      </c>
      <c r="P2092">
        <v>0.11017281949044266</v>
      </c>
      <c r="Q2092">
        <v>0.12225861677023341</v>
      </c>
      <c r="R2092">
        <v>3.5827246891236203E-2</v>
      </c>
      <c r="S2092">
        <v>0.88542653731204446</v>
      </c>
      <c r="T2092">
        <v>6.4577651490971999E-2</v>
      </c>
      <c r="U2092">
        <v>21846.012465730855</v>
      </c>
      <c r="V2092">
        <v>23069.870510161443</v>
      </c>
      <c r="W2092">
        <v>25042.61105331705</v>
      </c>
    </row>
    <row r="2093" spans="1:23" x14ac:dyDescent="0.3">
      <c r="A2093">
        <v>0.64732693845990708</v>
      </c>
      <c r="B2093">
        <v>0.39869357648951292</v>
      </c>
      <c r="C2093">
        <v>0.86512038544485781</v>
      </c>
      <c r="D2093">
        <v>0.28774744914688161</v>
      </c>
      <c r="E2093">
        <v>0.79844501819881208</v>
      </c>
      <c r="F2093">
        <v>0.72470832131753016</v>
      </c>
      <c r="G2093">
        <v>1.6265500699176308E-3</v>
      </c>
      <c r="H2093">
        <v>0.28375824351955464</v>
      </c>
      <c r="I2093">
        <v>5.7754164014034007E-2</v>
      </c>
      <c r="J2093">
        <v>0.45600324849620999</v>
      </c>
      <c r="K2093">
        <v>0.30663648234833041</v>
      </c>
      <c r="L2093">
        <v>0.28446316794335236</v>
      </c>
      <c r="M2093">
        <v>4.1551495391123393E-3</v>
      </c>
      <c r="N2093">
        <v>0.25787429679081209</v>
      </c>
      <c r="O2093">
        <v>0.2554571508738156</v>
      </c>
      <c r="P2093">
        <v>0.58399923112289365</v>
      </c>
      <c r="Q2093">
        <v>0.91820553505790903</v>
      </c>
      <c r="R2093">
        <v>0.4636975648935705</v>
      </c>
      <c r="S2093">
        <v>0.72618389735827515</v>
      </c>
      <c r="T2093">
        <v>0.68835605513905707</v>
      </c>
      <c r="U2093">
        <v>22853.903622187347</v>
      </c>
      <c r="V2093">
        <v>23396.168103275279</v>
      </c>
      <c r="W2093">
        <v>24205.65699950316</v>
      </c>
    </row>
    <row r="2094" spans="1:23" x14ac:dyDescent="0.3">
      <c r="A2094">
        <v>0.70032760327448429</v>
      </c>
      <c r="B2094">
        <v>6.543897179438074E-2</v>
      </c>
      <c r="C2094">
        <v>0.31065600513221819</v>
      </c>
      <c r="D2094">
        <v>0.75010916755539814</v>
      </c>
      <c r="E2094">
        <v>0.78544412607253256</v>
      </c>
      <c r="F2094">
        <v>0.73217893249211807</v>
      </c>
      <c r="G2094">
        <v>0.16382457719770066</v>
      </c>
      <c r="H2094">
        <v>0.36797935177973917</v>
      </c>
      <c r="I2094">
        <v>0.4917859582736106</v>
      </c>
      <c r="J2094">
        <v>0.75993916564145148</v>
      </c>
      <c r="K2094">
        <v>3.7236884182338045E-2</v>
      </c>
      <c r="L2094">
        <v>0.49984712451036867</v>
      </c>
      <c r="M2094">
        <v>0.20407448084012161</v>
      </c>
      <c r="N2094">
        <v>0.19544928706675274</v>
      </c>
      <c r="O2094">
        <v>0.16341276515394712</v>
      </c>
      <c r="P2094">
        <v>0.16027721957654736</v>
      </c>
      <c r="Q2094">
        <v>0.45478228945040189</v>
      </c>
      <c r="R2094">
        <v>0.18725513713873057</v>
      </c>
      <c r="S2094">
        <v>0.77098807238080169</v>
      </c>
      <c r="T2094">
        <v>0.36429541890828127</v>
      </c>
      <c r="U2094">
        <v>23545.019339686492</v>
      </c>
      <c r="V2094">
        <v>25843.146156039908</v>
      </c>
      <c r="W2094">
        <v>28925.291213174452</v>
      </c>
    </row>
    <row r="2095" spans="1:23" x14ac:dyDescent="0.3">
      <c r="A2095">
        <v>0.97430746450947114</v>
      </c>
      <c r="B2095">
        <v>0.84501998750772311</v>
      </c>
      <c r="C2095">
        <v>0.76728060597127901</v>
      </c>
      <c r="D2095">
        <v>0.63569299499191245</v>
      </c>
      <c r="E2095">
        <v>1.9743625936942996E-2</v>
      </c>
      <c r="F2095">
        <v>0.37454773591302049</v>
      </c>
      <c r="G2095">
        <v>0.65279667919870232</v>
      </c>
      <c r="H2095">
        <v>0.72746082055376526</v>
      </c>
      <c r="I2095">
        <v>0.1161091763208027</v>
      </c>
      <c r="J2095">
        <v>0.51227131842733675</v>
      </c>
      <c r="K2095">
        <v>0.27913019652553134</v>
      </c>
      <c r="L2095">
        <v>0.52588419255865648</v>
      </c>
      <c r="M2095">
        <v>0.68324655483563979</v>
      </c>
      <c r="N2095">
        <v>0.74979843509708444</v>
      </c>
      <c r="O2095">
        <v>0.69537861156916858</v>
      </c>
      <c r="P2095">
        <v>0.80324595945426802</v>
      </c>
      <c r="Q2095">
        <v>0.64425717646704106</v>
      </c>
      <c r="R2095">
        <v>0.79860740551444842</v>
      </c>
      <c r="S2095">
        <v>0.98220220601596575</v>
      </c>
      <c r="T2095">
        <v>0.51866247050020042</v>
      </c>
      <c r="U2095">
        <v>22619.384972614571</v>
      </c>
      <c r="V2095">
        <v>24134.756368909675</v>
      </c>
      <c r="W2095">
        <v>26648.669837691603</v>
      </c>
    </row>
    <row r="2096" spans="1:23" x14ac:dyDescent="0.3">
      <c r="A2096">
        <v>0.16640225052535126</v>
      </c>
      <c r="B2096">
        <v>0.11716329459545227</v>
      </c>
      <c r="C2096">
        <v>0.43319794807660644</v>
      </c>
      <c r="D2096">
        <v>0.14909390645588061</v>
      </c>
      <c r="E2096">
        <v>0.39269870100404575</v>
      </c>
      <c r="F2096">
        <v>0.31392579641605117</v>
      </c>
      <c r="G2096">
        <v>0.81684046496437168</v>
      </c>
      <c r="H2096">
        <v>0.6997186526256749</v>
      </c>
      <c r="I2096">
        <v>0.22252489879937598</v>
      </c>
      <c r="J2096">
        <v>0.45573243083975695</v>
      </c>
      <c r="K2096">
        <v>0.38767670135873666</v>
      </c>
      <c r="L2096">
        <v>0.80439992051011011</v>
      </c>
      <c r="M2096">
        <v>0.90818512107960725</v>
      </c>
      <c r="N2096">
        <v>0.64705250236578837</v>
      </c>
      <c r="O2096">
        <v>0.63610877785500586</v>
      </c>
      <c r="P2096">
        <v>0.34194952786558153</v>
      </c>
      <c r="Q2096">
        <v>0.8538237223433669</v>
      </c>
      <c r="R2096">
        <v>0.6463697536013383</v>
      </c>
      <c r="S2096">
        <v>1.9341790450667206E-2</v>
      </c>
      <c r="T2096">
        <v>0.30636191102793681</v>
      </c>
      <c r="U2096">
        <v>23912.869611471888</v>
      </c>
      <c r="V2096">
        <v>26202.333553910066</v>
      </c>
      <c r="W2096">
        <v>29783.437967146416</v>
      </c>
    </row>
    <row r="2097" spans="1:23" x14ac:dyDescent="0.3">
      <c r="A2097">
        <v>5.4970381797535287E-2</v>
      </c>
      <c r="B2097">
        <v>0.60862626685461219</v>
      </c>
      <c r="C2097">
        <v>0.1968304446794715</v>
      </c>
      <c r="D2097">
        <v>0.35309158169482419</v>
      </c>
      <c r="E2097">
        <v>0.40526362601949106</v>
      </c>
      <c r="F2097">
        <v>0.83780118819162586</v>
      </c>
      <c r="G2097">
        <v>0.90665613332806494</v>
      </c>
      <c r="H2097">
        <v>0.88368348528989427</v>
      </c>
      <c r="I2097">
        <v>0.29310045155013836</v>
      </c>
      <c r="J2097">
        <v>0.63519299867446044</v>
      </c>
      <c r="K2097">
        <v>0.57156846414876217</v>
      </c>
      <c r="L2097">
        <v>0.10767407072155577</v>
      </c>
      <c r="M2097">
        <v>0.71674764345684139</v>
      </c>
      <c r="N2097">
        <v>0.5686244636609451</v>
      </c>
      <c r="O2097">
        <v>2.5441943967916717E-2</v>
      </c>
      <c r="P2097">
        <v>6.390087975041818E-2</v>
      </c>
      <c r="Q2097">
        <v>0.88247872589798859</v>
      </c>
      <c r="R2097">
        <v>0.55803484285073557</v>
      </c>
      <c r="S2097">
        <v>0.70602673715254805</v>
      </c>
      <c r="T2097">
        <v>0.61095883781448368</v>
      </c>
      <c r="U2097">
        <v>23134.339584509791</v>
      </c>
      <c r="V2097">
        <v>25131.819204891653</v>
      </c>
      <c r="W2097">
        <v>28363.839579711705</v>
      </c>
    </row>
    <row r="2098" spans="1:23" x14ac:dyDescent="0.3">
      <c r="A2098">
        <v>0.50213974134278905</v>
      </c>
      <c r="B2098">
        <v>0.45089421316940809</v>
      </c>
      <c r="C2098">
        <v>0.81761252469511414</v>
      </c>
      <c r="D2098">
        <v>0.71970630406410163</v>
      </c>
      <c r="E2098">
        <v>0.91508540885418765</v>
      </c>
      <c r="F2098">
        <v>5.0816911637271769E-2</v>
      </c>
      <c r="G2098">
        <v>0.56029911110315489</v>
      </c>
      <c r="H2098">
        <v>0.21428467662982056</v>
      </c>
      <c r="I2098">
        <v>0.3385653921142267</v>
      </c>
      <c r="J2098">
        <v>0.6648533643501302</v>
      </c>
      <c r="K2098">
        <v>4.184732899601773E-2</v>
      </c>
      <c r="L2098">
        <v>0.36746852432022553</v>
      </c>
      <c r="M2098">
        <v>0.72474602640967412</v>
      </c>
      <c r="N2098">
        <v>0.74882532416538639</v>
      </c>
      <c r="O2098">
        <v>0.49636214183417943</v>
      </c>
      <c r="P2098">
        <v>0.18767955159356939</v>
      </c>
      <c r="Q2098">
        <v>0.63058123566575108</v>
      </c>
      <c r="R2098">
        <v>0.50208850723297871</v>
      </c>
      <c r="S2098">
        <v>8.9545445420555706E-3</v>
      </c>
      <c r="T2098">
        <v>0.88136148878418863</v>
      </c>
      <c r="U2098">
        <v>24014.358926207133</v>
      </c>
      <c r="V2098">
        <v>26292.052551499291</v>
      </c>
      <c r="W2098">
        <v>29422.446525926185</v>
      </c>
    </row>
    <row r="2099" spans="1:23" x14ac:dyDescent="0.3">
      <c r="A2099">
        <v>0.5861737360486019</v>
      </c>
      <c r="B2099">
        <v>0.56813049499741441</v>
      </c>
      <c r="C2099">
        <v>0.45583376878511772</v>
      </c>
      <c r="D2099">
        <v>0.80984364683069543</v>
      </c>
      <c r="E2099">
        <v>0.4744244368049027</v>
      </c>
      <c r="F2099">
        <v>0.74700782373103503</v>
      </c>
      <c r="G2099">
        <v>0.81412357865138496</v>
      </c>
      <c r="H2099">
        <v>0.67437734755923651</v>
      </c>
      <c r="I2099">
        <v>0.70525099198084196</v>
      </c>
      <c r="J2099">
        <v>0.76017720729145988</v>
      </c>
      <c r="K2099">
        <v>0.97722168561428591</v>
      </c>
      <c r="L2099">
        <v>0.89577736497857785</v>
      </c>
      <c r="M2099">
        <v>2.6663294635692097E-2</v>
      </c>
      <c r="N2099">
        <v>0.98379406074632969</v>
      </c>
      <c r="O2099">
        <v>0.69075493608468597</v>
      </c>
      <c r="P2099">
        <v>0.73924732346660127</v>
      </c>
      <c r="Q2099">
        <v>0.27923414152591597</v>
      </c>
      <c r="R2099">
        <v>0.25698366764631919</v>
      </c>
      <c r="S2099">
        <v>0.91129236596324681</v>
      </c>
      <c r="T2099">
        <v>0.83899820150839877</v>
      </c>
      <c r="U2099">
        <v>25201.647520349812</v>
      </c>
      <c r="V2099">
        <v>27110.641107381522</v>
      </c>
      <c r="W2099">
        <v>29770.129499720064</v>
      </c>
    </row>
    <row r="2100" spans="1:23" x14ac:dyDescent="0.3">
      <c r="A2100">
        <v>0.15863460557146022</v>
      </c>
      <c r="B2100">
        <v>0.16374345943437668</v>
      </c>
      <c r="C2100">
        <v>0.24067325335471806</v>
      </c>
      <c r="D2100">
        <v>0.53420190421167768</v>
      </c>
      <c r="E2100">
        <v>0.69818682030456303</v>
      </c>
      <c r="F2100">
        <v>0.64236360688806005</v>
      </c>
      <c r="G2100">
        <v>0.41669892113971407</v>
      </c>
      <c r="H2100">
        <v>0.83750407965633289</v>
      </c>
      <c r="I2100">
        <v>0.77799874887126463</v>
      </c>
      <c r="J2100">
        <v>0.68282194806561269</v>
      </c>
      <c r="K2100">
        <v>0.57408339954709708</v>
      </c>
      <c r="L2100">
        <v>0.51606601499503246</v>
      </c>
      <c r="M2100">
        <v>0.27558823735303783</v>
      </c>
      <c r="N2100">
        <v>0.16430994966787685</v>
      </c>
      <c r="O2100">
        <v>0.2880703805994535</v>
      </c>
      <c r="P2100">
        <v>0.12463931572305532</v>
      </c>
      <c r="Q2100">
        <v>0.11482307659953804</v>
      </c>
      <c r="R2100">
        <v>0.54192271650890611</v>
      </c>
      <c r="S2100">
        <v>0.81385567369028755</v>
      </c>
      <c r="T2100">
        <v>0.61895419491262837</v>
      </c>
      <c r="U2100">
        <v>24192.546163750856</v>
      </c>
      <c r="V2100">
        <v>26609.695578672861</v>
      </c>
      <c r="W2100">
        <v>30459.327992636368</v>
      </c>
    </row>
    <row r="2101" spans="1:23" x14ac:dyDescent="0.3">
      <c r="A2101">
        <v>0.41527569076800802</v>
      </c>
      <c r="B2101">
        <v>0.46038476530390454</v>
      </c>
      <c r="C2101">
        <v>0.75697136081657679</v>
      </c>
      <c r="D2101">
        <v>0.33393190749214546</v>
      </c>
      <c r="E2101">
        <v>0.2315277545500258</v>
      </c>
      <c r="F2101">
        <v>0.58131152000733666</v>
      </c>
      <c r="G2101">
        <v>0.10789090568768754</v>
      </c>
      <c r="H2101">
        <v>0.64537601441674686</v>
      </c>
      <c r="I2101">
        <v>0.32554802077160666</v>
      </c>
      <c r="J2101">
        <v>0.38947899107456574</v>
      </c>
      <c r="K2101">
        <v>0.11896880166475203</v>
      </c>
      <c r="L2101">
        <v>0.4317272930714891</v>
      </c>
      <c r="M2101">
        <v>0.986431793808483</v>
      </c>
      <c r="N2101">
        <v>0.7158082170318395</v>
      </c>
      <c r="O2101">
        <v>0.83488583943578065</v>
      </c>
      <c r="P2101">
        <v>0.5536422442188349</v>
      </c>
      <c r="Q2101">
        <v>0.90526071994780721</v>
      </c>
      <c r="R2101">
        <v>0.65877813812839436</v>
      </c>
      <c r="S2101">
        <v>0.90173749573541195</v>
      </c>
      <c r="T2101">
        <v>0.89352263493526629</v>
      </c>
      <c r="U2101">
        <v>25125.736095666656</v>
      </c>
      <c r="V2101">
        <v>27755.096237764861</v>
      </c>
      <c r="W2101">
        <v>31641.685372795222</v>
      </c>
    </row>
    <row r="2102" spans="1:23" x14ac:dyDescent="0.3">
      <c r="A2102">
        <v>0.7862925161007055</v>
      </c>
      <c r="B2102">
        <v>0.80966760315508035</v>
      </c>
      <c r="C2102">
        <v>0.24940067629853507</v>
      </c>
      <c r="D2102">
        <v>0.76782369316244292</v>
      </c>
      <c r="E2102">
        <v>0.22116535294038753</v>
      </c>
      <c r="F2102">
        <v>0.91234333895668696</v>
      </c>
      <c r="G2102">
        <v>0.8457991049355178</v>
      </c>
      <c r="H2102">
        <v>0.41331030377832323</v>
      </c>
      <c r="I2102">
        <v>0.86108728456096828</v>
      </c>
      <c r="J2102">
        <v>0.81270157006472643</v>
      </c>
      <c r="K2102">
        <v>0.70594810083482384</v>
      </c>
      <c r="L2102">
        <v>0.56972596210030957</v>
      </c>
      <c r="M2102">
        <v>0.71561936160256145</v>
      </c>
      <c r="N2102">
        <v>0.99651906200972007</v>
      </c>
      <c r="O2102">
        <v>0.38200548571799992</v>
      </c>
      <c r="P2102">
        <v>0.957567237403121</v>
      </c>
      <c r="Q2102">
        <v>0.63344358426530267</v>
      </c>
      <c r="R2102">
        <v>0.51927498206075051</v>
      </c>
      <c r="S2102">
        <v>0.52785001483687455</v>
      </c>
      <c r="T2102">
        <v>0.48143031234712935</v>
      </c>
      <c r="U2102">
        <v>24933.907613538518</v>
      </c>
      <c r="V2102">
        <v>27624.562360781783</v>
      </c>
      <c r="W2102">
        <v>31635.774475235372</v>
      </c>
    </row>
    <row r="2103" spans="1:23" x14ac:dyDescent="0.3">
      <c r="A2103">
        <v>0.89188553729705888</v>
      </c>
      <c r="B2103">
        <v>0.54805743027056486</v>
      </c>
      <c r="C2103">
        <v>7.2350114929811624E-2</v>
      </c>
      <c r="D2103">
        <v>0.8965569697119723</v>
      </c>
      <c r="E2103">
        <v>0.64107078645946636</v>
      </c>
      <c r="F2103">
        <v>0.34043689819900858</v>
      </c>
      <c r="G2103">
        <v>0.60689550501870393</v>
      </c>
      <c r="H2103">
        <v>3.1278897921153931E-2</v>
      </c>
      <c r="I2103">
        <v>8.0570772020145134E-2</v>
      </c>
      <c r="J2103">
        <v>0.41069157106842913</v>
      </c>
      <c r="K2103">
        <v>0.21791981834494967</v>
      </c>
      <c r="L2103">
        <v>0.75801008897793598</v>
      </c>
      <c r="M2103">
        <v>8.5420077870997022E-2</v>
      </c>
      <c r="N2103">
        <v>0.72021995967723262</v>
      </c>
      <c r="O2103">
        <v>0.95815008696471526</v>
      </c>
      <c r="P2103">
        <v>9.8025690558486422E-2</v>
      </c>
      <c r="Q2103">
        <v>0.64186727895829843</v>
      </c>
      <c r="R2103">
        <v>0.7828600739645637</v>
      </c>
      <c r="S2103">
        <v>0.63820041572804764</v>
      </c>
      <c r="T2103">
        <v>0.87517099396916198</v>
      </c>
      <c r="U2103">
        <v>23855.71402167355</v>
      </c>
      <c r="V2103">
        <v>25566.497601856649</v>
      </c>
      <c r="W2103">
        <v>28130.059378338723</v>
      </c>
    </row>
    <row r="2104" spans="1:23" x14ac:dyDescent="0.3">
      <c r="A2104">
        <v>0.24220571236415339</v>
      </c>
      <c r="B2104">
        <v>0.7470727707811442</v>
      </c>
      <c r="C2104">
        <v>2.5631609557386408E-2</v>
      </c>
      <c r="D2104">
        <v>0.24175611628860497</v>
      </c>
      <c r="E2104">
        <v>0.54670518595433959</v>
      </c>
      <c r="F2104">
        <v>0.23335747070938478</v>
      </c>
      <c r="G2104">
        <v>0.59917358791475095</v>
      </c>
      <c r="H2104">
        <v>0.18200672803194104</v>
      </c>
      <c r="I2104">
        <v>0.94464879623846176</v>
      </c>
      <c r="J2104">
        <v>0.57782398907885502</v>
      </c>
      <c r="K2104">
        <v>0.21817594451214189</v>
      </c>
      <c r="L2104">
        <v>0.86980102572202922</v>
      </c>
      <c r="M2104">
        <v>0.54276597476799648</v>
      </c>
      <c r="N2104">
        <v>0.12588879538759878</v>
      </c>
      <c r="O2104">
        <v>0.64301726878200738</v>
      </c>
      <c r="P2104">
        <v>0.15604513054238126</v>
      </c>
      <c r="Q2104">
        <v>0.68075592399409846</v>
      </c>
      <c r="R2104">
        <v>0.48389554753137165</v>
      </c>
      <c r="S2104">
        <v>0.39896618856094229</v>
      </c>
      <c r="T2104">
        <v>0.8969260126630344</v>
      </c>
      <c r="U2104">
        <v>22584.706595103082</v>
      </c>
      <c r="V2104">
        <v>24228.687105665787</v>
      </c>
      <c r="W2104">
        <v>26885.561496251838</v>
      </c>
    </row>
    <row r="2105" spans="1:23" x14ac:dyDescent="0.3">
      <c r="A2105">
        <v>0.34118361587987528</v>
      </c>
      <c r="B2105">
        <v>0.94313925477802096</v>
      </c>
      <c r="C2105">
        <v>0.84123097392648283</v>
      </c>
      <c r="D2105">
        <v>4.9217206837893414E-2</v>
      </c>
      <c r="E2105">
        <v>0.58567914168336221</v>
      </c>
      <c r="F2105">
        <v>0.53540017777104687</v>
      </c>
      <c r="G2105">
        <v>0.46390195281639146</v>
      </c>
      <c r="H2105">
        <v>0.45624507219975474</v>
      </c>
      <c r="I2105">
        <v>0.79986764727282811</v>
      </c>
      <c r="J2105">
        <v>0.17307939054581181</v>
      </c>
      <c r="K2105">
        <v>0.76344653991751443</v>
      </c>
      <c r="L2105">
        <v>0.96236557715046023</v>
      </c>
      <c r="M2105">
        <v>0.91544466497214394</v>
      </c>
      <c r="N2105">
        <v>8.4695603908744033E-2</v>
      </c>
      <c r="O2105">
        <v>0.12516116000075625</v>
      </c>
      <c r="P2105">
        <v>0.20590455808731525</v>
      </c>
      <c r="Q2105">
        <v>0.58493103781104772</v>
      </c>
      <c r="R2105">
        <v>0.81573713330022468</v>
      </c>
      <c r="S2105">
        <v>0.59555673920756935</v>
      </c>
      <c r="T2105">
        <v>0.12174333827741791</v>
      </c>
      <c r="U2105">
        <v>23501.466082170009</v>
      </c>
      <c r="V2105">
        <v>25729.166533475185</v>
      </c>
      <c r="W2105">
        <v>28969.58462035823</v>
      </c>
    </row>
    <row r="2106" spans="1:23" x14ac:dyDescent="0.3">
      <c r="A2106">
        <v>0.93693785081866132</v>
      </c>
      <c r="B2106">
        <v>0.3300032659419298</v>
      </c>
      <c r="C2106">
        <v>0.91461377926230214</v>
      </c>
      <c r="D2106">
        <v>0.63936122839393073</v>
      </c>
      <c r="E2106">
        <v>8.9174515485967568E-2</v>
      </c>
      <c r="F2106">
        <v>0.71084395782864007</v>
      </c>
      <c r="G2106">
        <v>0.22369611560924577</v>
      </c>
      <c r="H2106">
        <v>0.39199189663080675</v>
      </c>
      <c r="I2106">
        <v>0.95500366073049159</v>
      </c>
      <c r="J2106">
        <v>0.63622165953207976</v>
      </c>
      <c r="K2106">
        <v>0.82258362837309307</v>
      </c>
      <c r="L2106">
        <v>0.51527089091691203</v>
      </c>
      <c r="M2106">
        <v>0.10679516247336221</v>
      </c>
      <c r="N2106">
        <v>0.64252620648749015</v>
      </c>
      <c r="O2106">
        <v>0.83674152439540994</v>
      </c>
      <c r="P2106">
        <v>0.96701439448638726</v>
      </c>
      <c r="Q2106">
        <v>0.53924997449172052</v>
      </c>
      <c r="R2106">
        <v>5.6252849251308404E-3</v>
      </c>
      <c r="S2106">
        <v>0.65929773795484914</v>
      </c>
      <c r="T2106">
        <v>0.19365550546542157</v>
      </c>
      <c r="U2106">
        <v>24446.503209764494</v>
      </c>
      <c r="V2106">
        <v>26906.557005736358</v>
      </c>
      <c r="W2106">
        <v>30597.533257035433</v>
      </c>
    </row>
    <row r="2107" spans="1:23" x14ac:dyDescent="0.3">
      <c r="A2107">
        <v>0.61769894142961623</v>
      </c>
      <c r="B2107">
        <v>0.24774056041952877</v>
      </c>
      <c r="C2107">
        <v>0.86768747781046873</v>
      </c>
      <c r="D2107">
        <v>0.8829748445746618</v>
      </c>
      <c r="E2107">
        <v>0.43921952810503201</v>
      </c>
      <c r="F2107">
        <v>0.47250507688592308</v>
      </c>
      <c r="G2107">
        <v>0.60541816437086615</v>
      </c>
      <c r="H2107">
        <v>0.37711592100035463</v>
      </c>
      <c r="I2107">
        <v>0.81077263822853785</v>
      </c>
      <c r="J2107">
        <v>0.38115986627660431</v>
      </c>
      <c r="K2107">
        <v>0.58379388941193289</v>
      </c>
      <c r="L2107">
        <v>0.74066197598055217</v>
      </c>
      <c r="M2107">
        <v>0.99585354045983954</v>
      </c>
      <c r="N2107">
        <v>0.6064504632631279</v>
      </c>
      <c r="O2107">
        <v>0.32650468012199257</v>
      </c>
      <c r="P2107">
        <v>2.3403489110056151E-2</v>
      </c>
      <c r="Q2107">
        <v>0.69171409919410365</v>
      </c>
      <c r="R2107">
        <v>0.88320289908373339</v>
      </c>
      <c r="S2107">
        <v>0.95505877078515677</v>
      </c>
      <c r="T2107">
        <v>0.54495577772748238</v>
      </c>
      <c r="U2107">
        <v>25262.690493367969</v>
      </c>
      <c r="V2107">
        <v>28219.401365960293</v>
      </c>
      <c r="W2107">
        <v>32308.556667219193</v>
      </c>
    </row>
    <row r="2108" spans="1:23" x14ac:dyDescent="0.3">
      <c r="A2108">
        <v>0.51614119814295589</v>
      </c>
      <c r="B2108">
        <v>3.9480763602624473E-2</v>
      </c>
      <c r="C2108">
        <v>0.73734826101081163</v>
      </c>
      <c r="D2108">
        <v>0.63452708175510875</v>
      </c>
      <c r="E2108">
        <v>0.89814142073124581</v>
      </c>
      <c r="F2108">
        <v>0.71178547137367176</v>
      </c>
      <c r="G2108">
        <v>3.8482042828922307E-2</v>
      </c>
      <c r="H2108">
        <v>0.2670808643894485</v>
      </c>
      <c r="I2108">
        <v>0.80854655708215029</v>
      </c>
      <c r="J2108">
        <v>0.85748981432085236</v>
      </c>
      <c r="K2108">
        <v>0.67001669052079238</v>
      </c>
      <c r="L2108">
        <v>5.7143250329244515E-3</v>
      </c>
      <c r="M2108">
        <v>0.65092422221881585</v>
      </c>
      <c r="N2108">
        <v>0.13839764384442466</v>
      </c>
      <c r="O2108">
        <v>0.87180686326685375</v>
      </c>
      <c r="P2108">
        <v>0.33955901142595979</v>
      </c>
      <c r="Q2108">
        <v>0.91494038731461713</v>
      </c>
      <c r="R2108">
        <v>0.37200355434420135</v>
      </c>
      <c r="S2108">
        <v>0.72284006861269301</v>
      </c>
      <c r="T2108">
        <v>0.18914540337869684</v>
      </c>
      <c r="U2108">
        <v>22741.694970751982</v>
      </c>
      <c r="V2108">
        <v>24249.042204974052</v>
      </c>
      <c r="W2108">
        <v>26657.328070349657</v>
      </c>
    </row>
    <row r="2109" spans="1:23" x14ac:dyDescent="0.3">
      <c r="A2109">
        <v>0.55002849101052054</v>
      </c>
      <c r="B2109">
        <v>0.47626145761072541</v>
      </c>
      <c r="C2109">
        <v>0.86344104332250804</v>
      </c>
      <c r="D2109">
        <v>0.99814234260068424</v>
      </c>
      <c r="E2109">
        <v>0.76670174616881015</v>
      </c>
      <c r="F2109">
        <v>0.11019482815875595</v>
      </c>
      <c r="G2109">
        <v>0.42844458661594015</v>
      </c>
      <c r="H2109">
        <v>0.39305760415463115</v>
      </c>
      <c r="I2109">
        <v>4.4357560653662594E-2</v>
      </c>
      <c r="J2109">
        <v>0.98090901847952827</v>
      </c>
      <c r="K2109">
        <v>0.55981466867936902</v>
      </c>
      <c r="L2109">
        <v>0.57397801766458212</v>
      </c>
      <c r="M2109">
        <v>0.55397504922029983</v>
      </c>
      <c r="N2109">
        <v>0.26883450200826026</v>
      </c>
      <c r="O2109">
        <v>0.94869953630725867</v>
      </c>
      <c r="P2109">
        <v>0.63682049303794097</v>
      </c>
      <c r="Q2109">
        <v>0.48902977185939961</v>
      </c>
      <c r="R2109">
        <v>0.9608244898054823</v>
      </c>
      <c r="S2109">
        <v>0.25370353795234624</v>
      </c>
      <c r="T2109">
        <v>0.74858067328742717</v>
      </c>
      <c r="U2109">
        <v>24734.800720884585</v>
      </c>
      <c r="V2109">
        <v>26816.867192851776</v>
      </c>
      <c r="W2109">
        <v>29937.843898616047</v>
      </c>
    </row>
    <row r="2110" spans="1:23" x14ac:dyDescent="0.3">
      <c r="A2110">
        <v>0.32171381551831557</v>
      </c>
      <c r="B2110">
        <v>0.71484704037493307</v>
      </c>
      <c r="C2110">
        <v>0.40263416835504834</v>
      </c>
      <c r="D2110">
        <v>0.96625076996505721</v>
      </c>
      <c r="E2110">
        <v>0.59890522754911668</v>
      </c>
      <c r="F2110">
        <v>0.24887254678107179</v>
      </c>
      <c r="G2110">
        <v>0.45392405249312523</v>
      </c>
      <c r="H2110">
        <v>0.53229192916256074</v>
      </c>
      <c r="I2110">
        <v>0.86669943792561444</v>
      </c>
      <c r="J2110">
        <v>5.608165178520029E-2</v>
      </c>
      <c r="K2110">
        <v>0.52246094072243254</v>
      </c>
      <c r="L2110">
        <v>0.49997996288085761</v>
      </c>
      <c r="M2110">
        <v>0.72968838754477205</v>
      </c>
      <c r="N2110">
        <v>0.16139197437286082</v>
      </c>
      <c r="O2110">
        <v>0.65018709579923084</v>
      </c>
      <c r="P2110">
        <v>0.321405409700804</v>
      </c>
      <c r="Q2110">
        <v>0.2388033849860341</v>
      </c>
      <c r="R2110">
        <v>0.84938678708957815</v>
      </c>
      <c r="S2110">
        <v>0.32710172571365642</v>
      </c>
      <c r="T2110">
        <v>0.49957698787273958</v>
      </c>
      <c r="U2110">
        <v>25189.789111693</v>
      </c>
      <c r="V2110">
        <v>27530.486239698763</v>
      </c>
      <c r="W2110">
        <v>31093.815583265849</v>
      </c>
    </row>
    <row r="2111" spans="1:23" x14ac:dyDescent="0.3">
      <c r="A2111">
        <v>0.66099951183071093</v>
      </c>
      <c r="B2111">
        <v>6.328686236228237E-2</v>
      </c>
      <c r="C2111">
        <v>0.95823590616077858</v>
      </c>
      <c r="D2111">
        <v>0.49000583829604083</v>
      </c>
      <c r="E2111">
        <v>0.27263241825615547</v>
      </c>
      <c r="F2111">
        <v>7.5999063881938222E-2</v>
      </c>
      <c r="G2111">
        <v>0.58247548166498919</v>
      </c>
      <c r="H2111">
        <v>0.23564678905628994</v>
      </c>
      <c r="I2111">
        <v>0.95803026162489691</v>
      </c>
      <c r="J2111">
        <v>0.90270409713135757</v>
      </c>
      <c r="K2111">
        <v>0.85686516265823687</v>
      </c>
      <c r="L2111">
        <v>0.80010082762883306</v>
      </c>
      <c r="M2111">
        <v>0.13932521705162382</v>
      </c>
      <c r="N2111">
        <v>0.91231500147652966</v>
      </c>
      <c r="O2111">
        <v>0.66592603843074971</v>
      </c>
      <c r="P2111">
        <v>0.41347773866061144</v>
      </c>
      <c r="Q2111">
        <v>0.98885789908578248</v>
      </c>
      <c r="R2111">
        <v>0.4531175841455638</v>
      </c>
      <c r="S2111">
        <v>0.29571994568881277</v>
      </c>
      <c r="T2111">
        <v>0.34791921597432124</v>
      </c>
      <c r="U2111">
        <v>23437.988762940691</v>
      </c>
      <c r="V2111">
        <v>25448.967027535167</v>
      </c>
      <c r="W2111">
        <v>28328.049778179466</v>
      </c>
    </row>
    <row r="2112" spans="1:23" x14ac:dyDescent="0.3">
      <c r="A2112">
        <v>0.91322668903372051</v>
      </c>
      <c r="B2112">
        <v>2.4790570857743031E-2</v>
      </c>
      <c r="C2112">
        <v>0.61104454535878294</v>
      </c>
      <c r="D2112">
        <v>0.90273517999799258</v>
      </c>
      <c r="E2112">
        <v>0.42853619034022733</v>
      </c>
      <c r="F2112">
        <v>0.53714837779846825</v>
      </c>
      <c r="G2112">
        <v>8.011548848584045E-2</v>
      </c>
      <c r="H2112">
        <v>0.10324740922223784</v>
      </c>
      <c r="I2112">
        <v>0.59805175300611546</v>
      </c>
      <c r="J2112">
        <v>0.17324755307359141</v>
      </c>
      <c r="K2112">
        <v>0.51581404520583396</v>
      </c>
      <c r="L2112">
        <v>0.75257419832950367</v>
      </c>
      <c r="M2112">
        <v>4.3736837806505599E-2</v>
      </c>
      <c r="N2112">
        <v>0.16974216630517439</v>
      </c>
      <c r="O2112">
        <v>1.9349808144684795E-2</v>
      </c>
      <c r="P2112">
        <v>0.3994240580606126</v>
      </c>
      <c r="Q2112">
        <v>0.90841410683172275</v>
      </c>
      <c r="R2112">
        <v>0.40978252510069463</v>
      </c>
      <c r="S2112">
        <v>0.33650530764255204</v>
      </c>
      <c r="T2112">
        <v>0.58524820516664378</v>
      </c>
      <c r="U2112">
        <v>22084.208318475299</v>
      </c>
      <c r="V2112">
        <v>23677.227646039526</v>
      </c>
      <c r="W2112">
        <v>26162.619309651582</v>
      </c>
    </row>
    <row r="2113" spans="1:23" x14ac:dyDescent="0.3">
      <c r="A2113">
        <v>0.58743536717106004</v>
      </c>
      <c r="B2113">
        <v>0.75779382117469674</v>
      </c>
      <c r="C2113">
        <v>0.74606291744579789</v>
      </c>
      <c r="D2113">
        <v>0.54824920554601486</v>
      </c>
      <c r="E2113">
        <v>0.47875614436210651</v>
      </c>
      <c r="F2113">
        <v>0.96639006101266145</v>
      </c>
      <c r="G2113">
        <v>0.94114444833398192</v>
      </c>
      <c r="H2113">
        <v>0.59985429401040746</v>
      </c>
      <c r="I2113">
        <v>0.34244804784801447</v>
      </c>
      <c r="J2113">
        <v>0.69652388496144169</v>
      </c>
      <c r="K2113">
        <v>0.87321411431812435</v>
      </c>
      <c r="L2113">
        <v>0.52882219551110843</v>
      </c>
      <c r="M2113">
        <v>0.80161912323970086</v>
      </c>
      <c r="N2113">
        <v>0.10109973338919966</v>
      </c>
      <c r="O2113">
        <v>0.60884328041550662</v>
      </c>
      <c r="P2113">
        <v>0.21760697198407325</v>
      </c>
      <c r="Q2113">
        <v>0.35711897993860803</v>
      </c>
      <c r="R2113">
        <v>0.22449669036591899</v>
      </c>
      <c r="S2113">
        <v>0.21471008234446975</v>
      </c>
      <c r="T2113">
        <v>0.97241406329991009</v>
      </c>
      <c r="U2113">
        <v>25414.294223003308</v>
      </c>
      <c r="V2113">
        <v>28334.194496236774</v>
      </c>
      <c r="W2113">
        <v>32539.085579666433</v>
      </c>
    </row>
    <row r="2114" spans="1:23" x14ac:dyDescent="0.3">
      <c r="A2114">
        <v>0.73727547171437757</v>
      </c>
      <c r="B2114">
        <v>0.46652052762617929</v>
      </c>
      <c r="C2114">
        <v>0.38658450089182439</v>
      </c>
      <c r="D2114">
        <v>0.3771401070245502</v>
      </c>
      <c r="E2114">
        <v>0.8914192016895307</v>
      </c>
      <c r="F2114">
        <v>0.20279728626271756</v>
      </c>
      <c r="G2114">
        <v>0.81429858246731901</v>
      </c>
      <c r="H2114">
        <v>0.1168935370038246</v>
      </c>
      <c r="I2114">
        <v>0.64456458596562871</v>
      </c>
      <c r="J2114">
        <v>0.30187886905826677</v>
      </c>
      <c r="K2114">
        <v>0.63398736092945052</v>
      </c>
      <c r="L2114">
        <v>0.47950644004773801</v>
      </c>
      <c r="M2114">
        <v>0.50106162876966898</v>
      </c>
      <c r="N2114">
        <v>0.79873489434039424</v>
      </c>
      <c r="O2114">
        <v>0.81143848407921249</v>
      </c>
      <c r="P2114">
        <v>0.90576263647761457</v>
      </c>
      <c r="Q2114">
        <v>0.15025176995621495</v>
      </c>
      <c r="R2114">
        <v>0.30847196683012296</v>
      </c>
      <c r="S2114">
        <v>0.29879379454343113</v>
      </c>
      <c r="T2114">
        <v>0.65663176275417379</v>
      </c>
      <c r="U2114">
        <v>25131.198436427632</v>
      </c>
      <c r="V2114">
        <v>27767.792669601811</v>
      </c>
      <c r="W2114">
        <v>31811.089464618886</v>
      </c>
    </row>
    <row r="2115" spans="1:23" x14ac:dyDescent="0.3">
      <c r="A2115">
        <v>0.78900249115555576</v>
      </c>
      <c r="B2115">
        <v>0.41689364025778913</v>
      </c>
      <c r="C2115">
        <v>0.61699994232889899</v>
      </c>
      <c r="D2115">
        <v>0.91780298815576755</v>
      </c>
      <c r="E2115">
        <v>0.34137261415323733</v>
      </c>
      <c r="F2115">
        <v>0.46606538161866867</v>
      </c>
      <c r="G2115">
        <v>0.97467884422626994</v>
      </c>
      <c r="H2115">
        <v>0.11531038082618614</v>
      </c>
      <c r="I2115">
        <v>0.94000937462908074</v>
      </c>
      <c r="J2115">
        <v>0.47335884860105343</v>
      </c>
      <c r="K2115">
        <v>0.12063210102243059</v>
      </c>
      <c r="L2115">
        <v>0.229966555157324</v>
      </c>
      <c r="M2115">
        <v>5.4277984690139454E-2</v>
      </c>
      <c r="N2115">
        <v>0.86349407040852932</v>
      </c>
      <c r="O2115">
        <v>0.23946788664132965</v>
      </c>
      <c r="P2115">
        <v>0.18432889272240205</v>
      </c>
      <c r="Q2115">
        <v>0.34307535195034322</v>
      </c>
      <c r="R2115">
        <v>0.40234101497065672</v>
      </c>
      <c r="S2115">
        <v>0.76888715707872457</v>
      </c>
      <c r="T2115">
        <v>0.72683138995416818</v>
      </c>
      <c r="U2115">
        <v>25067.940116529844</v>
      </c>
      <c r="V2115">
        <v>27655.053286022459</v>
      </c>
      <c r="W2115">
        <v>31430.2696485489</v>
      </c>
    </row>
    <row r="2116" spans="1:23" x14ac:dyDescent="0.3">
      <c r="A2116">
        <v>1.3712690730545228E-2</v>
      </c>
      <c r="B2116">
        <v>0.80597823683033565</v>
      </c>
      <c r="C2116">
        <v>0.29030049249500828</v>
      </c>
      <c r="D2116">
        <v>7.9724808213390785E-2</v>
      </c>
      <c r="E2116">
        <v>0.99852111620772266</v>
      </c>
      <c r="F2116">
        <v>0.28621097217068947</v>
      </c>
      <c r="G2116">
        <v>0.5433061867963046</v>
      </c>
      <c r="H2116">
        <v>0.99611845441210112</v>
      </c>
      <c r="I2116">
        <v>0.20575099275725464</v>
      </c>
      <c r="J2116">
        <v>0.38412863200067016</v>
      </c>
      <c r="K2116">
        <v>0.11405524976238808</v>
      </c>
      <c r="L2116">
        <v>6.2552733404602615E-2</v>
      </c>
      <c r="M2116">
        <v>0.20192740605847889</v>
      </c>
      <c r="N2116">
        <v>0.96411705219607247</v>
      </c>
      <c r="O2116">
        <v>0.66605303610511446</v>
      </c>
      <c r="P2116">
        <v>3.8387080659341669E-2</v>
      </c>
      <c r="Q2116">
        <v>2.366679490376165E-2</v>
      </c>
      <c r="R2116">
        <v>0.57738145064604118</v>
      </c>
      <c r="S2116">
        <v>0.29640947954966307</v>
      </c>
      <c r="T2116">
        <v>0.66308929592916777</v>
      </c>
      <c r="U2116">
        <v>21280.416448948767</v>
      </c>
      <c r="V2116">
        <v>22384.533832620593</v>
      </c>
      <c r="W2116">
        <v>24227.5650181284</v>
      </c>
    </row>
    <row r="2117" spans="1:23" x14ac:dyDescent="0.3">
      <c r="A2117">
        <v>7.7107780710429577E-2</v>
      </c>
      <c r="B2117">
        <v>0.98939614998145009</v>
      </c>
      <c r="C2117">
        <v>0.16553461481400436</v>
      </c>
      <c r="D2117">
        <v>3.9626992272286103E-2</v>
      </c>
      <c r="E2117">
        <v>3.203078861424636E-2</v>
      </c>
      <c r="F2117">
        <v>4.8647845137209322E-2</v>
      </c>
      <c r="G2117">
        <v>0.87359900317697481</v>
      </c>
      <c r="H2117">
        <v>0.90728049998204463</v>
      </c>
      <c r="I2117">
        <v>0.36232276043725775</v>
      </c>
      <c r="J2117">
        <v>0.20346132962531052</v>
      </c>
      <c r="K2117">
        <v>0.16859136282519618</v>
      </c>
      <c r="L2117">
        <v>0.62727811569992198</v>
      </c>
      <c r="M2117">
        <v>0.23582681184120075</v>
      </c>
      <c r="N2117">
        <v>6.1061670282775059E-2</v>
      </c>
      <c r="O2117">
        <v>0.74571784851575773</v>
      </c>
      <c r="P2117">
        <v>0.65033697084032094</v>
      </c>
      <c r="Q2117">
        <v>0.80684409026444981</v>
      </c>
      <c r="R2117">
        <v>4.2575789354931864E-2</v>
      </c>
      <c r="S2117">
        <v>0.43340734999182351</v>
      </c>
      <c r="T2117">
        <v>0.14124425099449076</v>
      </c>
      <c r="U2117">
        <v>22683.814568233971</v>
      </c>
      <c r="V2117">
        <v>23918.226708248858</v>
      </c>
      <c r="W2117">
        <v>25742.847023248432</v>
      </c>
    </row>
    <row r="2118" spans="1:23" x14ac:dyDescent="0.3">
      <c r="A2118">
        <v>0.42269157439737609</v>
      </c>
      <c r="B2118">
        <v>0.60636989626917648</v>
      </c>
      <c r="C2118">
        <v>0.23007209600338821</v>
      </c>
      <c r="D2118">
        <v>0.35681847044343629</v>
      </c>
      <c r="E2118">
        <v>0.28414161058171289</v>
      </c>
      <c r="F2118">
        <v>0.84301953579516142</v>
      </c>
      <c r="G2118">
        <v>0.8333341091747517</v>
      </c>
      <c r="H2118">
        <v>5.35156175676791E-2</v>
      </c>
      <c r="I2118">
        <v>0.29808230044127693</v>
      </c>
      <c r="J2118">
        <v>0.40038132430845746</v>
      </c>
      <c r="K2118">
        <v>0.27342314199185641</v>
      </c>
      <c r="L2118">
        <v>0.85147013236330515</v>
      </c>
      <c r="M2118">
        <v>0.4450601072316529</v>
      </c>
      <c r="N2118">
        <v>8.2491052698079118E-2</v>
      </c>
      <c r="O2118">
        <v>7.4568072585160558E-2</v>
      </c>
      <c r="P2118">
        <v>0.45766930322294519</v>
      </c>
      <c r="Q2118">
        <v>0.44684935672772408</v>
      </c>
      <c r="R2118">
        <v>0.80368953664815401</v>
      </c>
      <c r="S2118">
        <v>0.71896303309694998</v>
      </c>
      <c r="T2118">
        <v>3.4869855426580908E-2</v>
      </c>
      <c r="U2118">
        <v>24777.41300776105</v>
      </c>
      <c r="V2118">
        <v>26917.937938777948</v>
      </c>
      <c r="W2118">
        <v>30395.93979922212</v>
      </c>
    </row>
    <row r="2119" spans="1:23" x14ac:dyDescent="0.3">
      <c r="A2119">
        <v>0.32636890168263233</v>
      </c>
      <c r="B2119">
        <v>0.37429310778549069</v>
      </c>
      <c r="C2119">
        <v>0.89357388314122577</v>
      </c>
      <c r="D2119">
        <v>0.31030938932441254</v>
      </c>
      <c r="E2119">
        <v>0.50024294254642998</v>
      </c>
      <c r="F2119">
        <v>0.97671340531357254</v>
      </c>
      <c r="G2119">
        <v>0.68147527590080625</v>
      </c>
      <c r="H2119">
        <v>0.107178497569539</v>
      </c>
      <c r="I2119">
        <v>9.2786882011478944E-2</v>
      </c>
      <c r="J2119">
        <v>0.45409441433774739</v>
      </c>
      <c r="K2119">
        <v>0.30656604919689556</v>
      </c>
      <c r="L2119">
        <v>0.50126489942299979</v>
      </c>
      <c r="M2119">
        <v>0.49981019661261855</v>
      </c>
      <c r="N2119">
        <v>0.9990936415528433</v>
      </c>
      <c r="O2119">
        <v>9.3146790165821933E-2</v>
      </c>
      <c r="P2119">
        <v>0.38593340748769567</v>
      </c>
      <c r="Q2119">
        <v>0.929024895174837</v>
      </c>
      <c r="R2119">
        <v>0.74114343296795471</v>
      </c>
      <c r="S2119">
        <v>0.19196677505690113</v>
      </c>
      <c r="T2119">
        <v>0.20558345068998701</v>
      </c>
      <c r="U2119">
        <v>24846.488485585425</v>
      </c>
      <c r="V2119">
        <v>27210.388429371404</v>
      </c>
      <c r="W2119">
        <v>30927.464356414956</v>
      </c>
    </row>
    <row r="2120" spans="1:23" x14ac:dyDescent="0.3">
      <c r="A2120">
        <v>0.51695874085870286</v>
      </c>
      <c r="B2120">
        <v>0.73804154832464697</v>
      </c>
      <c r="C2120">
        <v>0.31953282756677492</v>
      </c>
      <c r="D2120">
        <v>0.67183106926976865</v>
      </c>
      <c r="E2120">
        <v>0.1530577794169512</v>
      </c>
      <c r="F2120">
        <v>0.17426756522791928</v>
      </c>
      <c r="G2120">
        <v>0.45250354469005744</v>
      </c>
      <c r="H2120">
        <v>0.84879140119203655</v>
      </c>
      <c r="I2120">
        <v>5.0580729039689722E-2</v>
      </c>
      <c r="J2120">
        <v>0.21793377291317109</v>
      </c>
      <c r="K2120">
        <v>0.68110296181206897</v>
      </c>
      <c r="L2120">
        <v>0.63192207268433331</v>
      </c>
      <c r="M2120">
        <v>0.25506195915290125</v>
      </c>
      <c r="N2120">
        <v>0.64571040316831441</v>
      </c>
      <c r="O2120">
        <v>0.90084865214288179</v>
      </c>
      <c r="P2120">
        <v>0.78082877073057944</v>
      </c>
      <c r="Q2120">
        <v>0.2323728955789294</v>
      </c>
      <c r="R2120">
        <v>0.30118721284350625</v>
      </c>
      <c r="S2120">
        <v>0.69024862260271735</v>
      </c>
      <c r="T2120">
        <v>9.7758003046515288E-2</v>
      </c>
      <c r="U2120">
        <v>24985.42995098871</v>
      </c>
      <c r="V2120">
        <v>27143.600306017044</v>
      </c>
      <c r="W2120">
        <v>30372.909698203282</v>
      </c>
    </row>
    <row r="2121" spans="1:23" x14ac:dyDescent="0.3">
      <c r="A2121">
        <v>7.9913488385712966E-2</v>
      </c>
      <c r="B2121">
        <v>0.3214128365195264</v>
      </c>
      <c r="C2121">
        <v>0.77374160535092718</v>
      </c>
      <c r="D2121">
        <v>0.67611831059582339</v>
      </c>
      <c r="E2121">
        <v>0.69741853942622434</v>
      </c>
      <c r="F2121">
        <v>0.94071620200103334</v>
      </c>
      <c r="G2121">
        <v>0.45988062284907316</v>
      </c>
      <c r="H2121">
        <v>6.5537174348353017E-2</v>
      </c>
      <c r="I2121">
        <v>2.2411216655842715E-2</v>
      </c>
      <c r="J2121">
        <v>0.42851183796959347</v>
      </c>
      <c r="K2121">
        <v>0.3154527137320069</v>
      </c>
      <c r="L2121">
        <v>0.78398096565831954</v>
      </c>
      <c r="M2121">
        <v>0.98719911761485946</v>
      </c>
      <c r="N2121">
        <v>0.26531238688276332</v>
      </c>
      <c r="O2121">
        <v>0.46801877782968693</v>
      </c>
      <c r="P2121">
        <v>0.46551928514641311</v>
      </c>
      <c r="Q2121">
        <v>0.9717277726242628</v>
      </c>
      <c r="R2121">
        <v>0.53083979476838827</v>
      </c>
      <c r="S2121">
        <v>0.70621353086337924</v>
      </c>
      <c r="T2121">
        <v>0.81062849936020231</v>
      </c>
      <c r="U2121">
        <v>23568.290281747359</v>
      </c>
      <c r="V2121">
        <v>25433.906305969864</v>
      </c>
      <c r="W2121">
        <v>27660.811227398754</v>
      </c>
    </row>
    <row r="2122" spans="1:23" x14ac:dyDescent="0.3">
      <c r="A2122">
        <v>0.10730527152581462</v>
      </c>
      <c r="B2122">
        <v>0.4677361373927344</v>
      </c>
      <c r="C2122">
        <v>0.16877076440048006</v>
      </c>
      <c r="D2122">
        <v>8.4740141325006749E-2</v>
      </c>
      <c r="E2122">
        <v>0.13831075402778628</v>
      </c>
      <c r="F2122">
        <v>0.33588828469788962</v>
      </c>
      <c r="G2122">
        <v>7.7918358772377572E-2</v>
      </c>
      <c r="H2122">
        <v>0.19653002280928039</v>
      </c>
      <c r="I2122">
        <v>0.79096005489220689</v>
      </c>
      <c r="J2122">
        <v>0.9248291662380469</v>
      </c>
      <c r="K2122">
        <v>0.62389489913501994</v>
      </c>
      <c r="L2122">
        <v>0.89970047088327243</v>
      </c>
      <c r="M2122">
        <v>0.313440721337513</v>
      </c>
      <c r="N2122">
        <v>0.90426236554139416</v>
      </c>
      <c r="O2122">
        <v>0.87658524857347819</v>
      </c>
      <c r="P2122">
        <v>0.86574874892655285</v>
      </c>
      <c r="Q2122">
        <v>0.96011314173838913</v>
      </c>
      <c r="R2122">
        <v>0.30607763308160152</v>
      </c>
      <c r="S2122">
        <v>0.26288433046159676</v>
      </c>
      <c r="T2122">
        <v>0.42814300612053469</v>
      </c>
      <c r="U2122">
        <v>23569.073944687789</v>
      </c>
      <c r="V2122">
        <v>25557.576676576587</v>
      </c>
      <c r="W2122">
        <v>28424.447618701917</v>
      </c>
    </row>
    <row r="2123" spans="1:23" x14ac:dyDescent="0.3">
      <c r="A2123">
        <v>0.93197599427984534</v>
      </c>
      <c r="B2123">
        <v>0.32237888990777469</v>
      </c>
      <c r="C2123">
        <v>0.25952496363657129</v>
      </c>
      <c r="D2123">
        <v>0.17332353514552326</v>
      </c>
      <c r="E2123">
        <v>0.27425898591734382</v>
      </c>
      <c r="F2123">
        <v>0.48280313150475229</v>
      </c>
      <c r="G2123">
        <v>0.48924324365566751</v>
      </c>
      <c r="H2123">
        <v>0.89045254361912662</v>
      </c>
      <c r="I2123">
        <v>0.13203713153453747</v>
      </c>
      <c r="J2123">
        <v>8.1675660692817204E-2</v>
      </c>
      <c r="K2123">
        <v>0.70966855719810051</v>
      </c>
      <c r="L2123">
        <v>0.68119692778366192</v>
      </c>
      <c r="M2123">
        <v>0.74341959826624215</v>
      </c>
      <c r="N2123">
        <v>0.5152422224966946</v>
      </c>
      <c r="O2123">
        <v>0.57044688361992046</v>
      </c>
      <c r="P2123">
        <v>3.2249253393723143E-2</v>
      </c>
      <c r="Q2123">
        <v>0.79921225360590387</v>
      </c>
      <c r="R2123">
        <v>0.8049358313452516</v>
      </c>
      <c r="S2123">
        <v>0.37130969089608268</v>
      </c>
      <c r="T2123">
        <v>0.61900283822664692</v>
      </c>
      <c r="U2123">
        <v>24914.69018201837</v>
      </c>
      <c r="V2123">
        <v>27429.274217534061</v>
      </c>
      <c r="W2123">
        <v>30863.414594518341</v>
      </c>
    </row>
    <row r="2124" spans="1:23" x14ac:dyDescent="0.3">
      <c r="A2124">
        <v>0.51596388997196208</v>
      </c>
      <c r="B2124">
        <v>0.10652017917702032</v>
      </c>
      <c r="C2124">
        <v>0.49548251113010222</v>
      </c>
      <c r="D2124">
        <v>0.20565058777630474</v>
      </c>
      <c r="E2124">
        <v>0.36411892136592588</v>
      </c>
      <c r="F2124">
        <v>0.82830086470969277</v>
      </c>
      <c r="G2124">
        <v>0.67813717927098738</v>
      </c>
      <c r="H2124">
        <v>0.69628130454376747</v>
      </c>
      <c r="I2124">
        <v>0.9609388635215983</v>
      </c>
      <c r="J2124">
        <v>0.74228023665031351</v>
      </c>
      <c r="K2124">
        <v>0.48651770951544376</v>
      </c>
      <c r="L2124">
        <v>0.56414130219765646</v>
      </c>
      <c r="M2124">
        <v>0.2460441063106025</v>
      </c>
      <c r="N2124">
        <v>0.56906000088954922</v>
      </c>
      <c r="O2124">
        <v>0.4400049407937866</v>
      </c>
      <c r="P2124">
        <v>0.16069678665436146</v>
      </c>
      <c r="Q2124">
        <v>0.71107944708555659</v>
      </c>
      <c r="R2124">
        <v>0.9470789297041049</v>
      </c>
      <c r="S2124">
        <v>0.20715032853531698</v>
      </c>
      <c r="T2124">
        <v>0.33237145054662298</v>
      </c>
      <c r="U2124">
        <v>24262.845884437975</v>
      </c>
      <c r="V2124">
        <v>26611.536029249695</v>
      </c>
      <c r="W2124">
        <v>30416.487864485236</v>
      </c>
    </row>
    <row r="2125" spans="1:23" x14ac:dyDescent="0.3">
      <c r="A2125">
        <v>0.31699880140538428</v>
      </c>
      <c r="B2125">
        <v>0.33126235617829525</v>
      </c>
      <c r="C2125">
        <v>0.24375763310945781</v>
      </c>
      <c r="D2125">
        <v>0.10274505009000352</v>
      </c>
      <c r="E2125">
        <v>1.7237699718268659E-2</v>
      </c>
      <c r="F2125">
        <v>0.7845192869757458</v>
      </c>
      <c r="G2125">
        <v>0.17710670155313504</v>
      </c>
      <c r="H2125">
        <v>0.9955201158584438</v>
      </c>
      <c r="I2125">
        <v>0.33451240257801684</v>
      </c>
      <c r="J2125">
        <v>0.55805481703260529</v>
      </c>
      <c r="K2125">
        <v>0.38901444083744102</v>
      </c>
      <c r="L2125">
        <v>0.2163800187313594</v>
      </c>
      <c r="M2125">
        <v>0.452609852755675</v>
      </c>
      <c r="N2125">
        <v>0.58595803485705977</v>
      </c>
      <c r="O2125">
        <v>0.83541252939085098</v>
      </c>
      <c r="P2125">
        <v>0.34742195013000321</v>
      </c>
      <c r="Q2125">
        <v>8.2065113719045443E-2</v>
      </c>
      <c r="R2125">
        <v>0.40803573485509681</v>
      </c>
      <c r="S2125">
        <v>0.96053173625080435</v>
      </c>
      <c r="T2125">
        <v>0.48107053441202691</v>
      </c>
      <c r="U2125">
        <v>23549.536134658065</v>
      </c>
      <c r="V2125">
        <v>24740.983130882345</v>
      </c>
      <c r="W2125">
        <v>26775.722124641798</v>
      </c>
    </row>
    <row r="2126" spans="1:23" x14ac:dyDescent="0.3">
      <c r="A2126">
        <v>0.86135439139715875</v>
      </c>
      <c r="B2126">
        <v>0.55172835060598324</v>
      </c>
      <c r="C2126">
        <v>0.84159050925008627</v>
      </c>
      <c r="D2126">
        <v>0.13171554716436934</v>
      </c>
      <c r="E2126">
        <v>0.53895708891538863</v>
      </c>
      <c r="F2126">
        <v>0.4235055086855401</v>
      </c>
      <c r="G2126">
        <v>0.9873219241343153</v>
      </c>
      <c r="H2126">
        <v>0.99890688510768555</v>
      </c>
      <c r="I2126">
        <v>0.90003397607177538</v>
      </c>
      <c r="J2126">
        <v>0.90876055598309835</v>
      </c>
      <c r="K2126">
        <v>0.28794918387037172</v>
      </c>
      <c r="L2126">
        <v>0.36111909793912095</v>
      </c>
      <c r="M2126">
        <v>0.76847043586054886</v>
      </c>
      <c r="N2126">
        <v>0.36388869281844149</v>
      </c>
      <c r="O2126">
        <v>0.30066023602874897</v>
      </c>
      <c r="P2126">
        <v>0.66086751077657357</v>
      </c>
      <c r="Q2126">
        <v>0.77422744682215472</v>
      </c>
      <c r="R2126">
        <v>0.71239860861238813</v>
      </c>
      <c r="S2126">
        <v>0.49636576818699413</v>
      </c>
      <c r="T2126">
        <v>2.0202243157664727E-2</v>
      </c>
      <c r="U2126">
        <v>24547.263235662424</v>
      </c>
      <c r="V2126">
        <v>27187.123662815564</v>
      </c>
      <c r="W2126">
        <v>31344.906251338489</v>
      </c>
    </row>
    <row r="2127" spans="1:23" x14ac:dyDescent="0.3">
      <c r="A2127">
        <v>0.58861274482538661</v>
      </c>
      <c r="B2127">
        <v>1.0769400521821074E-2</v>
      </c>
      <c r="C2127">
        <v>0.88922766535014397</v>
      </c>
      <c r="D2127">
        <v>0.17788084883330646</v>
      </c>
      <c r="E2127">
        <v>0.23674417250628463</v>
      </c>
      <c r="F2127">
        <v>0.60316979001028237</v>
      </c>
      <c r="G2127">
        <v>0.5754476955908151</v>
      </c>
      <c r="H2127">
        <v>0.4976540518730776</v>
      </c>
      <c r="I2127">
        <v>7.5766334581096843E-5</v>
      </c>
      <c r="J2127">
        <v>0.12301113484802549</v>
      </c>
      <c r="K2127">
        <v>0.46869255635178608</v>
      </c>
      <c r="L2127">
        <v>0.29827206457975625</v>
      </c>
      <c r="M2127">
        <v>0.40757775956962217</v>
      </c>
      <c r="N2127">
        <v>0.2754900175179798</v>
      </c>
      <c r="O2127">
        <v>0.17131532794438628</v>
      </c>
      <c r="P2127">
        <v>2.112268451649189E-2</v>
      </c>
      <c r="Q2127">
        <v>3.8425236351383958E-2</v>
      </c>
      <c r="R2127">
        <v>1.5510644983670068E-2</v>
      </c>
      <c r="S2127">
        <v>0.38423550045525251</v>
      </c>
      <c r="T2127">
        <v>0.70423118195721146</v>
      </c>
      <c r="U2127">
        <v>21367.086346184922</v>
      </c>
      <c r="V2127">
        <v>22393.259145365057</v>
      </c>
      <c r="W2127">
        <v>24204.221303113747</v>
      </c>
    </row>
    <row r="2128" spans="1:23" x14ac:dyDescent="0.3">
      <c r="A2128">
        <v>0.88484569668368718</v>
      </c>
      <c r="B2128">
        <v>0.19221087229511544</v>
      </c>
      <c r="C2128">
        <v>0.74716123221299513</v>
      </c>
      <c r="D2128">
        <v>6.278276267227329E-3</v>
      </c>
      <c r="E2128">
        <v>0.15361798579186464</v>
      </c>
      <c r="F2128">
        <v>0.57433250769545674</v>
      </c>
      <c r="G2128">
        <v>0.22516072213012411</v>
      </c>
      <c r="H2128">
        <v>0.19096065134182247</v>
      </c>
      <c r="I2128">
        <v>2.4594742946850042E-2</v>
      </c>
      <c r="J2128">
        <v>4.2711939047183352E-2</v>
      </c>
      <c r="K2128">
        <v>0.85782753475271634</v>
      </c>
      <c r="L2128">
        <v>0.47715314132179365</v>
      </c>
      <c r="M2128">
        <v>0.57214420513908992</v>
      </c>
      <c r="N2128">
        <v>0.83045624991819711</v>
      </c>
      <c r="O2128">
        <v>0.44534478329680877</v>
      </c>
      <c r="P2128">
        <v>0.29087702442325292</v>
      </c>
      <c r="Q2128">
        <v>0.56115757837145042</v>
      </c>
      <c r="R2128">
        <v>0.96326481099283101</v>
      </c>
      <c r="S2128">
        <v>0.44107636421753266</v>
      </c>
      <c r="T2128">
        <v>0.82618633042056422</v>
      </c>
      <c r="U2128">
        <v>21797.679009059688</v>
      </c>
      <c r="V2128">
        <v>22559.566824840847</v>
      </c>
      <c r="W2128">
        <v>23957.655480912948</v>
      </c>
    </row>
    <row r="2129" spans="1:23" x14ac:dyDescent="0.3">
      <c r="A2129">
        <v>0.6633166401302808</v>
      </c>
      <c r="B2129">
        <v>2.3262490439744593E-3</v>
      </c>
      <c r="C2129">
        <v>0.31385696060450535</v>
      </c>
      <c r="D2129">
        <v>0.1454567404946088</v>
      </c>
      <c r="E2129">
        <v>9.7392646303244387E-2</v>
      </c>
      <c r="F2129">
        <v>0.41656341105408784</v>
      </c>
      <c r="G2129">
        <v>0.33602080408623947</v>
      </c>
      <c r="H2129">
        <v>0.98038450407323874</v>
      </c>
      <c r="I2129">
        <v>0.88747716527460629</v>
      </c>
      <c r="J2129">
        <v>0.77435730253763058</v>
      </c>
      <c r="K2129">
        <v>0.21714105522720939</v>
      </c>
      <c r="L2129">
        <v>0.12980702760202742</v>
      </c>
      <c r="M2129">
        <v>0.34239407103653885</v>
      </c>
      <c r="N2129">
        <v>0.15462729342548245</v>
      </c>
      <c r="O2129">
        <v>0.68121493403654709</v>
      </c>
      <c r="P2129">
        <v>0.12852963360938111</v>
      </c>
      <c r="Q2129">
        <v>0.45738032063969075</v>
      </c>
      <c r="R2129">
        <v>0.32479001300445698</v>
      </c>
      <c r="S2129">
        <v>0.73737726180235064</v>
      </c>
      <c r="T2129">
        <v>0.31071839201123375</v>
      </c>
      <c r="U2129">
        <v>20671.472629086664</v>
      </c>
      <c r="V2129">
        <v>21146.495792431277</v>
      </c>
      <c r="W2129">
        <v>22045.054200003764</v>
      </c>
    </row>
    <row r="2130" spans="1:23" x14ac:dyDescent="0.3">
      <c r="A2130">
        <v>0.84207277342097586</v>
      </c>
      <c r="B2130">
        <v>6.7286328016919944E-2</v>
      </c>
      <c r="C2130">
        <v>0.88709801113469877</v>
      </c>
      <c r="D2130">
        <v>0.85614982181158539</v>
      </c>
      <c r="E2130">
        <v>0.32717455600044842</v>
      </c>
      <c r="F2130">
        <v>0.13097885774992452</v>
      </c>
      <c r="G2130">
        <v>1.7380437996329299E-2</v>
      </c>
      <c r="H2130">
        <v>0.66448474564331528</v>
      </c>
      <c r="I2130">
        <v>0.18698487479882095</v>
      </c>
      <c r="J2130">
        <v>0.50053135571771568</v>
      </c>
      <c r="K2130">
        <v>9.0092170414412587E-2</v>
      </c>
      <c r="L2130">
        <v>0.44381326908957341</v>
      </c>
      <c r="M2130">
        <v>0.62925571013871529</v>
      </c>
      <c r="N2130">
        <v>7.9144341297163016E-3</v>
      </c>
      <c r="O2130">
        <v>0.61436937657529567</v>
      </c>
      <c r="P2130">
        <v>0.28969726779657468</v>
      </c>
      <c r="Q2130">
        <v>0.39834066484833591</v>
      </c>
      <c r="R2130">
        <v>0.15993055403177442</v>
      </c>
      <c r="S2130">
        <v>0.65696471645862542</v>
      </c>
      <c r="T2130">
        <v>0.21773681868764566</v>
      </c>
      <c r="U2130">
        <v>23381.174870782888</v>
      </c>
      <c r="V2130">
        <v>24731.950540960632</v>
      </c>
      <c r="W2130">
        <v>26765.575597953208</v>
      </c>
    </row>
    <row r="2131" spans="1:23" x14ac:dyDescent="0.3">
      <c r="A2131">
        <v>0.68871365004532148</v>
      </c>
      <c r="B2131">
        <v>8.1137002457803892E-2</v>
      </c>
      <c r="C2131">
        <v>0.89475692524691819</v>
      </c>
      <c r="D2131">
        <v>0.64689041745748632</v>
      </c>
      <c r="E2131">
        <v>0.78807992226213608</v>
      </c>
      <c r="F2131">
        <v>1.9966262533903753E-2</v>
      </c>
      <c r="G2131">
        <v>0.16956219194415101</v>
      </c>
      <c r="H2131">
        <v>0.80840853758477549</v>
      </c>
      <c r="I2131">
        <v>0.14567710613242024</v>
      </c>
      <c r="J2131">
        <v>0.60164143822429428</v>
      </c>
      <c r="K2131">
        <v>0.70248865485717493</v>
      </c>
      <c r="L2131">
        <v>0.81035749055609463</v>
      </c>
      <c r="M2131">
        <v>0.2148644321442825</v>
      </c>
      <c r="N2131">
        <v>0.18803437241829057</v>
      </c>
      <c r="O2131">
        <v>0.38879103655245756</v>
      </c>
      <c r="P2131">
        <v>0.77952917779811692</v>
      </c>
      <c r="Q2131">
        <v>0.31986467455039969</v>
      </c>
      <c r="R2131">
        <v>0.59516425485126379</v>
      </c>
      <c r="S2131">
        <v>0.29204921267269462</v>
      </c>
      <c r="T2131">
        <v>0.8883578962677191</v>
      </c>
      <c r="U2131">
        <v>22858.248325707329</v>
      </c>
      <c r="V2131">
        <v>24187.550155608387</v>
      </c>
      <c r="W2131">
        <v>26433.689175521922</v>
      </c>
    </row>
    <row r="2132" spans="1:23" x14ac:dyDescent="0.3">
      <c r="A2132">
        <v>1.2903307545460461E-2</v>
      </c>
      <c r="B2132">
        <v>0.95017851277807019</v>
      </c>
      <c r="C2132">
        <v>0.91985567900618148</v>
      </c>
      <c r="D2132">
        <v>8.2205315488197393E-3</v>
      </c>
      <c r="E2132">
        <v>0.59031909692165574</v>
      </c>
      <c r="F2132">
        <v>0.7032961701384719</v>
      </c>
      <c r="G2132">
        <v>0.26955310078567918</v>
      </c>
      <c r="H2132">
        <v>0.22589291201533707</v>
      </c>
      <c r="I2132">
        <v>0.4253913866715181</v>
      </c>
      <c r="J2132">
        <v>0.68222240184148919</v>
      </c>
      <c r="K2132">
        <v>0.70901030002505494</v>
      </c>
      <c r="L2132">
        <v>0.79020199046448492</v>
      </c>
      <c r="M2132">
        <v>0.12334994594591463</v>
      </c>
      <c r="N2132">
        <v>0.90998408892904914</v>
      </c>
      <c r="O2132">
        <v>1.8009355365743638E-2</v>
      </c>
      <c r="P2132">
        <v>0.99899720458882002</v>
      </c>
      <c r="Q2132">
        <v>0.24220598809857241</v>
      </c>
      <c r="R2132">
        <v>0.45103053662620679</v>
      </c>
      <c r="S2132">
        <v>0.93956457336547194</v>
      </c>
      <c r="T2132">
        <v>0.85804508309852368</v>
      </c>
      <c r="U2132">
        <v>20970.366094383862</v>
      </c>
      <c r="V2132">
        <v>21590.81892769871</v>
      </c>
      <c r="W2132">
        <v>22659.270161943554</v>
      </c>
    </row>
    <row r="2133" spans="1:23" x14ac:dyDescent="0.3">
      <c r="A2133">
        <v>0.1399334157365057</v>
      </c>
      <c r="B2133">
        <v>0.58078716762007876</v>
      </c>
      <c r="C2133">
        <v>0.80597004268732575</v>
      </c>
      <c r="D2133">
        <v>0.61642446046395483</v>
      </c>
      <c r="E2133">
        <v>0.93390832939776958</v>
      </c>
      <c r="F2133">
        <v>6.042130320171246E-3</v>
      </c>
      <c r="G2133">
        <v>0.27090444926675106</v>
      </c>
      <c r="H2133">
        <v>0.27470147066158684</v>
      </c>
      <c r="I2133">
        <v>0.69983061714254802</v>
      </c>
      <c r="J2133">
        <v>0.68732397712713544</v>
      </c>
      <c r="K2133">
        <v>0.33407081040061748</v>
      </c>
      <c r="L2133">
        <v>0.60693075142097475</v>
      </c>
      <c r="M2133">
        <v>0.43690673374487177</v>
      </c>
      <c r="N2133">
        <v>0.58897721486417265</v>
      </c>
      <c r="O2133">
        <v>0.76419328495169714</v>
      </c>
      <c r="P2133">
        <v>4.4656134105415194E-3</v>
      </c>
      <c r="Q2133">
        <v>0.13577051740263274</v>
      </c>
      <c r="R2133">
        <v>0.53959386996366476</v>
      </c>
      <c r="S2133">
        <v>0.12935526094501834</v>
      </c>
      <c r="T2133">
        <v>0.40735462040338305</v>
      </c>
      <c r="U2133">
        <v>22384.792751722976</v>
      </c>
      <c r="V2133">
        <v>23133.030156374782</v>
      </c>
      <c r="W2133">
        <v>24510.883820575662</v>
      </c>
    </row>
    <row r="2134" spans="1:23" x14ac:dyDescent="0.3">
      <c r="A2134">
        <v>0.5885300693352955</v>
      </c>
      <c r="B2134">
        <v>0.82706038247663749</v>
      </c>
      <c r="C2134">
        <v>0.3680663610817797</v>
      </c>
      <c r="D2134">
        <v>4.3525749416999743E-2</v>
      </c>
      <c r="E2134">
        <v>0.90701813025889932</v>
      </c>
      <c r="F2134">
        <v>0.59039153247744458</v>
      </c>
      <c r="G2134">
        <v>2.5351690001190239E-2</v>
      </c>
      <c r="H2134">
        <v>0.59998852911754108</v>
      </c>
      <c r="I2134">
        <v>0.95381330170900858</v>
      </c>
      <c r="J2134">
        <v>0.57384213397082917</v>
      </c>
      <c r="K2134">
        <v>0.903283118485814</v>
      </c>
      <c r="L2134">
        <v>0.80167525693794373</v>
      </c>
      <c r="M2134">
        <v>8.37206209938927E-2</v>
      </c>
      <c r="N2134">
        <v>0.16243226445287454</v>
      </c>
      <c r="O2134">
        <v>4.9934173450224821E-2</v>
      </c>
      <c r="P2134">
        <v>0.77296796088573005</v>
      </c>
      <c r="Q2134">
        <v>0.55919002311085664</v>
      </c>
      <c r="R2134">
        <v>0.79365219002090237</v>
      </c>
      <c r="S2134">
        <v>0.57837640333788054</v>
      </c>
      <c r="T2134">
        <v>0.26109893524218386</v>
      </c>
      <c r="U2134">
        <v>23348.746160224895</v>
      </c>
      <c r="V2134">
        <v>24711.390210971153</v>
      </c>
      <c r="W2134">
        <v>26850.795039878831</v>
      </c>
    </row>
    <row r="2135" spans="1:23" x14ac:dyDescent="0.3">
      <c r="A2135">
        <v>0.48996915208547243</v>
      </c>
      <c r="B2135">
        <v>0.69966609577930883</v>
      </c>
      <c r="C2135">
        <v>0.80289030404709483</v>
      </c>
      <c r="D2135">
        <v>0.56368203661003158</v>
      </c>
      <c r="E2135">
        <v>0.45010040154898889</v>
      </c>
      <c r="F2135">
        <v>0.89336664181949654</v>
      </c>
      <c r="G2135">
        <v>0.76301036577457371</v>
      </c>
      <c r="H2135">
        <v>0.68194099805666486</v>
      </c>
      <c r="I2135">
        <v>0.61035765210101955</v>
      </c>
      <c r="J2135">
        <v>0.31807651008483867</v>
      </c>
      <c r="K2135">
        <v>0.51294839316660168</v>
      </c>
      <c r="L2135">
        <v>0.65669700021503219</v>
      </c>
      <c r="M2135">
        <v>6.7342474313931269E-2</v>
      </c>
      <c r="N2135">
        <v>0.41398061605925657</v>
      </c>
      <c r="O2135">
        <v>0.61316638806772938</v>
      </c>
      <c r="P2135">
        <v>0.99158639627040979</v>
      </c>
      <c r="Q2135">
        <v>0.67226870193670507</v>
      </c>
      <c r="R2135">
        <v>0.14773370791912865</v>
      </c>
      <c r="S2135">
        <v>0.24234495325007097</v>
      </c>
      <c r="T2135">
        <v>0.22571025766799979</v>
      </c>
      <c r="U2135">
        <v>25510.838678744727</v>
      </c>
      <c r="V2135">
        <v>28566.954495939208</v>
      </c>
      <c r="W2135">
        <v>32569.870884375319</v>
      </c>
    </row>
    <row r="2136" spans="1:23" x14ac:dyDescent="0.3">
      <c r="A2136">
        <v>0.52377896725013129</v>
      </c>
      <c r="B2136">
        <v>0.27299206771848283</v>
      </c>
      <c r="C2136">
        <v>0.77958083939637057</v>
      </c>
      <c r="D2136">
        <v>0.7645598088535458</v>
      </c>
      <c r="E2136">
        <v>0.43973506153374553</v>
      </c>
      <c r="F2136">
        <v>0.6648319055583749</v>
      </c>
      <c r="G2136">
        <v>0.9651047087241903</v>
      </c>
      <c r="H2136">
        <v>0.38105006249175372</v>
      </c>
      <c r="I2136">
        <v>6.7603794624467195E-2</v>
      </c>
      <c r="J2136">
        <v>0.91848348787296985</v>
      </c>
      <c r="K2136">
        <v>0.47727864577604268</v>
      </c>
      <c r="L2136">
        <v>9.9988310583899759E-2</v>
      </c>
      <c r="M2136">
        <v>0.86321145181299508</v>
      </c>
      <c r="N2136">
        <v>0.5919791273667927</v>
      </c>
      <c r="O2136">
        <v>0.40299098170909037</v>
      </c>
      <c r="P2136">
        <v>0.39712771046374679</v>
      </c>
      <c r="Q2136">
        <v>0.47434041032746727</v>
      </c>
      <c r="R2136">
        <v>0.39599347879016283</v>
      </c>
      <c r="S2136">
        <v>0.77262724390438775</v>
      </c>
      <c r="T2136">
        <v>0.45160421035451564</v>
      </c>
      <c r="U2136">
        <v>24996.157113077981</v>
      </c>
      <c r="V2136">
        <v>27316.547567530579</v>
      </c>
      <c r="W2136">
        <v>30777.470513155848</v>
      </c>
    </row>
    <row r="2137" spans="1:23" x14ac:dyDescent="0.3">
      <c r="A2137">
        <v>3.036991672555912E-2</v>
      </c>
      <c r="B2137">
        <v>0.44976645776172891</v>
      </c>
      <c r="C2137">
        <v>0.80396253868597334</v>
      </c>
      <c r="D2137">
        <v>0.29404291480143929</v>
      </c>
      <c r="E2137">
        <v>0.18342680630794622</v>
      </c>
      <c r="F2137">
        <v>0.51715305775450371</v>
      </c>
      <c r="G2137">
        <v>0.67230093255794432</v>
      </c>
      <c r="H2137">
        <v>0.69285411050030909</v>
      </c>
      <c r="I2137">
        <v>0.47583684148072797</v>
      </c>
      <c r="J2137">
        <v>0.28213582684830718</v>
      </c>
      <c r="K2137">
        <v>0.63401367416084742</v>
      </c>
      <c r="L2137">
        <v>0.7269640224246362</v>
      </c>
      <c r="M2137">
        <v>9.384306447331274E-2</v>
      </c>
      <c r="N2137">
        <v>0.58694373317578841</v>
      </c>
      <c r="O2137">
        <v>0.22307486492591147</v>
      </c>
      <c r="P2137">
        <v>0.40839154369741615</v>
      </c>
      <c r="Q2137">
        <v>0.86548822041942164</v>
      </c>
      <c r="R2137">
        <v>0.11931218987949974</v>
      </c>
      <c r="S2137">
        <v>0.4116482060174026</v>
      </c>
      <c r="T2137">
        <v>1.5718873534124152E-2</v>
      </c>
      <c r="U2137">
        <v>22253.858548813587</v>
      </c>
      <c r="V2137">
        <v>24013.927055048378</v>
      </c>
      <c r="W2137">
        <v>26827.099478454009</v>
      </c>
    </row>
    <row r="2138" spans="1:23" x14ac:dyDescent="0.3">
      <c r="A2138">
        <v>0.96941232107410669</v>
      </c>
      <c r="B2138">
        <v>0.73109340347520257</v>
      </c>
      <c r="C2138">
        <v>0.36854062679544836</v>
      </c>
      <c r="D2138">
        <v>9.6872358464188985E-2</v>
      </c>
      <c r="E2138">
        <v>0.43544978373394105</v>
      </c>
      <c r="F2138">
        <v>0.65910507851657918</v>
      </c>
      <c r="G2138">
        <v>0.9076307178703763</v>
      </c>
      <c r="H2138">
        <v>0.33982591242105498</v>
      </c>
      <c r="I2138">
        <v>0.46295492406272404</v>
      </c>
      <c r="J2138">
        <v>0.47119038683317988</v>
      </c>
      <c r="K2138">
        <v>0.42476846096103538</v>
      </c>
      <c r="L2138">
        <v>0.61477016125845496</v>
      </c>
      <c r="M2138">
        <v>0.76371973792564374</v>
      </c>
      <c r="N2138">
        <v>0.51343828269734937</v>
      </c>
      <c r="O2138">
        <v>0.13885643637640871</v>
      </c>
      <c r="P2138">
        <v>0.96765090756346694</v>
      </c>
      <c r="Q2138">
        <v>0.4016831842196415</v>
      </c>
      <c r="R2138">
        <v>0.40781690600357601</v>
      </c>
      <c r="S2138">
        <v>0.90410792347307656</v>
      </c>
      <c r="T2138">
        <v>0.91954223421338865</v>
      </c>
      <c r="U2138">
        <v>24527.348967089358</v>
      </c>
      <c r="V2138">
        <v>27215.398929817587</v>
      </c>
      <c r="W2138">
        <v>31309.269590905631</v>
      </c>
    </row>
    <row r="2139" spans="1:23" x14ac:dyDescent="0.3">
      <c r="A2139">
        <v>0.4676822730982112</v>
      </c>
      <c r="B2139">
        <v>0.71229942075692398</v>
      </c>
      <c r="C2139">
        <v>0.41215636154900376</v>
      </c>
      <c r="D2139">
        <v>8.9696546455010143E-3</v>
      </c>
      <c r="E2139">
        <v>0.95438764309820401</v>
      </c>
      <c r="F2139">
        <v>0.55255055131459307</v>
      </c>
      <c r="G2139">
        <v>0.60063259536200853</v>
      </c>
      <c r="H2139">
        <v>0.22218559502502053</v>
      </c>
      <c r="I2139">
        <v>0.93023923278537446</v>
      </c>
      <c r="J2139">
        <v>0.13798119516289348</v>
      </c>
      <c r="K2139">
        <v>0.9550204928551248</v>
      </c>
      <c r="L2139">
        <v>7.8739406020796668E-3</v>
      </c>
      <c r="M2139">
        <v>0.18392920153388656</v>
      </c>
      <c r="N2139">
        <v>0.4773092475156428</v>
      </c>
      <c r="O2139">
        <v>0.23604991471221792</v>
      </c>
      <c r="P2139">
        <v>0.42322476345856841</v>
      </c>
      <c r="Q2139">
        <v>0.70576217699627142</v>
      </c>
      <c r="R2139">
        <v>0.89724789317599696</v>
      </c>
      <c r="S2139">
        <v>0.49665479740699248</v>
      </c>
      <c r="T2139">
        <v>0.2791010429599165</v>
      </c>
      <c r="U2139">
        <v>22143.35744246274</v>
      </c>
      <c r="V2139">
        <v>23054.196477394744</v>
      </c>
      <c r="W2139">
        <v>24704.785509422338</v>
      </c>
    </row>
    <row r="2140" spans="1:23" x14ac:dyDescent="0.3">
      <c r="A2140">
        <v>0.68593484920116643</v>
      </c>
      <c r="B2140">
        <v>1.893071171407712E-2</v>
      </c>
      <c r="C2140">
        <v>0.7791255617870585</v>
      </c>
      <c r="D2140">
        <v>0.27702071230868452</v>
      </c>
      <c r="E2140">
        <v>0.61395176453994194</v>
      </c>
      <c r="F2140">
        <v>5.9352133787787349E-3</v>
      </c>
      <c r="G2140">
        <v>0.68816097027074596</v>
      </c>
      <c r="H2140">
        <v>0.52817653748001969</v>
      </c>
      <c r="I2140">
        <v>9.2422978650558672E-3</v>
      </c>
      <c r="J2140">
        <v>0.50473978728030511</v>
      </c>
      <c r="K2140">
        <v>0.97343588880178233</v>
      </c>
      <c r="L2140">
        <v>4.6792867842126724E-2</v>
      </c>
      <c r="M2140">
        <v>0.67054391988578432</v>
      </c>
      <c r="N2140">
        <v>0.87126839958578317</v>
      </c>
      <c r="O2140">
        <v>6.1657258874987894E-2</v>
      </c>
      <c r="P2140">
        <v>0.94291122376314884</v>
      </c>
      <c r="Q2140">
        <v>0.90456883127079069</v>
      </c>
      <c r="R2140">
        <v>0.78928362405361518</v>
      </c>
      <c r="S2140">
        <v>0.21439352219398655</v>
      </c>
      <c r="T2140">
        <v>0.40363331190444707</v>
      </c>
      <c r="U2140">
        <v>21875.344772944107</v>
      </c>
      <c r="V2140">
        <v>22930.272503683143</v>
      </c>
      <c r="W2140">
        <v>24071.010455533233</v>
      </c>
    </row>
    <row r="2141" spans="1:23" x14ac:dyDescent="0.3">
      <c r="A2141">
        <v>0.69271198584851112</v>
      </c>
      <c r="B2141">
        <v>0.92555590332066573</v>
      </c>
      <c r="C2141">
        <v>0.34797728314283938</v>
      </c>
      <c r="D2141">
        <v>0.94111119226464257</v>
      </c>
      <c r="E2141">
        <v>0.564005215689108</v>
      </c>
      <c r="F2141">
        <v>0.45066473794912026</v>
      </c>
      <c r="G2141">
        <v>0.58118068747851914</v>
      </c>
      <c r="H2141">
        <v>0.71454288623724127</v>
      </c>
      <c r="I2141">
        <v>0.5628813906163751</v>
      </c>
      <c r="J2141">
        <v>0.80255595644699251</v>
      </c>
      <c r="K2141">
        <v>0.96893199377875716</v>
      </c>
      <c r="L2141">
        <v>0.12063506813671256</v>
      </c>
      <c r="M2141">
        <v>0.9121585655072999</v>
      </c>
      <c r="N2141">
        <v>0.36041321518836084</v>
      </c>
      <c r="O2141">
        <v>0.28704270140191168</v>
      </c>
      <c r="P2141">
        <v>0.22656670275528354</v>
      </c>
      <c r="Q2141">
        <v>0.92421776092050201</v>
      </c>
      <c r="R2141">
        <v>0.46678267746475333</v>
      </c>
      <c r="S2141">
        <v>0.31449467160971284</v>
      </c>
      <c r="T2141">
        <v>0.21026385369823039</v>
      </c>
      <c r="U2141">
        <v>25401.173728528516</v>
      </c>
      <c r="V2141">
        <v>28125.775115407403</v>
      </c>
      <c r="W2141">
        <v>32351.629969925827</v>
      </c>
    </row>
    <row r="2142" spans="1:23" x14ac:dyDescent="0.3">
      <c r="A2142">
        <v>0.45088619171982591</v>
      </c>
      <c r="B2142">
        <v>0.24313863823441448</v>
      </c>
      <c r="C2142">
        <v>0.72717586064274764</v>
      </c>
      <c r="D2142">
        <v>0.76732513966608074</v>
      </c>
      <c r="E2142">
        <v>0.33916098515033649</v>
      </c>
      <c r="F2142">
        <v>0.20809867844366509</v>
      </c>
      <c r="G2142">
        <v>3.0614953104493525E-2</v>
      </c>
      <c r="H2142">
        <v>0.61731051823485983</v>
      </c>
      <c r="I2142">
        <v>0.45418735029236024</v>
      </c>
      <c r="J2142">
        <v>0.52446199939567828</v>
      </c>
      <c r="K2142">
        <v>0.26604771610186878</v>
      </c>
      <c r="L2142">
        <v>0.58305657479995254</v>
      </c>
      <c r="M2142">
        <v>0.24547986825705931</v>
      </c>
      <c r="N2142">
        <v>0.66832692145178285</v>
      </c>
      <c r="O2142">
        <v>1.1060211906914747E-2</v>
      </c>
      <c r="P2142">
        <v>0.77804350942499612</v>
      </c>
      <c r="Q2142">
        <v>0.2671661779176796</v>
      </c>
      <c r="R2142">
        <v>0.85977632186385122</v>
      </c>
      <c r="S2142">
        <v>0.34272386784127795</v>
      </c>
      <c r="T2142">
        <v>0.11543065423514716</v>
      </c>
      <c r="U2142">
        <v>24530.188237079608</v>
      </c>
      <c r="V2142">
        <v>26255.842045315054</v>
      </c>
      <c r="W2142">
        <v>29168.588884713979</v>
      </c>
    </row>
    <row r="2143" spans="1:23" x14ac:dyDescent="0.3">
      <c r="A2143">
        <v>0.7700623818717941</v>
      </c>
      <c r="B2143">
        <v>0.85008254371726966</v>
      </c>
      <c r="C2143">
        <v>0.73924291258291608</v>
      </c>
      <c r="D2143">
        <v>0.94794722727745451</v>
      </c>
      <c r="E2143">
        <v>0.39763237891815395</v>
      </c>
      <c r="F2143">
        <v>0.77395536557001687</v>
      </c>
      <c r="G2143">
        <v>0.99103801855406182</v>
      </c>
      <c r="H2143">
        <v>0.65074955815402791</v>
      </c>
      <c r="I2143">
        <v>0.51433892448922647</v>
      </c>
      <c r="J2143">
        <v>0.33616404919337961</v>
      </c>
      <c r="K2143">
        <v>0.54749548155910321</v>
      </c>
      <c r="L2143">
        <v>0.22578042470214213</v>
      </c>
      <c r="M2143">
        <v>8.1980228626376106E-2</v>
      </c>
      <c r="N2143">
        <v>0.67600380240019897</v>
      </c>
      <c r="O2143">
        <v>0.46302981473169874</v>
      </c>
      <c r="P2143">
        <v>0.92377765357141195</v>
      </c>
      <c r="Q2143">
        <v>0.73637536832703676</v>
      </c>
      <c r="R2143">
        <v>0.20617660172618729</v>
      </c>
      <c r="S2143">
        <v>0.61318997130497732</v>
      </c>
      <c r="T2143">
        <v>0.43664812229453021</v>
      </c>
      <c r="U2143">
        <v>25418.883550150884</v>
      </c>
      <c r="V2143">
        <v>28600.933747958195</v>
      </c>
      <c r="W2143">
        <v>32789.901073608438</v>
      </c>
    </row>
    <row r="2144" spans="1:23" x14ac:dyDescent="0.3">
      <c r="A2144">
        <v>0.57207820970576673</v>
      </c>
      <c r="B2144">
        <v>0.73088438370461528</v>
      </c>
      <c r="C2144">
        <v>0.68037989242139196</v>
      </c>
      <c r="D2144">
        <v>0.45228565066367793</v>
      </c>
      <c r="E2144">
        <v>0.96804952669981525</v>
      </c>
      <c r="F2144">
        <v>3.6024148456127503E-2</v>
      </c>
      <c r="G2144">
        <v>0.3476502453656713</v>
      </c>
      <c r="H2144">
        <v>6.8129897744296619E-2</v>
      </c>
      <c r="I2144">
        <v>0.61639005968109672</v>
      </c>
      <c r="J2144">
        <v>0.21410321320902667</v>
      </c>
      <c r="K2144">
        <v>0.20931943433268135</v>
      </c>
      <c r="L2144">
        <v>0.15951357555333837</v>
      </c>
      <c r="M2144">
        <v>0.92976546377560176</v>
      </c>
      <c r="N2144">
        <v>0.5906622390535915</v>
      </c>
      <c r="O2144">
        <v>0.30329123619338072</v>
      </c>
      <c r="P2144">
        <v>0.35090164565588267</v>
      </c>
      <c r="Q2144">
        <v>0.11611185752245699</v>
      </c>
      <c r="R2144">
        <v>6.1745957097422512E-2</v>
      </c>
      <c r="S2144">
        <v>0.38852914754857543</v>
      </c>
      <c r="T2144">
        <v>0.67715173337883461</v>
      </c>
      <c r="U2144">
        <v>23745.80388033871</v>
      </c>
      <c r="V2144">
        <v>25580.881665450466</v>
      </c>
      <c r="W2144">
        <v>28472.417610625158</v>
      </c>
    </row>
    <row r="2145" spans="1:23" x14ac:dyDescent="0.3">
      <c r="A2145">
        <v>0.86958947543488885</v>
      </c>
      <c r="B2145">
        <v>0.24796595925657838</v>
      </c>
      <c r="C2145">
        <v>0.94337222088560102</v>
      </c>
      <c r="D2145">
        <v>4.3904023236796902E-2</v>
      </c>
      <c r="E2145">
        <v>0.14371333860542923</v>
      </c>
      <c r="F2145">
        <v>0.67463133444977474</v>
      </c>
      <c r="G2145">
        <v>0.6904581669677391</v>
      </c>
      <c r="H2145">
        <v>0.75212702854531066</v>
      </c>
      <c r="I2145">
        <v>0.87372918984264158</v>
      </c>
      <c r="J2145">
        <v>0.88541089425974384</v>
      </c>
      <c r="K2145">
        <v>0.82552132593533512</v>
      </c>
      <c r="L2145">
        <v>0.54439263255005088</v>
      </c>
      <c r="M2145">
        <v>0.55419344829194184</v>
      </c>
      <c r="N2145">
        <v>0.51959406414137221</v>
      </c>
      <c r="O2145">
        <v>9.4125703049820278E-2</v>
      </c>
      <c r="P2145">
        <v>0.35865497149923192</v>
      </c>
      <c r="Q2145">
        <v>0.55753440959780887</v>
      </c>
      <c r="R2145">
        <v>0.24478919510828942</v>
      </c>
      <c r="S2145">
        <v>0.59541631787142457</v>
      </c>
      <c r="T2145">
        <v>0.34877999058982723</v>
      </c>
      <c r="U2145">
        <v>23271.638431552405</v>
      </c>
      <c r="V2145">
        <v>25110.227667012874</v>
      </c>
      <c r="W2145">
        <v>28018.949170282351</v>
      </c>
    </row>
    <row r="2146" spans="1:23" x14ac:dyDescent="0.3">
      <c r="A2146">
        <v>2.9930886786979142E-2</v>
      </c>
      <c r="B2146">
        <v>0.39442413709129587</v>
      </c>
      <c r="C2146">
        <v>3.4584683619539175E-2</v>
      </c>
      <c r="D2146">
        <v>0.79623322432147203</v>
      </c>
      <c r="E2146">
        <v>0.61193697876995645</v>
      </c>
      <c r="F2146">
        <v>0.99603452561294248</v>
      </c>
      <c r="G2146">
        <v>6.8884866607220166E-2</v>
      </c>
      <c r="H2146">
        <v>0.43601860098325307</v>
      </c>
      <c r="I2146">
        <v>0.69848040902009378</v>
      </c>
      <c r="J2146">
        <v>0.85447700063709853</v>
      </c>
      <c r="K2146">
        <v>0.55009308432000714</v>
      </c>
      <c r="L2146">
        <v>0.75298632463493909</v>
      </c>
      <c r="M2146">
        <v>0.81695963442277408</v>
      </c>
      <c r="N2146">
        <v>0.38834799472526432</v>
      </c>
      <c r="O2146">
        <v>0.69098022474609566</v>
      </c>
      <c r="P2146">
        <v>0.68229533490912686</v>
      </c>
      <c r="Q2146">
        <v>0.96298333788700363</v>
      </c>
      <c r="R2146">
        <v>5.7273001014267286E-2</v>
      </c>
      <c r="S2146">
        <v>0.86801269897682232</v>
      </c>
      <c r="T2146">
        <v>0.36894396727627066</v>
      </c>
      <c r="U2146">
        <v>21888.083700557523</v>
      </c>
      <c r="V2146">
        <v>23092.134115929406</v>
      </c>
      <c r="W2146">
        <v>25067.218142232094</v>
      </c>
    </row>
    <row r="2147" spans="1:23" x14ac:dyDescent="0.3">
      <c r="A2147">
        <v>4.5677295669474871E-2</v>
      </c>
      <c r="B2147">
        <v>0.12916791965940097</v>
      </c>
      <c r="C2147">
        <v>0.91641290076841309</v>
      </c>
      <c r="D2147">
        <v>0.30623081333812535</v>
      </c>
      <c r="E2147">
        <v>5.2485647823624561E-2</v>
      </c>
      <c r="F2147">
        <v>0.96545298454522066</v>
      </c>
      <c r="G2147">
        <v>0.14525845279931901</v>
      </c>
      <c r="H2147">
        <v>0.85480746956717335</v>
      </c>
      <c r="I2147">
        <v>0.70612128582042821</v>
      </c>
      <c r="J2147">
        <v>0.42135302456835955</v>
      </c>
      <c r="K2147">
        <v>0.28697908428620833</v>
      </c>
      <c r="L2147">
        <v>5.213589993284154E-2</v>
      </c>
      <c r="M2147">
        <v>0.25983922375337126</v>
      </c>
      <c r="N2147">
        <v>0.40158266548966576</v>
      </c>
      <c r="O2147">
        <v>0.91683487433022492</v>
      </c>
      <c r="P2147">
        <v>0.98542538690787584</v>
      </c>
      <c r="Q2147">
        <v>0.49690923353191863</v>
      </c>
      <c r="R2147">
        <v>0.61353734231558932</v>
      </c>
      <c r="S2147">
        <v>0.97525903702866013</v>
      </c>
      <c r="T2147">
        <v>0.92119880207188054</v>
      </c>
      <c r="U2147">
        <v>22549.984415803185</v>
      </c>
      <c r="V2147">
        <v>24062.118768010256</v>
      </c>
      <c r="W2147">
        <v>26469.601564976452</v>
      </c>
    </row>
    <row r="2148" spans="1:23" x14ac:dyDescent="0.3">
      <c r="A2148">
        <v>0.94193528505961999</v>
      </c>
      <c r="B2148">
        <v>0.63065913766305204</v>
      </c>
      <c r="C2148">
        <v>0.19797285105405071</v>
      </c>
      <c r="D2148">
        <v>0.82700044897727731</v>
      </c>
      <c r="E2148">
        <v>0.66875390993450923</v>
      </c>
      <c r="F2148">
        <v>0.23215456646149277</v>
      </c>
      <c r="G2148">
        <v>8.0555160587023732E-3</v>
      </c>
      <c r="H2148">
        <v>0.25502260837675922</v>
      </c>
      <c r="I2148">
        <v>0.36565370572975908</v>
      </c>
      <c r="J2148">
        <v>0.28099652482421217</v>
      </c>
      <c r="K2148">
        <v>0.55833343838600957</v>
      </c>
      <c r="L2148">
        <v>0.79072732614287933</v>
      </c>
      <c r="M2148">
        <v>0.89191169759792088</v>
      </c>
      <c r="N2148">
        <v>0.54519091177014767</v>
      </c>
      <c r="O2148">
        <v>0.77563272478876155</v>
      </c>
      <c r="P2148">
        <v>0.16335302708314481</v>
      </c>
      <c r="Q2148">
        <v>0.21709129155881843</v>
      </c>
      <c r="R2148">
        <v>0.78375476672562905</v>
      </c>
      <c r="S2148">
        <v>0.72853415960524992</v>
      </c>
      <c r="T2148">
        <v>0.10562348620668</v>
      </c>
      <c r="U2148">
        <v>23663.841076087374</v>
      </c>
      <c r="V2148">
        <v>24577.24548015523</v>
      </c>
      <c r="W2148">
        <v>26187.871290595653</v>
      </c>
    </row>
    <row r="2149" spans="1:23" x14ac:dyDescent="0.3">
      <c r="A2149">
        <v>0.75133188034553755</v>
      </c>
      <c r="B2149">
        <v>0.10711294237119659</v>
      </c>
      <c r="C2149">
        <v>0.90387030139187663</v>
      </c>
      <c r="D2149">
        <v>0.93021098679180358</v>
      </c>
      <c r="E2149">
        <v>0.92899162339553609</v>
      </c>
      <c r="F2149">
        <v>0.21351882407045492</v>
      </c>
      <c r="G2149">
        <v>4.8082115914260572E-2</v>
      </c>
      <c r="H2149">
        <v>0.64689065511539601</v>
      </c>
      <c r="I2149">
        <v>0.21431335287507805</v>
      </c>
      <c r="J2149">
        <v>0.94583506268339357</v>
      </c>
      <c r="K2149">
        <v>0.74402720564534242</v>
      </c>
      <c r="L2149">
        <v>0.45878438855158099</v>
      </c>
      <c r="M2149">
        <v>0.44603910166189581</v>
      </c>
      <c r="N2149">
        <v>0.59679307213907418</v>
      </c>
      <c r="O2149">
        <v>0.77169609473330658</v>
      </c>
      <c r="P2149">
        <v>7.779361334912512E-3</v>
      </c>
      <c r="Q2149">
        <v>0.14828503711865648</v>
      </c>
      <c r="R2149">
        <v>0.59986135735519686</v>
      </c>
      <c r="S2149">
        <v>0.91280266375759966</v>
      </c>
      <c r="T2149">
        <v>0.80136005153636747</v>
      </c>
      <c r="U2149">
        <v>23628.987507021877</v>
      </c>
      <c r="V2149">
        <v>25552.447231753998</v>
      </c>
      <c r="W2149">
        <v>28569.913585435981</v>
      </c>
    </row>
    <row r="2150" spans="1:23" x14ac:dyDescent="0.3">
      <c r="A2150">
        <v>0.78718894673076478</v>
      </c>
      <c r="B2150">
        <v>0.98710760197758518</v>
      </c>
      <c r="C2150">
        <v>0.87356186436446226</v>
      </c>
      <c r="D2150">
        <v>0.89787858727749559</v>
      </c>
      <c r="E2150">
        <v>0.93865977367177911</v>
      </c>
      <c r="F2150">
        <v>0.81708677458663559</v>
      </c>
      <c r="G2150">
        <v>0.67519031606731839</v>
      </c>
      <c r="H2150">
        <v>0.8372267281702207</v>
      </c>
      <c r="I2150">
        <v>0.69023941500618169</v>
      </c>
      <c r="J2150">
        <v>0.4227515728994457</v>
      </c>
      <c r="K2150">
        <v>0.6802032835184566</v>
      </c>
      <c r="L2150">
        <v>4.2585055566242007E-4</v>
      </c>
      <c r="M2150">
        <v>0.68234567502672694</v>
      </c>
      <c r="N2150">
        <v>0.44081669876961033</v>
      </c>
      <c r="O2150">
        <v>0.23170209627683749</v>
      </c>
      <c r="P2150">
        <v>0.85251612421780287</v>
      </c>
      <c r="Q2150">
        <v>0.39539305248921414</v>
      </c>
      <c r="R2150">
        <v>0.60871672909525987</v>
      </c>
      <c r="S2150">
        <v>0.15115401903935291</v>
      </c>
      <c r="T2150">
        <v>0.24299328770233583</v>
      </c>
      <c r="U2150">
        <v>24506.459223422797</v>
      </c>
      <c r="V2150">
        <v>25251.703847551144</v>
      </c>
      <c r="W2150">
        <v>26114.858203451666</v>
      </c>
    </row>
    <row r="2151" spans="1:23" x14ac:dyDescent="0.3">
      <c r="A2151">
        <v>5.8282584428308859E-2</v>
      </c>
      <c r="B2151">
        <v>0.17030080421769273</v>
      </c>
      <c r="C2151">
        <v>0.3306171405600335</v>
      </c>
      <c r="D2151">
        <v>0.13531097786091503</v>
      </c>
      <c r="E2151">
        <v>0.17146798223302945</v>
      </c>
      <c r="F2151">
        <v>0.52303408359037962</v>
      </c>
      <c r="G2151">
        <v>0.73861273187396903</v>
      </c>
      <c r="H2151">
        <v>5.5420180727672241E-2</v>
      </c>
      <c r="I2151">
        <v>0.17146808021839458</v>
      </c>
      <c r="J2151">
        <v>0.90634142270187934</v>
      </c>
      <c r="K2151">
        <v>0.16800628099983944</v>
      </c>
      <c r="L2151">
        <v>0.14794443836485885</v>
      </c>
      <c r="M2151">
        <v>9.7599655844087183E-2</v>
      </c>
      <c r="N2151">
        <v>0.60189000381904023</v>
      </c>
      <c r="O2151">
        <v>0.2472350783310219</v>
      </c>
      <c r="P2151">
        <v>0.30727793001099624</v>
      </c>
      <c r="Q2151">
        <v>0.71400501769917224</v>
      </c>
      <c r="R2151">
        <v>0.63559546059664518</v>
      </c>
      <c r="S2151">
        <v>0.42708234847890952</v>
      </c>
      <c r="T2151">
        <v>0.84721393723324423</v>
      </c>
      <c r="U2151">
        <v>23034.163523366711</v>
      </c>
      <c r="V2151">
        <v>24989.921251010579</v>
      </c>
      <c r="W2151">
        <v>27706.96653409252</v>
      </c>
    </row>
    <row r="2152" spans="1:23" x14ac:dyDescent="0.3">
      <c r="A2152">
        <v>4.610666107656685E-2</v>
      </c>
      <c r="B2152">
        <v>0.49584358278367635</v>
      </c>
      <c r="C2152">
        <v>0.382833500906267</v>
      </c>
      <c r="D2152">
        <v>0.3310585774512716</v>
      </c>
      <c r="E2152">
        <v>0.40530524947216845</v>
      </c>
      <c r="F2152">
        <v>0.37792820875138317</v>
      </c>
      <c r="G2152">
        <v>0.97722711168085274</v>
      </c>
      <c r="H2152">
        <v>0.28005296541367664</v>
      </c>
      <c r="I2152">
        <v>0.12138450272422217</v>
      </c>
      <c r="J2152">
        <v>0.23271886373149842</v>
      </c>
      <c r="K2152">
        <v>0.31037785808735513</v>
      </c>
      <c r="L2152">
        <v>6.3334036071608313E-2</v>
      </c>
      <c r="M2152">
        <v>0.31152774546464068</v>
      </c>
      <c r="N2152">
        <v>0.95780305815984301</v>
      </c>
      <c r="O2152">
        <v>0.79466491675407336</v>
      </c>
      <c r="P2152">
        <v>0.54369135283687253</v>
      </c>
      <c r="Q2152">
        <v>0.64212963079697249</v>
      </c>
      <c r="R2152">
        <v>8.8347184531908415E-2</v>
      </c>
      <c r="S2152">
        <v>0.42529897124608035</v>
      </c>
      <c r="T2152">
        <v>0.85848092114316132</v>
      </c>
      <c r="U2152">
        <v>22961.016317074158</v>
      </c>
      <c r="V2152">
        <v>25051.335984061654</v>
      </c>
      <c r="W2152">
        <v>28249.921767867669</v>
      </c>
    </row>
    <row r="2153" spans="1:23" x14ac:dyDescent="0.3">
      <c r="A2153">
        <v>0.67822975108175865</v>
      </c>
      <c r="B2153">
        <v>0.16959375146815636</v>
      </c>
      <c r="C2153">
        <v>0.36876140372356619</v>
      </c>
      <c r="D2153">
        <v>0.52280531672321895</v>
      </c>
      <c r="E2153">
        <v>0.57555679644068702</v>
      </c>
      <c r="F2153">
        <v>0.78483636800597001</v>
      </c>
      <c r="G2153">
        <v>0.83841232649242448</v>
      </c>
      <c r="H2153">
        <v>8.7543146634422392E-2</v>
      </c>
      <c r="I2153">
        <v>0.76532537154192792</v>
      </c>
      <c r="J2153">
        <v>0.28817976531751116</v>
      </c>
      <c r="K2153">
        <v>5.2830335040985346E-2</v>
      </c>
      <c r="L2153">
        <v>0.68766304914702203</v>
      </c>
      <c r="M2153">
        <v>0.45964105345618417</v>
      </c>
      <c r="N2153">
        <v>0.48079723519410655</v>
      </c>
      <c r="O2153">
        <v>0.12451896373571467</v>
      </c>
      <c r="P2153">
        <v>0.66275828785640312</v>
      </c>
      <c r="Q2153">
        <v>0.20606442392031254</v>
      </c>
      <c r="R2153">
        <v>0.11620348052343939</v>
      </c>
      <c r="S2153">
        <v>4.7653559407523277E-2</v>
      </c>
      <c r="T2153">
        <v>0.24582959702364282</v>
      </c>
      <c r="U2153">
        <v>24641.012571818079</v>
      </c>
      <c r="V2153">
        <v>27023.338798566409</v>
      </c>
      <c r="W2153">
        <v>30246.781925514973</v>
      </c>
    </row>
    <row r="2154" spans="1:23" x14ac:dyDescent="0.3">
      <c r="A2154">
        <v>0.19660329364731444</v>
      </c>
      <c r="B2154">
        <v>0.25832316563181523</v>
      </c>
      <c r="C2154">
        <v>0.73359954038852337</v>
      </c>
      <c r="D2154">
        <v>0.29312251274551654</v>
      </c>
      <c r="E2154">
        <v>0.6362391004439899</v>
      </c>
      <c r="F2154">
        <v>0.89516237320484304</v>
      </c>
      <c r="G2154">
        <v>0.35653767930618796</v>
      </c>
      <c r="H2154">
        <v>0.41275453377443594</v>
      </c>
      <c r="I2154">
        <v>0.13855204069250091</v>
      </c>
      <c r="J2154">
        <v>0.59552064257033499</v>
      </c>
      <c r="K2154">
        <v>0.81336890970978071</v>
      </c>
      <c r="L2154">
        <v>0.18374872683449595</v>
      </c>
      <c r="M2154">
        <v>0.42593059879927342</v>
      </c>
      <c r="N2154">
        <v>0.43474617366253959</v>
      </c>
      <c r="O2154">
        <v>0.36399225030968058</v>
      </c>
      <c r="P2154">
        <v>0.86106937512249093</v>
      </c>
      <c r="Q2154">
        <v>0.98542264906423838</v>
      </c>
      <c r="R2154">
        <v>4.3066888034965591E-2</v>
      </c>
      <c r="S2154">
        <v>0.70101354239598013</v>
      </c>
      <c r="T2154">
        <v>0.24837212923556384</v>
      </c>
      <c r="U2154">
        <v>24676.475438544741</v>
      </c>
      <c r="V2154">
        <v>27333.605137306022</v>
      </c>
      <c r="W2154">
        <v>31201.964745458081</v>
      </c>
    </row>
    <row r="2155" spans="1:23" x14ac:dyDescent="0.3">
      <c r="A2155">
        <v>0.50609051728796051</v>
      </c>
      <c r="B2155">
        <v>0.63027487805852966</v>
      </c>
      <c r="C2155">
        <v>0.83168450043938447</v>
      </c>
      <c r="D2155">
        <v>0.92204967383950664</v>
      </c>
      <c r="E2155">
        <v>0.48835853185733169</v>
      </c>
      <c r="F2155">
        <v>0.30117939412909261</v>
      </c>
      <c r="G2155">
        <v>0.46585322331562218</v>
      </c>
      <c r="H2155">
        <v>0.81699727655758447</v>
      </c>
      <c r="I2155">
        <v>0.52712982817952003</v>
      </c>
      <c r="J2155">
        <v>0.52547125177366827</v>
      </c>
      <c r="K2155">
        <v>0.68372538990374909</v>
      </c>
      <c r="L2155">
        <v>0.69785514498638856</v>
      </c>
      <c r="M2155">
        <v>0.96515055329010779</v>
      </c>
      <c r="N2155">
        <v>0.13008838213722598</v>
      </c>
      <c r="O2155">
        <v>0.52312380309886974</v>
      </c>
      <c r="P2155">
        <v>0.81951230903262751</v>
      </c>
      <c r="Q2155">
        <v>3.1057483331198069E-2</v>
      </c>
      <c r="R2155">
        <v>0.26975642784028708</v>
      </c>
      <c r="S2155">
        <v>0.33937738117034705</v>
      </c>
      <c r="T2155">
        <v>0.57603541797276592</v>
      </c>
      <c r="U2155">
        <v>25518.509142414285</v>
      </c>
      <c r="V2155">
        <v>28475.344650612889</v>
      </c>
      <c r="W2155">
        <v>32642.833273508986</v>
      </c>
    </row>
    <row r="2156" spans="1:23" x14ac:dyDescent="0.3">
      <c r="A2156">
        <v>0.97152648016209264</v>
      </c>
      <c r="B2156">
        <v>0.66611764836633836</v>
      </c>
      <c r="C2156">
        <v>0.68094334917055532</v>
      </c>
      <c r="D2156">
        <v>0.29734179600965477</v>
      </c>
      <c r="E2156">
        <v>5.5935742836081145E-2</v>
      </c>
      <c r="F2156">
        <v>0.33253657292465555</v>
      </c>
      <c r="G2156">
        <v>0.69788543971787564</v>
      </c>
      <c r="H2156">
        <v>0.76888045927079507</v>
      </c>
      <c r="I2156">
        <v>0.19129439143004373</v>
      </c>
      <c r="J2156">
        <v>0.93730814111242322</v>
      </c>
      <c r="K2156">
        <v>0.5125242540915016</v>
      </c>
      <c r="L2156">
        <v>0.50026746149595114</v>
      </c>
      <c r="M2156">
        <v>0.28611310015231478</v>
      </c>
      <c r="N2156">
        <v>0.80316877849100443</v>
      </c>
      <c r="O2156">
        <v>0.68962679843742292</v>
      </c>
      <c r="P2156">
        <v>0.87246065418213603</v>
      </c>
      <c r="Q2156">
        <v>0.24005810677184672</v>
      </c>
      <c r="R2156">
        <v>0.7186009889127285</v>
      </c>
      <c r="S2156">
        <v>0.28568537252152931</v>
      </c>
      <c r="T2156">
        <v>0.49611206555417087</v>
      </c>
      <c r="U2156">
        <v>24160.416848596546</v>
      </c>
      <c r="V2156">
        <v>26382.877248181754</v>
      </c>
      <c r="W2156">
        <v>29855.748691770077</v>
      </c>
    </row>
    <row r="2157" spans="1:23" x14ac:dyDescent="0.3">
      <c r="A2157">
        <v>0.48212332977905498</v>
      </c>
      <c r="B2157">
        <v>0.80643148845963264</v>
      </c>
      <c r="C2157">
        <v>0.69850856314967968</v>
      </c>
      <c r="D2157">
        <v>0.73493223756808357</v>
      </c>
      <c r="E2157">
        <v>0.36935996950415412</v>
      </c>
      <c r="F2157">
        <v>0.52826451688469889</v>
      </c>
      <c r="G2157">
        <v>0.7547965771024967</v>
      </c>
      <c r="H2157">
        <v>7.2030462063934403E-2</v>
      </c>
      <c r="I2157">
        <v>0.61379197222052639</v>
      </c>
      <c r="J2157">
        <v>0.56551994975574305</v>
      </c>
      <c r="K2157">
        <v>0.52008385700904325</v>
      </c>
      <c r="L2157">
        <v>0.84627830639608692</v>
      </c>
      <c r="M2157">
        <v>0.58647112048218475</v>
      </c>
      <c r="N2157">
        <v>0.54888661406490091</v>
      </c>
      <c r="O2157">
        <v>0.44126787942276596</v>
      </c>
      <c r="P2157">
        <v>0.36418400882435081</v>
      </c>
      <c r="Q2157">
        <v>0.27409040196563189</v>
      </c>
      <c r="R2157">
        <v>0.64986265223579265</v>
      </c>
      <c r="S2157">
        <v>0.9862420247626329</v>
      </c>
      <c r="T2157">
        <v>0.35637062233894939</v>
      </c>
      <c r="U2157">
        <v>25051.330259547882</v>
      </c>
      <c r="V2157">
        <v>27577.734996211035</v>
      </c>
      <c r="W2157">
        <v>31444.410010950178</v>
      </c>
    </row>
    <row r="2158" spans="1:23" x14ac:dyDescent="0.3">
      <c r="A2158">
        <v>0.80696435710241066</v>
      </c>
      <c r="B2158">
        <v>0.33848206525276842</v>
      </c>
      <c r="C2158">
        <v>0.69723045226348335</v>
      </c>
      <c r="D2158">
        <v>0.61415626277228308</v>
      </c>
      <c r="E2158">
        <v>0.72924297212266354</v>
      </c>
      <c r="F2158">
        <v>8.4870932415222422E-2</v>
      </c>
      <c r="G2158">
        <v>4.7126518579221663E-2</v>
      </c>
      <c r="H2158">
        <v>0.473441860047917</v>
      </c>
      <c r="I2158">
        <v>0.66475162388390507</v>
      </c>
      <c r="J2158">
        <v>0.57224641346068217</v>
      </c>
      <c r="K2158">
        <v>5.5996359076971461E-3</v>
      </c>
      <c r="L2158">
        <v>4.0801117728760293E-2</v>
      </c>
      <c r="M2158">
        <v>0.70115339525529163</v>
      </c>
      <c r="N2158">
        <v>4.8028411921535175E-2</v>
      </c>
      <c r="O2158">
        <v>0.61822909097970513</v>
      </c>
      <c r="P2158">
        <v>0.22577968857367178</v>
      </c>
      <c r="Q2158">
        <v>0.9351440626896016</v>
      </c>
      <c r="R2158">
        <v>0.12048526552605769</v>
      </c>
      <c r="S2158">
        <v>0.86253325463802888</v>
      </c>
      <c r="T2158">
        <v>0.47087468916327263</v>
      </c>
      <c r="U2158">
        <v>24322.011456811724</v>
      </c>
      <c r="V2158">
        <v>26249.078305158466</v>
      </c>
      <c r="W2158">
        <v>28496.496900919952</v>
      </c>
    </row>
    <row r="2159" spans="1:23" x14ac:dyDescent="0.3">
      <c r="A2159">
        <v>5.3201504081156828E-2</v>
      </c>
      <c r="B2159">
        <v>0.38293225188906255</v>
      </c>
      <c r="C2159">
        <v>0.55009447804300593</v>
      </c>
      <c r="D2159">
        <v>0.4663616598805071</v>
      </c>
      <c r="E2159">
        <v>0.8597517655950524</v>
      </c>
      <c r="F2159">
        <v>0.55159759386618878</v>
      </c>
      <c r="G2159">
        <v>0.72425185241552781</v>
      </c>
      <c r="H2159">
        <v>0.69043689583734935</v>
      </c>
      <c r="I2159">
        <v>0.50003097491467152</v>
      </c>
      <c r="J2159">
        <v>1.0811773656184019E-2</v>
      </c>
      <c r="K2159">
        <v>0.30504976868114569</v>
      </c>
      <c r="L2159">
        <v>0.96347907666695753</v>
      </c>
      <c r="M2159">
        <v>0.34352934473881985</v>
      </c>
      <c r="N2159">
        <v>0.37903107851489942</v>
      </c>
      <c r="O2159">
        <v>0.49309268958460273</v>
      </c>
      <c r="P2159">
        <v>0.68931307400986852</v>
      </c>
      <c r="Q2159">
        <v>0.23306221224583029</v>
      </c>
      <c r="R2159">
        <v>0.99070772890040915</v>
      </c>
      <c r="S2159">
        <v>0.28956122700457887</v>
      </c>
      <c r="T2159">
        <v>0.46693765470330406</v>
      </c>
      <c r="U2159">
        <v>23125.636251685373</v>
      </c>
      <c r="V2159">
        <v>25172.964080481102</v>
      </c>
      <c r="W2159">
        <v>27127.138596551413</v>
      </c>
    </row>
    <row r="2160" spans="1:23" x14ac:dyDescent="0.3">
      <c r="A2160">
        <v>0.94533143777626172</v>
      </c>
      <c r="B2160">
        <v>0.47811975103846788</v>
      </c>
      <c r="C2160">
        <v>0.44948572499485162</v>
      </c>
      <c r="D2160">
        <v>0.60377985353266572</v>
      </c>
      <c r="E2160">
        <v>0.98588546804746946</v>
      </c>
      <c r="F2160">
        <v>0.5773380050867255</v>
      </c>
      <c r="G2160">
        <v>0.27400462329779368</v>
      </c>
      <c r="H2160">
        <v>0.54616192184458778</v>
      </c>
      <c r="I2160">
        <v>0.72835218575513094</v>
      </c>
      <c r="J2160">
        <v>0.66189012970036298</v>
      </c>
      <c r="K2160">
        <v>0.40109344117073731</v>
      </c>
      <c r="L2160">
        <v>0.24369933959133969</v>
      </c>
      <c r="M2160">
        <v>0.27458518604411958</v>
      </c>
      <c r="N2160">
        <v>0.25738562178427449</v>
      </c>
      <c r="O2160">
        <v>0.8244749696999164</v>
      </c>
      <c r="P2160">
        <v>0.59904312683382555</v>
      </c>
      <c r="Q2160">
        <v>0.85608633375943477</v>
      </c>
      <c r="R2160">
        <v>0.3268657927928082</v>
      </c>
      <c r="S2160">
        <v>0.69240072457829027</v>
      </c>
      <c r="T2160">
        <v>0.5576759485048155</v>
      </c>
      <c r="U2160">
        <v>25486.375197509267</v>
      </c>
      <c r="V2160">
        <v>28599.444770227063</v>
      </c>
      <c r="W2160">
        <v>33264.823882661047</v>
      </c>
    </row>
    <row r="2161" spans="1:23" x14ac:dyDescent="0.3">
      <c r="A2161">
        <v>1.0151664221826713E-2</v>
      </c>
      <c r="B2161">
        <v>0.56935484225476019</v>
      </c>
      <c r="C2161">
        <v>0.9270339982800524</v>
      </c>
      <c r="D2161">
        <v>0.19315620129160554</v>
      </c>
      <c r="E2161">
        <v>1.52323212184055E-2</v>
      </c>
      <c r="F2161">
        <v>0.57884521235433795</v>
      </c>
      <c r="G2161">
        <v>0.74207806107905294</v>
      </c>
      <c r="H2161">
        <v>3.4730190221651941E-2</v>
      </c>
      <c r="I2161">
        <v>0.71250967831953094</v>
      </c>
      <c r="J2161">
        <v>0.23608523749510282</v>
      </c>
      <c r="K2161">
        <v>0.70349835668252825</v>
      </c>
      <c r="L2161">
        <v>0.63507974190920058</v>
      </c>
      <c r="M2161">
        <v>0.55241870539109594</v>
      </c>
      <c r="N2161">
        <v>0.13090206557470885</v>
      </c>
      <c r="O2161">
        <v>9.8002890158626031E-3</v>
      </c>
      <c r="P2161">
        <v>0.60131926276708281</v>
      </c>
      <c r="Q2161">
        <v>0.17105509285073112</v>
      </c>
      <c r="R2161">
        <v>0.82019111028097669</v>
      </c>
      <c r="S2161">
        <v>0.20303668424370797</v>
      </c>
      <c r="T2161">
        <v>0.51309093319566179</v>
      </c>
      <c r="U2161">
        <v>21018.322126963871</v>
      </c>
      <c r="V2161">
        <v>21954.252087343761</v>
      </c>
      <c r="W2161">
        <v>23253.473265220546</v>
      </c>
    </row>
    <row r="2162" spans="1:23" x14ac:dyDescent="0.3">
      <c r="A2162">
        <v>0.48086563634630763</v>
      </c>
      <c r="B2162">
        <v>0.5812241966269901</v>
      </c>
      <c r="C2162">
        <v>7.5067920201770194E-2</v>
      </c>
      <c r="D2162">
        <v>0.90562629516122162</v>
      </c>
      <c r="E2162">
        <v>0.37047198861584757</v>
      </c>
      <c r="F2162">
        <v>0.58035213717666134</v>
      </c>
      <c r="G2162">
        <v>0.75849315694066777</v>
      </c>
      <c r="H2162">
        <v>3.5464351814955275E-2</v>
      </c>
      <c r="I2162">
        <v>0.3237339073822576</v>
      </c>
      <c r="J2162">
        <v>0.55725221350278809</v>
      </c>
      <c r="K2162">
        <v>0.97629059821006703</v>
      </c>
      <c r="L2162">
        <v>6.0587482796943641E-2</v>
      </c>
      <c r="M2162">
        <v>0.97498589835080163</v>
      </c>
      <c r="N2162">
        <v>0.44034975944619525</v>
      </c>
      <c r="O2162">
        <v>0.10473321712228414</v>
      </c>
      <c r="P2162">
        <v>0.92852702008882737</v>
      </c>
      <c r="Q2162">
        <v>4.233352409957352E-2</v>
      </c>
      <c r="R2162">
        <v>0.38070518331175029</v>
      </c>
      <c r="S2162">
        <v>0.28945174921015421</v>
      </c>
      <c r="T2162">
        <v>0.4726754121822006</v>
      </c>
      <c r="U2162">
        <v>23931.210715537261</v>
      </c>
      <c r="V2162">
        <v>25676.781439608054</v>
      </c>
      <c r="W2162">
        <v>28423.157487770459</v>
      </c>
    </row>
    <row r="2163" spans="1:23" x14ac:dyDescent="0.3">
      <c r="A2163">
        <v>0.27581814666383575</v>
      </c>
      <c r="B2163">
        <v>0.58835368327685578</v>
      </c>
      <c r="C2163">
        <v>0.73037618790269632</v>
      </c>
      <c r="D2163">
        <v>0.64025633572350049</v>
      </c>
      <c r="E2163">
        <v>0.85194326131438924</v>
      </c>
      <c r="F2163">
        <v>0.17953912002509609</v>
      </c>
      <c r="G2163">
        <v>0.79876603497594145</v>
      </c>
      <c r="H2163">
        <v>0.85296930957823991</v>
      </c>
      <c r="I2163">
        <v>0.53821738563452015</v>
      </c>
      <c r="J2163">
        <v>0.50107970723289563</v>
      </c>
      <c r="K2163">
        <v>0.23019895641531313</v>
      </c>
      <c r="L2163">
        <v>0.17714272930248198</v>
      </c>
      <c r="M2163">
        <v>0.31183032188948012</v>
      </c>
      <c r="N2163">
        <v>0.95070246690935367</v>
      </c>
      <c r="O2163">
        <v>0.34144556846587759</v>
      </c>
      <c r="P2163">
        <v>0.28295290974564746</v>
      </c>
      <c r="Q2163">
        <v>0.15395167446672423</v>
      </c>
      <c r="R2163">
        <v>0.64109049721166822</v>
      </c>
      <c r="S2163">
        <v>0.40079908281029819</v>
      </c>
      <c r="T2163">
        <v>0.28305651855203912</v>
      </c>
      <c r="U2163">
        <v>24921.293293051192</v>
      </c>
      <c r="V2163">
        <v>27771.249888151047</v>
      </c>
      <c r="W2163">
        <v>32010.499078440629</v>
      </c>
    </row>
    <row r="2164" spans="1:23" x14ac:dyDescent="0.3">
      <c r="A2164">
        <v>0.23199694570262278</v>
      </c>
      <c r="B2164">
        <v>0.6885317348127985</v>
      </c>
      <c r="C2164">
        <v>0.65368047186228617</v>
      </c>
      <c r="D2164">
        <v>0.81811961350762241</v>
      </c>
      <c r="E2164">
        <v>0.67067296486809658</v>
      </c>
      <c r="F2164">
        <v>0.53255988329911497</v>
      </c>
      <c r="G2164">
        <v>7.1983300405529332E-2</v>
      </c>
      <c r="H2164">
        <v>0.97396990983277665</v>
      </c>
      <c r="I2164">
        <v>0.90219960658677845</v>
      </c>
      <c r="J2164">
        <v>0.22715206101027557</v>
      </c>
      <c r="K2164">
        <v>0.72977804930286161</v>
      </c>
      <c r="L2164">
        <v>0.81109497766431338</v>
      </c>
      <c r="M2164">
        <v>0.67129739673928379</v>
      </c>
      <c r="N2164">
        <v>0.97030752704349543</v>
      </c>
      <c r="O2164">
        <v>0.55569186995781217</v>
      </c>
      <c r="P2164">
        <v>0.6350216357177102</v>
      </c>
      <c r="Q2164">
        <v>0.31640395281282896</v>
      </c>
      <c r="R2164">
        <v>0.15079414078606104</v>
      </c>
      <c r="S2164">
        <v>0.64336027012160457</v>
      </c>
      <c r="T2164">
        <v>0.33085173969613874</v>
      </c>
      <c r="U2164">
        <v>24458.635901666439</v>
      </c>
      <c r="V2164">
        <v>26720.331373852601</v>
      </c>
      <c r="W2164">
        <v>30104.182918797338</v>
      </c>
    </row>
    <row r="2165" spans="1:23" x14ac:dyDescent="0.3">
      <c r="A2165">
        <v>0.69392034485506771</v>
      </c>
      <c r="B2165">
        <v>0.51506027724680292</v>
      </c>
      <c r="C2165">
        <v>0.13171686723286752</v>
      </c>
      <c r="D2165">
        <v>0.63025904213543138</v>
      </c>
      <c r="E2165">
        <v>0.7565199694524094</v>
      </c>
      <c r="F2165">
        <v>0.82440043230318627</v>
      </c>
      <c r="G2165">
        <v>0.24961681808253339</v>
      </c>
      <c r="H2165">
        <v>0.23419988425545921</v>
      </c>
      <c r="I2165">
        <v>0.98902477702342118</v>
      </c>
      <c r="J2165">
        <v>0.61547372277451307</v>
      </c>
      <c r="K2165">
        <v>0.87412630037373606</v>
      </c>
      <c r="L2165">
        <v>0.98167688780974149</v>
      </c>
      <c r="M2165">
        <v>0.22799966392109491</v>
      </c>
      <c r="N2165">
        <v>0.12329752996850257</v>
      </c>
      <c r="O2165">
        <v>0.58567407914176772</v>
      </c>
      <c r="P2165">
        <v>0.35349718996012625</v>
      </c>
      <c r="Q2165">
        <v>0.55418014878567978</v>
      </c>
      <c r="R2165">
        <v>0.74534876887392632</v>
      </c>
      <c r="S2165">
        <v>0.85305027214238138</v>
      </c>
      <c r="T2165">
        <v>0.40384524447294945</v>
      </c>
      <c r="U2165">
        <v>24721.508149490979</v>
      </c>
      <c r="V2165">
        <v>27177.571797455941</v>
      </c>
      <c r="W2165">
        <v>30923.733698867229</v>
      </c>
    </row>
    <row r="2166" spans="1:23" x14ac:dyDescent="0.3">
      <c r="A2166">
        <v>0.79263373668267667</v>
      </c>
      <c r="B2166">
        <v>0.13149831013730384</v>
      </c>
      <c r="C2166">
        <v>0.50368300641096475</v>
      </c>
      <c r="D2166">
        <v>0.19416439421029882</v>
      </c>
      <c r="E2166">
        <v>0.12716536794481348</v>
      </c>
      <c r="F2166">
        <v>7.1878378530349687E-2</v>
      </c>
      <c r="G2166">
        <v>0.51247480444728177</v>
      </c>
      <c r="H2166">
        <v>0.61411889205355086</v>
      </c>
      <c r="I2166">
        <v>0.87366481860213374</v>
      </c>
      <c r="J2166">
        <v>0.62929979130259028</v>
      </c>
      <c r="K2166">
        <v>0.3772799706989588</v>
      </c>
      <c r="L2166">
        <v>0.60750121510289734</v>
      </c>
      <c r="M2166">
        <v>7.0538055444610517E-2</v>
      </c>
      <c r="N2166">
        <v>2.5907144691786864E-2</v>
      </c>
      <c r="O2166">
        <v>0.32306248242925856</v>
      </c>
      <c r="P2166">
        <v>6.7589613688132877E-2</v>
      </c>
      <c r="Q2166">
        <v>0.66433269334262179</v>
      </c>
      <c r="R2166">
        <v>0.56587820395865129</v>
      </c>
      <c r="S2166">
        <v>0.58005093938704955</v>
      </c>
      <c r="T2166">
        <v>0.16949432345859206</v>
      </c>
      <c r="U2166">
        <v>24143.853658289539</v>
      </c>
      <c r="V2166">
        <v>26187.543754970509</v>
      </c>
      <c r="W2166">
        <v>29349.793072345168</v>
      </c>
    </row>
    <row r="2167" spans="1:23" x14ac:dyDescent="0.3">
      <c r="A2167">
        <v>0.90502563175640138</v>
      </c>
      <c r="B2167">
        <v>0.49289730338116633</v>
      </c>
      <c r="C2167">
        <v>0.94469551990003187</v>
      </c>
      <c r="D2167">
        <v>0.17132286386030876</v>
      </c>
      <c r="E2167">
        <v>7.2856402334373266E-2</v>
      </c>
      <c r="F2167">
        <v>0.61880787854490349</v>
      </c>
      <c r="G2167">
        <v>0.41063920433171341</v>
      </c>
      <c r="H2167">
        <v>0.28954675458288032</v>
      </c>
      <c r="I2167">
        <v>0.80709481152968687</v>
      </c>
      <c r="J2167">
        <v>4.3274751214593461E-2</v>
      </c>
      <c r="K2167">
        <v>0.11387854546140752</v>
      </c>
      <c r="L2167">
        <v>0.27815401021114805</v>
      </c>
      <c r="M2167">
        <v>0.24486276241673904</v>
      </c>
      <c r="N2167">
        <v>0.42305820706896391</v>
      </c>
      <c r="O2167">
        <v>0.28334556951679163</v>
      </c>
      <c r="P2167">
        <v>0.91172484595957126</v>
      </c>
      <c r="Q2167">
        <v>1.9029725974001835E-2</v>
      </c>
      <c r="R2167">
        <v>0.80911723439812078</v>
      </c>
      <c r="S2167">
        <v>0.76951214343131491</v>
      </c>
      <c r="T2167">
        <v>0.15292992521020762</v>
      </c>
      <c r="U2167">
        <v>24196.395316234208</v>
      </c>
      <c r="V2167">
        <v>26509.675087682739</v>
      </c>
      <c r="W2167">
        <v>29448.094822832991</v>
      </c>
    </row>
    <row r="2168" spans="1:23" x14ac:dyDescent="0.3">
      <c r="A2168">
        <v>0.93127436358786253</v>
      </c>
      <c r="B2168">
        <v>0.61397221335530372</v>
      </c>
      <c r="C2168">
        <v>0.55964505664957365</v>
      </c>
      <c r="D2168">
        <v>0.97535115264194827</v>
      </c>
      <c r="E2168">
        <v>0.81196858618450685</v>
      </c>
      <c r="F2168">
        <v>0.55653252225572913</v>
      </c>
      <c r="G2168">
        <v>0.40944473129445358</v>
      </c>
      <c r="H2168">
        <v>0.5411076019878357</v>
      </c>
      <c r="I2168">
        <v>0.32097168696994349</v>
      </c>
      <c r="J2168">
        <v>0.31377140147399363</v>
      </c>
      <c r="K2168">
        <v>0.82224807785689613</v>
      </c>
      <c r="L2168">
        <v>0.20536583855669704</v>
      </c>
      <c r="M2168">
        <v>0.62789095405837814</v>
      </c>
      <c r="N2168">
        <v>0.71125148707572639</v>
      </c>
      <c r="O2168">
        <v>0.45443040639404225</v>
      </c>
      <c r="P2168">
        <v>7.9446402090501772E-2</v>
      </c>
      <c r="Q2168">
        <v>0.40557516969912005</v>
      </c>
      <c r="R2168">
        <v>0.47826706818699877</v>
      </c>
      <c r="S2168">
        <v>0.33891923248273625</v>
      </c>
      <c r="T2168">
        <v>0.59762326271322086</v>
      </c>
      <c r="U2168">
        <v>25660.292530781844</v>
      </c>
      <c r="V2168">
        <v>28815.159099946261</v>
      </c>
      <c r="W2168">
        <v>33354.522859977267</v>
      </c>
    </row>
    <row r="2169" spans="1:23" x14ac:dyDescent="0.3">
      <c r="A2169">
        <v>0.63903347814407152</v>
      </c>
      <c r="B2169">
        <v>0.72727632515224616</v>
      </c>
      <c r="C2169">
        <v>0.19072042523934502</v>
      </c>
      <c r="D2169">
        <v>5.6749468479780026E-2</v>
      </c>
      <c r="E2169">
        <v>7.8908267738165352E-2</v>
      </c>
      <c r="F2169">
        <v>0.89260588364781268</v>
      </c>
      <c r="G2169">
        <v>0.89706183871636547</v>
      </c>
      <c r="H2169">
        <v>0.62953083687248701</v>
      </c>
      <c r="I2169">
        <v>0.23435600529962158</v>
      </c>
      <c r="J2169">
        <v>0.73650618094685805</v>
      </c>
      <c r="K2169">
        <v>0.61750839874959251</v>
      </c>
      <c r="L2169">
        <v>0.38094427303102418</v>
      </c>
      <c r="M2169">
        <v>0.40702201393195336</v>
      </c>
      <c r="N2169">
        <v>0.11359168512454634</v>
      </c>
      <c r="O2169">
        <v>0.29853955400359528</v>
      </c>
      <c r="P2169">
        <v>0.66760456021403702</v>
      </c>
      <c r="Q2169">
        <v>0.31216073665310234</v>
      </c>
      <c r="R2169">
        <v>0.57375054000391457</v>
      </c>
      <c r="S2169">
        <v>0.73242723066556259</v>
      </c>
      <c r="T2169">
        <v>0.73782749178263252</v>
      </c>
      <c r="U2169">
        <v>23609.748925439315</v>
      </c>
      <c r="V2169">
        <v>25405.981831345976</v>
      </c>
      <c r="W2169">
        <v>28372.559447604555</v>
      </c>
    </row>
    <row r="2170" spans="1:23" x14ac:dyDescent="0.3">
      <c r="A2170">
        <v>0.54195696961300222</v>
      </c>
      <c r="B2170">
        <v>0.90029632207453691</v>
      </c>
      <c r="C2170">
        <v>0.16914989551156709</v>
      </c>
      <c r="D2170">
        <v>0.1599076020762516</v>
      </c>
      <c r="E2170">
        <v>0.54639259474321444</v>
      </c>
      <c r="F2170">
        <v>0.14307172969577975</v>
      </c>
      <c r="G2170">
        <v>0.77798694408225799</v>
      </c>
      <c r="H2170">
        <v>0.81453526581949109</v>
      </c>
      <c r="I2170">
        <v>0.87890151865648236</v>
      </c>
      <c r="J2170">
        <v>0.22732754352431997</v>
      </c>
      <c r="K2170">
        <v>0.97194470087104323</v>
      </c>
      <c r="L2170">
        <v>7.7703392929432194E-2</v>
      </c>
      <c r="M2170">
        <v>0.92495292260942463</v>
      </c>
      <c r="N2170">
        <v>0.28642385650134622</v>
      </c>
      <c r="O2170">
        <v>0.31305168027025826</v>
      </c>
      <c r="P2170">
        <v>0.5616890532896176</v>
      </c>
      <c r="Q2170">
        <v>0.27460066668549332</v>
      </c>
      <c r="R2170">
        <v>0.74991568979899648</v>
      </c>
      <c r="S2170">
        <v>0.3606290028484711</v>
      </c>
      <c r="T2170">
        <v>0.51560133817420395</v>
      </c>
      <c r="U2170">
        <v>24514.145099524558</v>
      </c>
      <c r="V2170">
        <v>26825.684946532088</v>
      </c>
      <c r="W2170">
        <v>30085.461200047677</v>
      </c>
    </row>
    <row r="2171" spans="1:23" x14ac:dyDescent="0.3">
      <c r="A2171">
        <v>0.74095621176548998</v>
      </c>
      <c r="B2171">
        <v>3.4087512053679263E-2</v>
      </c>
      <c r="C2171">
        <v>6.7300038701577927E-2</v>
      </c>
      <c r="D2171">
        <v>0.79293752890893832</v>
      </c>
      <c r="E2171">
        <v>0.19744481719212562</v>
      </c>
      <c r="F2171">
        <v>0.9252859585997687</v>
      </c>
      <c r="G2171">
        <v>0.4268764524951788</v>
      </c>
      <c r="H2171">
        <v>0.72479838067996749</v>
      </c>
      <c r="I2171">
        <v>0.63560884963674802</v>
      </c>
      <c r="J2171">
        <v>0.64519945790301436</v>
      </c>
      <c r="K2171">
        <v>0.76004503061634932</v>
      </c>
      <c r="L2171">
        <v>0.30609503115574571</v>
      </c>
      <c r="M2171">
        <v>0.71881863416536496</v>
      </c>
      <c r="N2171">
        <v>0.39048274798476129</v>
      </c>
      <c r="O2171">
        <v>0.47573442459657128</v>
      </c>
      <c r="P2171">
        <v>0.44725497085421256</v>
      </c>
      <c r="Q2171">
        <v>0.55469683675217551</v>
      </c>
      <c r="R2171">
        <v>0.1393718525118004</v>
      </c>
      <c r="S2171">
        <v>0.27216194025569129</v>
      </c>
      <c r="T2171">
        <v>0.54158162984228964</v>
      </c>
      <c r="U2171">
        <v>22321.226456438391</v>
      </c>
      <c r="V2171">
        <v>23872.209253696958</v>
      </c>
      <c r="W2171">
        <v>26399.420345796658</v>
      </c>
    </row>
    <row r="2172" spans="1:23" x14ac:dyDescent="0.3">
      <c r="A2172">
        <v>0.40144100238294778</v>
      </c>
      <c r="B2172">
        <v>0.5773026325314522</v>
      </c>
      <c r="C2172">
        <v>0.30831504184603498</v>
      </c>
      <c r="D2172">
        <v>0.47907225019847155</v>
      </c>
      <c r="E2172">
        <v>0.1305392510871041</v>
      </c>
      <c r="F2172">
        <v>0.41055955698440383</v>
      </c>
      <c r="G2172">
        <v>0.14563869807644156</v>
      </c>
      <c r="H2172">
        <v>0.10560634877294031</v>
      </c>
      <c r="I2172">
        <v>0.27146057227296594</v>
      </c>
      <c r="J2172">
        <v>0.1882604234424077</v>
      </c>
      <c r="K2172">
        <v>0.46533702903193341</v>
      </c>
      <c r="L2172">
        <v>0.42814898669856227</v>
      </c>
      <c r="M2172">
        <v>0.34859343303466073</v>
      </c>
      <c r="N2172">
        <v>0.78109966386855345</v>
      </c>
      <c r="O2172">
        <v>0.56303599446301156</v>
      </c>
      <c r="P2172">
        <v>0.25285318973796639</v>
      </c>
      <c r="Q2172">
        <v>0.8202325226128554</v>
      </c>
      <c r="R2172">
        <v>0.99966882257145573</v>
      </c>
      <c r="S2172">
        <v>9.0923986319576041E-3</v>
      </c>
      <c r="T2172">
        <v>8.5869380974439823E-3</v>
      </c>
      <c r="U2172">
        <v>24996.309282506983</v>
      </c>
      <c r="V2172">
        <v>27409.654314291511</v>
      </c>
      <c r="W2172">
        <v>31035.464090680169</v>
      </c>
    </row>
    <row r="2173" spans="1:23" x14ac:dyDescent="0.3">
      <c r="A2173">
        <v>0.32318852504220208</v>
      </c>
      <c r="B2173">
        <v>0.88112302371667661</v>
      </c>
      <c r="C2173">
        <v>0.55238502006262935</v>
      </c>
      <c r="D2173">
        <v>0.83688407979081347</v>
      </c>
      <c r="E2173">
        <v>2.16176122812342E-2</v>
      </c>
      <c r="F2173">
        <v>0.94372683998244666</v>
      </c>
      <c r="G2173">
        <v>0.4150379053439664</v>
      </c>
      <c r="H2173">
        <v>0.24122349732049891</v>
      </c>
      <c r="I2173">
        <v>0.67475528299069543</v>
      </c>
      <c r="J2173">
        <v>0.47468753192955382</v>
      </c>
      <c r="K2173">
        <v>2.6259321170795796E-2</v>
      </c>
      <c r="L2173">
        <v>0.96923966127702821</v>
      </c>
      <c r="M2173">
        <v>0.26405907521132416</v>
      </c>
      <c r="N2173">
        <v>0.36784606578035961</v>
      </c>
      <c r="O2173">
        <v>6.0358076371393975E-2</v>
      </c>
      <c r="P2173">
        <v>0.28700877545934184</v>
      </c>
      <c r="Q2173">
        <v>0.47779030623982244</v>
      </c>
      <c r="R2173">
        <v>0.93189463230283509</v>
      </c>
      <c r="S2173">
        <v>0.64982143395779191</v>
      </c>
      <c r="T2173">
        <v>0.50957006701817442</v>
      </c>
      <c r="U2173">
        <v>22851.170086959777</v>
      </c>
      <c r="V2173">
        <v>24376.163453380195</v>
      </c>
      <c r="W2173">
        <v>26951.869954291575</v>
      </c>
    </row>
    <row r="2174" spans="1:23" x14ac:dyDescent="0.3">
      <c r="A2174">
        <v>0.14738701048031036</v>
      </c>
      <c r="B2174">
        <v>0.7358038947303811</v>
      </c>
      <c r="C2174">
        <v>0.23904341332987505</v>
      </c>
      <c r="D2174">
        <v>0.3987413788550655</v>
      </c>
      <c r="E2174">
        <v>0.17723644249667128</v>
      </c>
      <c r="F2174">
        <v>0.57101144841820872</v>
      </c>
      <c r="G2174">
        <v>0.91682770591875629</v>
      </c>
      <c r="H2174">
        <v>0.44527084406037837</v>
      </c>
      <c r="I2174">
        <v>0.59248128522700649</v>
      </c>
      <c r="J2174">
        <v>9.6514667284411576E-2</v>
      </c>
      <c r="K2174">
        <v>0.19144807626250551</v>
      </c>
      <c r="L2174">
        <v>0.28924701387852836</v>
      </c>
      <c r="M2174">
        <v>0.78078426165788684</v>
      </c>
      <c r="N2174">
        <v>0.30959305455333991</v>
      </c>
      <c r="O2174">
        <v>0.52726903410225812</v>
      </c>
      <c r="P2174">
        <v>0.13856690000563313</v>
      </c>
      <c r="Q2174">
        <v>0.10076326195151288</v>
      </c>
      <c r="R2174">
        <v>0.33153565519749206</v>
      </c>
      <c r="S2174">
        <v>0.18544585662912769</v>
      </c>
      <c r="T2174">
        <v>7.9000785091592668E-2</v>
      </c>
      <c r="U2174">
        <v>24370.137167036493</v>
      </c>
      <c r="V2174">
        <v>26853.494313722455</v>
      </c>
      <c r="W2174">
        <v>30457.031096612871</v>
      </c>
    </row>
    <row r="2175" spans="1:23" x14ac:dyDescent="0.3">
      <c r="A2175">
        <v>0.73975271154860289</v>
      </c>
      <c r="B2175">
        <v>0.91555700186775812</v>
      </c>
      <c r="C2175">
        <v>0.37853588166578844</v>
      </c>
      <c r="D2175">
        <v>0.35791816813333305</v>
      </c>
      <c r="E2175">
        <v>0.519132038374987</v>
      </c>
      <c r="F2175">
        <v>0.37504697310265134</v>
      </c>
      <c r="G2175">
        <v>0.76545486923844741</v>
      </c>
      <c r="H2175">
        <v>0.78513040331429751</v>
      </c>
      <c r="I2175">
        <v>0.95225143987136107</v>
      </c>
      <c r="J2175">
        <v>0.6607852250579872</v>
      </c>
      <c r="K2175">
        <v>0.58536793736218296</v>
      </c>
      <c r="L2175">
        <v>0.64021721376482188</v>
      </c>
      <c r="M2175">
        <v>0.7993079217630199</v>
      </c>
      <c r="N2175">
        <v>0.842127758964752</v>
      </c>
      <c r="O2175">
        <v>0.95802751746048087</v>
      </c>
      <c r="P2175">
        <v>0.8294194495934154</v>
      </c>
      <c r="Q2175">
        <v>0.19655044518070189</v>
      </c>
      <c r="R2175">
        <v>6.6149118436690954E-2</v>
      </c>
      <c r="S2175">
        <v>0.89986760829139223</v>
      </c>
      <c r="T2175">
        <v>0.28966431374461243</v>
      </c>
      <c r="U2175">
        <v>25396.463295639005</v>
      </c>
      <c r="V2175">
        <v>28188.339359646725</v>
      </c>
      <c r="W2175">
        <v>32199.530031145881</v>
      </c>
    </row>
    <row r="2176" spans="1:23" x14ac:dyDescent="0.3">
      <c r="A2176">
        <v>0.39525964452663875</v>
      </c>
      <c r="B2176">
        <v>0.41211900620826392</v>
      </c>
      <c r="C2176">
        <v>6.018206947763232E-2</v>
      </c>
      <c r="D2176">
        <v>0.53173509791531226</v>
      </c>
      <c r="E2176">
        <v>0.52154144093434129</v>
      </c>
      <c r="F2176">
        <v>0.99347509817637891</v>
      </c>
      <c r="G2176">
        <v>0.49843134301326453</v>
      </c>
      <c r="H2176">
        <v>0.43696359332883494</v>
      </c>
      <c r="I2176">
        <v>0.20499176266191416</v>
      </c>
      <c r="J2176">
        <v>0.54690067206121828</v>
      </c>
      <c r="K2176">
        <v>0.29504615690236391</v>
      </c>
      <c r="L2176">
        <v>6.7065174281146722E-2</v>
      </c>
      <c r="M2176">
        <v>2.5713348778468651E-2</v>
      </c>
      <c r="N2176">
        <v>0.91551427935137675</v>
      </c>
      <c r="O2176">
        <v>0.19486364860206828</v>
      </c>
      <c r="P2176">
        <v>0.36793930488042775</v>
      </c>
      <c r="Q2176">
        <v>0.91269838940996428</v>
      </c>
      <c r="R2176">
        <v>0.15654712163578197</v>
      </c>
      <c r="S2176">
        <v>0.62305374913932887</v>
      </c>
      <c r="T2176">
        <v>5.2484299025911466E-2</v>
      </c>
      <c r="U2176">
        <v>23802.863839594072</v>
      </c>
      <c r="V2176">
        <v>26088.195518633307</v>
      </c>
      <c r="W2176">
        <v>29680.782718770595</v>
      </c>
    </row>
    <row r="2177" spans="1:23" x14ac:dyDescent="0.3">
      <c r="A2177">
        <v>1.6638966914619097E-2</v>
      </c>
      <c r="B2177">
        <v>0.98360780023251371</v>
      </c>
      <c r="C2177">
        <v>0.39008387907163838</v>
      </c>
      <c r="D2177">
        <v>0.17194083325926013</v>
      </c>
      <c r="E2177">
        <v>0.37178200642668463</v>
      </c>
      <c r="F2177">
        <v>0.5140034572988087</v>
      </c>
      <c r="G2177">
        <v>0.57551014055605487</v>
      </c>
      <c r="H2177">
        <v>0.40131797725422719</v>
      </c>
      <c r="I2177">
        <v>0.30504420716202396</v>
      </c>
      <c r="J2177">
        <v>0.48716765590727373</v>
      </c>
      <c r="K2177">
        <v>0.30948765343052603</v>
      </c>
      <c r="L2177">
        <v>0.95520133556852382</v>
      </c>
      <c r="M2177">
        <v>0.12749948444865014</v>
      </c>
      <c r="N2177">
        <v>8.6886174015087553E-2</v>
      </c>
      <c r="O2177">
        <v>0.75428303694379661</v>
      </c>
      <c r="P2177">
        <v>0.31895349634920367</v>
      </c>
      <c r="Q2177">
        <v>0.24674198866502547</v>
      </c>
      <c r="R2177">
        <v>0.79122243006366011</v>
      </c>
      <c r="S2177">
        <v>0.95593656754806566</v>
      </c>
      <c r="T2177">
        <v>0.7676153874469247</v>
      </c>
      <c r="U2177">
        <v>21457.954188863765</v>
      </c>
      <c r="V2177">
        <v>22760.636368510513</v>
      </c>
      <c r="W2177">
        <v>24984.009914409366</v>
      </c>
    </row>
    <row r="2178" spans="1:23" x14ac:dyDescent="0.3">
      <c r="A2178">
        <v>0.39251709003004992</v>
      </c>
      <c r="B2178">
        <v>0.37313553353678663</v>
      </c>
      <c r="C2178">
        <v>0.85110805593869276</v>
      </c>
      <c r="D2178">
        <v>0.89640910435952226</v>
      </c>
      <c r="E2178">
        <v>0.71629629127896488</v>
      </c>
      <c r="F2178">
        <v>0.55626638631375069</v>
      </c>
      <c r="G2178">
        <v>3.1804350022216162E-2</v>
      </c>
      <c r="H2178">
        <v>0.42185652348320579</v>
      </c>
      <c r="I2178">
        <v>0.75225231449215635</v>
      </c>
      <c r="J2178">
        <v>3.3073240864782347E-2</v>
      </c>
      <c r="K2178">
        <v>0.16457432579492098</v>
      </c>
      <c r="L2178">
        <v>0.18310246303124308</v>
      </c>
      <c r="M2178">
        <v>0.42199882890276347</v>
      </c>
      <c r="N2178">
        <v>0.43916404629510442</v>
      </c>
      <c r="O2178">
        <v>0.91901679370639977</v>
      </c>
      <c r="P2178">
        <v>0.42152712984454721</v>
      </c>
      <c r="Q2178">
        <v>0.15339540455758249</v>
      </c>
      <c r="R2178">
        <v>0.25687275348352145</v>
      </c>
      <c r="S2178">
        <v>0.60098778968070588</v>
      </c>
      <c r="T2178">
        <v>0.95824570513437013</v>
      </c>
      <c r="U2178">
        <v>23961.041778281127</v>
      </c>
      <c r="V2178">
        <v>25759.664082319421</v>
      </c>
      <c r="W2178">
        <v>28197.450122568014</v>
      </c>
    </row>
    <row r="2179" spans="1:23" x14ac:dyDescent="0.3">
      <c r="A2179">
        <v>1.7392938731077168E-2</v>
      </c>
      <c r="B2179">
        <v>0.96676660648396795</v>
      </c>
      <c r="C2179">
        <v>0.69559998128756984</v>
      </c>
      <c r="D2179">
        <v>0.56473879973009988</v>
      </c>
      <c r="E2179">
        <v>2.0544790872148073E-2</v>
      </c>
      <c r="F2179">
        <v>0.49928725601219565</v>
      </c>
      <c r="G2179">
        <v>0.92800110491543508</v>
      </c>
      <c r="H2179">
        <v>0.97020310935939047</v>
      </c>
      <c r="I2179">
        <v>8.5786618985979571E-2</v>
      </c>
      <c r="J2179">
        <v>0.23063571069726496</v>
      </c>
      <c r="K2179">
        <v>0.33351045329795542</v>
      </c>
      <c r="L2179">
        <v>0.62365372306748468</v>
      </c>
      <c r="M2179">
        <v>0.65503209655358674</v>
      </c>
      <c r="N2179">
        <v>0.1434933559011542</v>
      </c>
      <c r="O2179">
        <v>0.18427520821356971</v>
      </c>
      <c r="P2179">
        <v>0.77743931599417948</v>
      </c>
      <c r="Q2179">
        <v>0.48498428709523578</v>
      </c>
      <c r="R2179">
        <v>0.64883809557948613</v>
      </c>
      <c r="S2179">
        <v>0.24893806803644525</v>
      </c>
      <c r="T2179">
        <v>0.94112309499598146</v>
      </c>
      <c r="U2179">
        <v>21443.318342209735</v>
      </c>
      <c r="V2179">
        <v>22430.894186393547</v>
      </c>
      <c r="W2179">
        <v>23981.435671413885</v>
      </c>
    </row>
    <row r="2180" spans="1:23" x14ac:dyDescent="0.3">
      <c r="A2180">
        <v>0.89770809789928319</v>
      </c>
      <c r="B2180">
        <v>0.97475120398915538</v>
      </c>
      <c r="C2180">
        <v>0.37641794354643332</v>
      </c>
      <c r="D2180">
        <v>0.33765045065359539</v>
      </c>
      <c r="E2180">
        <v>0.24517401135340616</v>
      </c>
      <c r="F2180">
        <v>0.7030091999269219</v>
      </c>
      <c r="G2180">
        <v>0.77638535871819558</v>
      </c>
      <c r="H2180">
        <v>0.56805275998458715</v>
      </c>
      <c r="I2180">
        <v>0.54132012686795772</v>
      </c>
      <c r="J2180">
        <v>0.51557541287418951</v>
      </c>
      <c r="K2180">
        <v>9.0525872483642605E-2</v>
      </c>
      <c r="L2180">
        <v>0.80930988633707135</v>
      </c>
      <c r="M2180">
        <v>0.111811975344659</v>
      </c>
      <c r="N2180">
        <v>0.70532693892866438</v>
      </c>
      <c r="O2180">
        <v>0.67677267006479025</v>
      </c>
      <c r="P2180">
        <v>3.3175305700332017E-2</v>
      </c>
      <c r="Q2180">
        <v>0.98381696099556371</v>
      </c>
      <c r="R2180">
        <v>0.17097830825534152</v>
      </c>
      <c r="S2180">
        <v>0.33091739747569821</v>
      </c>
      <c r="T2180">
        <v>0.83001976526358501</v>
      </c>
      <c r="U2180">
        <v>25328.978655474039</v>
      </c>
      <c r="V2180">
        <v>28151.381151527148</v>
      </c>
      <c r="W2180">
        <v>31961.224532237531</v>
      </c>
    </row>
    <row r="2181" spans="1:23" x14ac:dyDescent="0.3">
      <c r="A2181">
        <v>0.15995000029929576</v>
      </c>
      <c r="B2181">
        <v>0.29856378044628357</v>
      </c>
      <c r="C2181">
        <v>0.58798433272615558</v>
      </c>
      <c r="D2181">
        <v>0.74460800009837957</v>
      </c>
      <c r="E2181">
        <v>0.93918883630676264</v>
      </c>
      <c r="F2181">
        <v>6.2564762452120809E-2</v>
      </c>
      <c r="G2181">
        <v>0.29332272866957443</v>
      </c>
      <c r="H2181">
        <v>0.99539080156729853</v>
      </c>
      <c r="I2181">
        <v>0.96807181921210428</v>
      </c>
      <c r="J2181">
        <v>0.29348433070235214</v>
      </c>
      <c r="K2181">
        <v>0.47933446304603994</v>
      </c>
      <c r="L2181">
        <v>7.9749817538732906E-2</v>
      </c>
      <c r="M2181">
        <v>0.2162710320360019</v>
      </c>
      <c r="N2181">
        <v>0.71342064605708955</v>
      </c>
      <c r="O2181">
        <v>0.70951388148526984</v>
      </c>
      <c r="P2181">
        <v>0.7076444723328924</v>
      </c>
      <c r="Q2181">
        <v>3.2878837301215227E-2</v>
      </c>
      <c r="R2181">
        <v>0.29550714939429917</v>
      </c>
      <c r="S2181">
        <v>6.4261599106323022E-2</v>
      </c>
      <c r="T2181">
        <v>0.74112529975535502</v>
      </c>
      <c r="U2181">
        <v>23871.478996144178</v>
      </c>
      <c r="V2181">
        <v>25893.749209518959</v>
      </c>
      <c r="W2181">
        <v>29139.5689157938</v>
      </c>
    </row>
    <row r="2182" spans="1:23" x14ac:dyDescent="0.3">
      <c r="A2182">
        <v>0.22739801552270486</v>
      </c>
      <c r="B2182">
        <v>0.28761965005831291</v>
      </c>
      <c r="C2182">
        <v>0.69264946917688774</v>
      </c>
      <c r="D2182">
        <v>0.30098208174839713</v>
      </c>
      <c r="E2182">
        <v>0.29871548816658322</v>
      </c>
      <c r="F2182">
        <v>0.61143758269635129</v>
      </c>
      <c r="G2182">
        <v>0.64984808372937319</v>
      </c>
      <c r="H2182">
        <v>9.0764865444776271E-2</v>
      </c>
      <c r="I2182">
        <v>0.35558126157084313</v>
      </c>
      <c r="J2182">
        <v>0.37058087274131246</v>
      </c>
      <c r="K2182">
        <v>0.93782911830502669</v>
      </c>
      <c r="L2182">
        <v>0.36893146375858132</v>
      </c>
      <c r="M2182">
        <v>0.25257406667414811</v>
      </c>
      <c r="N2182">
        <v>0.4395060391782098</v>
      </c>
      <c r="O2182">
        <v>0.65492059017915949</v>
      </c>
      <c r="P2182">
        <v>8.2413928313057286E-2</v>
      </c>
      <c r="Q2182">
        <v>0.66168807863463397</v>
      </c>
      <c r="R2182">
        <v>0.92171298749169872</v>
      </c>
      <c r="S2182">
        <v>0.49039602467297899</v>
      </c>
      <c r="T2182">
        <v>6.5695953321281725E-2</v>
      </c>
      <c r="U2182">
        <v>24832.763859249255</v>
      </c>
      <c r="V2182">
        <v>27292.464070796443</v>
      </c>
      <c r="W2182">
        <v>31033.079825031862</v>
      </c>
    </row>
    <row r="2183" spans="1:23" x14ac:dyDescent="0.3">
      <c r="A2183">
        <v>0.56858655289191784</v>
      </c>
      <c r="B2183">
        <v>0.83832657284629331</v>
      </c>
      <c r="C2183">
        <v>0.25978471787265128</v>
      </c>
      <c r="D2183">
        <v>0.407788774213653</v>
      </c>
      <c r="E2183">
        <v>0.80964811914177659</v>
      </c>
      <c r="F2183">
        <v>0.1883367046162753</v>
      </c>
      <c r="G2183">
        <v>0.45883638129339854</v>
      </c>
      <c r="H2183">
        <v>0.14385887728994609</v>
      </c>
      <c r="I2183">
        <v>0.41855944397371314</v>
      </c>
      <c r="J2183">
        <v>0.4121850226868074</v>
      </c>
      <c r="K2183">
        <v>0.7273115092272</v>
      </c>
      <c r="L2183">
        <v>0.93687515871190807</v>
      </c>
      <c r="M2183">
        <v>0.76799610534338958</v>
      </c>
      <c r="N2183">
        <v>0.16774942574811844</v>
      </c>
      <c r="O2183">
        <v>0.81155938990672194</v>
      </c>
      <c r="P2183">
        <v>6.0073354936339987E-2</v>
      </c>
      <c r="Q2183">
        <v>0.28652289574613898</v>
      </c>
      <c r="R2183">
        <v>0.35293984962753794</v>
      </c>
      <c r="S2183">
        <v>0.28756585477882551</v>
      </c>
      <c r="T2183">
        <v>0.37632798649367416</v>
      </c>
      <c r="U2183">
        <v>25151.711716150559</v>
      </c>
      <c r="V2183">
        <v>27903.41907140936</v>
      </c>
      <c r="W2183">
        <v>31790.844844028168</v>
      </c>
    </row>
    <row r="2184" spans="1:23" x14ac:dyDescent="0.3">
      <c r="A2184">
        <v>0.69658303961056123</v>
      </c>
      <c r="B2184">
        <v>4.862436213390349E-2</v>
      </c>
      <c r="C2184">
        <v>0.15430510850091947</v>
      </c>
      <c r="D2184">
        <v>0.83991529494815664</v>
      </c>
      <c r="E2184">
        <v>0.72006166046194275</v>
      </c>
      <c r="F2184">
        <v>0.98308503820204407</v>
      </c>
      <c r="G2184">
        <v>0.49332577490332258</v>
      </c>
      <c r="H2184">
        <v>0.95001245547166513</v>
      </c>
      <c r="I2184">
        <v>9.7009833107593799E-2</v>
      </c>
      <c r="J2184">
        <v>0.75781275584547936</v>
      </c>
      <c r="K2184">
        <v>7.5586425127285306E-3</v>
      </c>
      <c r="L2184">
        <v>0.53328619688067214</v>
      </c>
      <c r="M2184">
        <v>0.88011218154864379</v>
      </c>
      <c r="N2184">
        <v>0.19819305192935899</v>
      </c>
      <c r="O2184">
        <v>0.47408666306818092</v>
      </c>
      <c r="P2184">
        <v>0.65519850867366636</v>
      </c>
      <c r="Q2184">
        <v>0.34383981371924927</v>
      </c>
      <c r="R2184">
        <v>0.39448772852974073</v>
      </c>
      <c r="S2184">
        <v>0.43808752456035183</v>
      </c>
      <c r="T2184">
        <v>0.56436121784305415</v>
      </c>
      <c r="U2184">
        <v>22949.434895107879</v>
      </c>
      <c r="V2184">
        <v>24773.129107539538</v>
      </c>
      <c r="W2184">
        <v>26931.087969609016</v>
      </c>
    </row>
    <row r="2185" spans="1:23" x14ac:dyDescent="0.3">
      <c r="A2185">
        <v>0.71066630661101549</v>
      </c>
      <c r="B2185">
        <v>0.55880821840977024</v>
      </c>
      <c r="C2185">
        <v>0.40502063456144344</v>
      </c>
      <c r="D2185">
        <v>7.1680873852227919E-2</v>
      </c>
      <c r="E2185">
        <v>4.5783590555260302E-2</v>
      </c>
      <c r="F2185">
        <v>0.25837587846061622</v>
      </c>
      <c r="G2185">
        <v>0.75507965377383812</v>
      </c>
      <c r="H2185">
        <v>0.7718567147509916</v>
      </c>
      <c r="I2185">
        <v>0.28864953714521363</v>
      </c>
      <c r="J2185">
        <v>0.95249371612791145</v>
      </c>
      <c r="K2185">
        <v>8.7835063569009691E-2</v>
      </c>
      <c r="L2185">
        <v>2.8598354225631412E-2</v>
      </c>
      <c r="M2185">
        <v>0.30464152173150794</v>
      </c>
      <c r="N2185">
        <v>5.4081484458684395E-2</v>
      </c>
      <c r="O2185">
        <v>0.52591925778262028</v>
      </c>
      <c r="P2185">
        <v>0.18910413475198745</v>
      </c>
      <c r="Q2185">
        <v>0.12425421786250208</v>
      </c>
      <c r="R2185">
        <v>0.26954276279438955</v>
      </c>
      <c r="S2185">
        <v>0.74349280258659389</v>
      </c>
      <c r="T2185">
        <v>0.81494239872177321</v>
      </c>
      <c r="U2185">
        <v>23685.234737601615</v>
      </c>
      <c r="V2185">
        <v>25470.770011464749</v>
      </c>
      <c r="W2185">
        <v>28270.616808839353</v>
      </c>
    </row>
    <row r="2186" spans="1:23" x14ac:dyDescent="0.3">
      <c r="A2186">
        <v>0.63621479596424724</v>
      </c>
      <c r="B2186">
        <v>0.42558198110774847</v>
      </c>
      <c r="C2186">
        <v>0.86361626849988748</v>
      </c>
      <c r="D2186">
        <v>0.45725343077198594</v>
      </c>
      <c r="E2186">
        <v>0.14944868717864807</v>
      </c>
      <c r="F2186">
        <v>0.53374512919927342</v>
      </c>
      <c r="G2186">
        <v>0.98059935217044658</v>
      </c>
      <c r="H2186">
        <v>0.57479775175732428</v>
      </c>
      <c r="I2186">
        <v>0.74927505742435707</v>
      </c>
      <c r="J2186">
        <v>0.58666257558489665</v>
      </c>
      <c r="K2186">
        <v>0.36077973609498226</v>
      </c>
      <c r="L2186">
        <v>0.61108399414939918</v>
      </c>
      <c r="M2186">
        <v>6.3486775246037574E-2</v>
      </c>
      <c r="N2186">
        <v>0.32484977725019665</v>
      </c>
      <c r="O2186">
        <v>3.9462411979211097E-2</v>
      </c>
      <c r="P2186">
        <v>0.48366784373502814</v>
      </c>
      <c r="Q2186">
        <v>0.22425745835370134</v>
      </c>
      <c r="R2186">
        <v>0.41872717515510438</v>
      </c>
      <c r="S2186">
        <v>0.85289582730466007</v>
      </c>
      <c r="T2186">
        <v>0.80916687503269735</v>
      </c>
      <c r="U2186">
        <v>25038.522750074651</v>
      </c>
      <c r="V2186">
        <v>27860.640998214472</v>
      </c>
      <c r="W2186">
        <v>31681.08779286527</v>
      </c>
    </row>
    <row r="2187" spans="1:23" x14ac:dyDescent="0.3">
      <c r="A2187">
        <v>1.8945259553117754E-3</v>
      </c>
      <c r="B2187">
        <v>0.98778522655558476</v>
      </c>
      <c r="C2187">
        <v>0.33252775970854842</v>
      </c>
      <c r="D2187">
        <v>0.453464031442119</v>
      </c>
      <c r="E2187">
        <v>0.59003151907136087</v>
      </c>
      <c r="F2187">
        <v>0.66695196806281953</v>
      </c>
      <c r="G2187">
        <v>0.94537981787223468</v>
      </c>
      <c r="H2187">
        <v>0.33790250942639655</v>
      </c>
      <c r="I2187">
        <v>0.72639450192055799</v>
      </c>
      <c r="J2187">
        <v>0.42378301947147318</v>
      </c>
      <c r="K2187">
        <v>0.56901903604914705</v>
      </c>
      <c r="L2187">
        <v>0.80452968811823689</v>
      </c>
      <c r="M2187">
        <v>0.54769149532052153</v>
      </c>
      <c r="N2187">
        <v>2.2735798059898581E-2</v>
      </c>
      <c r="O2187">
        <v>0.44577336565741571</v>
      </c>
      <c r="P2187">
        <v>0.52018025330419337</v>
      </c>
      <c r="Q2187">
        <v>0.85882670951247253</v>
      </c>
      <c r="R2187">
        <v>4.6275959892762793E-2</v>
      </c>
      <c r="S2187">
        <v>2.8081148792133147E-2</v>
      </c>
      <c r="T2187">
        <v>0.8414128367749687</v>
      </c>
      <c r="U2187">
        <v>20345.809075393907</v>
      </c>
      <c r="V2187">
        <v>20762.618890090831</v>
      </c>
      <c r="W2187">
        <v>21555.447783167223</v>
      </c>
    </row>
    <row r="2188" spans="1:23" x14ac:dyDescent="0.3">
      <c r="A2188">
        <v>0.69529277341241247</v>
      </c>
      <c r="B2188">
        <v>0.62543056854840351</v>
      </c>
      <c r="C2188">
        <v>0.7969245967784947</v>
      </c>
      <c r="D2188">
        <v>0.88771569505988568</v>
      </c>
      <c r="E2188">
        <v>0.35640072885643354</v>
      </c>
      <c r="F2188">
        <v>0.96008733379638689</v>
      </c>
      <c r="G2188">
        <v>0.75045946315162193</v>
      </c>
      <c r="H2188">
        <v>0.47119922093596317</v>
      </c>
      <c r="I2188">
        <v>0.72517824228061167</v>
      </c>
      <c r="J2188">
        <v>3.53347361345559E-2</v>
      </c>
      <c r="K2188">
        <v>0.13396430248286634</v>
      </c>
      <c r="L2188">
        <v>0.3287113185801176</v>
      </c>
      <c r="M2188">
        <v>8.146602743606372E-3</v>
      </c>
      <c r="N2188">
        <v>0.72284364706314586</v>
      </c>
      <c r="O2188">
        <v>0.72503696971785148</v>
      </c>
      <c r="P2188">
        <v>0.99214191624339676</v>
      </c>
      <c r="Q2188">
        <v>0.44334797442338547</v>
      </c>
      <c r="R2188">
        <v>0.26804833535649847</v>
      </c>
      <c r="S2188">
        <v>0.18673748289349645</v>
      </c>
      <c r="T2188">
        <v>0.69262209386926632</v>
      </c>
      <c r="U2188">
        <v>24907.715705342467</v>
      </c>
      <c r="V2188">
        <v>26878.327603060668</v>
      </c>
      <c r="W2188">
        <v>29973.005562522194</v>
      </c>
    </row>
    <row r="2189" spans="1:23" x14ac:dyDescent="0.3">
      <c r="A2189">
        <v>0.75966375119596241</v>
      </c>
      <c r="B2189">
        <v>0.82109074009789129</v>
      </c>
      <c r="C2189">
        <v>9.2256250135196893E-2</v>
      </c>
      <c r="D2189">
        <v>0.97684654043567898</v>
      </c>
      <c r="E2189">
        <v>0.79647514689703736</v>
      </c>
      <c r="F2189">
        <v>0.10258364503793138</v>
      </c>
      <c r="G2189">
        <v>0.59873872680398521</v>
      </c>
      <c r="H2189">
        <v>0.20255787266645908</v>
      </c>
      <c r="I2189">
        <v>4.969241545273017E-3</v>
      </c>
      <c r="J2189">
        <v>0.13669820669339447</v>
      </c>
      <c r="K2189">
        <v>0.16425933057848016</v>
      </c>
      <c r="L2189">
        <v>0.83111489436789965</v>
      </c>
      <c r="M2189">
        <v>0.19189815544275379</v>
      </c>
      <c r="N2189">
        <v>0.53218713357757719</v>
      </c>
      <c r="O2189">
        <v>0.28720009257802565</v>
      </c>
      <c r="P2189">
        <v>7.3354488717147059E-2</v>
      </c>
      <c r="Q2189">
        <v>0.21652374745067382</v>
      </c>
      <c r="R2189">
        <v>0.95009890174151679</v>
      </c>
      <c r="S2189">
        <v>0.64585232080915433</v>
      </c>
      <c r="T2189">
        <v>0.38034980491175607</v>
      </c>
      <c r="U2189">
        <v>23813.745638683675</v>
      </c>
      <c r="V2189">
        <v>25520.655956674513</v>
      </c>
      <c r="W2189">
        <v>26875.428504365063</v>
      </c>
    </row>
    <row r="2190" spans="1:23" x14ac:dyDescent="0.3">
      <c r="A2190">
        <v>0.22817033029867448</v>
      </c>
      <c r="B2190">
        <v>0.12050396960439359</v>
      </c>
      <c r="C2190">
        <v>0.10159371093160799</v>
      </c>
      <c r="D2190">
        <v>0.71583227389889958</v>
      </c>
      <c r="E2190">
        <v>0.83194354740056931</v>
      </c>
      <c r="F2190">
        <v>0.59057865130518061</v>
      </c>
      <c r="G2190">
        <v>0.51797522766504267</v>
      </c>
      <c r="H2190">
        <v>0.16299148073623076</v>
      </c>
      <c r="I2190">
        <v>0.93675363004257362</v>
      </c>
      <c r="J2190">
        <v>0.99143026558482361</v>
      </c>
      <c r="K2190">
        <v>0.68085605254792037</v>
      </c>
      <c r="L2190">
        <v>0.96317655190367535</v>
      </c>
      <c r="M2190">
        <v>0.57566026000397397</v>
      </c>
      <c r="N2190">
        <v>0.56465016971753823</v>
      </c>
      <c r="O2190">
        <v>0.95475326655330195</v>
      </c>
      <c r="P2190">
        <v>0.14829616692859623</v>
      </c>
      <c r="Q2190">
        <v>0.94087117851184121</v>
      </c>
      <c r="R2190">
        <v>0.83207705516843089</v>
      </c>
      <c r="S2190">
        <v>0.27797079928172042</v>
      </c>
      <c r="T2190">
        <v>0.61302987808577214</v>
      </c>
      <c r="U2190">
        <v>23710.700463452245</v>
      </c>
      <c r="V2190">
        <v>25850.394374087249</v>
      </c>
      <c r="W2190">
        <v>28908.147034098532</v>
      </c>
    </row>
    <row r="2191" spans="1:23" x14ac:dyDescent="0.3">
      <c r="A2191">
        <v>0.82672401007665908</v>
      </c>
      <c r="B2191">
        <v>0.80413776716528595</v>
      </c>
      <c r="C2191">
        <v>0.11469778234589284</v>
      </c>
      <c r="D2191">
        <v>0.40396171996211699</v>
      </c>
      <c r="E2191">
        <v>0.21027234181495677</v>
      </c>
      <c r="F2191">
        <v>0.53055974928070826</v>
      </c>
      <c r="G2191">
        <v>0.98893314444825153</v>
      </c>
      <c r="H2191">
        <v>0.76172246823067613</v>
      </c>
      <c r="I2191">
        <v>0.70019838576831006</v>
      </c>
      <c r="J2191">
        <v>0.88712840401847604</v>
      </c>
      <c r="K2191">
        <v>0.61736272587224916</v>
      </c>
      <c r="L2191">
        <v>0.37661028692979287</v>
      </c>
      <c r="M2191">
        <v>0.53891693143471997</v>
      </c>
      <c r="N2191">
        <v>6.8434961554734816E-2</v>
      </c>
      <c r="O2191">
        <v>0.25230908337641922</v>
      </c>
      <c r="P2191">
        <v>0.93495447653441444</v>
      </c>
      <c r="Q2191">
        <v>0.47485877405559052</v>
      </c>
      <c r="R2191">
        <v>0.62519255253500783</v>
      </c>
      <c r="S2191">
        <v>0.77135154553018015</v>
      </c>
      <c r="T2191">
        <v>0.59872900296749276</v>
      </c>
      <c r="U2191">
        <v>24420.903117670492</v>
      </c>
      <c r="V2191">
        <v>26873.187061939727</v>
      </c>
      <c r="W2191">
        <v>30685.50645014472</v>
      </c>
    </row>
    <row r="2192" spans="1:23" x14ac:dyDescent="0.3">
      <c r="A2192">
        <v>0.45790958083168332</v>
      </c>
      <c r="B2192">
        <v>0.71526999706297545</v>
      </c>
      <c r="C2192">
        <v>0.57603159235655255</v>
      </c>
      <c r="D2192">
        <v>0.65915768638901251</v>
      </c>
      <c r="E2192">
        <v>2.9391200659855238E-3</v>
      </c>
      <c r="F2192">
        <v>4.2467046791294746E-2</v>
      </c>
      <c r="G2192">
        <v>0.26511799741342162</v>
      </c>
      <c r="H2192">
        <v>0.73555008788252008</v>
      </c>
      <c r="I2192">
        <v>0.91894333300344933</v>
      </c>
      <c r="J2192">
        <v>0.24333970962298937</v>
      </c>
      <c r="K2192">
        <v>0.76023211151409542</v>
      </c>
      <c r="L2192">
        <v>0.25396438576913999</v>
      </c>
      <c r="M2192">
        <v>0.95975003720359442</v>
      </c>
      <c r="N2192">
        <v>9.7914417995246403E-2</v>
      </c>
      <c r="O2192">
        <v>0.86998237026393721</v>
      </c>
      <c r="P2192">
        <v>0.86927926940908506</v>
      </c>
      <c r="Q2192">
        <v>7.032268313266607E-2</v>
      </c>
      <c r="R2192">
        <v>0.70259406548411352</v>
      </c>
      <c r="S2192">
        <v>0.34282738697549969</v>
      </c>
      <c r="T2192">
        <v>0.39690336531398168</v>
      </c>
      <c r="U2192">
        <v>22019.446502029594</v>
      </c>
      <c r="V2192">
        <v>22562.128466610542</v>
      </c>
      <c r="W2192">
        <v>23526.618400745479</v>
      </c>
    </row>
    <row r="2193" spans="1:23" x14ac:dyDescent="0.3">
      <c r="A2193">
        <v>0.75022408593227397</v>
      </c>
      <c r="B2193">
        <v>0.22552006050305254</v>
      </c>
      <c r="C2193">
        <v>0.51842189624947554</v>
      </c>
      <c r="D2193">
        <v>0.92804553761044228</v>
      </c>
      <c r="E2193">
        <v>0.7022671081947609</v>
      </c>
      <c r="F2193">
        <v>0.41538846690776615</v>
      </c>
      <c r="G2193">
        <v>0.52195524957676609</v>
      </c>
      <c r="H2193">
        <v>0.87644054948651862</v>
      </c>
      <c r="I2193">
        <v>0.66591872130138852</v>
      </c>
      <c r="J2193">
        <v>0.50975157774686342</v>
      </c>
      <c r="K2193">
        <v>0.76843615818069222</v>
      </c>
      <c r="L2193">
        <v>0.49969159546432784</v>
      </c>
      <c r="M2193">
        <v>0.11646317615653427</v>
      </c>
      <c r="N2193">
        <v>0.84606795819512448</v>
      </c>
      <c r="O2193">
        <v>0.64686871145845892</v>
      </c>
      <c r="P2193">
        <v>0.72689879246936728</v>
      </c>
      <c r="Q2193">
        <v>0.6875817733842583</v>
      </c>
      <c r="R2193">
        <v>0.26879224904514992</v>
      </c>
      <c r="S2193">
        <v>9.3275239419125786E-2</v>
      </c>
      <c r="T2193">
        <v>4.8450498344662904E-2</v>
      </c>
      <c r="U2193">
        <v>25125.523686864228</v>
      </c>
      <c r="V2193">
        <v>28037.56594916261</v>
      </c>
      <c r="W2193">
        <v>32141.261066145744</v>
      </c>
    </row>
    <row r="2194" spans="1:23" x14ac:dyDescent="0.3">
      <c r="A2194">
        <v>0.67946170269290629</v>
      </c>
      <c r="B2194">
        <v>0.22842209990984191</v>
      </c>
      <c r="C2194">
        <v>4.0804623456132491E-2</v>
      </c>
      <c r="D2194">
        <v>0.82118719027582832</v>
      </c>
      <c r="E2194">
        <v>0.79147942097785962</v>
      </c>
      <c r="F2194">
        <v>0.60999193699456677</v>
      </c>
      <c r="G2194">
        <v>0.61327490159962261</v>
      </c>
      <c r="H2194">
        <v>0.20119689329664239</v>
      </c>
      <c r="I2194">
        <v>0.77227382290917856</v>
      </c>
      <c r="J2194">
        <v>0.46565654281463892</v>
      </c>
      <c r="K2194">
        <v>0.31078802847446418</v>
      </c>
      <c r="L2194">
        <v>0.23339639117602715</v>
      </c>
      <c r="M2194">
        <v>0.23596632484269703</v>
      </c>
      <c r="N2194">
        <v>0.21994244156252565</v>
      </c>
      <c r="O2194">
        <v>0.34828357983221991</v>
      </c>
      <c r="P2194">
        <v>0.26580452359690199</v>
      </c>
      <c r="Q2194">
        <v>0.59992478180915099</v>
      </c>
      <c r="R2194">
        <v>0.39540162479965635</v>
      </c>
      <c r="S2194">
        <v>0.5161518442954488</v>
      </c>
      <c r="T2194">
        <v>0.10613427965343968</v>
      </c>
      <c r="U2194">
        <v>23168.105105600618</v>
      </c>
      <c r="V2194">
        <v>25111.430304657064</v>
      </c>
      <c r="W2194">
        <v>28264.636713071941</v>
      </c>
    </row>
    <row r="2195" spans="1:23" x14ac:dyDescent="0.3">
      <c r="A2195">
        <v>5.8836713359402833E-2</v>
      </c>
      <c r="B2195">
        <v>0.57866029137912489</v>
      </c>
      <c r="C2195">
        <v>0.17049361199777863</v>
      </c>
      <c r="D2195">
        <v>0.68212697321660609</v>
      </c>
      <c r="E2195">
        <v>0.77571177040587236</v>
      </c>
      <c r="F2195">
        <v>9.6561917498217922E-2</v>
      </c>
      <c r="G2195">
        <v>0.61763396724957209</v>
      </c>
      <c r="H2195">
        <v>0.82076261482946666</v>
      </c>
      <c r="I2195">
        <v>0.56016431716317838</v>
      </c>
      <c r="J2195">
        <v>0.61722003857427088</v>
      </c>
      <c r="K2195">
        <v>0.10938313625626084</v>
      </c>
      <c r="L2195">
        <v>0.56025686733301672</v>
      </c>
      <c r="M2195">
        <v>2.6400672250090837E-3</v>
      </c>
      <c r="N2195">
        <v>0.14485804533742311</v>
      </c>
      <c r="O2195">
        <v>0.28452972992598768</v>
      </c>
      <c r="P2195">
        <v>1.4058956476194252E-2</v>
      </c>
      <c r="Q2195">
        <v>0.28879331236751854</v>
      </c>
      <c r="R2195">
        <v>0.70365103258343986</v>
      </c>
      <c r="S2195">
        <v>0.81369214417756641</v>
      </c>
      <c r="T2195">
        <v>0.7905856483032464</v>
      </c>
      <c r="U2195">
        <v>23078.361559985638</v>
      </c>
      <c r="V2195">
        <v>25005.337807182874</v>
      </c>
      <c r="W2195">
        <v>28040.469052482651</v>
      </c>
    </row>
    <row r="2196" spans="1:23" x14ac:dyDescent="0.3">
      <c r="A2196">
        <v>0.87341429770027956</v>
      </c>
      <c r="B2196">
        <v>0.50569962372365584</v>
      </c>
      <c r="C2196">
        <v>0.8540633562704194</v>
      </c>
      <c r="D2196">
        <v>0.28902101228950494</v>
      </c>
      <c r="E2196">
        <v>0.86645505275503887</v>
      </c>
      <c r="F2196">
        <v>0.43499374292281834</v>
      </c>
      <c r="G2196">
        <v>0.82532885744846185</v>
      </c>
      <c r="H2196">
        <v>0.53365629262561787</v>
      </c>
      <c r="I2196">
        <v>0.28968505343638573</v>
      </c>
      <c r="J2196">
        <v>0.19256009781148731</v>
      </c>
      <c r="K2196">
        <v>0.85194367215995392</v>
      </c>
      <c r="L2196">
        <v>0.7410699748068067</v>
      </c>
      <c r="M2196">
        <v>0.88294687798350713</v>
      </c>
      <c r="N2196">
        <v>0.77666566932867331</v>
      </c>
      <c r="O2196">
        <v>0.27988183854323562</v>
      </c>
      <c r="P2196">
        <v>0.81071996377810074</v>
      </c>
      <c r="Q2196">
        <v>0.21557089921113826</v>
      </c>
      <c r="R2196">
        <v>6.4928414920124203E-2</v>
      </c>
      <c r="S2196">
        <v>0.37933873611788582</v>
      </c>
      <c r="T2196">
        <v>0.91595037686190517</v>
      </c>
      <c r="U2196">
        <v>25403.446680950357</v>
      </c>
      <c r="V2196">
        <v>28300.180995710514</v>
      </c>
      <c r="W2196">
        <v>32406.086559344949</v>
      </c>
    </row>
    <row r="2197" spans="1:23" x14ac:dyDescent="0.3">
      <c r="A2197">
        <v>0.56122483771079168</v>
      </c>
      <c r="B2197">
        <v>0.26400496114856586</v>
      </c>
      <c r="C2197">
        <v>0.80186533263530446</v>
      </c>
      <c r="D2197">
        <v>6.281040283381821E-2</v>
      </c>
      <c r="E2197">
        <v>4.0230461659700543E-3</v>
      </c>
      <c r="F2197">
        <v>0.55700869341480308</v>
      </c>
      <c r="G2197">
        <v>0.9501644515094293</v>
      </c>
      <c r="H2197">
        <v>0.44073375103485157</v>
      </c>
      <c r="I2197">
        <v>0.5033143034471943</v>
      </c>
      <c r="J2197">
        <v>0.98440422293612506</v>
      </c>
      <c r="K2197">
        <v>0.82481522055864132</v>
      </c>
      <c r="L2197">
        <v>0.2739183581128532</v>
      </c>
      <c r="M2197">
        <v>0.43294947015632468</v>
      </c>
      <c r="N2197">
        <v>0.18876760385485605</v>
      </c>
      <c r="O2197">
        <v>0.86137433765401128</v>
      </c>
      <c r="P2197">
        <v>0.76967502307108093</v>
      </c>
      <c r="Q2197">
        <v>0.5315136239756757</v>
      </c>
      <c r="R2197">
        <v>0.88596722762938462</v>
      </c>
      <c r="S2197">
        <v>3.4880828251830649E-2</v>
      </c>
      <c r="T2197">
        <v>0.48581919597010509</v>
      </c>
      <c r="U2197">
        <v>22601.152146911474</v>
      </c>
      <c r="V2197">
        <v>23205.765853831988</v>
      </c>
      <c r="W2197">
        <v>24237.372271846078</v>
      </c>
    </row>
    <row r="2198" spans="1:23" x14ac:dyDescent="0.3">
      <c r="A2198">
        <v>0.51428698479973067</v>
      </c>
      <c r="B2198">
        <v>0.6070746909612077</v>
      </c>
      <c r="C2198">
        <v>0.42392890016795626</v>
      </c>
      <c r="D2198">
        <v>0.57964929134821386</v>
      </c>
      <c r="E2198">
        <v>0.2604506900773978</v>
      </c>
      <c r="F2198">
        <v>0.49645752089076894</v>
      </c>
      <c r="G2198">
        <v>0.92904120127293788</v>
      </c>
      <c r="H2198">
        <v>0.67762296478202988</v>
      </c>
      <c r="I2198">
        <v>0.82621199893099906</v>
      </c>
      <c r="J2198">
        <v>0.70389367534825564</v>
      </c>
      <c r="K2198">
        <v>0.17200676431042589</v>
      </c>
      <c r="L2198">
        <v>0.87359770227032552</v>
      </c>
      <c r="M2198">
        <v>0.4354645185291085</v>
      </c>
      <c r="N2198">
        <v>0.8402361361495716</v>
      </c>
      <c r="O2198">
        <v>0.46962310401809909</v>
      </c>
      <c r="P2198">
        <v>2.2255632027056518E-2</v>
      </c>
      <c r="Q2198">
        <v>0.6522990047608187</v>
      </c>
      <c r="R2198">
        <v>0.80966614179283225</v>
      </c>
      <c r="S2198">
        <v>0.42919550375550769</v>
      </c>
      <c r="T2198">
        <v>0.59567179383269464</v>
      </c>
      <c r="U2198">
        <v>25372.95375880416</v>
      </c>
      <c r="V2198">
        <v>28148.147723438313</v>
      </c>
      <c r="W2198">
        <v>32121.994928010241</v>
      </c>
    </row>
    <row r="2199" spans="1:23" x14ac:dyDescent="0.3">
      <c r="A2199">
        <v>0.74194293600985273</v>
      </c>
      <c r="B2199">
        <v>5.0320060091564268E-3</v>
      </c>
      <c r="C2199">
        <v>0.25884778887785853</v>
      </c>
      <c r="D2199">
        <v>0.75679045085627195</v>
      </c>
      <c r="E2199">
        <v>0.51560667824418527</v>
      </c>
      <c r="F2199">
        <v>0.71755368828640964</v>
      </c>
      <c r="G2199">
        <v>0.87932550285035826</v>
      </c>
      <c r="H2199">
        <v>0.93899926563099179</v>
      </c>
      <c r="I2199">
        <v>0.299665127278474</v>
      </c>
      <c r="J2199">
        <v>0.36946348535124096</v>
      </c>
      <c r="K2199">
        <v>0.98133691547384438</v>
      </c>
      <c r="L2199">
        <v>0.44414761462017943</v>
      </c>
      <c r="M2199">
        <v>0.73185875029658709</v>
      </c>
      <c r="N2199">
        <v>0.21385037159489542</v>
      </c>
      <c r="O2199">
        <v>0.51841590670530413</v>
      </c>
      <c r="P2199">
        <v>0.37723776402210168</v>
      </c>
      <c r="Q2199">
        <v>0.55764681120137949</v>
      </c>
      <c r="R2199">
        <v>0.31723209743877689</v>
      </c>
      <c r="S2199">
        <v>0.39193069020039517</v>
      </c>
      <c r="T2199">
        <v>0.31167556731251544</v>
      </c>
      <c r="U2199">
        <v>20859.690159549013</v>
      </c>
      <c r="V2199">
        <v>21543.134815426747</v>
      </c>
      <c r="W2199">
        <v>22761.282634893949</v>
      </c>
    </row>
    <row r="2200" spans="1:23" x14ac:dyDescent="0.3">
      <c r="A2200">
        <v>0.80998848917865929</v>
      </c>
      <c r="B2200">
        <v>0.97805278860571065</v>
      </c>
      <c r="C2200">
        <v>0.46700816802818079</v>
      </c>
      <c r="D2200">
        <v>0.43770743790821942</v>
      </c>
      <c r="E2200">
        <v>0.88609727697564755</v>
      </c>
      <c r="F2200">
        <v>0.44149496639704122</v>
      </c>
      <c r="G2200">
        <v>0.55247113905218137</v>
      </c>
      <c r="H2200">
        <v>0.70586799327843008</v>
      </c>
      <c r="I2200">
        <v>7.2925783074385311E-2</v>
      </c>
      <c r="J2200">
        <v>0.43387424355088278</v>
      </c>
      <c r="K2200">
        <v>0.78406214623608184</v>
      </c>
      <c r="L2200">
        <v>0.72079803737931292</v>
      </c>
      <c r="M2200">
        <v>0.70168386738638744</v>
      </c>
      <c r="N2200">
        <v>0.63807453218526555</v>
      </c>
      <c r="O2200">
        <v>0.77011661194152015</v>
      </c>
      <c r="P2200">
        <v>0.49531494867586279</v>
      </c>
      <c r="Q2200">
        <v>0.40441126926681548</v>
      </c>
      <c r="R2200">
        <v>0.86341212401257139</v>
      </c>
      <c r="S2200">
        <v>0.68699099314993539</v>
      </c>
      <c r="T2200">
        <v>5.4330799051361192E-2</v>
      </c>
      <c r="U2200">
        <v>25225.595560214086</v>
      </c>
      <c r="V2200">
        <v>27766.443935026415</v>
      </c>
      <c r="W2200">
        <v>31565.077064618901</v>
      </c>
    </row>
    <row r="2201" spans="1:23" x14ac:dyDescent="0.3">
      <c r="A2201">
        <v>0.75905998148329601</v>
      </c>
      <c r="B2201">
        <v>0.53258335731957063</v>
      </c>
      <c r="C2201">
        <v>0.25074919524557288</v>
      </c>
      <c r="D2201">
        <v>0.84084227976808834</v>
      </c>
      <c r="E2201">
        <v>0.15563476252141339</v>
      </c>
      <c r="F2201">
        <v>3.6853111899022392E-2</v>
      </c>
      <c r="G2201">
        <v>0.1193796224467213</v>
      </c>
      <c r="H2201">
        <v>0.98180341225620216</v>
      </c>
      <c r="I2201">
        <v>5.5087574012691173E-3</v>
      </c>
      <c r="J2201">
        <v>0.43968334318698638</v>
      </c>
      <c r="K2201">
        <v>0.33011275390232914</v>
      </c>
      <c r="L2201">
        <v>0.9362732328561475</v>
      </c>
      <c r="M2201">
        <v>0.85274957902429138</v>
      </c>
      <c r="N2201">
        <v>0.51084735817531268</v>
      </c>
      <c r="O2201">
        <v>0.85153295495062209</v>
      </c>
      <c r="P2201">
        <v>3.0889577349577695E-2</v>
      </c>
      <c r="Q2201">
        <v>0.33982246766489477</v>
      </c>
      <c r="R2201">
        <v>0.99872042537672678</v>
      </c>
      <c r="S2201">
        <v>0.32008274742828974</v>
      </c>
      <c r="T2201">
        <v>0.11055739940926876</v>
      </c>
      <c r="U2201">
        <v>24075.027013189287</v>
      </c>
      <c r="V2201">
        <v>25653.045980540744</v>
      </c>
      <c r="W2201">
        <v>27066.157943540988</v>
      </c>
    </row>
    <row r="2202" spans="1:23" x14ac:dyDescent="0.3">
      <c r="A2202">
        <v>0.9752755928099035</v>
      </c>
      <c r="B2202">
        <v>3.3388611386082963E-2</v>
      </c>
      <c r="C2202">
        <v>0.76345205335318711</v>
      </c>
      <c r="D2202">
        <v>0.44637535653106414</v>
      </c>
      <c r="E2202">
        <v>0.35717087104844575</v>
      </c>
      <c r="F2202">
        <v>0.99484929642232289</v>
      </c>
      <c r="G2202">
        <v>0.74892952678182778</v>
      </c>
      <c r="H2202">
        <v>0.52241962936397945</v>
      </c>
      <c r="I2202">
        <v>0.19788050222793924</v>
      </c>
      <c r="J2202">
        <v>0.61798754815677692</v>
      </c>
      <c r="K2202">
        <v>0.36833850299120363</v>
      </c>
      <c r="L2202">
        <v>0.68345742777468899</v>
      </c>
      <c r="M2202">
        <v>0.36620395569248676</v>
      </c>
      <c r="N2202">
        <v>0.30532144158079561</v>
      </c>
      <c r="O2202">
        <v>0.75358946954372452</v>
      </c>
      <c r="P2202">
        <v>0.56972418509519096</v>
      </c>
      <c r="Q2202">
        <v>0.83134328852015749</v>
      </c>
      <c r="R2202">
        <v>0.31201841232470479</v>
      </c>
      <c r="S2202">
        <v>0.80703500253857541</v>
      </c>
      <c r="T2202">
        <v>0.47633526711214924</v>
      </c>
      <c r="U2202">
        <v>22488.540231058472</v>
      </c>
      <c r="V2202">
        <v>24309.958027280703</v>
      </c>
      <c r="W2202">
        <v>27330.233090169688</v>
      </c>
    </row>
    <row r="2203" spans="1:23" x14ac:dyDescent="0.3">
      <c r="A2203">
        <v>0.15430977011498204</v>
      </c>
      <c r="B2203">
        <v>0.29798325279521282</v>
      </c>
      <c r="C2203">
        <v>0.49557198438498018</v>
      </c>
      <c r="D2203">
        <v>2.0042725029158256E-2</v>
      </c>
      <c r="E2203">
        <v>0.77407723768833114</v>
      </c>
      <c r="F2203">
        <v>0.58259927402560008</v>
      </c>
      <c r="G2203">
        <v>0.46864853555379848</v>
      </c>
      <c r="H2203">
        <v>3.6534110073684664E-2</v>
      </c>
      <c r="I2203">
        <v>0.98246797604509761</v>
      </c>
      <c r="J2203">
        <v>0.76396013497970949</v>
      </c>
      <c r="K2203">
        <v>0.79087829134575782</v>
      </c>
      <c r="L2203">
        <v>2.6469793300886543E-2</v>
      </c>
      <c r="M2203">
        <v>0.76199395199784492</v>
      </c>
      <c r="N2203">
        <v>0.44014380224905664</v>
      </c>
      <c r="O2203">
        <v>0.16581308279986251</v>
      </c>
      <c r="P2203">
        <v>0.31955626939992177</v>
      </c>
      <c r="Q2203">
        <v>0.80619384593922183</v>
      </c>
      <c r="R2203">
        <v>0.1442502504813428</v>
      </c>
      <c r="S2203">
        <v>0.50191659890074702</v>
      </c>
      <c r="T2203">
        <v>0.99180028679583265</v>
      </c>
      <c r="U2203">
        <v>22848.71857139143</v>
      </c>
      <c r="V2203">
        <v>24215.434129609232</v>
      </c>
      <c r="W2203">
        <v>26264.912569945169</v>
      </c>
    </row>
    <row r="2204" spans="1:23" x14ac:dyDescent="0.3">
      <c r="A2204">
        <v>0.55962149233940994</v>
      </c>
      <c r="B2204">
        <v>0.38720200623006751</v>
      </c>
      <c r="C2204">
        <v>0.88949654911760723</v>
      </c>
      <c r="D2204">
        <v>0.18665575600762788</v>
      </c>
      <c r="E2204">
        <v>0.91718731021471123</v>
      </c>
      <c r="F2204">
        <v>0.56772825511266367</v>
      </c>
      <c r="G2204">
        <v>0.403888442079953</v>
      </c>
      <c r="H2204">
        <v>0.66063945678997305</v>
      </c>
      <c r="I2204">
        <v>0.20383111403695064</v>
      </c>
      <c r="J2204">
        <v>0.96484336038375063</v>
      </c>
      <c r="K2204">
        <v>0.80231204002537859</v>
      </c>
      <c r="L2204">
        <v>0.75114419571682178</v>
      </c>
      <c r="M2204">
        <v>0.23406131125762514</v>
      </c>
      <c r="N2204">
        <v>0.63399659973059574</v>
      </c>
      <c r="O2204">
        <v>2.3036278687015185E-2</v>
      </c>
      <c r="P2204">
        <v>0.86114459871966575</v>
      </c>
      <c r="Q2204">
        <v>0.48171457628051984</v>
      </c>
      <c r="R2204">
        <v>0.28992109293797019</v>
      </c>
      <c r="S2204">
        <v>0.82014216906685633</v>
      </c>
      <c r="T2204">
        <v>8.0191410436967897E-2</v>
      </c>
      <c r="U2204">
        <v>25061.584054339783</v>
      </c>
      <c r="V2204">
        <v>27711.429420703596</v>
      </c>
      <c r="W2204">
        <v>31503.618849124443</v>
      </c>
    </row>
    <row r="2205" spans="1:23" x14ac:dyDescent="0.3">
      <c r="A2205">
        <v>0.90026409797840812</v>
      </c>
      <c r="B2205">
        <v>0.60759294156014576</v>
      </c>
      <c r="C2205">
        <v>0.79516877527569718</v>
      </c>
      <c r="D2205">
        <v>0.51853335648732413</v>
      </c>
      <c r="E2205">
        <v>0.93977282490383918</v>
      </c>
      <c r="F2205">
        <v>0.73417743997196105</v>
      </c>
      <c r="G2205">
        <v>0.8679318573981325</v>
      </c>
      <c r="H2205">
        <v>0.18685320297412952</v>
      </c>
      <c r="I2205">
        <v>0.22590038451069658</v>
      </c>
      <c r="J2205">
        <v>0.17002290590918548</v>
      </c>
      <c r="K2205">
        <v>0.96819220646992488</v>
      </c>
      <c r="L2205">
        <v>0.94868897592181534</v>
      </c>
      <c r="M2205">
        <v>0.19107580592122825</v>
      </c>
      <c r="N2205">
        <v>0.96950347077757704</v>
      </c>
      <c r="O2205">
        <v>0.45777775672609816</v>
      </c>
      <c r="P2205">
        <v>0.83436585085699322</v>
      </c>
      <c r="Q2205">
        <v>0.96857784896587051</v>
      </c>
      <c r="R2205">
        <v>0.4325030852291864</v>
      </c>
      <c r="S2205">
        <v>3.016141771249075E-2</v>
      </c>
      <c r="T2205">
        <v>0.820679083489955</v>
      </c>
      <c r="U2205">
        <v>25245.553997430026</v>
      </c>
      <c r="V2205">
        <v>27969.626095218027</v>
      </c>
      <c r="W2205">
        <v>31818.236835097727</v>
      </c>
    </row>
    <row r="2206" spans="1:23" x14ac:dyDescent="0.3">
      <c r="A2206">
        <v>0.34324529824324762</v>
      </c>
      <c r="B2206">
        <v>0.24736255339889321</v>
      </c>
      <c r="C2206">
        <v>0.62169884363703376</v>
      </c>
      <c r="D2206">
        <v>0.53516020935691444</v>
      </c>
      <c r="E2206">
        <v>0.62486055083379055</v>
      </c>
      <c r="F2206">
        <v>2.8676533659682087E-2</v>
      </c>
      <c r="G2206">
        <v>0.53420931541868422</v>
      </c>
      <c r="H2206">
        <v>0.95055240125180918</v>
      </c>
      <c r="I2206">
        <v>0.70118139728726292</v>
      </c>
      <c r="J2206">
        <v>0.83525968293546848</v>
      </c>
      <c r="K2206">
        <v>0.65375724280762793</v>
      </c>
      <c r="L2206">
        <v>0.76061734153881166</v>
      </c>
      <c r="M2206">
        <v>0.42787930148648345</v>
      </c>
      <c r="N2206">
        <v>0.54211471788526133</v>
      </c>
      <c r="O2206">
        <v>0.37797459771440833</v>
      </c>
      <c r="P2206">
        <v>0.53510493644547164</v>
      </c>
      <c r="Q2206">
        <v>0.5114337506197294</v>
      </c>
      <c r="R2206">
        <v>0.46478979640505924</v>
      </c>
      <c r="S2206">
        <v>0.95450397947867727</v>
      </c>
      <c r="T2206">
        <v>0.74093973667497215</v>
      </c>
      <c r="U2206">
        <v>23902.15243099767</v>
      </c>
      <c r="V2206">
        <v>25533.723937461462</v>
      </c>
      <c r="W2206">
        <v>28177.543796651433</v>
      </c>
    </row>
    <row r="2207" spans="1:23" x14ac:dyDescent="0.3">
      <c r="A2207">
        <v>9.2664958295069919E-2</v>
      </c>
      <c r="B2207">
        <v>0.47582505139840514</v>
      </c>
      <c r="C2207">
        <v>0.13724061908857266</v>
      </c>
      <c r="D2207">
        <v>0.22979224133695655</v>
      </c>
      <c r="E2207">
        <v>0.27969790502256081</v>
      </c>
      <c r="F2207">
        <v>0.83348171586090758</v>
      </c>
      <c r="G2207">
        <v>0.24447340632058712</v>
      </c>
      <c r="H2207">
        <v>0.81239176875151375</v>
      </c>
      <c r="I2207">
        <v>0.21902998648161648</v>
      </c>
      <c r="J2207">
        <v>0.53894032684834459</v>
      </c>
      <c r="K2207">
        <v>0.42923526082985081</v>
      </c>
      <c r="L2207">
        <v>0.38286152576056481</v>
      </c>
      <c r="M2207">
        <v>0.36551000885129836</v>
      </c>
      <c r="N2207">
        <v>0.3974992453169362</v>
      </c>
      <c r="O2207">
        <v>0.97869291291038585</v>
      </c>
      <c r="P2207">
        <v>0.57117609047690765</v>
      </c>
      <c r="Q2207">
        <v>0.13117917748166341</v>
      </c>
      <c r="R2207">
        <v>0.10908863167299705</v>
      </c>
      <c r="S2207">
        <v>0.48264359149218156</v>
      </c>
      <c r="T2207">
        <v>0.51740396715462256</v>
      </c>
      <c r="U2207">
        <v>23672.392815062954</v>
      </c>
      <c r="V2207">
        <v>25892.73355016491</v>
      </c>
      <c r="W2207">
        <v>29349.397748078416</v>
      </c>
    </row>
    <row r="2208" spans="1:23" x14ac:dyDescent="0.3">
      <c r="A2208">
        <v>0.20755785990398112</v>
      </c>
      <c r="B2208">
        <v>0.44798851658658195</v>
      </c>
      <c r="C2208">
        <v>0.24703326537724279</v>
      </c>
      <c r="D2208">
        <v>0.627813685249346</v>
      </c>
      <c r="E2208">
        <v>0.17242130446702522</v>
      </c>
      <c r="F2208">
        <v>0.34087965893967664</v>
      </c>
      <c r="G2208">
        <v>0.46067649263169458</v>
      </c>
      <c r="H2208">
        <v>0.71887718277203794</v>
      </c>
      <c r="I2208">
        <v>0.95032155402967111</v>
      </c>
      <c r="J2208">
        <v>0.64310515285968439</v>
      </c>
      <c r="K2208">
        <v>0.96123626728845846</v>
      </c>
      <c r="L2208">
        <v>0.7587188256183921</v>
      </c>
      <c r="M2208">
        <v>0.88655711400947057</v>
      </c>
      <c r="N2208">
        <v>0.2566232025525092</v>
      </c>
      <c r="O2208">
        <v>0.66094876486011478</v>
      </c>
      <c r="P2208">
        <v>0.49341885518498846</v>
      </c>
      <c r="Q2208">
        <v>0.99295399707460308</v>
      </c>
      <c r="R2208">
        <v>0.12393078661892865</v>
      </c>
      <c r="S2208">
        <v>0.86605180587035702</v>
      </c>
      <c r="T2208">
        <v>0.48642136777387934</v>
      </c>
      <c r="U2208">
        <v>24726.810555116379</v>
      </c>
      <c r="V2208">
        <v>27167.296657205476</v>
      </c>
      <c r="W2208">
        <v>30773.073405573668</v>
      </c>
    </row>
    <row r="2209" spans="1:23" x14ac:dyDescent="0.3">
      <c r="A2209">
        <v>0.96035144226917224</v>
      </c>
      <c r="B2209">
        <v>0.85869724348728016</v>
      </c>
      <c r="C2209">
        <v>0.11591500678119833</v>
      </c>
      <c r="D2209">
        <v>1.1730071592232346E-2</v>
      </c>
      <c r="E2209">
        <v>0.89382879869209941</v>
      </c>
      <c r="F2209">
        <v>0.76045843977762229</v>
      </c>
      <c r="G2209">
        <v>0.33892218194284374</v>
      </c>
      <c r="H2209">
        <v>9.9869019226912187E-2</v>
      </c>
      <c r="I2209">
        <v>0.6015399278382183</v>
      </c>
      <c r="J2209">
        <v>0.99177869368776994</v>
      </c>
      <c r="K2209">
        <v>0.236403596770415</v>
      </c>
      <c r="L2209">
        <v>0.36216257862880125</v>
      </c>
      <c r="M2209">
        <v>0.51896155628610796</v>
      </c>
      <c r="N2209">
        <v>0.72623400231490742</v>
      </c>
      <c r="O2209">
        <v>0.71483116803146063</v>
      </c>
      <c r="P2209">
        <v>4.3523077662080176E-2</v>
      </c>
      <c r="Q2209">
        <v>0.13780648748571769</v>
      </c>
      <c r="R2209">
        <v>0.88504230875719403</v>
      </c>
      <c r="S2209">
        <v>0.61007679194984488</v>
      </c>
      <c r="T2209">
        <v>0.21507561520975679</v>
      </c>
      <c r="U2209">
        <v>22093.70434308497</v>
      </c>
      <c r="V2209">
        <v>23103.111484256213</v>
      </c>
      <c r="W2209">
        <v>24915.197085463187</v>
      </c>
    </row>
    <row r="2210" spans="1:23" x14ac:dyDescent="0.3">
      <c r="A2210">
        <v>0.95154846944995297</v>
      </c>
      <c r="B2210">
        <v>0.24302145773328834</v>
      </c>
      <c r="C2210">
        <v>0.14480191182201671</v>
      </c>
      <c r="D2210">
        <v>1.6900724971318927E-2</v>
      </c>
      <c r="E2210">
        <v>1.0363331494794178E-2</v>
      </c>
      <c r="F2210">
        <v>0.92978275795760634</v>
      </c>
      <c r="G2210">
        <v>0.44858206683901081</v>
      </c>
      <c r="H2210">
        <v>0.68371893249964621</v>
      </c>
      <c r="I2210">
        <v>0.41984772478884269</v>
      </c>
      <c r="J2210">
        <v>0.37460746004254708</v>
      </c>
      <c r="K2210">
        <v>0.89673629386405607</v>
      </c>
      <c r="L2210">
        <v>0.38976753616893878</v>
      </c>
      <c r="M2210">
        <v>0.14526684687399358</v>
      </c>
      <c r="N2210">
        <v>0.8689817451948848</v>
      </c>
      <c r="O2210">
        <v>0.67611631170058994</v>
      </c>
      <c r="P2210">
        <v>0.51463678274870694</v>
      </c>
      <c r="Q2210">
        <v>0.68959733357488551</v>
      </c>
      <c r="R2210">
        <v>4.5377080220874298E-2</v>
      </c>
      <c r="S2210">
        <v>0.95333667759127916</v>
      </c>
      <c r="T2210">
        <v>0.78290638956154834</v>
      </c>
      <c r="U2210">
        <v>22615.065864414584</v>
      </c>
      <c r="V2210">
        <v>23415.690105272643</v>
      </c>
      <c r="W2210">
        <v>24637.244267633894</v>
      </c>
    </row>
    <row r="2211" spans="1:23" x14ac:dyDescent="0.3">
      <c r="A2211">
        <v>0.73886001425493752</v>
      </c>
      <c r="B2211">
        <v>8.0969106496535853E-2</v>
      </c>
      <c r="C2211">
        <v>0.82735706607115522</v>
      </c>
      <c r="D2211">
        <v>0.54984675242988801</v>
      </c>
      <c r="E2211">
        <v>1.5495603363256796E-2</v>
      </c>
      <c r="F2211">
        <v>0.86973694897002773</v>
      </c>
      <c r="G2211">
        <v>4.4033873507464037E-2</v>
      </c>
      <c r="H2211">
        <v>0.1899854494077175</v>
      </c>
      <c r="I2211">
        <v>0.48863475539816736</v>
      </c>
      <c r="J2211">
        <v>0.88106788221792121</v>
      </c>
      <c r="K2211">
        <v>0.76633358879226399</v>
      </c>
      <c r="L2211">
        <v>0.77254500398936921</v>
      </c>
      <c r="M2211">
        <v>8.4979277248563106E-2</v>
      </c>
      <c r="N2211">
        <v>0.7506026585491421</v>
      </c>
      <c r="O2211">
        <v>0.9343405645537789</v>
      </c>
      <c r="P2211">
        <v>0.29627797867596051</v>
      </c>
      <c r="Q2211">
        <v>0.90826880580066793</v>
      </c>
      <c r="R2211">
        <v>0.94159900922052675</v>
      </c>
      <c r="S2211">
        <v>0.29066797376186215</v>
      </c>
      <c r="T2211">
        <v>0.90642413425570434</v>
      </c>
      <c r="U2211">
        <v>22613.892627302299</v>
      </c>
      <c r="V2211">
        <v>23695.752390783808</v>
      </c>
      <c r="W2211">
        <v>25486.122681858214</v>
      </c>
    </row>
    <row r="2212" spans="1:23" x14ac:dyDescent="0.3">
      <c r="A2212">
        <v>0.73301272060969513</v>
      </c>
      <c r="B2212">
        <v>0.7028179256406043</v>
      </c>
      <c r="C2212">
        <v>7.7432182891457757E-2</v>
      </c>
      <c r="D2212">
        <v>0.71110490283230121</v>
      </c>
      <c r="E2212">
        <v>0.51748415587967145</v>
      </c>
      <c r="F2212">
        <v>2.6420950704457043E-2</v>
      </c>
      <c r="G2212">
        <v>1.5032664207580973E-2</v>
      </c>
      <c r="H2212">
        <v>0.15652208493863465</v>
      </c>
      <c r="I2212">
        <v>0.41151830944901585</v>
      </c>
      <c r="J2212">
        <v>0.12060839772356978</v>
      </c>
      <c r="K2212">
        <v>5.3856581523338345E-2</v>
      </c>
      <c r="L2212">
        <v>0.83622750690495651</v>
      </c>
      <c r="M2212">
        <v>0.75993523622254466</v>
      </c>
      <c r="N2212">
        <v>0.16940266494265552</v>
      </c>
      <c r="O2212">
        <v>0.91540899225563666</v>
      </c>
      <c r="P2212">
        <v>0.47631397619525367</v>
      </c>
      <c r="Q2212">
        <v>0.48147431045001515</v>
      </c>
      <c r="R2212">
        <v>0.70031092690834029</v>
      </c>
      <c r="S2212">
        <v>0.41336129161595619</v>
      </c>
      <c r="T2212">
        <v>0.40014009633701608</v>
      </c>
      <c r="U2212">
        <v>23367.752867165698</v>
      </c>
      <c r="V2212">
        <v>24537.757785002312</v>
      </c>
      <c r="W2212">
        <v>26156.902833329626</v>
      </c>
    </row>
    <row r="2213" spans="1:23" x14ac:dyDescent="0.3">
      <c r="A2213">
        <v>0.55441952023730212</v>
      </c>
      <c r="B2213">
        <v>0.93000678134093306</v>
      </c>
      <c r="C2213">
        <v>0.45748382776061564</v>
      </c>
      <c r="D2213">
        <v>0.1638236137539022</v>
      </c>
      <c r="E2213">
        <v>0.99467115115125448</v>
      </c>
      <c r="F2213">
        <v>0.8810950502286623</v>
      </c>
      <c r="G2213">
        <v>0.22372837285153185</v>
      </c>
      <c r="H2213">
        <v>0.72106366839988212</v>
      </c>
      <c r="I2213">
        <v>0.28230833709102027</v>
      </c>
      <c r="J2213">
        <v>0.63368283787435742</v>
      </c>
      <c r="K2213">
        <v>0.25089038795543045</v>
      </c>
      <c r="L2213">
        <v>0.92901318167232716</v>
      </c>
      <c r="M2213">
        <v>0.23723319481464369</v>
      </c>
      <c r="N2213">
        <v>0.33274221039790719</v>
      </c>
      <c r="O2213">
        <v>0.13058591862211111</v>
      </c>
      <c r="P2213">
        <v>0.4061097649982528</v>
      </c>
      <c r="Q2213">
        <v>4.3009445257021731E-2</v>
      </c>
      <c r="R2213">
        <v>0.61267799693049496</v>
      </c>
      <c r="S2213">
        <v>0.86885116750281555</v>
      </c>
      <c r="T2213">
        <v>0.71546728212633237</v>
      </c>
      <c r="U2213">
        <v>24803.507689497179</v>
      </c>
      <c r="V2213">
        <v>27585.36431754964</v>
      </c>
      <c r="W2213">
        <v>31701.782993141536</v>
      </c>
    </row>
    <row r="2214" spans="1:23" x14ac:dyDescent="0.3">
      <c r="A2214">
        <v>0.27000443432449156</v>
      </c>
      <c r="B2214">
        <v>0.49994278357093674</v>
      </c>
      <c r="C2214">
        <v>0.12288722081908432</v>
      </c>
      <c r="D2214">
        <v>0.73835868356413981</v>
      </c>
      <c r="E2214">
        <v>0.32422858992248105</v>
      </c>
      <c r="F2214">
        <v>0.57681267800132452</v>
      </c>
      <c r="G2214">
        <v>0.25328976070803427</v>
      </c>
      <c r="H2214">
        <v>0.29440474027467006</v>
      </c>
      <c r="I2214">
        <v>0.25380968181875546</v>
      </c>
      <c r="J2214">
        <v>0.66292914057263119</v>
      </c>
      <c r="K2214">
        <v>0.39800432556391818</v>
      </c>
      <c r="L2214">
        <v>0.67621876046042373</v>
      </c>
      <c r="M2214">
        <v>6.4785217062681297E-2</v>
      </c>
      <c r="N2214">
        <v>0.48024550190609128</v>
      </c>
      <c r="O2214">
        <v>0.11273537652480868</v>
      </c>
      <c r="P2214">
        <v>0.87756563968334389</v>
      </c>
      <c r="Q2214">
        <v>0.15216542543287986</v>
      </c>
      <c r="R2214">
        <v>0.89815818109713186</v>
      </c>
      <c r="S2214">
        <v>0.668593969805511</v>
      </c>
      <c r="T2214">
        <v>0.79946600000968826</v>
      </c>
      <c r="U2214">
        <v>24546.551553377361</v>
      </c>
      <c r="V2214">
        <v>27198.983404676743</v>
      </c>
      <c r="W2214">
        <v>31137.454848774163</v>
      </c>
    </row>
    <row r="2215" spans="1:23" x14ac:dyDescent="0.3">
      <c r="A2215">
        <v>0.14283137141331875</v>
      </c>
      <c r="B2215">
        <v>0.39526675420942359</v>
      </c>
      <c r="C2215">
        <v>0.41787803515383076</v>
      </c>
      <c r="D2215">
        <v>0.23556755185769707</v>
      </c>
      <c r="E2215">
        <v>0.17844215996407162</v>
      </c>
      <c r="F2215">
        <v>0.88001135212829973</v>
      </c>
      <c r="G2215">
        <v>0.28730663787059485</v>
      </c>
      <c r="H2215">
        <v>3.9779425948002572E-2</v>
      </c>
      <c r="I2215">
        <v>0.99336666817494679</v>
      </c>
      <c r="J2215">
        <v>0.33017178324121277</v>
      </c>
      <c r="K2215">
        <v>0.62929092167059186</v>
      </c>
      <c r="L2215">
        <v>0.54941628471904158</v>
      </c>
      <c r="M2215">
        <v>0.3916685939228533</v>
      </c>
      <c r="N2215">
        <v>0.76344145362170679</v>
      </c>
      <c r="O2215">
        <v>0.44319321950603408</v>
      </c>
      <c r="P2215">
        <v>2.6751824663336449E-2</v>
      </c>
      <c r="Q2215">
        <v>0.93807202921648425</v>
      </c>
      <c r="R2215">
        <v>0.87653260265199429</v>
      </c>
      <c r="S2215">
        <v>0.29856541726572072</v>
      </c>
      <c r="T2215">
        <v>0.33313703873808947</v>
      </c>
      <c r="U2215">
        <v>24379.946839149492</v>
      </c>
      <c r="V2215">
        <v>26405.862581918387</v>
      </c>
      <c r="W2215">
        <v>29199.294159915939</v>
      </c>
    </row>
    <row r="2216" spans="1:23" x14ac:dyDescent="0.3">
      <c r="A2216">
        <v>0.41534060869939887</v>
      </c>
      <c r="B2216">
        <v>0.56209372805520597</v>
      </c>
      <c r="C2216">
        <v>0.65107709427782434</v>
      </c>
      <c r="D2216">
        <v>1.712784153931169E-2</v>
      </c>
      <c r="E2216">
        <v>0.44208301197602723</v>
      </c>
      <c r="F2216">
        <v>8.1908505623910621E-3</v>
      </c>
      <c r="G2216">
        <v>0.37838094903513003</v>
      </c>
      <c r="H2216">
        <v>0.56361856211035399</v>
      </c>
      <c r="I2216">
        <v>0.5114885855150747</v>
      </c>
      <c r="J2216">
        <v>0.31848284566804741</v>
      </c>
      <c r="K2216">
        <v>0.83398757478945462</v>
      </c>
      <c r="L2216">
        <v>0.42318082743944541</v>
      </c>
      <c r="M2216">
        <v>0.93734574969637274</v>
      </c>
      <c r="N2216">
        <v>0.28833560767880406</v>
      </c>
      <c r="O2216">
        <v>0.78761982482170878</v>
      </c>
      <c r="P2216">
        <v>0.17299735829483287</v>
      </c>
      <c r="Q2216">
        <v>0.15096365942040735</v>
      </c>
      <c r="R2216">
        <v>7.6150477340451318E-3</v>
      </c>
      <c r="S2216">
        <v>0.65282554256240932</v>
      </c>
      <c r="T2216">
        <v>0.68570181669804764</v>
      </c>
      <c r="U2216">
        <v>22575.606386306055</v>
      </c>
      <c r="V2216">
        <v>23523.03943109102</v>
      </c>
      <c r="W2216">
        <v>24755.254182655939</v>
      </c>
    </row>
    <row r="2217" spans="1:23" x14ac:dyDescent="0.3">
      <c r="A2217">
        <v>0.54252284540593754</v>
      </c>
      <c r="B2217">
        <v>0.29779339687146389</v>
      </c>
      <c r="C2217">
        <v>0.13138075958904971</v>
      </c>
      <c r="D2217">
        <v>0.52852930182650093</v>
      </c>
      <c r="E2217">
        <v>0.734084881964852</v>
      </c>
      <c r="F2217">
        <v>0.41418690334371749</v>
      </c>
      <c r="G2217">
        <v>0.87018901097682211</v>
      </c>
      <c r="H2217">
        <v>0.16906606502757882</v>
      </c>
      <c r="I2217">
        <v>0.86041948241841582</v>
      </c>
      <c r="J2217">
        <v>0.24580087625079999</v>
      </c>
      <c r="K2217">
        <v>0.14324346959538015</v>
      </c>
      <c r="L2217">
        <v>0.59604084137640434</v>
      </c>
      <c r="M2217">
        <v>0.446500919822159</v>
      </c>
      <c r="N2217">
        <v>0.88384341423043222</v>
      </c>
      <c r="O2217">
        <v>0.36147755031096235</v>
      </c>
      <c r="P2217">
        <v>0.16300725889827317</v>
      </c>
      <c r="Q2217">
        <v>0.73142497296620168</v>
      </c>
      <c r="R2217">
        <v>0.99063725639180011</v>
      </c>
      <c r="S2217">
        <v>0.36896481227653594</v>
      </c>
      <c r="T2217">
        <v>0.49196342139553262</v>
      </c>
      <c r="U2217">
        <v>24648.848834846194</v>
      </c>
      <c r="V2217">
        <v>27159.787470154464</v>
      </c>
      <c r="W2217">
        <v>30952.020954876651</v>
      </c>
    </row>
    <row r="2218" spans="1:23" x14ac:dyDescent="0.3">
      <c r="A2218">
        <v>4.9596755884838951E-2</v>
      </c>
      <c r="B2218">
        <v>0.76074973186987671</v>
      </c>
      <c r="C2218">
        <v>0.63635711967842301</v>
      </c>
      <c r="D2218">
        <v>0.72671427129807398</v>
      </c>
      <c r="E2218">
        <v>0.91180977710801958</v>
      </c>
      <c r="F2218">
        <v>0.94481255302457434</v>
      </c>
      <c r="G2218">
        <v>0.24849746881388646</v>
      </c>
      <c r="H2218">
        <v>0.67089188953596224</v>
      </c>
      <c r="I2218">
        <v>0.39455915543292575</v>
      </c>
      <c r="J2218">
        <v>0.4703357488642001</v>
      </c>
      <c r="K2218">
        <v>0.80061187709127934</v>
      </c>
      <c r="L2218">
        <v>0.42582581952863074</v>
      </c>
      <c r="M2218">
        <v>0.74899423845898916</v>
      </c>
      <c r="N2218">
        <v>8.4485467113173604E-2</v>
      </c>
      <c r="O2218">
        <v>0.33629637737981227</v>
      </c>
      <c r="P2218">
        <v>0.70492077768193873</v>
      </c>
      <c r="Q2218">
        <v>0.32570495710590353</v>
      </c>
      <c r="R2218">
        <v>0.44199877911148217</v>
      </c>
      <c r="S2218">
        <v>0.43519723978295399</v>
      </c>
      <c r="T2218">
        <v>0.31319688745445629</v>
      </c>
      <c r="U2218">
        <v>22851.493790554512</v>
      </c>
      <c r="V2218">
        <v>24956.204476682015</v>
      </c>
      <c r="W2218">
        <v>28337.624122622034</v>
      </c>
    </row>
    <row r="2219" spans="1:23" x14ac:dyDescent="0.3">
      <c r="A2219">
        <v>0.21296968305658576</v>
      </c>
      <c r="B2219">
        <v>0.95624202760624444</v>
      </c>
      <c r="C2219">
        <v>0.17205438633736198</v>
      </c>
      <c r="D2219">
        <v>6.5004786124743127E-2</v>
      </c>
      <c r="E2219">
        <v>7.7578968669640563E-2</v>
      </c>
      <c r="F2219">
        <v>4.9208133901957246E-2</v>
      </c>
      <c r="G2219">
        <v>0.86296978463230423</v>
      </c>
      <c r="H2219">
        <v>0.79085231847038062</v>
      </c>
      <c r="I2219">
        <v>0.5244657558877226</v>
      </c>
      <c r="J2219">
        <v>0.82129234054169409</v>
      </c>
      <c r="K2219">
        <v>0.58626824148965784</v>
      </c>
      <c r="L2219">
        <v>0.62753975431895392</v>
      </c>
      <c r="M2219">
        <v>0.15585672529795702</v>
      </c>
      <c r="N2219">
        <v>0.449403526874185</v>
      </c>
      <c r="O2219">
        <v>0.74145016361432148</v>
      </c>
      <c r="P2219">
        <v>3.1829567937322056E-2</v>
      </c>
      <c r="Q2219">
        <v>0.55042329665327183</v>
      </c>
      <c r="R2219">
        <v>0.85623333501677257</v>
      </c>
      <c r="S2219">
        <v>0.32304334556574649</v>
      </c>
      <c r="T2219">
        <v>0.99651985969928114</v>
      </c>
      <c r="U2219">
        <v>23505.455533921606</v>
      </c>
      <c r="V2219">
        <v>25080.779676476352</v>
      </c>
      <c r="W2219">
        <v>27462.768527680157</v>
      </c>
    </row>
    <row r="2220" spans="1:23" x14ac:dyDescent="0.3">
      <c r="A2220">
        <v>0.76495700160592961</v>
      </c>
      <c r="B2220">
        <v>0.70847705127508598</v>
      </c>
      <c r="C2220">
        <v>0.26900459985127229</v>
      </c>
      <c r="D2220">
        <v>0.25126166825398677</v>
      </c>
      <c r="E2220">
        <v>0.82096783692992448</v>
      </c>
      <c r="F2220">
        <v>9.2569713685563354E-2</v>
      </c>
      <c r="G2220">
        <v>0.37964396112636734</v>
      </c>
      <c r="H2220">
        <v>0.35580111852415786</v>
      </c>
      <c r="I2220">
        <v>0.93831136717927421</v>
      </c>
      <c r="J2220">
        <v>0.32493295237582381</v>
      </c>
      <c r="K2220">
        <v>0.81810389016374185</v>
      </c>
      <c r="L2220">
        <v>0.14970894158137213</v>
      </c>
      <c r="M2220">
        <v>0.11538537039283799</v>
      </c>
      <c r="N2220">
        <v>0.27103569213653667</v>
      </c>
      <c r="O2220">
        <v>0.71005529646997279</v>
      </c>
      <c r="P2220">
        <v>0.70063117061733771</v>
      </c>
      <c r="Q2220">
        <v>0.4116640104767329</v>
      </c>
      <c r="R2220">
        <v>0.47450004123998535</v>
      </c>
      <c r="S2220">
        <v>0.63452378795268971</v>
      </c>
      <c r="T2220">
        <v>0.47515966285462335</v>
      </c>
      <c r="U2220">
        <v>24732.474876304721</v>
      </c>
      <c r="V2220">
        <v>27242.71017884398</v>
      </c>
      <c r="W2220">
        <v>30951.740706807574</v>
      </c>
    </row>
    <row r="2221" spans="1:23" x14ac:dyDescent="0.3">
      <c r="A2221">
        <v>2.7232381689736729E-2</v>
      </c>
      <c r="B2221">
        <v>0.27587399544082386</v>
      </c>
      <c r="C2221">
        <v>0.81829418682237365</v>
      </c>
      <c r="D2221">
        <v>0.74703770112521817</v>
      </c>
      <c r="E2221">
        <v>9.7152454685255088E-2</v>
      </c>
      <c r="F2221">
        <v>0.55661788241751908</v>
      </c>
      <c r="G2221">
        <v>0.709303441989802</v>
      </c>
      <c r="H2221">
        <v>0.81221286080632316</v>
      </c>
      <c r="I2221">
        <v>0.34683093873858034</v>
      </c>
      <c r="J2221">
        <v>0.61553544505532942</v>
      </c>
      <c r="K2221">
        <v>0.38082284664896843</v>
      </c>
      <c r="L2221">
        <v>0.94415932250224011</v>
      </c>
      <c r="M2221">
        <v>0.84530397612320163</v>
      </c>
      <c r="N2221">
        <v>0.68540579847521443</v>
      </c>
      <c r="O2221">
        <v>0.83311411185968642</v>
      </c>
      <c r="P2221">
        <v>6.0230721158628264E-2</v>
      </c>
      <c r="Q2221">
        <v>0.54231557891041082</v>
      </c>
      <c r="R2221">
        <v>0.38973186648347047</v>
      </c>
      <c r="S2221">
        <v>0.38610210779279058</v>
      </c>
      <c r="T2221">
        <v>0.11779986897486469</v>
      </c>
      <c r="U2221">
        <v>22033.331572595645</v>
      </c>
      <c r="V2221">
        <v>23573.825867061947</v>
      </c>
      <c r="W2221">
        <v>26068.195823566028</v>
      </c>
    </row>
    <row r="2222" spans="1:23" x14ac:dyDescent="0.3">
      <c r="A2222">
        <v>0.61064657632389063</v>
      </c>
      <c r="B2222">
        <v>0.42686296801732332</v>
      </c>
      <c r="C2222">
        <v>0.13747897099175538</v>
      </c>
      <c r="D2222">
        <v>0.55025274924286427</v>
      </c>
      <c r="E2222">
        <v>0.43824387468731973</v>
      </c>
      <c r="F2222">
        <v>0.74600299423833882</v>
      </c>
      <c r="G2222">
        <v>0.87539171647609959</v>
      </c>
      <c r="H2222">
        <v>0.83600579469546987</v>
      </c>
      <c r="I2222">
        <v>0.29019483969815618</v>
      </c>
      <c r="J2222">
        <v>0.33924494153800289</v>
      </c>
      <c r="K2222">
        <v>5.5580701508389098E-2</v>
      </c>
      <c r="L2222">
        <v>0.41500357286810485</v>
      </c>
      <c r="M2222">
        <v>0.94280782138870944</v>
      </c>
      <c r="N2222">
        <v>0.50161463764839986</v>
      </c>
      <c r="O2222">
        <v>0.18079259084065935</v>
      </c>
      <c r="P2222">
        <v>0.9916814816871985</v>
      </c>
      <c r="Q2222">
        <v>0.19405941013174885</v>
      </c>
      <c r="R2222">
        <v>8.582828311874266E-2</v>
      </c>
      <c r="S2222">
        <v>0.43264934230977842</v>
      </c>
      <c r="T2222">
        <v>0.12800554017292623</v>
      </c>
      <c r="U2222">
        <v>24763.171863890784</v>
      </c>
      <c r="V2222">
        <v>27407.118532630215</v>
      </c>
      <c r="W2222">
        <v>30846.849926707007</v>
      </c>
    </row>
    <row r="2223" spans="1:23" x14ac:dyDescent="0.3">
      <c r="A2223">
        <v>0.42711761221228034</v>
      </c>
      <c r="B2223">
        <v>0.90110527055984002</v>
      </c>
      <c r="C2223">
        <v>0.80852566855349073</v>
      </c>
      <c r="D2223">
        <v>6.7440958781727317E-2</v>
      </c>
      <c r="E2223">
        <v>0.57826671602199453</v>
      </c>
      <c r="F2223">
        <v>0.98922824325976311</v>
      </c>
      <c r="G2223">
        <v>5.8683141267147514E-2</v>
      </c>
      <c r="H2223">
        <v>0.6241181718458354</v>
      </c>
      <c r="I2223">
        <v>0.38566615727807296</v>
      </c>
      <c r="J2223">
        <v>0.36665799123028447</v>
      </c>
      <c r="K2223">
        <v>0.99933504788970073</v>
      </c>
      <c r="L2223">
        <v>0.10372404486339201</v>
      </c>
      <c r="M2223">
        <v>0.86687003978678823</v>
      </c>
      <c r="N2223">
        <v>0.7736788095852779</v>
      </c>
      <c r="O2223">
        <v>0.21880888869287568</v>
      </c>
      <c r="P2223">
        <v>0.34568433549941013</v>
      </c>
      <c r="Q2223">
        <v>0.38369024193161921</v>
      </c>
      <c r="R2223">
        <v>3.9368730855984656E-2</v>
      </c>
      <c r="S2223">
        <v>0.50319321781347548</v>
      </c>
      <c r="T2223">
        <v>0.68254870574215465</v>
      </c>
      <c r="U2223">
        <v>23579.500903113571</v>
      </c>
      <c r="V2223">
        <v>25514.913322725952</v>
      </c>
      <c r="W2223">
        <v>28606.549004732686</v>
      </c>
    </row>
    <row r="2224" spans="1:23" x14ac:dyDescent="0.3">
      <c r="A2224">
        <v>0.81970250267124578</v>
      </c>
      <c r="B2224">
        <v>0.53819374136447717</v>
      </c>
      <c r="C2224">
        <v>0.42013476321319843</v>
      </c>
      <c r="D2224">
        <v>1.9272440701016087E-2</v>
      </c>
      <c r="E2224">
        <v>0.22652585626565588</v>
      </c>
      <c r="F2224">
        <v>0.30511557705778958</v>
      </c>
      <c r="G2224">
        <v>0.40219107730335024</v>
      </c>
      <c r="H2224">
        <v>0.77888653978613798</v>
      </c>
      <c r="I2224">
        <v>0.82807203167635857</v>
      </c>
      <c r="J2224">
        <v>6.2494930006956863E-2</v>
      </c>
      <c r="K2224">
        <v>0.37764911720319932</v>
      </c>
      <c r="L2224">
        <v>0.42831888293550818</v>
      </c>
      <c r="M2224">
        <v>0.24415802319944965</v>
      </c>
      <c r="N2224">
        <v>0.27242643552521856</v>
      </c>
      <c r="O2224">
        <v>0.98598498546555025</v>
      </c>
      <c r="P2224">
        <v>0.15414447401797182</v>
      </c>
      <c r="Q2224">
        <v>0.88459829478695207</v>
      </c>
      <c r="R2224">
        <v>0.38465803006153015</v>
      </c>
      <c r="S2224">
        <v>0.59404381034159948</v>
      </c>
      <c r="T2224">
        <v>0.62246791613597185</v>
      </c>
      <c r="U2224">
        <v>22707.562789262476</v>
      </c>
      <c r="V2224">
        <v>24191.026152964339</v>
      </c>
      <c r="W2224">
        <v>26612.296448465506</v>
      </c>
    </row>
    <row r="2225" spans="1:23" x14ac:dyDescent="0.3">
      <c r="A2225">
        <v>0.57339748889859254</v>
      </c>
      <c r="B2225">
        <v>0.32984848588344323</v>
      </c>
      <c r="C2225">
        <v>0.36965772833962185</v>
      </c>
      <c r="D2225">
        <v>5.8731079321256353E-2</v>
      </c>
      <c r="E2225">
        <v>0.67975106872221791</v>
      </c>
      <c r="F2225">
        <v>0.30377971934571574</v>
      </c>
      <c r="G2225">
        <v>0.89547076508052814</v>
      </c>
      <c r="H2225">
        <v>0.37052839706482615</v>
      </c>
      <c r="I2225">
        <v>0.83413889744643244</v>
      </c>
      <c r="J2225">
        <v>4.8680879193711869E-3</v>
      </c>
      <c r="K2225">
        <v>0.1379377763441389</v>
      </c>
      <c r="L2225">
        <v>0.38040397745520166</v>
      </c>
      <c r="M2225">
        <v>7.6548425195338041E-2</v>
      </c>
      <c r="N2225">
        <v>0.7673223945927965</v>
      </c>
      <c r="O2225">
        <v>0.31130855764951865</v>
      </c>
      <c r="P2225">
        <v>0.41459351081005086</v>
      </c>
      <c r="Q2225">
        <v>0.76296983034750332</v>
      </c>
      <c r="R2225">
        <v>0.70786456460536995</v>
      </c>
      <c r="S2225">
        <v>0.97361808419595941</v>
      </c>
      <c r="T2225">
        <v>0.37921997073506769</v>
      </c>
      <c r="U2225">
        <v>24075.690416629455</v>
      </c>
      <c r="V2225">
        <v>25941.089898584767</v>
      </c>
      <c r="W2225">
        <v>27402.755590855697</v>
      </c>
    </row>
    <row r="2226" spans="1:23" x14ac:dyDescent="0.3">
      <c r="A2226">
        <v>0.27908752692347238</v>
      </c>
      <c r="B2226">
        <v>0.59838146823150173</v>
      </c>
      <c r="C2226">
        <v>0.80032018082445089</v>
      </c>
      <c r="D2226">
        <v>5.7498556281659783E-3</v>
      </c>
      <c r="E2226">
        <v>0.76150730351229567</v>
      </c>
      <c r="F2226">
        <v>0.79404411727219693</v>
      </c>
      <c r="G2226">
        <v>0.42618880240752488</v>
      </c>
      <c r="H2226">
        <v>0.41196098270292913</v>
      </c>
      <c r="I2226">
        <v>0.39889237112694553</v>
      </c>
      <c r="J2226">
        <v>0.24100268985786261</v>
      </c>
      <c r="K2226">
        <v>0.32538740192799159</v>
      </c>
      <c r="L2226">
        <v>2.515752155882851E-2</v>
      </c>
      <c r="M2226">
        <v>5.0953085125789402E-2</v>
      </c>
      <c r="N2226">
        <v>0.5879593351374901</v>
      </c>
      <c r="O2226">
        <v>0.69116321476455778</v>
      </c>
      <c r="P2226">
        <v>0.46006094265723041</v>
      </c>
      <c r="Q2226">
        <v>0.58553090355556048</v>
      </c>
      <c r="R2226">
        <v>0.33959311621271843</v>
      </c>
      <c r="S2226">
        <v>0.26189593469535655</v>
      </c>
      <c r="T2226">
        <v>0.49970617143118079</v>
      </c>
      <c r="U2226">
        <v>21767.887148768448</v>
      </c>
      <c r="V2226">
        <v>22475.595389276397</v>
      </c>
      <c r="W2226">
        <v>23775.218557237939</v>
      </c>
    </row>
    <row r="2227" spans="1:23" x14ac:dyDescent="0.3">
      <c r="A2227">
        <v>0.21832023864827238</v>
      </c>
      <c r="B2227">
        <v>0.26036409959576096</v>
      </c>
      <c r="C2227">
        <v>0.22437766392794989</v>
      </c>
      <c r="D2227">
        <v>4.3272461513299321E-4</v>
      </c>
      <c r="E2227">
        <v>0.19375568558355469</v>
      </c>
      <c r="F2227">
        <v>0.22563520217430932</v>
      </c>
      <c r="G2227">
        <v>0.20670910389597935</v>
      </c>
      <c r="H2227">
        <v>0.99697828317023718</v>
      </c>
      <c r="I2227">
        <v>0.70107463716759599</v>
      </c>
      <c r="J2227">
        <v>0.24081660955643852</v>
      </c>
      <c r="K2227">
        <v>0.75382965032355709</v>
      </c>
      <c r="L2227">
        <v>0.15117503179787931</v>
      </c>
      <c r="M2227">
        <v>0.98675483599971647</v>
      </c>
      <c r="N2227">
        <v>0.58803245986046859</v>
      </c>
      <c r="O2227">
        <v>0.91199312695739665</v>
      </c>
      <c r="P2227">
        <v>0.98870903706422819</v>
      </c>
      <c r="Q2227">
        <v>0.79141221208588908</v>
      </c>
      <c r="R2227">
        <v>0.379393531344907</v>
      </c>
      <c r="S2227">
        <v>0.24060666309430645</v>
      </c>
      <c r="T2227">
        <v>0.93988840515703687</v>
      </c>
      <c r="U2227">
        <v>22073.538847101318</v>
      </c>
      <c r="V2227">
        <v>22448.990350444972</v>
      </c>
      <c r="W2227">
        <v>23045.242369891941</v>
      </c>
    </row>
    <row r="2228" spans="1:23" x14ac:dyDescent="0.3">
      <c r="A2228">
        <v>0.44014319127905893</v>
      </c>
      <c r="B2228">
        <v>0.10979768755484759</v>
      </c>
      <c r="C2228">
        <v>0.72868207765255333</v>
      </c>
      <c r="D2228">
        <v>0.60284561077211407</v>
      </c>
      <c r="E2228">
        <v>3.3778517609978506E-2</v>
      </c>
      <c r="F2228">
        <v>0.94334500780239594</v>
      </c>
      <c r="G2228">
        <v>2.5775508583193549E-3</v>
      </c>
      <c r="H2228">
        <v>4.668018435332353E-2</v>
      </c>
      <c r="I2228">
        <v>0.47165133743857079</v>
      </c>
      <c r="J2228">
        <v>0.63779569596044694</v>
      </c>
      <c r="K2228">
        <v>0.47190631864072802</v>
      </c>
      <c r="L2228">
        <v>0.98610141532293161</v>
      </c>
      <c r="M2228">
        <v>0.56434574707525376</v>
      </c>
      <c r="N2228">
        <v>0.55376767466600463</v>
      </c>
      <c r="O2228">
        <v>0.99793712418595004</v>
      </c>
      <c r="P2228">
        <v>5.5062719985474441E-2</v>
      </c>
      <c r="Q2228">
        <v>0.11413622182338186</v>
      </c>
      <c r="R2228">
        <v>0.32136957320819554</v>
      </c>
      <c r="S2228">
        <v>0.80255134244080795</v>
      </c>
      <c r="T2228">
        <v>0.75241144481810374</v>
      </c>
      <c r="U2228">
        <v>23116.684504262892</v>
      </c>
      <c r="V2228">
        <v>23820.465308609</v>
      </c>
      <c r="W2228">
        <v>24704.532347185552</v>
      </c>
    </row>
    <row r="2229" spans="1:23" x14ac:dyDescent="0.3">
      <c r="A2229">
        <v>0.83022073007394226</v>
      </c>
      <c r="B2229">
        <v>0.3664552657930582</v>
      </c>
      <c r="C2229">
        <v>0.46644866228854043</v>
      </c>
      <c r="D2229">
        <v>4.0200206132614838E-2</v>
      </c>
      <c r="E2229">
        <v>0.35888514774070657</v>
      </c>
      <c r="F2229">
        <v>0.39779618165926606</v>
      </c>
      <c r="G2229">
        <v>0.80957314840949035</v>
      </c>
      <c r="H2229">
        <v>0.20157577035258714</v>
      </c>
      <c r="I2229">
        <v>0.31058354122432236</v>
      </c>
      <c r="J2229">
        <v>0.79538218219838763</v>
      </c>
      <c r="K2229">
        <v>0.59057728717320102</v>
      </c>
      <c r="L2229">
        <v>0.35750208677659656</v>
      </c>
      <c r="M2229">
        <v>0.58688630475437353</v>
      </c>
      <c r="N2229">
        <v>0.68114513612078109</v>
      </c>
      <c r="O2229">
        <v>0.7901993305337417</v>
      </c>
      <c r="P2229">
        <v>0.74270312884012779</v>
      </c>
      <c r="Q2229">
        <v>7.9056784666810237E-2</v>
      </c>
      <c r="R2229">
        <v>0.87889812251633337</v>
      </c>
      <c r="S2229">
        <v>0.98142991266723201</v>
      </c>
      <c r="T2229">
        <v>0.26734794119737965</v>
      </c>
      <c r="U2229">
        <v>23593.468674157437</v>
      </c>
      <c r="V2229">
        <v>25614.055160617376</v>
      </c>
      <c r="W2229">
        <v>28829.357965952204</v>
      </c>
    </row>
    <row r="2230" spans="1:23" x14ac:dyDescent="0.3">
      <c r="A2230">
        <v>0.9077933075878698</v>
      </c>
      <c r="B2230">
        <v>0.79550756834137404</v>
      </c>
      <c r="C2230">
        <v>0.50971519567765466</v>
      </c>
      <c r="D2230">
        <v>0.33605136917452105</v>
      </c>
      <c r="E2230">
        <v>0.97451902070773944</v>
      </c>
      <c r="F2230">
        <v>0.12550769825183297</v>
      </c>
      <c r="G2230">
        <v>9.4160325547644849E-2</v>
      </c>
      <c r="H2230">
        <v>0.67357244941233174</v>
      </c>
      <c r="I2230">
        <v>0.79283562541926611</v>
      </c>
      <c r="J2230">
        <v>0.2109289206802567</v>
      </c>
      <c r="K2230">
        <v>0.57229692790784792</v>
      </c>
      <c r="L2230">
        <v>0.78425456630261015</v>
      </c>
      <c r="M2230">
        <v>0.37877976598347329</v>
      </c>
      <c r="N2230">
        <v>0.89008057641922755</v>
      </c>
      <c r="O2230">
        <v>0.11771392131759593</v>
      </c>
      <c r="P2230">
        <v>0.21103183676362711</v>
      </c>
      <c r="Q2230">
        <v>0.30370760560207288</v>
      </c>
      <c r="R2230">
        <v>0.13686341103206034</v>
      </c>
      <c r="S2230">
        <v>0.52272059164475837</v>
      </c>
      <c r="T2230">
        <v>3.2763661900149441E-2</v>
      </c>
      <c r="U2230">
        <v>24670.383025667885</v>
      </c>
      <c r="V2230">
        <v>27040.331422873158</v>
      </c>
      <c r="W2230">
        <v>30719.112477912025</v>
      </c>
    </row>
    <row r="2231" spans="1:23" x14ac:dyDescent="0.3">
      <c r="A2231">
        <v>0.37267846311355501</v>
      </c>
      <c r="B2231">
        <v>0.98388879439666466</v>
      </c>
      <c r="C2231">
        <v>0.66526928504009497</v>
      </c>
      <c r="D2231">
        <v>0.75309414384254569</v>
      </c>
      <c r="E2231">
        <v>0.16060562398406528</v>
      </c>
      <c r="F2231">
        <v>0.35465501625940726</v>
      </c>
      <c r="G2231">
        <v>0.20566755211119961</v>
      </c>
      <c r="H2231">
        <v>0.4080561190847421</v>
      </c>
      <c r="I2231">
        <v>0.26175039614233975</v>
      </c>
      <c r="J2231">
        <v>0.26618232911068734</v>
      </c>
      <c r="K2231">
        <v>0.93600803823842094</v>
      </c>
      <c r="L2231">
        <v>0.19250980496137787</v>
      </c>
      <c r="M2231">
        <v>0.67342443733835144</v>
      </c>
      <c r="N2231">
        <v>0.82546854560283189</v>
      </c>
      <c r="O2231">
        <v>0.76358293398834931</v>
      </c>
      <c r="P2231">
        <v>0.85722012527849933</v>
      </c>
      <c r="Q2231">
        <v>0.65955794398965284</v>
      </c>
      <c r="R2231">
        <v>0.36386580435367583</v>
      </c>
      <c r="S2231">
        <v>0.37900487902269381</v>
      </c>
      <c r="T2231">
        <v>5.2533917959937934E-2</v>
      </c>
      <c r="U2231">
        <v>25005.803686353262</v>
      </c>
      <c r="V2231">
        <v>27852.149053639438</v>
      </c>
      <c r="W2231">
        <v>31900.796992251089</v>
      </c>
    </row>
    <row r="2232" spans="1:23" x14ac:dyDescent="0.3">
      <c r="A2232">
        <v>0.96395383357929565</v>
      </c>
      <c r="B2232">
        <v>0.527216463761353</v>
      </c>
      <c r="C2232">
        <v>0.46101102911422093</v>
      </c>
      <c r="D2232">
        <v>0.30302699761125279</v>
      </c>
      <c r="E2232">
        <v>7.6934104932438463E-2</v>
      </c>
      <c r="F2232">
        <v>0.16234997081688543</v>
      </c>
      <c r="G2232">
        <v>0.58341046161053978</v>
      </c>
      <c r="H2232">
        <v>0.63186985130061679</v>
      </c>
      <c r="I2232">
        <v>0.9421709680862177</v>
      </c>
      <c r="J2232">
        <v>0.2192602001674184</v>
      </c>
      <c r="K2232">
        <v>0.55312903188441698</v>
      </c>
      <c r="L2232">
        <v>0.21448623803634728</v>
      </c>
      <c r="M2232">
        <v>0.67629596294189742</v>
      </c>
      <c r="N2232">
        <v>5.9554368831831621E-2</v>
      </c>
      <c r="O2232">
        <v>0.94642190913844515</v>
      </c>
      <c r="P2232">
        <v>0.39870774515842544</v>
      </c>
      <c r="Q2232">
        <v>0.54822830497220854</v>
      </c>
      <c r="R2232">
        <v>0.99152134099529576</v>
      </c>
      <c r="S2232">
        <v>3.9836695615737008E-2</v>
      </c>
      <c r="T2232">
        <v>0.81435809122225744</v>
      </c>
      <c r="U2232">
        <v>24539.461581243359</v>
      </c>
      <c r="V2232">
        <v>26839.103285639925</v>
      </c>
      <c r="W2232">
        <v>30459.756308957796</v>
      </c>
    </row>
    <row r="2233" spans="1:23" x14ac:dyDescent="0.3">
      <c r="A2233">
        <v>0.33744165933118092</v>
      </c>
      <c r="B2233">
        <v>0.43913714359768036</v>
      </c>
      <c r="C2233">
        <v>0.13385192089218617</v>
      </c>
      <c r="D2233">
        <v>0.36087313916676605</v>
      </c>
      <c r="E2233">
        <v>0.67535761569057517</v>
      </c>
      <c r="F2233">
        <v>0.37066685253798676</v>
      </c>
      <c r="G2233">
        <v>0.1538930964690369</v>
      </c>
      <c r="H2233">
        <v>0.77210776777455747</v>
      </c>
      <c r="I2233">
        <v>0.87161509059334563</v>
      </c>
      <c r="J2233">
        <v>0.64009559379552694</v>
      </c>
      <c r="K2233">
        <v>0.4867354828097582</v>
      </c>
      <c r="L2233">
        <v>8.3486632329341781E-2</v>
      </c>
      <c r="M2233">
        <v>0.36149566267939987</v>
      </c>
      <c r="N2233">
        <v>0.18377748158647153</v>
      </c>
      <c r="O2233">
        <v>0.24497282379937815</v>
      </c>
      <c r="P2233">
        <v>0.34159829922753793</v>
      </c>
      <c r="Q2233">
        <v>0.55422568409514839</v>
      </c>
      <c r="R2233">
        <v>0.36227837104040445</v>
      </c>
      <c r="S2233">
        <v>0.58016294721991357</v>
      </c>
      <c r="T2233">
        <v>9.4676052131533392E-2</v>
      </c>
      <c r="U2233">
        <v>24701.717956292301</v>
      </c>
      <c r="V2233">
        <v>27148.112529561007</v>
      </c>
      <c r="W2233">
        <v>30744.747172938973</v>
      </c>
    </row>
    <row r="2234" spans="1:23" x14ac:dyDescent="0.3">
      <c r="A2234">
        <v>0.86469234477967893</v>
      </c>
      <c r="B2234">
        <v>0.192129858304462</v>
      </c>
      <c r="C2234">
        <v>0.62265984137901131</v>
      </c>
      <c r="D2234">
        <v>0.99438584464784707</v>
      </c>
      <c r="E2234">
        <v>0.25373893897356575</v>
      </c>
      <c r="F2234">
        <v>0.66336458173498503</v>
      </c>
      <c r="G2234">
        <v>0.58403765794509532</v>
      </c>
      <c r="H2234">
        <v>0.42070416228137064</v>
      </c>
      <c r="I2234">
        <v>0.12395028016428777</v>
      </c>
      <c r="J2234">
        <v>0.97269149140974931</v>
      </c>
      <c r="K2234">
        <v>0.52907591059089132</v>
      </c>
      <c r="L2234">
        <v>0.9458650330816043</v>
      </c>
      <c r="M2234">
        <v>0.17158641881101228</v>
      </c>
      <c r="N2234">
        <v>0.50611402930422489</v>
      </c>
      <c r="O2234">
        <v>0.91617607906055054</v>
      </c>
      <c r="P2234">
        <v>0.84081185061044306</v>
      </c>
      <c r="Q2234">
        <v>0.44208997185035659</v>
      </c>
      <c r="R2234">
        <v>0.16513822690721533</v>
      </c>
      <c r="S2234">
        <v>0.54761797773946341</v>
      </c>
      <c r="T2234">
        <v>0.95913373963895987</v>
      </c>
      <c r="U2234">
        <v>24874.962008367645</v>
      </c>
      <c r="V2234">
        <v>27460.832356736508</v>
      </c>
      <c r="W2234">
        <v>31255.694976085768</v>
      </c>
    </row>
    <row r="2235" spans="1:23" x14ac:dyDescent="0.3">
      <c r="A2235">
        <v>0.21662395749943331</v>
      </c>
      <c r="B2235">
        <v>0.66940821912576531</v>
      </c>
      <c r="C2235">
        <v>0.68846933637638652</v>
      </c>
      <c r="D2235">
        <v>0.60761780535076959</v>
      </c>
      <c r="E2235">
        <v>0.49199325445371722</v>
      </c>
      <c r="F2235">
        <v>0.91110515036775319</v>
      </c>
      <c r="G2235">
        <v>0.94412306658572764</v>
      </c>
      <c r="H2235">
        <v>0.73860519963954818</v>
      </c>
      <c r="I2235">
        <v>0.49076651795121295</v>
      </c>
      <c r="J2235">
        <v>0.15319445880271065</v>
      </c>
      <c r="K2235">
        <v>0.60164940829762537</v>
      </c>
      <c r="L2235">
        <v>0.31128961001160149</v>
      </c>
      <c r="M2235">
        <v>0.91904486116865225</v>
      </c>
      <c r="N2235">
        <v>0.66514778940726949</v>
      </c>
      <c r="O2235">
        <v>0.73811845849557034</v>
      </c>
      <c r="P2235">
        <v>0.2764292139214235</v>
      </c>
      <c r="Q2235">
        <v>0.74178464395467503</v>
      </c>
      <c r="R2235">
        <v>0.73238958250979946</v>
      </c>
      <c r="S2235">
        <v>0.57433193539439298</v>
      </c>
      <c r="T2235">
        <v>0.67703229942539844</v>
      </c>
      <c r="U2235">
        <v>24872.469370076265</v>
      </c>
      <c r="V2235">
        <v>27670.767562160545</v>
      </c>
      <c r="W2235">
        <v>31772.11822823924</v>
      </c>
    </row>
    <row r="2236" spans="1:23" x14ac:dyDescent="0.3">
      <c r="A2236">
        <v>0.79605922961771902</v>
      </c>
      <c r="B2236">
        <v>0.63475888153106363</v>
      </c>
      <c r="C2236">
        <v>0.24965246302024813</v>
      </c>
      <c r="D2236">
        <v>0.70359904759354808</v>
      </c>
      <c r="E2236">
        <v>0.63230840757992579</v>
      </c>
      <c r="F2236">
        <v>0.46433058770941754</v>
      </c>
      <c r="G2236">
        <v>0.47509262016509246</v>
      </c>
      <c r="H2236">
        <v>0.45329800006911919</v>
      </c>
      <c r="I2236">
        <v>0.20716827520307138</v>
      </c>
      <c r="J2236">
        <v>0.31429288070275391</v>
      </c>
      <c r="K2236">
        <v>0.75659256925100915</v>
      </c>
      <c r="L2236">
        <v>0.40650683561675338</v>
      </c>
      <c r="M2236">
        <v>3.6121544701753827E-2</v>
      </c>
      <c r="N2236">
        <v>0.83010246820189637</v>
      </c>
      <c r="O2236">
        <v>0.79569834946645857</v>
      </c>
      <c r="P2236">
        <v>0.52230946383280419</v>
      </c>
      <c r="Q2236">
        <v>0.40939859061641776</v>
      </c>
      <c r="R2236">
        <v>0.6172399176194473</v>
      </c>
      <c r="S2236">
        <v>0.62127315879405531</v>
      </c>
      <c r="T2236">
        <v>0.56105086394656878</v>
      </c>
      <c r="U2236">
        <v>25509.104758705347</v>
      </c>
      <c r="V2236">
        <v>28548.236323164743</v>
      </c>
      <c r="W2236">
        <v>32390.414084555327</v>
      </c>
    </row>
    <row r="2237" spans="1:23" x14ac:dyDescent="0.3">
      <c r="A2237">
        <v>0.951339293666425</v>
      </c>
      <c r="B2237">
        <v>0.98637406799891847</v>
      </c>
      <c r="C2237">
        <v>0.79584771803902032</v>
      </c>
      <c r="D2237">
        <v>0.82761998493334232</v>
      </c>
      <c r="E2237">
        <v>0.80991943839708358</v>
      </c>
      <c r="F2237">
        <v>0.38973614092621323</v>
      </c>
      <c r="G2237">
        <v>0.73765702805396383</v>
      </c>
      <c r="H2237">
        <v>0.87017502596494067</v>
      </c>
      <c r="I2237">
        <v>0.33291433254234643</v>
      </c>
      <c r="J2237">
        <v>0.53549017358362894</v>
      </c>
      <c r="K2237">
        <v>4.4627925692152147E-2</v>
      </c>
      <c r="L2237">
        <v>5.3137080075502413E-2</v>
      </c>
      <c r="M2237">
        <v>0.23263130301017929</v>
      </c>
      <c r="N2237">
        <v>0.65830801652686943</v>
      </c>
      <c r="O2237">
        <v>0.89365334286150122</v>
      </c>
      <c r="P2237">
        <v>0.85864850498867051</v>
      </c>
      <c r="Q2237">
        <v>0.202253620470628</v>
      </c>
      <c r="R2237">
        <v>0.79312251785104948</v>
      </c>
      <c r="S2237">
        <v>0.66115884596994623</v>
      </c>
      <c r="T2237">
        <v>0.18154427533364681</v>
      </c>
      <c r="U2237">
        <v>25298.282940070196</v>
      </c>
      <c r="V2237">
        <v>27574.032400262153</v>
      </c>
      <c r="W2237">
        <v>30642.256436848205</v>
      </c>
    </row>
    <row r="2238" spans="1:23" x14ac:dyDescent="0.3">
      <c r="A2238">
        <v>0.35258037881084514</v>
      </c>
      <c r="B2238">
        <v>0.7735095015109289</v>
      </c>
      <c r="C2238">
        <v>0.47950586545319912</v>
      </c>
      <c r="D2238">
        <v>0.50670092408382583</v>
      </c>
      <c r="E2238">
        <v>0.8884832443966072</v>
      </c>
      <c r="F2238">
        <v>8.7414645270598071E-2</v>
      </c>
      <c r="G2238">
        <v>0.29397082303065819</v>
      </c>
      <c r="H2238">
        <v>0.1011103488686685</v>
      </c>
      <c r="I2238">
        <v>0.69455933294899896</v>
      </c>
      <c r="J2238">
        <v>0.43615837919648792</v>
      </c>
      <c r="K2238">
        <v>0.25511648107594254</v>
      </c>
      <c r="L2238">
        <v>0.53696070401070017</v>
      </c>
      <c r="M2238">
        <v>6.066198143657222E-2</v>
      </c>
      <c r="N2238">
        <v>0.87634914667488006</v>
      </c>
      <c r="O2238">
        <v>0.77539803008194108</v>
      </c>
      <c r="P2238">
        <v>0.97808426655825365</v>
      </c>
      <c r="Q2238">
        <v>0.19599445747858785</v>
      </c>
      <c r="R2238">
        <v>0.3900380438244147</v>
      </c>
      <c r="S2238">
        <v>0.72208404187014252</v>
      </c>
      <c r="T2238">
        <v>0.25662042923407274</v>
      </c>
      <c r="U2238">
        <v>24668.122749532577</v>
      </c>
      <c r="V2238">
        <v>27003.767796533393</v>
      </c>
      <c r="W2238">
        <v>30665.658210738358</v>
      </c>
    </row>
    <row r="2239" spans="1:23" x14ac:dyDescent="0.3">
      <c r="A2239">
        <v>0.30719381880158791</v>
      </c>
      <c r="B2239">
        <v>8.8545118771426568E-2</v>
      </c>
      <c r="C2239">
        <v>0.76311066442176934</v>
      </c>
      <c r="D2239">
        <v>0.97765610264513925</v>
      </c>
      <c r="E2239">
        <v>1.9156688637881232E-2</v>
      </c>
      <c r="F2239">
        <v>0.60539411589143177</v>
      </c>
      <c r="G2239">
        <v>0.56441973692364189</v>
      </c>
      <c r="H2239">
        <v>6.4958433425010481E-2</v>
      </c>
      <c r="I2239">
        <v>0.58141702803782536</v>
      </c>
      <c r="J2239">
        <v>0.29998290790315479</v>
      </c>
      <c r="K2239">
        <v>4.4017672992722988E-2</v>
      </c>
      <c r="L2239">
        <v>0.27289113917309121</v>
      </c>
      <c r="M2239">
        <v>5.62796474308492E-3</v>
      </c>
      <c r="N2239">
        <v>0.21943333180085905</v>
      </c>
      <c r="O2239">
        <v>0.9671447434239322</v>
      </c>
      <c r="P2239">
        <v>0.38637871978270211</v>
      </c>
      <c r="Q2239">
        <v>0.47007874335051864</v>
      </c>
      <c r="R2239">
        <v>0.99572882106203708</v>
      </c>
      <c r="S2239">
        <v>0.90053829254464968</v>
      </c>
      <c r="T2239">
        <v>0.2706490013552319</v>
      </c>
      <c r="U2239">
        <v>22618.576475315524</v>
      </c>
      <c r="V2239">
        <v>23902.103891183146</v>
      </c>
      <c r="W2239">
        <v>26011.520435047849</v>
      </c>
    </row>
    <row r="2240" spans="1:23" x14ac:dyDescent="0.3">
      <c r="A2240">
        <v>0.27542725353885456</v>
      </c>
      <c r="B2240">
        <v>0.67712222402600653</v>
      </c>
      <c r="C2240">
        <v>0.38741993319366869</v>
      </c>
      <c r="D2240">
        <v>0.82193444193872345</v>
      </c>
      <c r="E2240">
        <v>0.73903834512129707</v>
      </c>
      <c r="F2240">
        <v>0.75525645217381476</v>
      </c>
      <c r="G2240">
        <v>0.89982217339371451</v>
      </c>
      <c r="H2240">
        <v>0.80826571975709516</v>
      </c>
      <c r="I2240">
        <v>0.30866850236755383</v>
      </c>
      <c r="J2240">
        <v>0.31336700306365584</v>
      </c>
      <c r="K2240">
        <v>8.1771495506357483E-2</v>
      </c>
      <c r="L2240">
        <v>0.83896718861197717</v>
      </c>
      <c r="M2240">
        <v>0.28164574810518417</v>
      </c>
      <c r="N2240">
        <v>7.5473827803051688E-2</v>
      </c>
      <c r="O2240">
        <v>0.2372027449253731</v>
      </c>
      <c r="P2240">
        <v>0.63452929864258245</v>
      </c>
      <c r="Q2240">
        <v>0.98562360451180886</v>
      </c>
      <c r="R2240">
        <v>6.8121471037841524E-2</v>
      </c>
      <c r="S2240">
        <v>0.51819645064057618</v>
      </c>
      <c r="T2240">
        <v>0.15744069604028346</v>
      </c>
      <c r="U2240">
        <v>25012.151891448924</v>
      </c>
      <c r="V2240">
        <v>27737.847688394479</v>
      </c>
      <c r="W2240">
        <v>31537.36091309258</v>
      </c>
    </row>
    <row r="2241" spans="1:23" x14ac:dyDescent="0.3">
      <c r="A2241">
        <v>0.21700624251221329</v>
      </c>
      <c r="B2241">
        <v>6.0127636436956627E-3</v>
      </c>
      <c r="C2241">
        <v>0.95961629054844688</v>
      </c>
      <c r="D2241">
        <v>0.10420260284983431</v>
      </c>
      <c r="E2241">
        <v>0.93681228824851548</v>
      </c>
      <c r="F2241">
        <v>0.53997013837823937</v>
      </c>
      <c r="G2241">
        <v>0.88278360021905677</v>
      </c>
      <c r="H2241">
        <v>0.85418948776846881</v>
      </c>
      <c r="I2241">
        <v>0.36938778230291502</v>
      </c>
      <c r="J2241">
        <v>0.24864850594016416</v>
      </c>
      <c r="K2241">
        <v>0.26683580462182965</v>
      </c>
      <c r="L2241">
        <v>0.30189314577379861</v>
      </c>
      <c r="M2241">
        <v>0.71539139655239203</v>
      </c>
      <c r="N2241">
        <v>0.36285209908058014</v>
      </c>
      <c r="O2241">
        <v>0.40489663112049212</v>
      </c>
      <c r="P2241">
        <v>0.17120740206581136</v>
      </c>
      <c r="Q2241">
        <v>0.61797529278682173</v>
      </c>
      <c r="R2241">
        <v>0.27287952120532644</v>
      </c>
      <c r="S2241">
        <v>0.92368229231329568</v>
      </c>
      <c r="T2241">
        <v>0.18819095830200325</v>
      </c>
      <c r="U2241">
        <v>21181.599910449459</v>
      </c>
      <c r="V2241">
        <v>21881.475369095529</v>
      </c>
      <c r="W2241">
        <v>23108.85263182766</v>
      </c>
    </row>
    <row r="2242" spans="1:23" x14ac:dyDescent="0.3">
      <c r="A2242">
        <v>0.48732535953243988</v>
      </c>
      <c r="B2242">
        <v>0.83295393008681362</v>
      </c>
      <c r="C2242">
        <v>0.56580945631474422</v>
      </c>
      <c r="D2242">
        <v>0.61186133593811731</v>
      </c>
      <c r="E2242">
        <v>0.20184627394180737</v>
      </c>
      <c r="F2242">
        <v>0.48086316801321882</v>
      </c>
      <c r="G2242">
        <v>0.8315933910591653</v>
      </c>
      <c r="H2242">
        <v>0.11117868541612652</v>
      </c>
      <c r="I2242">
        <v>0.34400576929614091</v>
      </c>
      <c r="J2242">
        <v>9.5962228726982124E-2</v>
      </c>
      <c r="K2242">
        <v>0.79024537395756145</v>
      </c>
      <c r="L2242">
        <v>0.54844692314952248</v>
      </c>
      <c r="M2242">
        <v>0.53413865980226027</v>
      </c>
      <c r="N2242">
        <v>7.5640992104247023E-3</v>
      </c>
      <c r="O2242">
        <v>0.22919308441046227</v>
      </c>
      <c r="P2242">
        <v>0.94266529665766607</v>
      </c>
      <c r="Q2242">
        <v>0.10047624802760211</v>
      </c>
      <c r="R2242">
        <v>0.15188915744482595</v>
      </c>
      <c r="S2242">
        <v>0.1482958570426543</v>
      </c>
      <c r="T2242">
        <v>0.40401392186447743</v>
      </c>
      <c r="U2242">
        <v>25157.054777317418</v>
      </c>
      <c r="V2242">
        <v>27754.293637273684</v>
      </c>
      <c r="W2242">
        <v>31384.398188671763</v>
      </c>
    </row>
    <row r="2243" spans="1:23" x14ac:dyDescent="0.3">
      <c r="A2243">
        <v>0.59558567743989166</v>
      </c>
      <c r="B2243">
        <v>7.8791817606104889E-2</v>
      </c>
      <c r="C2243">
        <v>0.12979674221451135</v>
      </c>
      <c r="D2243">
        <v>0.82235691644508002</v>
      </c>
      <c r="E2243">
        <v>5.5944421059510949E-3</v>
      </c>
      <c r="F2243">
        <v>0.72509225131436095</v>
      </c>
      <c r="G2243">
        <v>0.50512493327927399</v>
      </c>
      <c r="H2243">
        <v>0.19111191858189039</v>
      </c>
      <c r="I2243">
        <v>0.5700831775497448</v>
      </c>
      <c r="J2243">
        <v>8.3359683108593902E-2</v>
      </c>
      <c r="K2243">
        <v>0.7496385868948432</v>
      </c>
      <c r="L2243">
        <v>0.38075461316336362</v>
      </c>
      <c r="M2243">
        <v>0.76819282933960031</v>
      </c>
      <c r="N2243">
        <v>0.7079310806286383</v>
      </c>
      <c r="O2243">
        <v>0.2603567521101533</v>
      </c>
      <c r="P2243">
        <v>0.52879212556276822</v>
      </c>
      <c r="Q2243">
        <v>0.79042937947030301</v>
      </c>
      <c r="R2243">
        <v>0.66112275635701134</v>
      </c>
      <c r="S2243">
        <v>0.63979761082260067</v>
      </c>
      <c r="T2243">
        <v>0.86719077162013614</v>
      </c>
      <c r="U2243">
        <v>22510.830620880202</v>
      </c>
      <c r="V2243">
        <v>23202.648617254119</v>
      </c>
      <c r="W2243">
        <v>24406.358480268958</v>
      </c>
    </row>
    <row r="2244" spans="1:23" x14ac:dyDescent="0.3">
      <c r="A2244">
        <v>0.97634297463654129</v>
      </c>
      <c r="B2244">
        <v>0.52758699807371723</v>
      </c>
      <c r="C2244">
        <v>0.91249651290582934</v>
      </c>
      <c r="D2244">
        <v>0.48753385316075676</v>
      </c>
      <c r="E2244">
        <v>0.58549442186623701</v>
      </c>
      <c r="F2244">
        <v>0.41171647306887255</v>
      </c>
      <c r="G2244">
        <v>0.88845219679604015</v>
      </c>
      <c r="H2244">
        <v>0.63409114294476299</v>
      </c>
      <c r="I2244">
        <v>0.25425247473263374</v>
      </c>
      <c r="J2244">
        <v>0.78165809357980409</v>
      </c>
      <c r="K2244">
        <v>0.94992263339220551</v>
      </c>
      <c r="L2244">
        <v>0.34191944023793974</v>
      </c>
      <c r="M2244">
        <v>0.53950663240107855</v>
      </c>
      <c r="N2244">
        <v>0.14360001332558553</v>
      </c>
      <c r="O2244">
        <v>0.79396629605444879</v>
      </c>
      <c r="P2244">
        <v>0.2316147999775833</v>
      </c>
      <c r="Q2244">
        <v>0.65593312134876325</v>
      </c>
      <c r="R2244">
        <v>0.77217373198757389</v>
      </c>
      <c r="S2244">
        <v>0.3106108474008728</v>
      </c>
      <c r="T2244">
        <v>0.48918688484127598</v>
      </c>
      <c r="U2244">
        <v>25502.228185973272</v>
      </c>
      <c r="V2244">
        <v>28488.220800510535</v>
      </c>
      <c r="W2244">
        <v>32873.771866289731</v>
      </c>
    </row>
    <row r="2245" spans="1:23" x14ac:dyDescent="0.3">
      <c r="A2245">
        <v>0.59193896920875</v>
      </c>
      <c r="B2245">
        <v>0.66332353673585154</v>
      </c>
      <c r="C2245">
        <v>0.35623953818238946</v>
      </c>
      <c r="D2245">
        <v>0.68554525522289189</v>
      </c>
      <c r="E2245">
        <v>0.90151235443950684</v>
      </c>
      <c r="F2245">
        <v>0.94050093437303928</v>
      </c>
      <c r="G2245">
        <v>0.92164784215146378</v>
      </c>
      <c r="H2245">
        <v>0.81318370206311896</v>
      </c>
      <c r="I2245">
        <v>0.74007168152791214</v>
      </c>
      <c r="J2245">
        <v>0.76042271097715752</v>
      </c>
      <c r="K2245">
        <v>0.59760874729944868</v>
      </c>
      <c r="L2245">
        <v>0.36296674868581047</v>
      </c>
      <c r="M2245">
        <v>0.57083916312915983</v>
      </c>
      <c r="N2245">
        <v>0.10591709824473494</v>
      </c>
      <c r="O2245">
        <v>0.29505848705726401</v>
      </c>
      <c r="P2245">
        <v>0.63771004096492256</v>
      </c>
      <c r="Q2245">
        <v>0.79269321349447863</v>
      </c>
      <c r="R2245">
        <v>0.90771285060725804</v>
      </c>
      <c r="S2245">
        <v>9.8207962145514471E-2</v>
      </c>
      <c r="T2245">
        <v>0.88453289063831853</v>
      </c>
      <c r="U2245">
        <v>25063.66223358229</v>
      </c>
      <c r="V2245">
        <v>28099.220888417272</v>
      </c>
      <c r="W2245">
        <v>32462.967562520294</v>
      </c>
    </row>
    <row r="2246" spans="1:23" x14ac:dyDescent="0.3">
      <c r="A2246">
        <v>0.29961335415926837</v>
      </c>
      <c r="B2246">
        <v>0.2929516199864306</v>
      </c>
      <c r="C2246">
        <v>0.66917867814209586</v>
      </c>
      <c r="D2246">
        <v>0.93652954581064807</v>
      </c>
      <c r="E2246">
        <v>4.9134570836783902E-2</v>
      </c>
      <c r="F2246">
        <v>0.98361815657059248</v>
      </c>
      <c r="G2246">
        <v>0.54125942995490905</v>
      </c>
      <c r="H2246">
        <v>0.7752874451325773</v>
      </c>
      <c r="I2246">
        <v>0.83668777475209644</v>
      </c>
      <c r="J2246">
        <v>0.93395266303460034</v>
      </c>
      <c r="K2246">
        <v>0.50077376152761954</v>
      </c>
      <c r="L2246">
        <v>0.47615761742938201</v>
      </c>
      <c r="M2246">
        <v>0.28942594755865875</v>
      </c>
      <c r="N2246">
        <v>0.98106759863118009</v>
      </c>
      <c r="O2246">
        <v>0.61448471164330276</v>
      </c>
      <c r="P2246">
        <v>0.49045739412572775</v>
      </c>
      <c r="Q2246">
        <v>0.37846140263623496</v>
      </c>
      <c r="R2246">
        <v>0.32521932676364151</v>
      </c>
      <c r="S2246">
        <v>0.5852650184884316</v>
      </c>
      <c r="T2246">
        <v>0.66202309196590636</v>
      </c>
      <c r="U2246">
        <v>23685.10966105642</v>
      </c>
      <c r="V2246">
        <v>25595.613880898363</v>
      </c>
      <c r="W2246">
        <v>28842.222428332792</v>
      </c>
    </row>
    <row r="2247" spans="1:23" x14ac:dyDescent="0.3">
      <c r="A2247">
        <v>0.72099620426286681</v>
      </c>
      <c r="B2247">
        <v>0.67978449561826904</v>
      </c>
      <c r="C2247">
        <v>0.65118021018072703</v>
      </c>
      <c r="D2247">
        <v>0.49365840660708116</v>
      </c>
      <c r="E2247">
        <v>0.7994435446892677</v>
      </c>
      <c r="F2247">
        <v>0.24790195057538872</v>
      </c>
      <c r="G2247">
        <v>0.29697360500471026</v>
      </c>
      <c r="H2247">
        <v>0.71958480364364086</v>
      </c>
      <c r="I2247">
        <v>0.8827883821192305</v>
      </c>
      <c r="J2247">
        <v>0.83472266075813528</v>
      </c>
      <c r="K2247">
        <v>0.26405350776162584</v>
      </c>
      <c r="L2247">
        <v>0.32782917721295063</v>
      </c>
      <c r="M2247">
        <v>0.90426007765910121</v>
      </c>
      <c r="N2247">
        <v>1.4907130802259153E-2</v>
      </c>
      <c r="O2247">
        <v>0.63938908541422856</v>
      </c>
      <c r="P2247">
        <v>0.66090359635931628</v>
      </c>
      <c r="Q2247">
        <v>0.15638241322300175</v>
      </c>
      <c r="R2247">
        <v>0.44182413899105738</v>
      </c>
      <c r="S2247">
        <v>0.78944262204778359</v>
      </c>
      <c r="T2247">
        <v>0.64262302005219907</v>
      </c>
      <c r="U2247">
        <v>25457.762618795401</v>
      </c>
      <c r="V2247">
        <v>28391.792991406583</v>
      </c>
      <c r="W2247">
        <v>31282.287644390319</v>
      </c>
    </row>
    <row r="2248" spans="1:23" x14ac:dyDescent="0.3">
      <c r="A2248">
        <v>0.41694732606175838</v>
      </c>
      <c r="B2248">
        <v>0.68223909548415296</v>
      </c>
      <c r="C2248">
        <v>0.89185775214912011</v>
      </c>
      <c r="D2248">
        <v>9.6741121672786867E-2</v>
      </c>
      <c r="E2248">
        <v>0.67232544279465323</v>
      </c>
      <c r="F2248">
        <v>0.68460498822168159</v>
      </c>
      <c r="G2248">
        <v>9.2769938573792534E-3</v>
      </c>
      <c r="H2248">
        <v>0.33619996676487918</v>
      </c>
      <c r="I2248">
        <v>9.547488560830554E-2</v>
      </c>
      <c r="J2248">
        <v>0.93617036292256073</v>
      </c>
      <c r="K2248">
        <v>0.84278734468091121</v>
      </c>
      <c r="L2248">
        <v>6.7814031565193444E-2</v>
      </c>
      <c r="M2248">
        <v>0.93962890076196859</v>
      </c>
      <c r="N2248">
        <v>0.98908532685491679</v>
      </c>
      <c r="O2248">
        <v>0.68756472492880816</v>
      </c>
      <c r="P2248">
        <v>0.84993577929990405</v>
      </c>
      <c r="Q2248">
        <v>0.4164763517076992</v>
      </c>
      <c r="R2248">
        <v>0.1145909102725384</v>
      </c>
      <c r="S2248">
        <v>0.19615144542245297</v>
      </c>
      <c r="T2248">
        <v>0.8259487966496698</v>
      </c>
      <c r="U2248">
        <v>23389.547522037497</v>
      </c>
      <c r="V2248">
        <v>24346.805986566018</v>
      </c>
      <c r="W2248">
        <v>26019.745733542502</v>
      </c>
    </row>
    <row r="2249" spans="1:23" x14ac:dyDescent="0.3">
      <c r="A2249">
        <v>0.41727397166629587</v>
      </c>
      <c r="B2249">
        <v>0.90884378058266591</v>
      </c>
      <c r="C2249">
        <v>0.67637653052751934</v>
      </c>
      <c r="D2249">
        <v>0.10723050061314991</v>
      </c>
      <c r="E2249">
        <v>0.21996299726160518</v>
      </c>
      <c r="F2249">
        <v>0.19725028981929213</v>
      </c>
      <c r="G2249">
        <v>5.399880825608102E-2</v>
      </c>
      <c r="H2249">
        <v>0.46978181415823517</v>
      </c>
      <c r="I2249">
        <v>0.57996745602334909</v>
      </c>
      <c r="J2249">
        <v>0.46148757222936165</v>
      </c>
      <c r="K2249">
        <v>0.97135330142742937</v>
      </c>
      <c r="L2249">
        <v>0.94975525889809143</v>
      </c>
      <c r="M2249">
        <v>0.5761888439729651</v>
      </c>
      <c r="N2249">
        <v>3.4693786360171119E-2</v>
      </c>
      <c r="O2249">
        <v>0.64943529598904648</v>
      </c>
      <c r="P2249">
        <v>2.3933513440310323E-2</v>
      </c>
      <c r="Q2249">
        <v>4.5907302014248974E-2</v>
      </c>
      <c r="R2249">
        <v>0.78199859489771562</v>
      </c>
      <c r="S2249">
        <v>0.52855166470954063</v>
      </c>
      <c r="T2249">
        <v>0.63164953468001228</v>
      </c>
      <c r="U2249">
        <v>24404.287178415747</v>
      </c>
      <c r="V2249">
        <v>26418.755124152638</v>
      </c>
      <c r="W2249">
        <v>29497.866716792214</v>
      </c>
    </row>
    <row r="2250" spans="1:23" x14ac:dyDescent="0.3">
      <c r="A2250">
        <v>0.35379905750317192</v>
      </c>
      <c r="B2250">
        <v>0.89097453248638925</v>
      </c>
      <c r="C2250">
        <v>7.0083007352160873E-2</v>
      </c>
      <c r="D2250">
        <v>0.91676384671357791</v>
      </c>
      <c r="E2250">
        <v>0.8787028160430902</v>
      </c>
      <c r="F2250">
        <v>0.69300051172177068</v>
      </c>
      <c r="G2250">
        <v>0.92073147470947059</v>
      </c>
      <c r="H2250">
        <v>0.5858269983588581</v>
      </c>
      <c r="I2250">
        <v>0.99033835060500219</v>
      </c>
      <c r="J2250">
        <v>0.93087253194109054</v>
      </c>
      <c r="K2250">
        <v>0.9164877671491124</v>
      </c>
      <c r="L2250">
        <v>0.90609375798644343</v>
      </c>
      <c r="M2250">
        <v>0.95758059677316065</v>
      </c>
      <c r="N2250">
        <v>0.18332251763384266</v>
      </c>
      <c r="O2250">
        <v>0.61095897429717672</v>
      </c>
      <c r="P2250">
        <v>0.34657879047238915</v>
      </c>
      <c r="Q2250">
        <v>0.28019352432105582</v>
      </c>
      <c r="R2250">
        <v>0.42319215625873113</v>
      </c>
      <c r="S2250">
        <v>0.48770655124562889</v>
      </c>
      <c r="T2250">
        <v>0.60829189603413247</v>
      </c>
      <c r="U2250">
        <v>23457.75092649032</v>
      </c>
      <c r="V2250">
        <v>25376.562641327273</v>
      </c>
      <c r="W2250">
        <v>28692.694012711348</v>
      </c>
    </row>
    <row r="2251" spans="1:23" x14ac:dyDescent="0.3">
      <c r="A2251">
        <v>0.59305195339600703</v>
      </c>
      <c r="B2251">
        <v>0.6836322252656355</v>
      </c>
      <c r="C2251">
        <v>0.86426127741153391</v>
      </c>
      <c r="D2251">
        <v>0.50325287250055595</v>
      </c>
      <c r="E2251">
        <v>4.9000191628037752E-2</v>
      </c>
      <c r="F2251">
        <v>0.54432640214717964</v>
      </c>
      <c r="G2251">
        <v>0.81764333683786916</v>
      </c>
      <c r="H2251">
        <v>0.25327390542684042</v>
      </c>
      <c r="I2251">
        <v>0.4684913435333411</v>
      </c>
      <c r="J2251">
        <v>0.15282006999794012</v>
      </c>
      <c r="K2251">
        <v>0.35469066500538399</v>
      </c>
      <c r="L2251">
        <v>0.98620799202059695</v>
      </c>
      <c r="M2251">
        <v>0.89895471278905748</v>
      </c>
      <c r="N2251">
        <v>0.67038145293805129</v>
      </c>
      <c r="O2251">
        <v>0.57302698467368196</v>
      </c>
      <c r="P2251">
        <v>0.58835551941387598</v>
      </c>
      <c r="Q2251">
        <v>0.75364540623338594</v>
      </c>
      <c r="R2251">
        <v>0.62311242062072203</v>
      </c>
      <c r="S2251">
        <v>0.63019653918916008</v>
      </c>
      <c r="T2251">
        <v>0.85438683741057009</v>
      </c>
      <c r="U2251">
        <v>23926.155180620375</v>
      </c>
      <c r="V2251">
        <v>26166.544642034478</v>
      </c>
      <c r="W2251">
        <v>29623.169166037304</v>
      </c>
    </row>
    <row r="2252" spans="1:23" x14ac:dyDescent="0.3">
      <c r="A2252">
        <v>1.5188067866658316E-2</v>
      </c>
      <c r="B2252">
        <v>0.88986685067846316</v>
      </c>
      <c r="C2252">
        <v>0.80740718943171497</v>
      </c>
      <c r="D2252">
        <v>0.78739772193621149</v>
      </c>
      <c r="E2252">
        <v>0.11524412332371009</v>
      </c>
      <c r="F2252">
        <v>0.13309775629451095</v>
      </c>
      <c r="G2252">
        <v>0.82005296179672493</v>
      </c>
      <c r="H2252">
        <v>0.37575264265983738</v>
      </c>
      <c r="I2252">
        <v>0.36254608307238267</v>
      </c>
      <c r="J2252">
        <v>0.92837356433712881</v>
      </c>
      <c r="K2252">
        <v>0.18746688470814982</v>
      </c>
      <c r="L2252">
        <v>0.76680766722686344</v>
      </c>
      <c r="M2252">
        <v>0.49020499720945998</v>
      </c>
      <c r="N2252">
        <v>9.4119406921065144E-2</v>
      </c>
      <c r="O2252">
        <v>0.66777413128131169</v>
      </c>
      <c r="P2252">
        <v>0.88912742274520684</v>
      </c>
      <c r="Q2252">
        <v>0.81538934255182605</v>
      </c>
      <c r="R2252">
        <v>0.83989335526411957</v>
      </c>
      <c r="S2252">
        <v>0.38688606070905973</v>
      </c>
      <c r="T2252">
        <v>0.96279418866253141</v>
      </c>
      <c r="U2252">
        <v>21321.119119034636</v>
      </c>
      <c r="V2252">
        <v>22495.111440775316</v>
      </c>
      <c r="W2252">
        <v>24484.452240142371</v>
      </c>
    </row>
    <row r="2253" spans="1:23" x14ac:dyDescent="0.3">
      <c r="A2253">
        <v>0.22469147315863497</v>
      </c>
      <c r="B2253">
        <v>0.62374683217777793</v>
      </c>
      <c r="C2253">
        <v>8.4483037757283365E-3</v>
      </c>
      <c r="D2253">
        <v>0.80052463947042318</v>
      </c>
      <c r="E2253">
        <v>0.26970176982522304</v>
      </c>
      <c r="F2253">
        <v>0.90533206795249277</v>
      </c>
      <c r="G2253">
        <v>0.80567798587983819</v>
      </c>
      <c r="H2253">
        <v>2.4087729100332616E-2</v>
      </c>
      <c r="I2253">
        <v>0.76811722016694362</v>
      </c>
      <c r="J2253">
        <v>0.91185122061047097</v>
      </c>
      <c r="K2253">
        <v>0.90038278072626743</v>
      </c>
      <c r="L2253">
        <v>0.72840138469828242</v>
      </c>
      <c r="M2253">
        <v>7.7615362714886324E-2</v>
      </c>
      <c r="N2253">
        <v>0.4930855091780606</v>
      </c>
      <c r="O2253">
        <v>0.67113673737876778</v>
      </c>
      <c r="P2253">
        <v>0.86421074382511365</v>
      </c>
      <c r="Q2253">
        <v>0.39823137364690586</v>
      </c>
      <c r="R2253">
        <v>0.34157448152985476</v>
      </c>
      <c r="S2253">
        <v>0.41746630828969783</v>
      </c>
      <c r="T2253">
        <v>0.21971569240821182</v>
      </c>
      <c r="U2253">
        <v>21699.295290482482</v>
      </c>
      <c r="V2253">
        <v>22578.314824022837</v>
      </c>
      <c r="W2253">
        <v>24028.039757878898</v>
      </c>
    </row>
    <row r="2254" spans="1:23" x14ac:dyDescent="0.3">
      <c r="A2254">
        <v>0.95616636325223758</v>
      </c>
      <c r="B2254">
        <v>0.9931142248380449</v>
      </c>
      <c r="C2254">
        <v>0.62107366050983059</v>
      </c>
      <c r="D2254">
        <v>0.93114820196658732</v>
      </c>
      <c r="E2254">
        <v>0.23654125055721562</v>
      </c>
      <c r="F2254">
        <v>0.18539452634026707</v>
      </c>
      <c r="G2254">
        <v>0.67403622873204605</v>
      </c>
      <c r="H2254">
        <v>0.88844764532013509</v>
      </c>
      <c r="I2254">
        <v>0.28743139774281579</v>
      </c>
      <c r="J2254">
        <v>7.4518130372734109E-2</v>
      </c>
      <c r="K2254">
        <v>3.7012372938121096E-3</v>
      </c>
      <c r="L2254">
        <v>0.27649533829029305</v>
      </c>
      <c r="M2254">
        <v>0.48517699374478163</v>
      </c>
      <c r="N2254">
        <v>0.38099931595796954</v>
      </c>
      <c r="O2254">
        <v>0.67334824788857661</v>
      </c>
      <c r="P2254">
        <v>0.57319353088370295</v>
      </c>
      <c r="Q2254">
        <v>0.91982447988881955</v>
      </c>
      <c r="R2254">
        <v>0.54291000001736356</v>
      </c>
      <c r="S2254">
        <v>0.63050168244005478</v>
      </c>
      <c r="T2254">
        <v>0.45110508409587119</v>
      </c>
      <c r="U2254">
        <v>24998.687760252637</v>
      </c>
      <c r="V2254">
        <v>27229.527524688601</v>
      </c>
      <c r="W2254">
        <v>28720.166688854992</v>
      </c>
    </row>
    <row r="2255" spans="1:23" x14ac:dyDescent="0.3">
      <c r="A2255">
        <v>0.21191390178850511</v>
      </c>
      <c r="B2255">
        <v>0.7441002322379382</v>
      </c>
      <c r="C2255">
        <v>0.47168948266660027</v>
      </c>
      <c r="D2255">
        <v>0.98208034317833959</v>
      </c>
      <c r="E2255">
        <v>0.16562066233994824</v>
      </c>
      <c r="F2255">
        <v>0.17639524269248782</v>
      </c>
      <c r="G2255">
        <v>0.452806610599783</v>
      </c>
      <c r="H2255">
        <v>0.42934467301439788</v>
      </c>
      <c r="I2255">
        <v>0.29686919388724398</v>
      </c>
      <c r="J2255">
        <v>0.2001980468445585</v>
      </c>
      <c r="K2255">
        <v>0.53303864486915309</v>
      </c>
      <c r="L2255">
        <v>6.8586745505098953E-2</v>
      </c>
      <c r="M2255">
        <v>0.66162494038868014</v>
      </c>
      <c r="N2255">
        <v>0.98865390034253342</v>
      </c>
      <c r="O2255">
        <v>0.86377533156299124</v>
      </c>
      <c r="P2255">
        <v>0.3119899871045595</v>
      </c>
      <c r="Q2255">
        <v>0.89482925785116896</v>
      </c>
      <c r="R2255">
        <v>0.77226513429318289</v>
      </c>
      <c r="S2255">
        <v>2.6008107606847939E-2</v>
      </c>
      <c r="T2255">
        <v>2.8186063605018984E-2</v>
      </c>
      <c r="U2255">
        <v>24588.813732460385</v>
      </c>
      <c r="V2255">
        <v>27283.940368310003</v>
      </c>
      <c r="W2255">
        <v>31219.173132203141</v>
      </c>
    </row>
    <row r="2256" spans="1:23" x14ac:dyDescent="0.3">
      <c r="A2256">
        <v>0.47016979841157547</v>
      </c>
      <c r="B2256">
        <v>8.4799227089441612E-2</v>
      </c>
      <c r="C2256">
        <v>0.63068249519221831</v>
      </c>
      <c r="D2256">
        <v>6.8693574762090648E-2</v>
      </c>
      <c r="E2256">
        <v>0.53340516605547383</v>
      </c>
      <c r="F2256">
        <v>0.5442128426139784</v>
      </c>
      <c r="G2256">
        <v>1.6326969380367738E-2</v>
      </c>
      <c r="H2256">
        <v>3.249620911169101E-3</v>
      </c>
      <c r="I2256">
        <v>0.7595153701059677</v>
      </c>
      <c r="J2256">
        <v>0.79445380135216959</v>
      </c>
      <c r="K2256">
        <v>5.6102736052501372E-2</v>
      </c>
      <c r="L2256">
        <v>0.30940811716357264</v>
      </c>
      <c r="M2256">
        <v>0.56962739123327433</v>
      </c>
      <c r="N2256">
        <v>0.59545371807706182</v>
      </c>
      <c r="O2256">
        <v>0.13781454158487003</v>
      </c>
      <c r="P2256">
        <v>2.9088224825213446E-3</v>
      </c>
      <c r="Q2256">
        <v>9.0306913165607891E-2</v>
      </c>
      <c r="R2256">
        <v>0.54329827204716186</v>
      </c>
      <c r="S2256">
        <v>0.84852412832494761</v>
      </c>
      <c r="T2256">
        <v>0.12742352606362312</v>
      </c>
      <c r="U2256">
        <v>23470.324014660302</v>
      </c>
      <c r="V2256">
        <v>24872.690973647539</v>
      </c>
      <c r="W2256">
        <v>26191.826782177603</v>
      </c>
    </row>
    <row r="2257" spans="1:23" x14ac:dyDescent="0.3">
      <c r="A2257">
        <v>0.630645071646871</v>
      </c>
      <c r="B2257">
        <v>0.11457348044400016</v>
      </c>
      <c r="C2257">
        <v>0.75099796620440906</v>
      </c>
      <c r="D2257">
        <v>5.222112486390823E-2</v>
      </c>
      <c r="E2257">
        <v>0.93237285967373573</v>
      </c>
      <c r="F2257">
        <v>0.9101210888204232</v>
      </c>
      <c r="G2257">
        <v>0.41495135037798025</v>
      </c>
      <c r="H2257">
        <v>0.16172178519879238</v>
      </c>
      <c r="I2257">
        <v>0.52932739245606275</v>
      </c>
      <c r="J2257">
        <v>0.78317900756038394</v>
      </c>
      <c r="K2257">
        <v>0.32601462572505618</v>
      </c>
      <c r="L2257">
        <v>0.41041441486459534</v>
      </c>
      <c r="M2257">
        <v>5.0085448302215001E-2</v>
      </c>
      <c r="N2257">
        <v>0.45803151118762842</v>
      </c>
      <c r="O2257">
        <v>0.21794086192324644</v>
      </c>
      <c r="P2257">
        <v>0.10799276120801581</v>
      </c>
      <c r="Q2257">
        <v>0.45008075644740547</v>
      </c>
      <c r="R2257">
        <v>0.52253244228202844</v>
      </c>
      <c r="S2257">
        <v>0.67396728287025121</v>
      </c>
      <c r="T2257">
        <v>0.34294905278865523</v>
      </c>
      <c r="U2257">
        <v>23303.533913818388</v>
      </c>
      <c r="V2257">
        <v>25250.961356416406</v>
      </c>
      <c r="W2257">
        <v>28385.567918940393</v>
      </c>
    </row>
    <row r="2258" spans="1:23" x14ac:dyDescent="0.3">
      <c r="A2258">
        <v>0.5967223080516767</v>
      </c>
      <c r="B2258">
        <v>1.2919007385102389E-2</v>
      </c>
      <c r="C2258">
        <v>0.49858384588495991</v>
      </c>
      <c r="D2258">
        <v>0.87096798079880045</v>
      </c>
      <c r="E2258">
        <v>0.13714433096627182</v>
      </c>
      <c r="F2258">
        <v>0.65775590337110257</v>
      </c>
      <c r="G2258">
        <v>0.49221039212370771</v>
      </c>
      <c r="H2258">
        <v>0.74521214938506164</v>
      </c>
      <c r="I2258">
        <v>0.89140884448215763</v>
      </c>
      <c r="J2258">
        <v>0.86617127247081827</v>
      </c>
      <c r="K2258">
        <v>0.35217698437288664</v>
      </c>
      <c r="L2258">
        <v>0.77715431806725088</v>
      </c>
      <c r="M2258">
        <v>0.59367682998833782</v>
      </c>
      <c r="N2258">
        <v>0.76859191323181097</v>
      </c>
      <c r="O2258">
        <v>0.35860340999957441</v>
      </c>
      <c r="P2258">
        <v>0.80267765596097873</v>
      </c>
      <c r="Q2258">
        <v>7.5298281209547527E-2</v>
      </c>
      <c r="R2258">
        <v>0.3104898095485501</v>
      </c>
      <c r="S2258">
        <v>0.23898885124625399</v>
      </c>
      <c r="T2258">
        <v>0.87212844261904388</v>
      </c>
      <c r="U2258">
        <v>21527.103253803165</v>
      </c>
      <c r="V2258">
        <v>22650.390440511466</v>
      </c>
      <c r="W2258">
        <v>24573.880219049599</v>
      </c>
    </row>
    <row r="2259" spans="1:23" x14ac:dyDescent="0.3">
      <c r="A2259">
        <v>0.12999797880718228</v>
      </c>
      <c r="B2259">
        <v>0.26538868954144507</v>
      </c>
      <c r="C2259">
        <v>0.170584626674054</v>
      </c>
      <c r="D2259">
        <v>0.18481812312747906</v>
      </c>
      <c r="E2259">
        <v>0.87021231374205055</v>
      </c>
      <c r="F2259">
        <v>0.84561837818080532</v>
      </c>
      <c r="G2259">
        <v>0.22769657613839472</v>
      </c>
      <c r="H2259">
        <v>0.94039577449192935</v>
      </c>
      <c r="I2259">
        <v>0.4635551503316524</v>
      </c>
      <c r="J2259">
        <v>0.87371984463368657</v>
      </c>
      <c r="K2259">
        <v>0.99667808299136029</v>
      </c>
      <c r="L2259">
        <v>8.1836352775630908E-2</v>
      </c>
      <c r="M2259">
        <v>0.78720260590711333</v>
      </c>
      <c r="N2259">
        <v>0.11109366962195609</v>
      </c>
      <c r="O2259">
        <v>0.41570685062048623</v>
      </c>
      <c r="P2259">
        <v>0.50740633238786581</v>
      </c>
      <c r="Q2259">
        <v>0.79992376557793943</v>
      </c>
      <c r="R2259">
        <v>0.74623443605269435</v>
      </c>
      <c r="S2259">
        <v>0.94353738379703533</v>
      </c>
      <c r="T2259">
        <v>0.37700938740605006</v>
      </c>
      <c r="U2259">
        <v>23915.763283327538</v>
      </c>
      <c r="V2259">
        <v>26076.775032248377</v>
      </c>
      <c r="W2259">
        <v>29144.751118951219</v>
      </c>
    </row>
    <row r="2260" spans="1:23" x14ac:dyDescent="0.3">
      <c r="A2260">
        <v>0.1150319797529</v>
      </c>
      <c r="B2260">
        <v>5.2054735620902022E-2</v>
      </c>
      <c r="C2260">
        <v>0.28670330932194588</v>
      </c>
      <c r="D2260">
        <v>0.15344765046893452</v>
      </c>
      <c r="E2260">
        <v>6.6726020703013006E-2</v>
      </c>
      <c r="F2260">
        <v>0.28890015080627229</v>
      </c>
      <c r="G2260">
        <v>3.9459776327503727E-2</v>
      </c>
      <c r="H2260">
        <v>0.65199314278277753</v>
      </c>
      <c r="I2260">
        <v>0.36465143409123313</v>
      </c>
      <c r="J2260">
        <v>3.5970599646542325E-3</v>
      </c>
      <c r="K2260">
        <v>0.30244996748712172</v>
      </c>
      <c r="L2260">
        <v>0.80767895044566307</v>
      </c>
      <c r="M2260">
        <v>0.40834000126302283</v>
      </c>
      <c r="N2260">
        <v>0.18992109495212101</v>
      </c>
      <c r="O2260">
        <v>0.39409519698033885</v>
      </c>
      <c r="P2260">
        <v>0.79495637638523375</v>
      </c>
      <c r="Q2260">
        <v>0.79767510564772304</v>
      </c>
      <c r="R2260">
        <v>0.99011598733740303</v>
      </c>
      <c r="S2260">
        <v>0.21247706189615723</v>
      </c>
      <c r="T2260">
        <v>0.53631163718577402</v>
      </c>
      <c r="U2260">
        <v>22906.756133630672</v>
      </c>
      <c r="V2260">
        <v>24574.309547905857</v>
      </c>
      <c r="W2260">
        <v>26942.227227350442</v>
      </c>
    </row>
    <row r="2261" spans="1:23" x14ac:dyDescent="0.3">
      <c r="A2261">
        <v>0.28403413627149221</v>
      </c>
      <c r="B2261">
        <v>0.59715833318955758</v>
      </c>
      <c r="C2261">
        <v>0.71842401766942199</v>
      </c>
      <c r="D2261">
        <v>5.9208480231777591E-2</v>
      </c>
      <c r="E2261">
        <v>0.74927980521610527</v>
      </c>
      <c r="F2261">
        <v>0.43811646596355941</v>
      </c>
      <c r="G2261">
        <v>0.44320441537458799</v>
      </c>
      <c r="H2261">
        <v>0.5996994784117694</v>
      </c>
      <c r="I2261">
        <v>0.47973247641848166</v>
      </c>
      <c r="J2261">
        <v>0.21771256969529701</v>
      </c>
      <c r="K2261">
        <v>0.54670819082119571</v>
      </c>
      <c r="L2261">
        <v>0.76124340852539851</v>
      </c>
      <c r="M2261">
        <v>0.43858090618941503</v>
      </c>
      <c r="N2261">
        <v>0.60898928920609818</v>
      </c>
      <c r="O2261">
        <v>6.2873888439125614E-2</v>
      </c>
      <c r="P2261">
        <v>0.99912046202319327</v>
      </c>
      <c r="Q2261">
        <v>6.4767215189331387E-2</v>
      </c>
      <c r="R2261">
        <v>0.71408951985409763</v>
      </c>
      <c r="S2261">
        <v>2.5292779649518499E-2</v>
      </c>
      <c r="T2261">
        <v>0.9312168777655887</v>
      </c>
      <c r="U2261">
        <v>23894.599850881914</v>
      </c>
      <c r="V2261">
        <v>26227.967623082106</v>
      </c>
      <c r="W2261">
        <v>29872.353495682662</v>
      </c>
    </row>
    <row r="2262" spans="1:23" x14ac:dyDescent="0.3">
      <c r="A2262">
        <v>0.64027508141803424</v>
      </c>
      <c r="B2262">
        <v>0.82409430815129503</v>
      </c>
      <c r="C2262">
        <v>1.6065675951898329E-2</v>
      </c>
      <c r="D2262">
        <v>0.9986039928540198</v>
      </c>
      <c r="E2262">
        <v>0.61215016419839852</v>
      </c>
      <c r="F2262">
        <v>0.45471895809957613</v>
      </c>
      <c r="G2262">
        <v>0.3471398022393235</v>
      </c>
      <c r="H2262">
        <v>0.16566702729584593</v>
      </c>
      <c r="I2262">
        <v>0.56225997511802073</v>
      </c>
      <c r="J2262">
        <v>0.55708057127857857</v>
      </c>
      <c r="K2262">
        <v>0.49938882501318849</v>
      </c>
      <c r="L2262">
        <v>0.51627021130508033</v>
      </c>
      <c r="M2262">
        <v>0.95108197515016513</v>
      </c>
      <c r="N2262">
        <v>0.91754267738365047</v>
      </c>
      <c r="O2262">
        <v>0.82947028143839019</v>
      </c>
      <c r="P2262">
        <v>0.18460120654258311</v>
      </c>
      <c r="Q2262">
        <v>0.36716506854484415</v>
      </c>
      <c r="R2262">
        <v>0.10128032682931515</v>
      </c>
      <c r="S2262">
        <v>0.92421664337797715</v>
      </c>
      <c r="T2262">
        <v>0.57678684120766888</v>
      </c>
      <c r="U2262">
        <v>21876.014106513765</v>
      </c>
      <c r="V2262">
        <v>23185.675156573259</v>
      </c>
      <c r="W2262">
        <v>25468.265133517278</v>
      </c>
    </row>
    <row r="2263" spans="1:23" x14ac:dyDescent="0.3">
      <c r="A2263">
        <v>9.7591547175085863E-3</v>
      </c>
      <c r="B2263">
        <v>0.43052187521698643</v>
      </c>
      <c r="C2263">
        <v>0.90750876682543913</v>
      </c>
      <c r="D2263">
        <v>0.29459964236501257</v>
      </c>
      <c r="E2263">
        <v>0.65686967078932734</v>
      </c>
      <c r="F2263">
        <v>0.49312015841706397</v>
      </c>
      <c r="G2263">
        <v>0.84243900286402729</v>
      </c>
      <c r="H2263">
        <v>0.67425329687910196</v>
      </c>
      <c r="I2263">
        <v>2.3568211598459763E-2</v>
      </c>
      <c r="J2263">
        <v>0.89568219644671576</v>
      </c>
      <c r="K2263">
        <v>0.43826238692353026</v>
      </c>
      <c r="L2263">
        <v>0.66874716891167918</v>
      </c>
      <c r="M2263">
        <v>4.5586810798474195E-2</v>
      </c>
      <c r="N2263">
        <v>0.21279329395298149</v>
      </c>
      <c r="O2263">
        <v>0.20676683287207337</v>
      </c>
      <c r="P2263">
        <v>0.80103682206577231</v>
      </c>
      <c r="Q2263">
        <v>0.48419815719710679</v>
      </c>
      <c r="R2263">
        <v>0.22019546161270984</v>
      </c>
      <c r="S2263">
        <v>0.67704366328740795</v>
      </c>
      <c r="T2263">
        <v>0.11075262694734961</v>
      </c>
      <c r="U2263">
        <v>20997.989849101814</v>
      </c>
      <c r="V2263">
        <v>21956.182398244073</v>
      </c>
      <c r="W2263">
        <v>23619.408010162086</v>
      </c>
    </row>
    <row r="2264" spans="1:23" x14ac:dyDescent="0.3">
      <c r="A2264">
        <v>6.7848402235068149E-3</v>
      </c>
      <c r="B2264">
        <v>0.25935633166106792</v>
      </c>
      <c r="C2264">
        <v>0.85166213121624001</v>
      </c>
      <c r="D2264">
        <v>0.20906419262640766</v>
      </c>
      <c r="E2264">
        <v>0.59097910904070361</v>
      </c>
      <c r="F2264">
        <v>0.65037000176872306</v>
      </c>
      <c r="G2264">
        <v>0.53444266403027818</v>
      </c>
      <c r="H2264">
        <v>0.11224668304824631</v>
      </c>
      <c r="I2264">
        <v>0.28161000879248421</v>
      </c>
      <c r="J2264">
        <v>0.14406949501073685</v>
      </c>
      <c r="K2264">
        <v>0.57557094325305758</v>
      </c>
      <c r="L2264">
        <v>0.84785007062081208</v>
      </c>
      <c r="M2264">
        <v>0.68445501170811296</v>
      </c>
      <c r="N2264">
        <v>0.9805796983100179</v>
      </c>
      <c r="O2264">
        <v>0.43929707550662261</v>
      </c>
      <c r="P2264">
        <v>0.44650744612496185</v>
      </c>
      <c r="Q2264">
        <v>0.92718232990601246</v>
      </c>
      <c r="R2264">
        <v>8.9501337818146648E-2</v>
      </c>
      <c r="S2264">
        <v>0.18360901221848955</v>
      </c>
      <c r="T2264">
        <v>0.86688644921475844</v>
      </c>
      <c r="U2264">
        <v>20774.070032161733</v>
      </c>
      <c r="V2264">
        <v>21550.692876683745</v>
      </c>
      <c r="W2264">
        <v>22948.426508758854</v>
      </c>
    </row>
    <row r="2265" spans="1:23" x14ac:dyDescent="0.3">
      <c r="A2265">
        <v>0.55244574486356335</v>
      </c>
      <c r="B2265">
        <v>0.73254258616781864</v>
      </c>
      <c r="C2265">
        <v>0.80882153084265818</v>
      </c>
      <c r="D2265">
        <v>0.71684840872005284</v>
      </c>
      <c r="E2265">
        <v>0.31766117894657447</v>
      </c>
      <c r="F2265">
        <v>0.4779887462493112</v>
      </c>
      <c r="G2265">
        <v>0.18647427108906392</v>
      </c>
      <c r="H2265">
        <v>0.71106036353189195</v>
      </c>
      <c r="I2265">
        <v>0.70756566039711222</v>
      </c>
      <c r="J2265">
        <v>0.37402756757289091</v>
      </c>
      <c r="K2265">
        <v>2.5342667336416352E-2</v>
      </c>
      <c r="L2265">
        <v>0.98650938195235649</v>
      </c>
      <c r="M2265">
        <v>0.39656338410156139</v>
      </c>
      <c r="N2265">
        <v>0.98610474355826905</v>
      </c>
      <c r="O2265">
        <v>0.57768135054823455</v>
      </c>
      <c r="P2265">
        <v>0.25595367244042588</v>
      </c>
      <c r="Q2265">
        <v>0.81835776049644338</v>
      </c>
      <c r="R2265">
        <v>0.70087033886542793</v>
      </c>
      <c r="S2265">
        <v>0.11524842721079401</v>
      </c>
      <c r="T2265">
        <v>0.31588805098740613</v>
      </c>
      <c r="U2265">
        <v>25451.480699967076</v>
      </c>
      <c r="V2265">
        <v>27899.549658669115</v>
      </c>
      <c r="W2265">
        <v>30578.305037292823</v>
      </c>
    </row>
    <row r="2266" spans="1:23" x14ac:dyDescent="0.3">
      <c r="A2266">
        <v>0.32894331797597048</v>
      </c>
      <c r="B2266">
        <v>0.6987834947327527</v>
      </c>
      <c r="C2266">
        <v>0.67102440118640783</v>
      </c>
      <c r="D2266">
        <v>0.50199753444075546</v>
      </c>
      <c r="E2266">
        <v>0.78995089416570285</v>
      </c>
      <c r="F2266">
        <v>5.3123124847867381E-2</v>
      </c>
      <c r="G2266">
        <v>0.78708281745553921</v>
      </c>
      <c r="H2266">
        <v>0.23434338859365758</v>
      </c>
      <c r="I2266">
        <v>0.14264734164285792</v>
      </c>
      <c r="J2266">
        <v>0.72375469001988524</v>
      </c>
      <c r="K2266">
        <v>1.2355562525358991E-2</v>
      </c>
      <c r="L2266">
        <v>1.8295767761932251E-2</v>
      </c>
      <c r="M2266">
        <v>0.81419076920753641</v>
      </c>
      <c r="N2266">
        <v>0.35675870038172136</v>
      </c>
      <c r="O2266">
        <v>1.6704571376154803E-2</v>
      </c>
      <c r="P2266">
        <v>0.67265082392127795</v>
      </c>
      <c r="Q2266">
        <v>0.13595464646074526</v>
      </c>
      <c r="R2266">
        <v>9.7481747837223381E-2</v>
      </c>
      <c r="S2266">
        <v>0.13452945437837946</v>
      </c>
      <c r="T2266">
        <v>0.95651652756555905</v>
      </c>
      <c r="U2266">
        <v>24212.623834466031</v>
      </c>
      <c r="V2266">
        <v>26412.426629258614</v>
      </c>
      <c r="W2266">
        <v>28980.320009877323</v>
      </c>
    </row>
    <row r="2267" spans="1:23" x14ac:dyDescent="0.3">
      <c r="A2267">
        <v>0.40199632873496222</v>
      </c>
      <c r="B2267">
        <v>0.66656587782123056</v>
      </c>
      <c r="C2267">
        <v>0.6290416678694013</v>
      </c>
      <c r="D2267">
        <v>0.81001923059984515</v>
      </c>
      <c r="E2267">
        <v>0.59248481613097093</v>
      </c>
      <c r="F2267">
        <v>0.98777370035096934</v>
      </c>
      <c r="G2267">
        <v>0.72655386882266926</v>
      </c>
      <c r="H2267">
        <v>0.90263687773324386</v>
      </c>
      <c r="I2267">
        <v>0.50867256675246231</v>
      </c>
      <c r="J2267">
        <v>0.82289306529477291</v>
      </c>
      <c r="K2267">
        <v>0.86598654424198485</v>
      </c>
      <c r="L2267">
        <v>0.75543398305378961</v>
      </c>
      <c r="M2267">
        <v>6.1847341879394835E-2</v>
      </c>
      <c r="N2267">
        <v>0.87800437928100961</v>
      </c>
      <c r="O2267">
        <v>6.7651303938625978E-2</v>
      </c>
      <c r="P2267">
        <v>0.37432798355888552</v>
      </c>
      <c r="Q2267">
        <v>0.49397823339818497</v>
      </c>
      <c r="R2267">
        <v>0.26960220455968104</v>
      </c>
      <c r="S2267">
        <v>0.13151464405996827</v>
      </c>
      <c r="T2267">
        <v>0.84906159849776563</v>
      </c>
      <c r="U2267">
        <v>25062.593520715422</v>
      </c>
      <c r="V2267">
        <v>27504.163784334269</v>
      </c>
      <c r="W2267">
        <v>30870.482937883862</v>
      </c>
    </row>
    <row r="2268" spans="1:23" x14ac:dyDescent="0.3">
      <c r="A2268">
        <v>0.33003317930460763</v>
      </c>
      <c r="B2268">
        <v>0.92902862320133373</v>
      </c>
      <c r="C2268">
        <v>0.95417634668371554</v>
      </c>
      <c r="D2268">
        <v>0.90679577234877784</v>
      </c>
      <c r="E2268">
        <v>0.61712471995749218</v>
      </c>
      <c r="F2268">
        <v>0.40603900626926082</v>
      </c>
      <c r="G2268">
        <v>0.20874897531428424</v>
      </c>
      <c r="H2268">
        <v>0.31067927868331546</v>
      </c>
      <c r="I2268">
        <v>0.44610061163014997</v>
      </c>
      <c r="J2268">
        <v>0.83881742455566033</v>
      </c>
      <c r="K2268">
        <v>0.23608668567645849</v>
      </c>
      <c r="L2268">
        <v>0.66708000849120208</v>
      </c>
      <c r="M2268">
        <v>6.899512420715459E-2</v>
      </c>
      <c r="N2268">
        <v>0.42899133416296598</v>
      </c>
      <c r="O2268">
        <v>0.44990878257127226</v>
      </c>
      <c r="P2268">
        <v>0.46130374998690715</v>
      </c>
      <c r="Q2268">
        <v>0.46400113772077112</v>
      </c>
      <c r="R2268">
        <v>0.88438849996181357</v>
      </c>
      <c r="S2268">
        <v>0.37062274097074138</v>
      </c>
      <c r="T2268">
        <v>0.51024157317079344</v>
      </c>
      <c r="U2268">
        <v>25193.831548464179</v>
      </c>
      <c r="V2268">
        <v>28146.742545056219</v>
      </c>
      <c r="W2268">
        <v>32113.735568216023</v>
      </c>
    </row>
    <row r="2269" spans="1:23" x14ac:dyDescent="0.3">
      <c r="A2269">
        <v>0.67814889386118959</v>
      </c>
      <c r="B2269">
        <v>0.52081915860945438</v>
      </c>
      <c r="C2269">
        <v>0.39856150692136633</v>
      </c>
      <c r="D2269">
        <v>0.60484511487017667</v>
      </c>
      <c r="E2269">
        <v>0.14242297478184138</v>
      </c>
      <c r="F2269">
        <v>0.26804673149790759</v>
      </c>
      <c r="G2269">
        <v>0.98507134402261198</v>
      </c>
      <c r="H2269">
        <v>0.48266361726805423</v>
      </c>
      <c r="I2269">
        <v>0.3660318224352358</v>
      </c>
      <c r="J2269">
        <v>0.38640627520085408</v>
      </c>
      <c r="K2269">
        <v>0.15946439449113078</v>
      </c>
      <c r="L2269">
        <v>0.88717878421886653</v>
      </c>
      <c r="M2269">
        <v>0.21647491033287478</v>
      </c>
      <c r="N2269">
        <v>0.23004988396080786</v>
      </c>
      <c r="O2269">
        <v>0.59218985194776064</v>
      </c>
      <c r="P2269">
        <v>0.84323066069294184</v>
      </c>
      <c r="Q2269">
        <v>0.402365051357082</v>
      </c>
      <c r="R2269">
        <v>0.59201351064241725</v>
      </c>
      <c r="S2269">
        <v>0.14487883186207517</v>
      </c>
      <c r="T2269">
        <v>0.56919504511800312</v>
      </c>
      <c r="U2269">
        <v>25103.790209575454</v>
      </c>
      <c r="V2269">
        <v>27897.41217188078</v>
      </c>
      <c r="W2269">
        <v>31932.03678403905</v>
      </c>
    </row>
    <row r="2270" spans="1:23" x14ac:dyDescent="0.3">
      <c r="A2270">
        <v>0.93338828721855349</v>
      </c>
      <c r="B2270">
        <v>0.49170345005651345</v>
      </c>
      <c r="C2270">
        <v>1.9678227665971739E-2</v>
      </c>
      <c r="D2270">
        <v>0.21692500638140505</v>
      </c>
      <c r="E2270">
        <v>4.5945569849771731E-2</v>
      </c>
      <c r="F2270">
        <v>0.87253649459376215</v>
      </c>
      <c r="G2270">
        <v>0.36316947320539811</v>
      </c>
      <c r="H2270">
        <v>0.81327288481282756</v>
      </c>
      <c r="I2270">
        <v>0.34448914270807279</v>
      </c>
      <c r="J2270">
        <v>1.3960654542676554E-2</v>
      </c>
      <c r="K2270">
        <v>0.13599882019167006</v>
      </c>
      <c r="L2270">
        <v>0.39555541014111023</v>
      </c>
      <c r="M2270">
        <v>0.77606149261603818</v>
      </c>
      <c r="N2270">
        <v>0.42599019799532417</v>
      </c>
      <c r="O2270">
        <v>0.60642254659109573</v>
      </c>
      <c r="P2270">
        <v>0.94416076163763063</v>
      </c>
      <c r="Q2270">
        <v>0.93974804524879707</v>
      </c>
      <c r="R2270">
        <v>0.20587887953317283</v>
      </c>
      <c r="S2270">
        <v>0.72898256256659644</v>
      </c>
      <c r="T2270">
        <v>0.94692254238559892</v>
      </c>
      <c r="U2270">
        <v>22197.261500581004</v>
      </c>
      <c r="V2270">
        <v>23468.861662867399</v>
      </c>
      <c r="W2270">
        <v>25516.988498455084</v>
      </c>
    </row>
    <row r="2271" spans="1:23" x14ac:dyDescent="0.3">
      <c r="A2271">
        <v>0.55306354334125207</v>
      </c>
      <c r="B2271">
        <v>0.72441327315010517</v>
      </c>
      <c r="C2271">
        <v>0.53228559281480181</v>
      </c>
      <c r="D2271">
        <v>0.16092237676160223</v>
      </c>
      <c r="E2271">
        <v>0.89733435594068978</v>
      </c>
      <c r="F2271">
        <v>0.76975657412753995</v>
      </c>
      <c r="G2271">
        <v>0.77403121450541879</v>
      </c>
      <c r="H2271">
        <v>3.7429782481343668E-2</v>
      </c>
      <c r="I2271">
        <v>0.77436946776225746</v>
      </c>
      <c r="J2271">
        <v>0.98233734884545953</v>
      </c>
      <c r="K2271">
        <v>0.52831415809419446</v>
      </c>
      <c r="L2271">
        <v>0.82326496273184979</v>
      </c>
      <c r="M2271">
        <v>0.71140128326100982</v>
      </c>
      <c r="N2271">
        <v>0.47071466234077214</v>
      </c>
      <c r="O2271">
        <v>0.7815451571787374</v>
      </c>
      <c r="P2271">
        <v>0.31785182301706227</v>
      </c>
      <c r="Q2271">
        <v>0.51637486003136213</v>
      </c>
      <c r="R2271">
        <v>0.10989126679441073</v>
      </c>
      <c r="S2271">
        <v>0.24210191242910464</v>
      </c>
      <c r="T2271">
        <v>0.87168431056496343</v>
      </c>
      <c r="U2271">
        <v>24257.495165981341</v>
      </c>
      <c r="V2271">
        <v>26040.122671382353</v>
      </c>
      <c r="W2271">
        <v>28948.516531367819</v>
      </c>
    </row>
    <row r="2272" spans="1:23" x14ac:dyDescent="0.3">
      <c r="A2272">
        <v>0.62933233454284876</v>
      </c>
      <c r="B2272">
        <v>0.71851599294560375</v>
      </c>
      <c r="C2272">
        <v>0.26511195938340554</v>
      </c>
      <c r="D2272">
        <v>0.15208833808410774</v>
      </c>
      <c r="E2272">
        <v>4.6470097371449193E-2</v>
      </c>
      <c r="F2272">
        <v>0.71941011593911397</v>
      </c>
      <c r="G2272">
        <v>0.95044813821154728</v>
      </c>
      <c r="H2272">
        <v>0.83898062581895161</v>
      </c>
      <c r="I2272">
        <v>0.74401723850655044</v>
      </c>
      <c r="J2272">
        <v>0.51266502497196476</v>
      </c>
      <c r="K2272">
        <v>0.83589899416548574</v>
      </c>
      <c r="L2272">
        <v>0.35378426449475159</v>
      </c>
      <c r="M2272">
        <v>0.2517686481484514</v>
      </c>
      <c r="N2272">
        <v>2.9373666114030767E-2</v>
      </c>
      <c r="O2272">
        <v>6.591049800532979E-2</v>
      </c>
      <c r="P2272">
        <v>0.52755749093336979</v>
      </c>
      <c r="Q2272">
        <v>0.50883592179051762</v>
      </c>
      <c r="R2272">
        <v>0.30968120971565527</v>
      </c>
      <c r="S2272">
        <v>0.55146937311893118</v>
      </c>
      <c r="T2272">
        <v>0.27087774705493373</v>
      </c>
      <c r="U2272">
        <v>23952.372287380109</v>
      </c>
      <c r="V2272">
        <v>25783.570599522151</v>
      </c>
      <c r="W2272">
        <v>28834.105403506088</v>
      </c>
    </row>
    <row r="2273" spans="1:23" x14ac:dyDescent="0.3">
      <c r="A2273">
        <v>0.41328178165778634</v>
      </c>
      <c r="B2273">
        <v>0.70700762724160582</v>
      </c>
      <c r="C2273">
        <v>0.59996819921987654</v>
      </c>
      <c r="D2273">
        <v>0.47450072169685992</v>
      </c>
      <c r="E2273">
        <v>0.55190618533758351</v>
      </c>
      <c r="F2273">
        <v>0.80664641552238181</v>
      </c>
      <c r="G2273">
        <v>0.57290662182949814</v>
      </c>
      <c r="H2273">
        <v>0.54023326835638186</v>
      </c>
      <c r="I2273">
        <v>0.80632484974981777</v>
      </c>
      <c r="J2273">
        <v>2.3354275829733789E-2</v>
      </c>
      <c r="K2273">
        <v>0.96173524784215136</v>
      </c>
      <c r="L2273">
        <v>0.73372801171893087</v>
      </c>
      <c r="M2273">
        <v>0.23398835524033493</v>
      </c>
      <c r="N2273">
        <v>0.49213774899001084</v>
      </c>
      <c r="O2273">
        <v>0.51266594203235616</v>
      </c>
      <c r="P2273">
        <v>0.86844841508116222</v>
      </c>
      <c r="Q2273">
        <v>0.51805507931146499</v>
      </c>
      <c r="R2273">
        <v>0.9366123649873429</v>
      </c>
      <c r="S2273">
        <v>0.85173817976398458</v>
      </c>
      <c r="T2273">
        <v>0.96207711805649321</v>
      </c>
      <c r="U2273">
        <v>25166.989547883237</v>
      </c>
      <c r="V2273">
        <v>26839.783850547774</v>
      </c>
      <c r="W2273">
        <v>29448.493125229441</v>
      </c>
    </row>
    <row r="2274" spans="1:23" x14ac:dyDescent="0.3">
      <c r="A2274">
        <v>0.5731494832737638</v>
      </c>
      <c r="B2274">
        <v>0.68823024758795626</v>
      </c>
      <c r="C2274">
        <v>0.5990004387396819</v>
      </c>
      <c r="D2274">
        <v>0.22451838761013423</v>
      </c>
      <c r="E2274">
        <v>0.96953508142314948</v>
      </c>
      <c r="F2274">
        <v>0.90934888684766069</v>
      </c>
      <c r="G2274">
        <v>0.6072052829523833</v>
      </c>
      <c r="H2274">
        <v>1.3691030753762382E-2</v>
      </c>
      <c r="I2274">
        <v>0.57452765523737126</v>
      </c>
      <c r="J2274">
        <v>0.50792005138114815</v>
      </c>
      <c r="K2274">
        <v>0.82172825688463602</v>
      </c>
      <c r="L2274">
        <v>0.38203268156692566</v>
      </c>
      <c r="M2274">
        <v>0.25821453290650026</v>
      </c>
      <c r="N2274">
        <v>0.96446647543166852</v>
      </c>
      <c r="O2274">
        <v>0.79836371219653091</v>
      </c>
      <c r="P2274">
        <v>0.51442240750576451</v>
      </c>
      <c r="Q2274">
        <v>0.27691066000177472</v>
      </c>
      <c r="R2274">
        <v>0.94037713478970786</v>
      </c>
      <c r="S2274">
        <v>0.90135429124458166</v>
      </c>
      <c r="T2274">
        <v>1.6900385933520043E-2</v>
      </c>
      <c r="U2274">
        <v>23764.981669253979</v>
      </c>
      <c r="V2274">
        <v>24960.901791167991</v>
      </c>
      <c r="W2274">
        <v>27058.153106369562</v>
      </c>
    </row>
    <row r="2275" spans="1:23" x14ac:dyDescent="0.3">
      <c r="A2275">
        <v>0.60546875438449488</v>
      </c>
      <c r="B2275">
        <v>0.39211064943082541</v>
      </c>
      <c r="C2275">
        <v>0.12187687367332435</v>
      </c>
      <c r="D2275">
        <v>0.48709897942691233</v>
      </c>
      <c r="E2275">
        <v>0.75847575457545136</v>
      </c>
      <c r="F2275">
        <v>0.65906646737026853</v>
      </c>
      <c r="G2275">
        <v>0.95624482454720705</v>
      </c>
      <c r="H2275">
        <v>2.313463958249953E-2</v>
      </c>
      <c r="I2275">
        <v>0.3250268391859622</v>
      </c>
      <c r="J2275">
        <v>0.26549923845021572</v>
      </c>
      <c r="K2275">
        <v>0.21586612643016734</v>
      </c>
      <c r="L2275">
        <v>0.88133080727587898</v>
      </c>
      <c r="M2275">
        <v>0.1988177967887956</v>
      </c>
      <c r="N2275">
        <v>0.23290788401646065</v>
      </c>
      <c r="O2275">
        <v>0.8380103382132833</v>
      </c>
      <c r="P2275">
        <v>0.61977410261374477</v>
      </c>
      <c r="Q2275">
        <v>0.4966326500564941</v>
      </c>
      <c r="R2275">
        <v>0.77500832996250069</v>
      </c>
      <c r="S2275">
        <v>0.77858199535677786</v>
      </c>
      <c r="T2275">
        <v>0.82678218462640085</v>
      </c>
      <c r="U2275">
        <v>24021.478939315522</v>
      </c>
      <c r="V2275">
        <v>25515.510886592994</v>
      </c>
      <c r="W2275">
        <v>28107.087753377677</v>
      </c>
    </row>
    <row r="2276" spans="1:23" x14ac:dyDescent="0.3">
      <c r="A2276">
        <v>0.81492068459565037</v>
      </c>
      <c r="B2276">
        <v>0.44481796722694461</v>
      </c>
      <c r="C2276">
        <v>0.90469779425188213</v>
      </c>
      <c r="D2276">
        <v>0.95122857502689784</v>
      </c>
      <c r="E2276">
        <v>0.21932231056585305</v>
      </c>
      <c r="F2276">
        <v>0.49188496550196759</v>
      </c>
      <c r="G2276">
        <v>0.70600675465823759</v>
      </c>
      <c r="H2276">
        <v>0.4404615692233354</v>
      </c>
      <c r="I2276">
        <v>0.52561553802733829</v>
      </c>
      <c r="J2276">
        <v>0.66582843229264121</v>
      </c>
      <c r="K2276">
        <v>0.28090824413115978</v>
      </c>
      <c r="L2276">
        <v>0.18053518040763034</v>
      </c>
      <c r="M2276">
        <v>0.90554154171449441</v>
      </c>
      <c r="N2276">
        <v>0.83563318493478034</v>
      </c>
      <c r="O2276">
        <v>0.31375944012573287</v>
      </c>
      <c r="P2276">
        <v>0.36991277246378312</v>
      </c>
      <c r="Q2276">
        <v>0.92220317350856729</v>
      </c>
      <c r="R2276">
        <v>0.15474772494785052</v>
      </c>
      <c r="S2276">
        <v>0.59931639870460507</v>
      </c>
      <c r="T2276">
        <v>0.54322415986567252</v>
      </c>
      <c r="U2276">
        <v>25293.094419897101</v>
      </c>
      <c r="V2276">
        <v>28357.525802454849</v>
      </c>
      <c r="W2276">
        <v>32643.08121546542</v>
      </c>
    </row>
    <row r="2277" spans="1:23" x14ac:dyDescent="0.3">
      <c r="A2277">
        <v>0.49726887245825585</v>
      </c>
      <c r="B2277">
        <v>0.25842427422904518</v>
      </c>
      <c r="C2277">
        <v>0.24930883112415486</v>
      </c>
      <c r="D2277">
        <v>0.55771843457613479</v>
      </c>
      <c r="E2277">
        <v>0.55613262401545405</v>
      </c>
      <c r="F2277">
        <v>5.9064777707286159E-2</v>
      </c>
      <c r="G2277">
        <v>0.22521391033025953</v>
      </c>
      <c r="H2277">
        <v>0.53682218602806142</v>
      </c>
      <c r="I2277">
        <v>0.31998190211799959</v>
      </c>
      <c r="J2277">
        <v>0.11206044834390944</v>
      </c>
      <c r="K2277">
        <v>0.88852360047841217</v>
      </c>
      <c r="L2277">
        <v>0.77532875642794874</v>
      </c>
      <c r="M2277">
        <v>0.14848432220885532</v>
      </c>
      <c r="N2277">
        <v>0.33717976919553172</v>
      </c>
      <c r="O2277">
        <v>0.81997369209100057</v>
      </c>
      <c r="P2277">
        <v>0.53951661473292312</v>
      </c>
      <c r="Q2277">
        <v>0.66837907469049396</v>
      </c>
      <c r="R2277">
        <v>0.61700028409209473</v>
      </c>
      <c r="S2277">
        <v>1.3976241210411234E-2</v>
      </c>
      <c r="T2277">
        <v>0.61849042061082404</v>
      </c>
      <c r="U2277">
        <v>24503.940997410336</v>
      </c>
      <c r="V2277">
        <v>26728.156752303992</v>
      </c>
      <c r="W2277">
        <v>30114.617378458399</v>
      </c>
    </row>
    <row r="2278" spans="1:23" x14ac:dyDescent="0.3">
      <c r="A2278">
        <v>0.61636859268788113</v>
      </c>
      <c r="B2278">
        <v>0.4809644410757018</v>
      </c>
      <c r="C2278">
        <v>0.50706842899277238</v>
      </c>
      <c r="D2278">
        <v>5.6496021772920325E-2</v>
      </c>
      <c r="E2278">
        <v>0.69453720357317272</v>
      </c>
      <c r="F2278">
        <v>0.47563198237339549</v>
      </c>
      <c r="G2278">
        <v>0.62957066121871463</v>
      </c>
      <c r="H2278">
        <v>0.21099538441082913</v>
      </c>
      <c r="I2278">
        <v>0.60535030367284814</v>
      </c>
      <c r="J2278">
        <v>9.7066519747650237E-2</v>
      </c>
      <c r="K2278">
        <v>0.904072445152454</v>
      </c>
      <c r="L2278">
        <v>4.0408303588326921E-2</v>
      </c>
      <c r="M2278">
        <v>0.59020428652951096</v>
      </c>
      <c r="N2278">
        <v>0.48963248747653543</v>
      </c>
      <c r="O2278">
        <v>0.85315081859564745</v>
      </c>
      <c r="P2278">
        <v>0.29830446878841915</v>
      </c>
      <c r="Q2278">
        <v>0.3613108294647922</v>
      </c>
      <c r="R2278">
        <v>0.11373059297555992</v>
      </c>
      <c r="S2278">
        <v>0.90715179001441315</v>
      </c>
      <c r="T2278">
        <v>0.93182197838002989</v>
      </c>
      <c r="U2278">
        <v>24032.169727303317</v>
      </c>
      <c r="V2278">
        <v>26331.741113698736</v>
      </c>
      <c r="W2278">
        <v>29547.227154021162</v>
      </c>
    </row>
    <row r="2279" spans="1:23" x14ac:dyDescent="0.3">
      <c r="A2279">
        <v>0.8637896412262267</v>
      </c>
      <c r="B2279">
        <v>7.6509396113200845E-2</v>
      </c>
      <c r="C2279">
        <v>3.5882131248318953E-2</v>
      </c>
      <c r="D2279">
        <v>0.28485944336764829</v>
      </c>
      <c r="E2279">
        <v>0.50283499890889627</v>
      </c>
      <c r="F2279">
        <v>0.74921669013062597</v>
      </c>
      <c r="G2279">
        <v>1.8322994962716201E-3</v>
      </c>
      <c r="H2279">
        <v>0.89039478247155734</v>
      </c>
      <c r="I2279">
        <v>0.63548226596386415</v>
      </c>
      <c r="J2279">
        <v>0.67591718016622548</v>
      </c>
      <c r="K2279">
        <v>0.68133780311401182</v>
      </c>
      <c r="L2279">
        <v>0.85785568053886618</v>
      </c>
      <c r="M2279">
        <v>0.45721927109126881</v>
      </c>
      <c r="N2279">
        <v>0.97748466129748124</v>
      </c>
      <c r="O2279">
        <v>0.89998751514556974</v>
      </c>
      <c r="P2279">
        <v>0.56269138040029643</v>
      </c>
      <c r="Q2279">
        <v>8.0076608066598248E-2</v>
      </c>
      <c r="R2279">
        <v>0.14124000478636323</v>
      </c>
      <c r="S2279">
        <v>0.51984962133766988</v>
      </c>
      <c r="T2279">
        <v>1.7209211535536052E-2</v>
      </c>
      <c r="U2279">
        <v>22614.326881936311</v>
      </c>
      <c r="V2279">
        <v>23821.787162555709</v>
      </c>
      <c r="W2279">
        <v>24767.450974526193</v>
      </c>
    </row>
    <row r="2280" spans="1:23" x14ac:dyDescent="0.3">
      <c r="A2280">
        <v>0.13114074543523158</v>
      </c>
      <c r="B2280">
        <v>0.51735122661309574</v>
      </c>
      <c r="C2280">
        <v>0.1326677824578468</v>
      </c>
      <c r="D2280">
        <v>0.69327434969213042</v>
      </c>
      <c r="E2280">
        <v>0.36428136948422846</v>
      </c>
      <c r="F2280">
        <v>0.2691491283615226</v>
      </c>
      <c r="G2280">
        <v>0.31949696716419629</v>
      </c>
      <c r="H2280">
        <v>0.17759681620570572</v>
      </c>
      <c r="I2280">
        <v>0.52846750256601149</v>
      </c>
      <c r="J2280">
        <v>0.81844880347318671</v>
      </c>
      <c r="K2280">
        <v>0.26102159878662046</v>
      </c>
      <c r="L2280">
        <v>0.65759880376078894</v>
      </c>
      <c r="M2280">
        <v>0.78995705967710961</v>
      </c>
      <c r="N2280">
        <v>0.80042162942623796</v>
      </c>
      <c r="O2280">
        <v>0.3021613521019953</v>
      </c>
      <c r="P2280">
        <v>0.67369832904222371</v>
      </c>
      <c r="Q2280">
        <v>0.1413535045860119</v>
      </c>
      <c r="R2280">
        <v>0.91040797419768837</v>
      </c>
      <c r="S2280">
        <v>0.18006200781595003</v>
      </c>
      <c r="T2280">
        <v>0.79185841863610762</v>
      </c>
      <c r="U2280">
        <v>24086.329737956654</v>
      </c>
      <c r="V2280">
        <v>26569.384038078028</v>
      </c>
      <c r="W2280">
        <v>30237.814448268546</v>
      </c>
    </row>
    <row r="2281" spans="1:23" x14ac:dyDescent="0.3">
      <c r="A2281">
        <v>1.3681567154238464E-2</v>
      </c>
      <c r="B2281">
        <v>0.4858168180632142</v>
      </c>
      <c r="C2281">
        <v>0.89251769952897597</v>
      </c>
      <c r="D2281">
        <v>0.47911698209684017</v>
      </c>
      <c r="E2281">
        <v>0.19414418903357472</v>
      </c>
      <c r="F2281">
        <v>0.69504601691184564</v>
      </c>
      <c r="G2281">
        <v>0.61781691881303946</v>
      </c>
      <c r="H2281">
        <v>0.81512205740880139</v>
      </c>
      <c r="I2281">
        <v>0.52986838267011849</v>
      </c>
      <c r="J2281">
        <v>0.92213728953963814</v>
      </c>
      <c r="K2281">
        <v>0.37717021664446698</v>
      </c>
      <c r="L2281">
        <v>0.31967672289506649</v>
      </c>
      <c r="M2281">
        <v>0.68706313569879074</v>
      </c>
      <c r="N2281">
        <v>0.93202177659727714</v>
      </c>
      <c r="O2281">
        <v>0.85128906396981852</v>
      </c>
      <c r="P2281">
        <v>0.36637842978601448</v>
      </c>
      <c r="Q2281">
        <v>0.45889124669755355</v>
      </c>
      <c r="R2281">
        <v>0.25402585044645182</v>
      </c>
      <c r="S2281">
        <v>0.6349251752664784</v>
      </c>
      <c r="T2281">
        <v>4.5270490036485145E-2</v>
      </c>
      <c r="U2281">
        <v>21277.85568678553</v>
      </c>
      <c r="V2281">
        <v>22442.756195480495</v>
      </c>
      <c r="W2281">
        <v>24407.459744794141</v>
      </c>
    </row>
    <row r="2282" spans="1:23" x14ac:dyDescent="0.3">
      <c r="A2282">
        <v>0.59104977926510816</v>
      </c>
      <c r="B2282">
        <v>5.1671669580077843E-2</v>
      </c>
      <c r="C2282">
        <v>0.98744530518039553</v>
      </c>
      <c r="D2282">
        <v>0.90065947092098175</v>
      </c>
      <c r="E2282">
        <v>0.10337304343346297</v>
      </c>
      <c r="F2282">
        <v>0.84110639494016215</v>
      </c>
      <c r="G2282">
        <v>0.70029626359158414</v>
      </c>
      <c r="H2282">
        <v>0.11175969918052604</v>
      </c>
      <c r="I2282">
        <v>0.74717986530525804</v>
      </c>
      <c r="J2282">
        <v>0.5369852967945018</v>
      </c>
      <c r="K2282">
        <v>0.36500051888471569</v>
      </c>
      <c r="L2282">
        <v>0.89925381615811295</v>
      </c>
      <c r="M2282">
        <v>0.34991415349289712</v>
      </c>
      <c r="N2282">
        <v>0.9324972999980089</v>
      </c>
      <c r="O2282">
        <v>0.15397236664160574</v>
      </c>
      <c r="P2282">
        <v>0.50347810999254028</v>
      </c>
      <c r="Q2282">
        <v>0.88185383072869084</v>
      </c>
      <c r="R2282">
        <v>0.96855833843937966</v>
      </c>
      <c r="S2282">
        <v>0.71353801298915787</v>
      </c>
      <c r="T2282">
        <v>0.33397912145207298</v>
      </c>
      <c r="U2282">
        <v>22931.346188808191</v>
      </c>
      <c r="V2282">
        <v>24787.630935957226</v>
      </c>
      <c r="W2282">
        <v>27764.396700192985</v>
      </c>
    </row>
    <row r="2283" spans="1:23" x14ac:dyDescent="0.3">
      <c r="A2283">
        <v>0.76005557400920365</v>
      </c>
      <c r="B2283">
        <v>0.19189834736717751</v>
      </c>
      <c r="C2283">
        <v>0.23500319087731045</v>
      </c>
      <c r="D2283">
        <v>0.53324004504291844</v>
      </c>
      <c r="E2283">
        <v>0.38169704940076687</v>
      </c>
      <c r="F2283">
        <v>0.82925460741582013</v>
      </c>
      <c r="G2283">
        <v>0.31766637087434535</v>
      </c>
      <c r="H2283">
        <v>0.57853150639659912</v>
      </c>
      <c r="I2283">
        <v>0.30612068740828952</v>
      </c>
      <c r="J2283">
        <v>0.80233551360146971</v>
      </c>
      <c r="K2283">
        <v>0.44677052181790305</v>
      </c>
      <c r="L2283">
        <v>0.18826379924244321</v>
      </c>
      <c r="M2283">
        <v>0.58105140755045981</v>
      </c>
      <c r="N2283">
        <v>0.86010482901463892</v>
      </c>
      <c r="O2283">
        <v>0.57881511865175239</v>
      </c>
      <c r="P2283">
        <v>0.99822890264033448</v>
      </c>
      <c r="Q2283">
        <v>0.60325228370844541</v>
      </c>
      <c r="R2283">
        <v>0.20697166728363464</v>
      </c>
      <c r="S2283">
        <v>0.97341735741913871</v>
      </c>
      <c r="T2283">
        <v>0.9370873128127738</v>
      </c>
      <c r="U2283">
        <v>24884.119972828703</v>
      </c>
      <c r="V2283">
        <v>27672.40130239481</v>
      </c>
      <c r="W2283">
        <v>31813.528135189084</v>
      </c>
    </row>
    <row r="2284" spans="1:23" x14ac:dyDescent="0.3">
      <c r="A2284">
        <v>0.60697303847952422</v>
      </c>
      <c r="B2284">
        <v>0.38601271738576037</v>
      </c>
      <c r="C2284">
        <v>0.696817829443242</v>
      </c>
      <c r="D2284">
        <v>0.40923561004478837</v>
      </c>
      <c r="E2284">
        <v>0.60209464600157403</v>
      </c>
      <c r="F2284">
        <v>0.77076644508680447</v>
      </c>
      <c r="G2284">
        <v>0.61525717530518975</v>
      </c>
      <c r="H2284">
        <v>0.29696728147224177</v>
      </c>
      <c r="I2284">
        <v>0.51519778121996374</v>
      </c>
      <c r="J2284">
        <v>0.51629237518890103</v>
      </c>
      <c r="K2284">
        <v>0.35179988459099037</v>
      </c>
      <c r="L2284">
        <v>0.92296867137634797</v>
      </c>
      <c r="M2284">
        <v>0.23607217849065823</v>
      </c>
      <c r="N2284">
        <v>0.8276077960643422</v>
      </c>
      <c r="O2284">
        <v>0.77812431215277222</v>
      </c>
      <c r="P2284">
        <v>0.93424137894026293</v>
      </c>
      <c r="Q2284">
        <v>0.33725475663318805</v>
      </c>
      <c r="R2284">
        <v>0.92782025219061892</v>
      </c>
      <c r="S2284">
        <v>0.15730177151727107</v>
      </c>
      <c r="T2284">
        <v>0.25517243908785919</v>
      </c>
      <c r="U2284">
        <v>25580.325999630579</v>
      </c>
      <c r="V2284">
        <v>28677.915116666423</v>
      </c>
      <c r="W2284">
        <v>32956.517627451751</v>
      </c>
    </row>
    <row r="2285" spans="1:23" x14ac:dyDescent="0.3">
      <c r="A2285">
        <v>0.65200773686595825</v>
      </c>
      <c r="B2285">
        <v>3.4982195056438653E-2</v>
      </c>
      <c r="C2285">
        <v>0.7852419103780327</v>
      </c>
      <c r="D2285">
        <v>0.47960020371906176</v>
      </c>
      <c r="E2285">
        <v>0.87066419369975023</v>
      </c>
      <c r="F2285">
        <v>0.58115945672377722</v>
      </c>
      <c r="G2285">
        <v>1.7647159223333462E-2</v>
      </c>
      <c r="H2285">
        <v>0.66187183016052453</v>
      </c>
      <c r="I2285">
        <v>0.86611441273633538</v>
      </c>
      <c r="J2285">
        <v>2.9065727803708346E-2</v>
      </c>
      <c r="K2285">
        <v>0.32511171649479281</v>
      </c>
      <c r="L2285">
        <v>0.10063723322548107</v>
      </c>
      <c r="M2285">
        <v>0.44940847813637685</v>
      </c>
      <c r="N2285">
        <v>0.99443978506246045</v>
      </c>
      <c r="O2285">
        <v>0.74310736937232225</v>
      </c>
      <c r="P2285">
        <v>0.70058770873024034</v>
      </c>
      <c r="Q2285">
        <v>0.89658698441233942</v>
      </c>
      <c r="R2285">
        <v>0.21910842087775181</v>
      </c>
      <c r="S2285">
        <v>0.20580190124120781</v>
      </c>
      <c r="T2285">
        <v>0.75205795370784945</v>
      </c>
      <c r="U2285">
        <v>22601.10974338396</v>
      </c>
      <c r="V2285">
        <v>23855.083177635148</v>
      </c>
      <c r="W2285">
        <v>25660.339410462868</v>
      </c>
    </row>
    <row r="2286" spans="1:23" x14ac:dyDescent="0.3">
      <c r="A2286">
        <v>0.37219962445180338</v>
      </c>
      <c r="B2286">
        <v>0.57146116249744294</v>
      </c>
      <c r="C2286">
        <v>0.86747648148238821</v>
      </c>
      <c r="D2286">
        <v>0.96831484804266643</v>
      </c>
      <c r="E2286">
        <v>0.79053085031685233</v>
      </c>
      <c r="F2286">
        <v>0.57510294725137856</v>
      </c>
      <c r="G2286">
        <v>0.99376357271373872</v>
      </c>
      <c r="H2286">
        <v>0.15833109576200743</v>
      </c>
      <c r="I2286">
        <v>0.68890863235827726</v>
      </c>
      <c r="J2286">
        <v>0.5900959121801731</v>
      </c>
      <c r="K2286">
        <v>0.34684343152310154</v>
      </c>
      <c r="L2286">
        <v>0.2815903924955635</v>
      </c>
      <c r="M2286">
        <v>0.66523450522799699</v>
      </c>
      <c r="N2286">
        <v>8.0008832630121166E-2</v>
      </c>
      <c r="O2286">
        <v>0.20830701285910519</v>
      </c>
      <c r="P2286">
        <v>0.74431585474701956</v>
      </c>
      <c r="Q2286">
        <v>0.42661080221087566</v>
      </c>
      <c r="R2286">
        <v>0.25720851491795094</v>
      </c>
      <c r="S2286">
        <v>2.9562994729080777E-2</v>
      </c>
      <c r="T2286">
        <v>0.49772837594345948</v>
      </c>
      <c r="U2286">
        <v>24917.867582381561</v>
      </c>
      <c r="V2286">
        <v>27860.364530020583</v>
      </c>
      <c r="W2286">
        <v>32070.001390426958</v>
      </c>
    </row>
    <row r="2287" spans="1:23" x14ac:dyDescent="0.3">
      <c r="A2287">
        <v>0.67145968580722115</v>
      </c>
      <c r="B2287">
        <v>0.94918710845321475</v>
      </c>
      <c r="C2287">
        <v>0.33680667837145722</v>
      </c>
      <c r="D2287">
        <v>0.49445023222803119</v>
      </c>
      <c r="E2287">
        <v>0.90050823548652348</v>
      </c>
      <c r="F2287">
        <v>0.48658353620031741</v>
      </c>
      <c r="G2287">
        <v>0.36504507245925205</v>
      </c>
      <c r="H2287">
        <v>9.7981968709047934E-2</v>
      </c>
      <c r="I2287">
        <v>0.73974470532802683</v>
      </c>
      <c r="J2287">
        <v>0.58651854456074992</v>
      </c>
      <c r="K2287">
        <v>0.89386856968175543</v>
      </c>
      <c r="L2287">
        <v>0.5067486601093012</v>
      </c>
      <c r="M2287">
        <v>0.77842658455890457</v>
      </c>
      <c r="N2287">
        <v>0.13697941583141693</v>
      </c>
      <c r="O2287">
        <v>0.65530009158590696</v>
      </c>
      <c r="P2287">
        <v>0.53147536375926685</v>
      </c>
      <c r="Q2287">
        <v>2.1354917825973048E-2</v>
      </c>
      <c r="R2287">
        <v>0.79672023252071433</v>
      </c>
      <c r="S2287">
        <v>0.94016907072219857</v>
      </c>
      <c r="T2287">
        <v>0.18134445443406583</v>
      </c>
      <c r="U2287">
        <v>25234.671089780873</v>
      </c>
      <c r="V2287">
        <v>27826.628143957059</v>
      </c>
      <c r="W2287">
        <v>31705.749689404278</v>
      </c>
    </row>
    <row r="2288" spans="1:23" x14ac:dyDescent="0.3">
      <c r="A2288">
        <v>0.75769709064718249</v>
      </c>
      <c r="B2288">
        <v>0.39394982567903397</v>
      </c>
      <c r="C2288">
        <v>0.93767291444851542</v>
      </c>
      <c r="D2288">
        <v>0.65832202755465774</v>
      </c>
      <c r="E2288">
        <v>0.98419027331192177</v>
      </c>
      <c r="F2288">
        <v>0.96380431674948341</v>
      </c>
      <c r="G2288">
        <v>0.62572881623100252</v>
      </c>
      <c r="H2288">
        <v>0.60810540555817016</v>
      </c>
      <c r="I2288">
        <v>0.18743146870861271</v>
      </c>
      <c r="J2288">
        <v>0.69584454444588417</v>
      </c>
      <c r="K2288">
        <v>0.73135051851181376</v>
      </c>
      <c r="L2288">
        <v>0.23206379596141916</v>
      </c>
      <c r="M2288">
        <v>0.71803978137614854</v>
      </c>
      <c r="N2288">
        <v>0.26859506311567449</v>
      </c>
      <c r="O2288">
        <v>9.0979938087153586E-2</v>
      </c>
      <c r="P2288">
        <v>0.14818882000679207</v>
      </c>
      <c r="Q2288">
        <v>0.99954974589012402</v>
      </c>
      <c r="R2288">
        <v>0.24895655420635485</v>
      </c>
      <c r="S2288">
        <v>0.51722406697919232</v>
      </c>
      <c r="T2288">
        <v>3.1308860441407342E-2</v>
      </c>
      <c r="U2288">
        <v>25142.278182596972</v>
      </c>
      <c r="V2288">
        <v>28101.165907109393</v>
      </c>
      <c r="W2288">
        <v>32480.599886299333</v>
      </c>
    </row>
    <row r="2289" spans="1:23" x14ac:dyDescent="0.3">
      <c r="A2289">
        <v>0.45150481724752578</v>
      </c>
      <c r="B2289">
        <v>0.60313021106864417</v>
      </c>
      <c r="C2289">
        <v>0.72354565429169226</v>
      </c>
      <c r="D2289">
        <v>0.92481721560822094</v>
      </c>
      <c r="E2289">
        <v>0.95939396133096888</v>
      </c>
      <c r="F2289">
        <v>0.90907649667785428</v>
      </c>
      <c r="G2289">
        <v>8.0230794517945125E-2</v>
      </c>
      <c r="H2289">
        <v>0.14953168847964224</v>
      </c>
      <c r="I2289">
        <v>0.24895527184989841</v>
      </c>
      <c r="J2289">
        <v>0.70240399964960798</v>
      </c>
      <c r="K2289">
        <v>0.20682817308096374</v>
      </c>
      <c r="L2289">
        <v>0.66614931991553739</v>
      </c>
      <c r="M2289">
        <v>0.61107589083971703</v>
      </c>
      <c r="N2289">
        <v>0.21041800826085655</v>
      </c>
      <c r="O2289">
        <v>2.5876648133821262E-2</v>
      </c>
      <c r="P2289">
        <v>0.74523317926877319</v>
      </c>
      <c r="Q2289">
        <v>0.1922091044508962</v>
      </c>
      <c r="R2289">
        <v>0.28361199710014806</v>
      </c>
      <c r="S2289">
        <v>0.95478060881442683</v>
      </c>
      <c r="T2289">
        <v>0.96560151363937408</v>
      </c>
      <c r="U2289">
        <v>24296.881671528572</v>
      </c>
      <c r="V2289">
        <v>26755.181756517788</v>
      </c>
      <c r="W2289">
        <v>30531.270262081696</v>
      </c>
    </row>
    <row r="2290" spans="1:23" x14ac:dyDescent="0.3">
      <c r="A2290">
        <v>0.41114545276192532</v>
      </c>
      <c r="B2290">
        <v>0.56246148848417454</v>
      </c>
      <c r="C2290">
        <v>0.97727635491381881</v>
      </c>
      <c r="D2290">
        <v>0.53945463131160998</v>
      </c>
      <c r="E2290">
        <v>0.7010886337382668</v>
      </c>
      <c r="F2290">
        <v>0.79387341476314044</v>
      </c>
      <c r="G2290">
        <v>0.20760318735081096</v>
      </c>
      <c r="H2290">
        <v>0.13044882475466202</v>
      </c>
      <c r="I2290">
        <v>0.50329689600994787</v>
      </c>
      <c r="J2290">
        <v>0.52903263974460746</v>
      </c>
      <c r="K2290">
        <v>0.16684422078518063</v>
      </c>
      <c r="L2290">
        <v>0.62843553464725077</v>
      </c>
      <c r="M2290">
        <v>4.8840643450525703E-2</v>
      </c>
      <c r="N2290">
        <v>0.38655398066258356</v>
      </c>
      <c r="O2290">
        <v>0.61801391554711105</v>
      </c>
      <c r="P2290">
        <v>0.67046371892256351</v>
      </c>
      <c r="Q2290">
        <v>0.82642952643638767</v>
      </c>
      <c r="R2290">
        <v>0.82122391893325908</v>
      </c>
      <c r="S2290">
        <v>0.1484754968162256</v>
      </c>
      <c r="T2290">
        <v>0.57112844730131029</v>
      </c>
      <c r="U2290">
        <v>25142.819910359649</v>
      </c>
      <c r="V2290">
        <v>27923.697453909226</v>
      </c>
      <c r="W2290">
        <v>31798.162790333408</v>
      </c>
    </row>
    <row r="2291" spans="1:23" x14ac:dyDescent="0.3">
      <c r="A2291">
        <v>0.67390680187633045</v>
      </c>
      <c r="B2291">
        <v>0.23949956122777485</v>
      </c>
      <c r="C2291">
        <v>0.84740635033414036</v>
      </c>
      <c r="D2291">
        <v>0.43896897868944079</v>
      </c>
      <c r="E2291">
        <v>0.56462902427799755</v>
      </c>
      <c r="F2291">
        <v>0.17274616760661296</v>
      </c>
      <c r="G2291">
        <v>0.52947001384601777</v>
      </c>
      <c r="H2291">
        <v>0.43827365452542472</v>
      </c>
      <c r="I2291">
        <v>0.23932255803359986</v>
      </c>
      <c r="J2291">
        <v>0.78389555512333331</v>
      </c>
      <c r="K2291">
        <v>0.46986127899931063</v>
      </c>
      <c r="L2291">
        <v>0.91247617485398225</v>
      </c>
      <c r="M2291">
        <v>0.23146938778881726</v>
      </c>
      <c r="N2291">
        <v>0.38640265342147861</v>
      </c>
      <c r="O2291">
        <v>7.5512587029572892E-2</v>
      </c>
      <c r="P2291">
        <v>0.94166802723824417</v>
      </c>
      <c r="Q2291">
        <v>0.63859604056572938</v>
      </c>
      <c r="R2291">
        <v>0.35736144522058244</v>
      </c>
      <c r="S2291">
        <v>0.97444879223220415</v>
      </c>
      <c r="T2291">
        <v>4.1656110271830672E-2</v>
      </c>
      <c r="U2291">
        <v>25130.918392293399</v>
      </c>
      <c r="V2291">
        <v>27971.94165818231</v>
      </c>
      <c r="W2291">
        <v>32089.054350997852</v>
      </c>
    </row>
    <row r="2292" spans="1:23" x14ac:dyDescent="0.3">
      <c r="A2292">
        <v>0.16782057820540647</v>
      </c>
      <c r="B2292">
        <v>0.5145869874976875</v>
      </c>
      <c r="C2292">
        <v>3.3028125465629422E-2</v>
      </c>
      <c r="D2292">
        <v>0.92754265396289104</v>
      </c>
      <c r="E2292">
        <v>0.27774822520722253</v>
      </c>
      <c r="F2292">
        <v>0.17482085570508549</v>
      </c>
      <c r="G2292">
        <v>0.33929058761191688</v>
      </c>
      <c r="H2292">
        <v>0.557502996206237</v>
      </c>
      <c r="I2292">
        <v>0.5833041161525222</v>
      </c>
      <c r="J2292">
        <v>0.39228162018292939</v>
      </c>
      <c r="K2292">
        <v>0.25138379040026237</v>
      </c>
      <c r="L2292">
        <v>0.33335557809894706</v>
      </c>
      <c r="M2292">
        <v>0.60268705275285162</v>
      </c>
      <c r="N2292">
        <v>0.1045102730475817</v>
      </c>
      <c r="O2292">
        <v>0.72936577308611317</v>
      </c>
      <c r="P2292">
        <v>0.33241346595909294</v>
      </c>
      <c r="Q2292">
        <v>0.55124255713918724</v>
      </c>
      <c r="R2292">
        <v>0.7032277709180661</v>
      </c>
      <c r="S2292">
        <v>0.71703898762790086</v>
      </c>
      <c r="T2292">
        <v>0.63668710240923643</v>
      </c>
      <c r="U2292">
        <v>22855.672584239888</v>
      </c>
      <c r="V2292">
        <v>24593.655629633431</v>
      </c>
      <c r="W2292">
        <v>27452.270653689327</v>
      </c>
    </row>
    <row r="2293" spans="1:23" x14ac:dyDescent="0.3">
      <c r="A2293">
        <v>3.3273776948737365E-3</v>
      </c>
      <c r="B2293">
        <v>0.39379122651789789</v>
      </c>
      <c r="C2293">
        <v>8.3910449031478259E-3</v>
      </c>
      <c r="D2293">
        <v>2.3264867966797227E-2</v>
      </c>
      <c r="E2293">
        <v>0.48331997835463869</v>
      </c>
      <c r="F2293">
        <v>0.31117328986911291</v>
      </c>
      <c r="G2293">
        <v>0.70655572657243892</v>
      </c>
      <c r="H2293">
        <v>0.97804095288746684</v>
      </c>
      <c r="I2293">
        <v>0.69385572036080234</v>
      </c>
      <c r="J2293">
        <v>0.83002702768800152</v>
      </c>
      <c r="K2293">
        <v>0.15550490857003241</v>
      </c>
      <c r="L2293">
        <v>0.92376627521182286</v>
      </c>
      <c r="M2293">
        <v>0.72743262574098266</v>
      </c>
      <c r="N2293">
        <v>0.42358013621669954</v>
      </c>
      <c r="O2293">
        <v>0.27349814076496337</v>
      </c>
      <c r="P2293">
        <v>0.31679301335591098</v>
      </c>
      <c r="Q2293">
        <v>0.12952920464589809</v>
      </c>
      <c r="R2293">
        <v>0.75481097505911932</v>
      </c>
      <c r="S2293">
        <v>8.1382649920217098E-2</v>
      </c>
      <c r="T2293">
        <v>0.37744198430179204</v>
      </c>
      <c r="U2293">
        <v>20481.37789702852</v>
      </c>
      <c r="V2293">
        <v>21001.858159722284</v>
      </c>
      <c r="W2293">
        <v>21775.853554774298</v>
      </c>
    </row>
    <row r="2294" spans="1:23" x14ac:dyDescent="0.3">
      <c r="A2294">
        <v>0.4189211382065805</v>
      </c>
      <c r="B2294">
        <v>9.5991787340258011E-2</v>
      </c>
      <c r="C2294">
        <v>0.95928783519997174</v>
      </c>
      <c r="D2294">
        <v>0.17222003899494659</v>
      </c>
      <c r="E2294">
        <v>0.76640249400886584</v>
      </c>
      <c r="F2294">
        <v>0.30728304294786635</v>
      </c>
      <c r="G2294">
        <v>6.4500773859858224E-2</v>
      </c>
      <c r="H2294">
        <v>0.27675599182563426</v>
      </c>
      <c r="I2294">
        <v>1.9329109719074839E-3</v>
      </c>
      <c r="J2294">
        <v>0.40025959098796782</v>
      </c>
      <c r="K2294">
        <v>8.9316569262936713E-2</v>
      </c>
      <c r="L2294">
        <v>0.22268886432941262</v>
      </c>
      <c r="M2294">
        <v>0.6056555697488758</v>
      </c>
      <c r="N2294">
        <v>0.75900080117236035</v>
      </c>
      <c r="O2294">
        <v>0.33921361077019102</v>
      </c>
      <c r="P2294">
        <v>0.60166143449757092</v>
      </c>
      <c r="Q2294">
        <v>0.54093614481574104</v>
      </c>
      <c r="R2294">
        <v>0.55625665925967982</v>
      </c>
      <c r="S2294">
        <v>0.6818167267675036</v>
      </c>
      <c r="T2294">
        <v>0.41711741490082049</v>
      </c>
      <c r="U2294">
        <v>23875.017142487162</v>
      </c>
      <c r="V2294">
        <v>25906.147549095349</v>
      </c>
      <c r="W2294">
        <v>27374.205031295438</v>
      </c>
    </row>
    <row r="2295" spans="1:23" x14ac:dyDescent="0.3">
      <c r="A2295">
        <v>0.43082993266599662</v>
      </c>
      <c r="B2295">
        <v>0.52011623027384779</v>
      </c>
      <c r="C2295">
        <v>0.81685779751839316</v>
      </c>
      <c r="D2295">
        <v>0.65622350761036718</v>
      </c>
      <c r="E2295">
        <v>9.1739090288594449E-2</v>
      </c>
      <c r="F2295">
        <v>0.84584054950479293</v>
      </c>
      <c r="G2295">
        <v>0.71333023052959399</v>
      </c>
      <c r="H2295">
        <v>0.29515736834808637</v>
      </c>
      <c r="I2295">
        <v>7.3149605231333015E-2</v>
      </c>
      <c r="J2295">
        <v>0.78367916437838425</v>
      </c>
      <c r="K2295">
        <v>0.45006001716777627</v>
      </c>
      <c r="L2295">
        <v>0.58445862107063817</v>
      </c>
      <c r="M2295">
        <v>0.38827044810854455</v>
      </c>
      <c r="N2295">
        <v>0.97932393366682013</v>
      </c>
      <c r="O2295">
        <v>0.363590417642218</v>
      </c>
      <c r="P2295">
        <v>0.26233390697728859</v>
      </c>
      <c r="Q2295">
        <v>0.92854131044546173</v>
      </c>
      <c r="R2295">
        <v>0.92086695774193073</v>
      </c>
      <c r="S2295">
        <v>0.1894711269379262</v>
      </c>
      <c r="T2295">
        <v>0.44733109507047891</v>
      </c>
      <c r="U2295">
        <v>24555.605658603301</v>
      </c>
      <c r="V2295">
        <v>26817.22177019799</v>
      </c>
      <c r="W2295">
        <v>30276.211196826524</v>
      </c>
    </row>
    <row r="2296" spans="1:23" x14ac:dyDescent="0.3">
      <c r="A2296">
        <v>0.94349917437404696</v>
      </c>
      <c r="B2296">
        <v>0.85147380428425035</v>
      </c>
      <c r="C2296">
        <v>0.20330702546923216</v>
      </c>
      <c r="D2296">
        <v>0.56039008397469492</v>
      </c>
      <c r="E2296">
        <v>0.48791375266385284</v>
      </c>
      <c r="F2296">
        <v>0.99221224041938827</v>
      </c>
      <c r="G2296">
        <v>0.64298259250356149</v>
      </c>
      <c r="H2296">
        <v>0.15310089903024082</v>
      </c>
      <c r="I2296">
        <v>0.94687731058711666</v>
      </c>
      <c r="J2296">
        <v>0.4044398920669714</v>
      </c>
      <c r="K2296">
        <v>0.545987125155729</v>
      </c>
      <c r="L2296">
        <v>0.56513736610271326</v>
      </c>
      <c r="M2296">
        <v>0.97026135848041939</v>
      </c>
      <c r="N2296">
        <v>0.93292931113961419</v>
      </c>
      <c r="O2296">
        <v>0.87913948692654009</v>
      </c>
      <c r="P2296">
        <v>0.55460836954158343</v>
      </c>
      <c r="Q2296">
        <v>7.7082186464197427E-2</v>
      </c>
      <c r="R2296">
        <v>0.2430829582586401</v>
      </c>
      <c r="S2296">
        <v>0.40389721517656729</v>
      </c>
      <c r="T2296">
        <v>0.94880021938635806</v>
      </c>
      <c r="U2296">
        <v>24898.816295269029</v>
      </c>
      <c r="V2296">
        <v>27657.707757191543</v>
      </c>
      <c r="W2296">
        <v>31400.020352881347</v>
      </c>
    </row>
    <row r="2297" spans="1:23" x14ac:dyDescent="0.3">
      <c r="A2297">
        <v>0.36982702485516639</v>
      </c>
      <c r="B2297">
        <v>0.76802901927752321</v>
      </c>
      <c r="C2297">
        <v>0.72179525380165188</v>
      </c>
      <c r="D2297">
        <v>0.49682728708830698</v>
      </c>
      <c r="E2297">
        <v>6.0958121473701714E-2</v>
      </c>
      <c r="F2297">
        <v>0.92624727278816188</v>
      </c>
      <c r="G2297">
        <v>0.40483652467132319</v>
      </c>
      <c r="H2297">
        <v>0.11296759993781215</v>
      </c>
      <c r="I2297">
        <v>0.98782963232472065</v>
      </c>
      <c r="J2297">
        <v>0.75802267832011938</v>
      </c>
      <c r="K2297">
        <v>0.55198329305918292</v>
      </c>
      <c r="L2297">
        <v>0.50690473760130994</v>
      </c>
      <c r="M2297">
        <v>0.19571074161493951</v>
      </c>
      <c r="N2297">
        <v>0.52291159744242599</v>
      </c>
      <c r="O2297">
        <v>0.81181885906025708</v>
      </c>
      <c r="P2297">
        <v>0.11061001944988613</v>
      </c>
      <c r="Q2297">
        <v>0.56622590215067337</v>
      </c>
      <c r="R2297">
        <v>0.8607188944679578</v>
      </c>
      <c r="S2297">
        <v>0.40590724580881848</v>
      </c>
      <c r="T2297">
        <v>0.22769336020407754</v>
      </c>
      <c r="U2297">
        <v>24152.138820955166</v>
      </c>
      <c r="V2297">
        <v>26247.991267114201</v>
      </c>
      <c r="W2297">
        <v>29567.349514423648</v>
      </c>
    </row>
    <row r="2298" spans="1:23" x14ac:dyDescent="0.3">
      <c r="A2298">
        <v>0.64551831365017942</v>
      </c>
      <c r="B2298">
        <v>0.82394174077380156</v>
      </c>
      <c r="C2298">
        <v>0.16195851099134659</v>
      </c>
      <c r="D2298">
        <v>0.56255192281703215</v>
      </c>
      <c r="E2298">
        <v>0.53951201597009657</v>
      </c>
      <c r="F2298">
        <v>0.16248521128457741</v>
      </c>
      <c r="G2298">
        <v>4.5936123912653136E-2</v>
      </c>
      <c r="H2298">
        <v>0.40765345658746988</v>
      </c>
      <c r="I2298">
        <v>0.7161818988016716</v>
      </c>
      <c r="J2298">
        <v>0.98289368185157089</v>
      </c>
      <c r="K2298">
        <v>0.27052452833463692</v>
      </c>
      <c r="L2298">
        <v>0.55625839955936007</v>
      </c>
      <c r="M2298">
        <v>0.26543943747019877</v>
      </c>
      <c r="N2298">
        <v>0.18514312231275282</v>
      </c>
      <c r="O2298">
        <v>0.36848370747506537</v>
      </c>
      <c r="P2298">
        <v>8.8622665849957247E-2</v>
      </c>
      <c r="Q2298">
        <v>0.90169555675403712</v>
      </c>
      <c r="R2298">
        <v>0.93264727923542412</v>
      </c>
      <c r="S2298">
        <v>0.16563184561485123</v>
      </c>
      <c r="T2298">
        <v>0.78798021479032254</v>
      </c>
      <c r="U2298">
        <v>24541.881877908996</v>
      </c>
      <c r="V2298">
        <v>26524.282729871637</v>
      </c>
      <c r="W2298">
        <v>29607.539672379506</v>
      </c>
    </row>
    <row r="2299" spans="1:23" x14ac:dyDescent="0.3">
      <c r="A2299">
        <v>0.44277529347884692</v>
      </c>
      <c r="B2299">
        <v>6.7902971078364644E-3</v>
      </c>
      <c r="C2299">
        <v>0.53985440625842762</v>
      </c>
      <c r="D2299">
        <v>0.32011645724849397</v>
      </c>
      <c r="E2299">
        <v>0.31536267655348021</v>
      </c>
      <c r="F2299">
        <v>0.81670208567676472</v>
      </c>
      <c r="G2299">
        <v>0.66420096348563351</v>
      </c>
      <c r="H2299">
        <v>0.33952241922533766</v>
      </c>
      <c r="I2299">
        <v>2.2066844664082697E-2</v>
      </c>
      <c r="J2299">
        <v>0.41159268350718647</v>
      </c>
      <c r="K2299">
        <v>0.67370203524971761</v>
      </c>
      <c r="L2299">
        <v>0.9495767394910728</v>
      </c>
      <c r="M2299">
        <v>0.53783322732451433</v>
      </c>
      <c r="N2299">
        <v>0.88477251357730824</v>
      </c>
      <c r="O2299">
        <v>0.921012945333471</v>
      </c>
      <c r="P2299">
        <v>0.63100272095957233</v>
      </c>
      <c r="Q2299">
        <v>8.6721375230689526E-2</v>
      </c>
      <c r="R2299">
        <v>0.13816920389773396</v>
      </c>
      <c r="S2299">
        <v>0.33108626698565147</v>
      </c>
      <c r="T2299">
        <v>0.72370809374172129</v>
      </c>
      <c r="U2299">
        <v>21159.590868276086</v>
      </c>
      <c r="V2299">
        <v>21960.606543643447</v>
      </c>
      <c r="W2299">
        <v>23411.009234704499</v>
      </c>
    </row>
    <row r="2300" spans="1:23" x14ac:dyDescent="0.3">
      <c r="A2300">
        <v>0.70338224708993846</v>
      </c>
      <c r="B2300">
        <v>0.16550556086577836</v>
      </c>
      <c r="C2300">
        <v>0.87012536701246956</v>
      </c>
      <c r="D2300">
        <v>0.39011990731720642</v>
      </c>
      <c r="E2300">
        <v>0.19185252796581589</v>
      </c>
      <c r="F2300">
        <v>0.5025269762591944</v>
      </c>
      <c r="G2300">
        <v>0.91129371725281638</v>
      </c>
      <c r="H2300">
        <v>0.28481585939750859</v>
      </c>
      <c r="I2300">
        <v>0.13314844108316745</v>
      </c>
      <c r="J2300">
        <v>0.53457373180118106</v>
      </c>
      <c r="K2300">
        <v>0.59945941886081966</v>
      </c>
      <c r="L2300">
        <v>0.31483236415334387</v>
      </c>
      <c r="M2300">
        <v>0.22962586598723789</v>
      </c>
      <c r="N2300">
        <v>0.38385534991643516</v>
      </c>
      <c r="O2300">
        <v>0.56900854698820325</v>
      </c>
      <c r="P2300">
        <v>9.6097402378549895E-3</v>
      </c>
      <c r="Q2300">
        <v>0.62082888456969609</v>
      </c>
      <c r="R2300">
        <v>0.97076731012161999</v>
      </c>
      <c r="S2300">
        <v>0.16186936463930959</v>
      </c>
      <c r="T2300">
        <v>0.35893772189843209</v>
      </c>
      <c r="U2300">
        <v>24695.093257384848</v>
      </c>
      <c r="V2300">
        <v>27285.64963917093</v>
      </c>
      <c r="W2300">
        <v>31220.072453763503</v>
      </c>
    </row>
    <row r="2301" spans="1:23" x14ac:dyDescent="0.3">
      <c r="A2301">
        <v>0.71350672594177478</v>
      </c>
      <c r="B2301">
        <v>0.48526706728234831</v>
      </c>
      <c r="C2301">
        <v>0.12926699795854998</v>
      </c>
      <c r="D2301">
        <v>0.79189813745335103</v>
      </c>
      <c r="E2301">
        <v>0.53131214137254945</v>
      </c>
      <c r="F2301">
        <v>8.1469723834395866E-2</v>
      </c>
      <c r="G2301">
        <v>0.64536713539801915</v>
      </c>
      <c r="H2301">
        <v>4.8675877113043386E-2</v>
      </c>
      <c r="I2301">
        <v>0.25708664083725907</v>
      </c>
      <c r="J2301">
        <v>0.19624720560644768</v>
      </c>
      <c r="K2301">
        <v>0.28924861454388362</v>
      </c>
      <c r="L2301">
        <v>6.9819749591986321E-2</v>
      </c>
      <c r="M2301">
        <v>6.0985256451209446E-2</v>
      </c>
      <c r="N2301">
        <v>0.71498592725452759</v>
      </c>
      <c r="O2301">
        <v>2.6529214824948064E-2</v>
      </c>
      <c r="P2301">
        <v>0.13261493675029121</v>
      </c>
      <c r="Q2301">
        <v>0.44096068743116856</v>
      </c>
      <c r="R2301">
        <v>0.54917508844728413</v>
      </c>
      <c r="S2301">
        <v>0.79366229980320091</v>
      </c>
      <c r="T2301">
        <v>0.55344769555298834</v>
      </c>
      <c r="U2301">
        <v>24305.896850605986</v>
      </c>
      <c r="V2301">
        <v>26213.206924094251</v>
      </c>
      <c r="W2301">
        <v>29215.282259819232</v>
      </c>
    </row>
    <row r="2302" spans="1:23" x14ac:dyDescent="0.3">
      <c r="A2302">
        <v>0.47957471552713332</v>
      </c>
      <c r="B2302">
        <v>0.50461402095846608</v>
      </c>
      <c r="C2302">
        <v>7.0579401738116457E-2</v>
      </c>
      <c r="D2302">
        <v>0.13415667816689533</v>
      </c>
      <c r="E2302">
        <v>0.68261853325262278</v>
      </c>
      <c r="F2302">
        <v>0.68996018025337358</v>
      </c>
      <c r="G2302">
        <v>0.90638643579014733</v>
      </c>
      <c r="H2302">
        <v>6.6272441939108417E-2</v>
      </c>
      <c r="I2302">
        <v>0.80477149421733329</v>
      </c>
      <c r="J2302">
        <v>0.75247538379166068</v>
      </c>
      <c r="K2302">
        <v>0.57800047428651657</v>
      </c>
      <c r="L2302">
        <v>0.80403191881537439</v>
      </c>
      <c r="M2302">
        <v>0.65331082938592866</v>
      </c>
      <c r="N2302">
        <v>0.85607489434676665</v>
      </c>
      <c r="O2302">
        <v>0.52204853778962645</v>
      </c>
      <c r="P2302">
        <v>0.76497736825072271</v>
      </c>
      <c r="Q2302">
        <v>2.0158312806261493E-2</v>
      </c>
      <c r="R2302">
        <v>0.84691775677635617</v>
      </c>
      <c r="S2302">
        <v>0.18128191783309722</v>
      </c>
      <c r="T2302">
        <v>0.55612380899882963</v>
      </c>
      <c r="U2302">
        <v>23766.530187328699</v>
      </c>
      <c r="V2302">
        <v>25644.360337311973</v>
      </c>
      <c r="W2302">
        <v>28500.622951914997</v>
      </c>
    </row>
    <row r="2303" spans="1:23" x14ac:dyDescent="0.3">
      <c r="A2303">
        <v>0.86452657946381839</v>
      </c>
      <c r="B2303">
        <v>0.12142998727956003</v>
      </c>
      <c r="C2303">
        <v>0.64121564954961063</v>
      </c>
      <c r="D2303">
        <v>6.6297779679509505E-2</v>
      </c>
      <c r="E2303">
        <v>0.20013954429466391</v>
      </c>
      <c r="F2303">
        <v>0.90271210807735169</v>
      </c>
      <c r="G2303">
        <v>0.62566494432817676</v>
      </c>
      <c r="H2303">
        <v>0.12937348869500684</v>
      </c>
      <c r="I2303">
        <v>0.39692405452580465</v>
      </c>
      <c r="J2303">
        <v>0.7818635026193117</v>
      </c>
      <c r="K2303">
        <v>0.58288432907155829</v>
      </c>
      <c r="L2303">
        <v>0.95243041733374356</v>
      </c>
      <c r="M2303">
        <v>0.37183464607273597</v>
      </c>
      <c r="N2303">
        <v>0.97261338906189121</v>
      </c>
      <c r="O2303">
        <v>0.8710224251663552</v>
      </c>
      <c r="P2303">
        <v>0.3414534156557878</v>
      </c>
      <c r="Q2303">
        <v>0.59195257595141637</v>
      </c>
      <c r="R2303">
        <v>0.26234166157404065</v>
      </c>
      <c r="S2303">
        <v>7.441191552963218E-2</v>
      </c>
      <c r="T2303">
        <v>0.94704202143340821</v>
      </c>
      <c r="U2303">
        <v>23578.528495374347</v>
      </c>
      <c r="V2303">
        <v>25612.168992117193</v>
      </c>
      <c r="W2303">
        <v>28769.549048848643</v>
      </c>
    </row>
    <row r="2304" spans="1:23" x14ac:dyDescent="0.3">
      <c r="A2304">
        <v>0.80222304529886579</v>
      </c>
      <c r="B2304">
        <v>0.81194281930489365</v>
      </c>
      <c r="C2304">
        <v>0.59754117112995864</v>
      </c>
      <c r="D2304">
        <v>1.9804123266545324E-2</v>
      </c>
      <c r="E2304">
        <v>0.47886726380934885</v>
      </c>
      <c r="F2304">
        <v>0.4127825372347419</v>
      </c>
      <c r="G2304">
        <v>0.29029094466915323</v>
      </c>
      <c r="H2304">
        <v>0.37461867593395931</v>
      </c>
      <c r="I2304">
        <v>0.70366096453687821</v>
      </c>
      <c r="J2304">
        <v>0.15303322057646793</v>
      </c>
      <c r="K2304">
        <v>0.28451647389709295</v>
      </c>
      <c r="L2304">
        <v>0.24398912993701793</v>
      </c>
      <c r="M2304">
        <v>0.10242959786407768</v>
      </c>
      <c r="N2304">
        <v>0.83507466739759784</v>
      </c>
      <c r="O2304">
        <v>0.48632500743796547</v>
      </c>
      <c r="P2304">
        <v>0.98164192326304489</v>
      </c>
      <c r="Q2304">
        <v>0.76453486991508479</v>
      </c>
      <c r="R2304">
        <v>0.52780439640097543</v>
      </c>
      <c r="S2304">
        <v>5.5060466511047311E-2</v>
      </c>
      <c r="T2304">
        <v>0.63929426738537043</v>
      </c>
      <c r="U2304">
        <v>22469.251383821462</v>
      </c>
      <c r="V2304">
        <v>24009.671864444437</v>
      </c>
      <c r="W2304">
        <v>26623.510002543841</v>
      </c>
    </row>
    <row r="2305" spans="1:23" x14ac:dyDescent="0.3">
      <c r="A2305">
        <v>0.51935810867872734</v>
      </c>
      <c r="B2305">
        <v>0.36377749863036674</v>
      </c>
      <c r="C2305">
        <v>7.6934114832746175E-2</v>
      </c>
      <c r="D2305">
        <v>0.36807924593080604</v>
      </c>
      <c r="E2305">
        <v>0.19935064364440855</v>
      </c>
      <c r="F2305">
        <v>0.25723231060623319</v>
      </c>
      <c r="G2305">
        <v>0.75614351105437128</v>
      </c>
      <c r="H2305">
        <v>0.999012344635133</v>
      </c>
      <c r="I2305">
        <v>9.7125966213354023E-2</v>
      </c>
      <c r="J2305">
        <v>0.66781401823512165</v>
      </c>
      <c r="K2305">
        <v>0.10001572566827652</v>
      </c>
      <c r="L2305">
        <v>0.66462279369767963</v>
      </c>
      <c r="M2305">
        <v>8.8072410015782365E-2</v>
      </c>
      <c r="N2305">
        <v>0.31142311035762904</v>
      </c>
      <c r="O2305">
        <v>0.94397296394965302</v>
      </c>
      <c r="P2305">
        <v>7.1655990720136828E-2</v>
      </c>
      <c r="Q2305">
        <v>0.82908961200562903</v>
      </c>
      <c r="R2305">
        <v>0.95904104052860517</v>
      </c>
      <c r="S2305">
        <v>0.30631228622701029</v>
      </c>
      <c r="T2305">
        <v>0.26966632292387649</v>
      </c>
      <c r="U2305">
        <v>24139.165711943755</v>
      </c>
      <c r="V2305">
        <v>26294.546149618902</v>
      </c>
      <c r="W2305">
        <v>29459.844906098362</v>
      </c>
    </row>
    <row r="2306" spans="1:23" x14ac:dyDescent="0.3">
      <c r="A2306">
        <v>0.56956841560688243</v>
      </c>
      <c r="B2306">
        <v>0.71600192966766874</v>
      </c>
      <c r="C2306">
        <v>0.98109991869284763</v>
      </c>
      <c r="D2306">
        <v>8.1382294261952967E-2</v>
      </c>
      <c r="E2306">
        <v>8.9222959051854775E-2</v>
      </c>
      <c r="F2306">
        <v>0.31122023913919489</v>
      </c>
      <c r="G2306">
        <v>0.7230942786018647</v>
      </c>
      <c r="H2306">
        <v>0.38417038366290152</v>
      </c>
      <c r="I2306">
        <v>0.79410219888530287</v>
      </c>
      <c r="J2306">
        <v>0.22075282293805193</v>
      </c>
      <c r="K2306">
        <v>0.91040882145722457</v>
      </c>
      <c r="L2306">
        <v>0.86030742134936333</v>
      </c>
      <c r="M2306">
        <v>0.44833841378020589</v>
      </c>
      <c r="N2306">
        <v>0.97270150669987943</v>
      </c>
      <c r="O2306">
        <v>0.89762236779438231</v>
      </c>
      <c r="P2306">
        <v>0.33965537102422422</v>
      </c>
      <c r="Q2306">
        <v>0.78324424015259186</v>
      </c>
      <c r="R2306">
        <v>0.52020351272214271</v>
      </c>
      <c r="S2306">
        <v>0.40266928707185218</v>
      </c>
      <c r="T2306">
        <v>0.2804569262852436</v>
      </c>
      <c r="U2306">
        <v>23806.279451549941</v>
      </c>
      <c r="V2306">
        <v>26020.378346393351</v>
      </c>
      <c r="W2306">
        <v>29345.973054081795</v>
      </c>
    </row>
    <row r="2307" spans="1:23" x14ac:dyDescent="0.3">
      <c r="A2307">
        <v>0.69552347117859192</v>
      </c>
      <c r="B2307">
        <v>0.69992466445883539</v>
      </c>
      <c r="C2307">
        <v>0.26737497882062317</v>
      </c>
      <c r="D2307">
        <v>0.18330228252523467</v>
      </c>
      <c r="E2307">
        <v>0.88733177519912498</v>
      </c>
      <c r="F2307">
        <v>0.21389273497951508</v>
      </c>
      <c r="G2307">
        <v>0.4776161770587849</v>
      </c>
      <c r="H2307">
        <v>0.5563231871265516</v>
      </c>
      <c r="I2307">
        <v>0.90412777874265882</v>
      </c>
      <c r="J2307">
        <v>0.37619894469847598</v>
      </c>
      <c r="K2307">
        <v>0.9142972824306731</v>
      </c>
      <c r="L2307">
        <v>0.47331921211509898</v>
      </c>
      <c r="M2307">
        <v>0.92725984371231063</v>
      </c>
      <c r="N2307">
        <v>0.14918044721256721</v>
      </c>
      <c r="O2307">
        <v>0.9098340786842547</v>
      </c>
      <c r="P2307">
        <v>0.95972728674835939</v>
      </c>
      <c r="Q2307">
        <v>0.28716861895949003</v>
      </c>
      <c r="R2307">
        <v>0.98115232628249882</v>
      </c>
      <c r="S2307">
        <v>0.22262591719148245</v>
      </c>
      <c r="T2307">
        <v>0.21602740221372832</v>
      </c>
      <c r="U2307">
        <v>24973.54734400797</v>
      </c>
      <c r="V2307">
        <v>27634.847475300605</v>
      </c>
      <c r="W2307">
        <v>31455.169304029612</v>
      </c>
    </row>
    <row r="2308" spans="1:23" x14ac:dyDescent="0.3">
      <c r="A2308">
        <v>0.14603373028963548</v>
      </c>
      <c r="B2308">
        <v>0.37231353332021544</v>
      </c>
      <c r="C2308">
        <v>0.47550684127812226</v>
      </c>
      <c r="D2308">
        <v>0.69185547738319708</v>
      </c>
      <c r="E2308">
        <v>0.79623055915333829</v>
      </c>
      <c r="F2308">
        <v>0.9838421963377243</v>
      </c>
      <c r="G2308">
        <v>0.37013636061692234</v>
      </c>
      <c r="H2308">
        <v>0.5938121744718472</v>
      </c>
      <c r="I2308">
        <v>1.6299653271319572E-2</v>
      </c>
      <c r="J2308">
        <v>0.15816908402651064</v>
      </c>
      <c r="K2308">
        <v>0.51192469972672028</v>
      </c>
      <c r="L2308">
        <v>0.24257877785242832</v>
      </c>
      <c r="M2308">
        <v>0.94195583950549844</v>
      </c>
      <c r="N2308">
        <v>0.69680702331094158</v>
      </c>
      <c r="O2308">
        <v>0.60398489225495866</v>
      </c>
      <c r="P2308">
        <v>0.80169228537718584</v>
      </c>
      <c r="Q2308">
        <v>0.2006602501227128</v>
      </c>
      <c r="R2308">
        <v>0.92224164289877641</v>
      </c>
      <c r="S2308">
        <v>0.9018270766321681</v>
      </c>
      <c r="T2308">
        <v>0.90695948444715613</v>
      </c>
      <c r="U2308">
        <v>24267.944615703971</v>
      </c>
      <c r="V2308">
        <v>25734.599363004501</v>
      </c>
      <c r="W2308">
        <v>27930.936081840526</v>
      </c>
    </row>
    <row r="2309" spans="1:23" x14ac:dyDescent="0.3">
      <c r="A2309">
        <v>0.45113262137927657</v>
      </c>
      <c r="B2309">
        <v>0.44588140291116835</v>
      </c>
      <c r="C2309">
        <v>0.9272379600822569</v>
      </c>
      <c r="D2309">
        <v>0.74914174464299332</v>
      </c>
      <c r="E2309">
        <v>0.62848592678403115</v>
      </c>
      <c r="F2309">
        <v>0.23703088314181578</v>
      </c>
      <c r="G2309">
        <v>8.4001167713041489E-2</v>
      </c>
      <c r="H2309">
        <v>0.44450292283623932</v>
      </c>
      <c r="I2309">
        <v>0.64506857366312675</v>
      </c>
      <c r="J2309">
        <v>0.58456876487388809</v>
      </c>
      <c r="K2309">
        <v>0.21198665935155622</v>
      </c>
      <c r="L2309">
        <v>0.33027093451008871</v>
      </c>
      <c r="M2309">
        <v>0.21904913113080515</v>
      </c>
      <c r="N2309">
        <v>0.88061981666329026</v>
      </c>
      <c r="O2309">
        <v>0.5208499455968677</v>
      </c>
      <c r="P2309">
        <v>0.77686442348982498</v>
      </c>
      <c r="Q2309">
        <v>0.52431923277095971</v>
      </c>
      <c r="R2309">
        <v>0.13985770640531156</v>
      </c>
      <c r="S2309">
        <v>0.99754818040023396</v>
      </c>
      <c r="T2309">
        <v>0.5200827081716719</v>
      </c>
      <c r="U2309">
        <v>24903.272528607158</v>
      </c>
      <c r="V2309">
        <v>27452.745561617408</v>
      </c>
      <c r="W2309">
        <v>31419.145740001546</v>
      </c>
    </row>
    <row r="2310" spans="1:23" x14ac:dyDescent="0.3">
      <c r="A2310">
        <v>7.452610017615896E-2</v>
      </c>
      <c r="B2310">
        <v>0.32325326312536634</v>
      </c>
      <c r="C2310">
        <v>0.85879430503804177</v>
      </c>
      <c r="D2310">
        <v>0.33159285142998229</v>
      </c>
      <c r="E2310">
        <v>0.83966809108738794</v>
      </c>
      <c r="F2310">
        <v>0.80487613901216326</v>
      </c>
      <c r="G2310">
        <v>0.60031136971389654</v>
      </c>
      <c r="H2310">
        <v>0.89661060098052492</v>
      </c>
      <c r="I2310">
        <v>4.5159194207810782E-2</v>
      </c>
      <c r="J2310">
        <v>0.32511292331826502</v>
      </c>
      <c r="K2310">
        <v>0.16872373384603079</v>
      </c>
      <c r="L2310">
        <v>0.52489414018683334</v>
      </c>
      <c r="M2310">
        <v>5.4315932376019511E-2</v>
      </c>
      <c r="N2310">
        <v>0.1843252118225811</v>
      </c>
      <c r="O2310">
        <v>0.6165288001977941</v>
      </c>
      <c r="P2310">
        <v>9.098730208310235E-2</v>
      </c>
      <c r="Q2310">
        <v>0.81566025421483024</v>
      </c>
      <c r="R2310">
        <v>0.68501922671587034</v>
      </c>
      <c r="S2310">
        <v>0.26990800381717717</v>
      </c>
      <c r="T2310">
        <v>0.47305703562744372</v>
      </c>
      <c r="U2310">
        <v>23454.866917607669</v>
      </c>
      <c r="V2310">
        <v>25306.307325030044</v>
      </c>
      <c r="W2310">
        <v>28241.507602445316</v>
      </c>
    </row>
    <row r="2311" spans="1:23" x14ac:dyDescent="0.3">
      <c r="A2311">
        <v>7.7588335208795961E-2</v>
      </c>
      <c r="B2311">
        <v>7.4552717894795881E-2</v>
      </c>
      <c r="C2311">
        <v>0.57788471147001896</v>
      </c>
      <c r="D2311">
        <v>0.79282854284603554</v>
      </c>
      <c r="E2311">
        <v>6.2351039593370504E-3</v>
      </c>
      <c r="F2311">
        <v>0.63728972656132843</v>
      </c>
      <c r="G2311">
        <v>0.902918388417706</v>
      </c>
      <c r="H2311">
        <v>0.76043235380169905</v>
      </c>
      <c r="I2311">
        <v>0.7049673886171085</v>
      </c>
      <c r="J2311">
        <v>0.94998804888605659</v>
      </c>
      <c r="K2311">
        <v>0.84139227130613869</v>
      </c>
      <c r="L2311">
        <v>4.850760546100602E-2</v>
      </c>
      <c r="M2311">
        <v>0.58029707887178339</v>
      </c>
      <c r="N2311">
        <v>0.9097888994272062</v>
      </c>
      <c r="O2311">
        <v>0.26290955202649124</v>
      </c>
      <c r="P2311">
        <v>0.49280039690562155</v>
      </c>
      <c r="Q2311">
        <v>0.59942112119953339</v>
      </c>
      <c r="R2311">
        <v>1.8081679876653E-2</v>
      </c>
      <c r="S2311">
        <v>0.52497164569469146</v>
      </c>
      <c r="T2311">
        <v>0.2023569222382488</v>
      </c>
      <c r="U2311">
        <v>22300.920011706519</v>
      </c>
      <c r="V2311">
        <v>23026.658607900528</v>
      </c>
      <c r="W2311">
        <v>24209.445460702012</v>
      </c>
    </row>
    <row r="2312" spans="1:23" x14ac:dyDescent="0.3">
      <c r="A2312">
        <v>4.1419924622966682E-2</v>
      </c>
      <c r="B2312">
        <v>0.57546131603659145</v>
      </c>
      <c r="C2312">
        <v>0.23260305755427466</v>
      </c>
      <c r="D2312">
        <v>0.55910436863475377</v>
      </c>
      <c r="E2312">
        <v>0.89857456607712227</v>
      </c>
      <c r="F2312">
        <v>0.4834641179522311</v>
      </c>
      <c r="G2312">
        <v>0.83355437188769377</v>
      </c>
      <c r="H2312">
        <v>0.49518129302786645</v>
      </c>
      <c r="I2312">
        <v>2.3756327811549717E-2</v>
      </c>
      <c r="J2312">
        <v>0.17675127018915682</v>
      </c>
      <c r="K2312">
        <v>0.82113369756834453</v>
      </c>
      <c r="L2312">
        <v>0.77136240620611451</v>
      </c>
      <c r="M2312">
        <v>0.35418109712170831</v>
      </c>
      <c r="N2312">
        <v>0.82881793161449391</v>
      </c>
      <c r="O2312">
        <v>3.2454976876602502E-2</v>
      </c>
      <c r="P2312">
        <v>0.54160996655218485</v>
      </c>
      <c r="Q2312">
        <v>0.84650574987243277</v>
      </c>
      <c r="R2312">
        <v>0.80931377086988898</v>
      </c>
      <c r="S2312">
        <v>0.85573468795245045</v>
      </c>
      <c r="T2312">
        <v>0.61926050511554886</v>
      </c>
      <c r="U2312">
        <v>22691.631189602802</v>
      </c>
      <c r="V2312">
        <v>24548.989615967352</v>
      </c>
      <c r="W2312">
        <v>26824.424172324067</v>
      </c>
    </row>
    <row r="2313" spans="1:23" x14ac:dyDescent="0.3">
      <c r="A2313">
        <v>0.20622462163178779</v>
      </c>
      <c r="B2313">
        <v>2.082252392436813E-2</v>
      </c>
      <c r="C2313">
        <v>0.51500242378511341</v>
      </c>
      <c r="D2313">
        <v>0.28189564423306701</v>
      </c>
      <c r="E2313">
        <v>0.44713197322906201</v>
      </c>
      <c r="F2313">
        <v>0.66244362049293737</v>
      </c>
      <c r="G2313">
        <v>0.3450852600779753</v>
      </c>
      <c r="H2313">
        <v>0.8588538859599687</v>
      </c>
      <c r="I2313">
        <v>0.31268660215268312</v>
      </c>
      <c r="J2313">
        <v>1.6779424487262242E-2</v>
      </c>
      <c r="K2313">
        <v>2.5978156403052274E-2</v>
      </c>
      <c r="L2313">
        <v>0.21217538311227568</v>
      </c>
      <c r="M2313">
        <v>0.84784506005889393</v>
      </c>
      <c r="N2313">
        <v>0.33917407623258428</v>
      </c>
      <c r="O2313">
        <v>0.89233058411612587</v>
      </c>
      <c r="P2313">
        <v>0.96072210338089392</v>
      </c>
      <c r="Q2313">
        <v>0.14691097066035289</v>
      </c>
      <c r="R2313">
        <v>2.1097508734828851E-2</v>
      </c>
      <c r="S2313">
        <v>0.24483728240473798</v>
      </c>
      <c r="T2313">
        <v>0.23221414750836189</v>
      </c>
      <c r="U2313">
        <v>22128.835734126271</v>
      </c>
      <c r="V2313">
        <v>23595.808675440589</v>
      </c>
      <c r="W2313">
        <v>26024.169234452587</v>
      </c>
    </row>
    <row r="2314" spans="1:23" x14ac:dyDescent="0.3">
      <c r="A2314">
        <v>0.43300545505221555</v>
      </c>
      <c r="B2314">
        <v>0.10990429533319855</v>
      </c>
      <c r="C2314">
        <v>0.39221329555407058</v>
      </c>
      <c r="D2314">
        <v>0.33504018337327224</v>
      </c>
      <c r="E2314">
        <v>0.46563018597341077</v>
      </c>
      <c r="F2314">
        <v>0.79017505090332762</v>
      </c>
      <c r="G2314">
        <v>0.15649809910379503</v>
      </c>
      <c r="H2314">
        <v>8.5539646767819569E-2</v>
      </c>
      <c r="I2314">
        <v>0.63808557974896107</v>
      </c>
      <c r="J2314">
        <v>0.68555884725639049</v>
      </c>
      <c r="K2314">
        <v>0.14172195987946451</v>
      </c>
      <c r="L2314">
        <v>0.7466376174366246</v>
      </c>
      <c r="M2314">
        <v>0.9921676128928073</v>
      </c>
      <c r="N2314">
        <v>0.31907887749344677</v>
      </c>
      <c r="O2314">
        <v>0.10783422865253353</v>
      </c>
      <c r="P2314">
        <v>0.99293527926118874</v>
      </c>
      <c r="Q2314">
        <v>0.67042890529560328</v>
      </c>
      <c r="R2314">
        <v>0.47385593632667344</v>
      </c>
      <c r="S2314">
        <v>0.98566120833825521</v>
      </c>
      <c r="T2314">
        <v>0.46344734789931435</v>
      </c>
      <c r="U2314">
        <v>24373.260053116141</v>
      </c>
      <c r="V2314">
        <v>26658.373749631559</v>
      </c>
      <c r="W2314">
        <v>29995.006057599479</v>
      </c>
    </row>
    <row r="2315" spans="1:23" x14ac:dyDescent="0.3">
      <c r="A2315">
        <v>0.8810566204156477</v>
      </c>
      <c r="B2315">
        <v>0.4579162821544086</v>
      </c>
      <c r="C2315">
        <v>0.75121266008626908</v>
      </c>
      <c r="D2315">
        <v>0.73370973351620772</v>
      </c>
      <c r="E2315">
        <v>0.76636696325861864</v>
      </c>
      <c r="F2315">
        <v>0.31307081727898467</v>
      </c>
      <c r="G2315">
        <v>0.57723517447114392</v>
      </c>
      <c r="H2315">
        <v>0.23400240984286161</v>
      </c>
      <c r="I2315">
        <v>0.34623797017722885</v>
      </c>
      <c r="J2315">
        <v>0.15444630780994867</v>
      </c>
      <c r="K2315">
        <v>0.93507860269302656</v>
      </c>
      <c r="L2315">
        <v>0.54538733343557433</v>
      </c>
      <c r="M2315">
        <v>0.81037461768291419</v>
      </c>
      <c r="N2315">
        <v>0.45449572458690463</v>
      </c>
      <c r="O2315">
        <v>0.79764031816155723</v>
      </c>
      <c r="P2315">
        <v>0.84946499865132297</v>
      </c>
      <c r="Q2315">
        <v>0.47477041679883158</v>
      </c>
      <c r="R2315">
        <v>2.820449074395372E-2</v>
      </c>
      <c r="S2315">
        <v>0.69550392729110122</v>
      </c>
      <c r="T2315">
        <v>0.22089639805886127</v>
      </c>
      <c r="U2315">
        <v>25565.711003880966</v>
      </c>
      <c r="V2315">
        <v>28504.017975514613</v>
      </c>
      <c r="W2315">
        <v>32612.393115882154</v>
      </c>
    </row>
    <row r="2316" spans="1:23" x14ac:dyDescent="0.3">
      <c r="A2316">
        <v>0.76887059006393199</v>
      </c>
      <c r="B2316">
        <v>0.14537208312259883</v>
      </c>
      <c r="C2316">
        <v>0.21510160399573464</v>
      </c>
      <c r="D2316">
        <v>8.9611457831047056E-2</v>
      </c>
      <c r="E2316">
        <v>0.40127961634286852</v>
      </c>
      <c r="F2316">
        <v>0.87504384435296834</v>
      </c>
      <c r="G2316">
        <v>0.71986382601533339</v>
      </c>
      <c r="H2316">
        <v>0.968850386223718</v>
      </c>
      <c r="I2316">
        <v>0.95462937856720786</v>
      </c>
      <c r="J2316">
        <v>3.6856246146301667E-2</v>
      </c>
      <c r="K2316">
        <v>0.24317722675425921</v>
      </c>
      <c r="L2316">
        <v>0.85517544939171408</v>
      </c>
      <c r="M2316">
        <v>8.46172081646481E-2</v>
      </c>
      <c r="N2316">
        <v>0.51164409633978036</v>
      </c>
      <c r="O2316">
        <v>9.5144647804563345E-2</v>
      </c>
      <c r="P2316">
        <v>0.63841570668375802</v>
      </c>
      <c r="Q2316">
        <v>0.53615997967578377</v>
      </c>
      <c r="R2316">
        <v>0.98935181189396593</v>
      </c>
      <c r="S2316">
        <v>0.79927244780475659</v>
      </c>
      <c r="T2316">
        <v>0.98900430731001721</v>
      </c>
      <c r="U2316">
        <v>23940.670438329209</v>
      </c>
      <c r="V2316">
        <v>25683.668861603783</v>
      </c>
      <c r="W2316">
        <v>28300.001068361918</v>
      </c>
    </row>
    <row r="2317" spans="1:23" x14ac:dyDescent="0.3">
      <c r="A2317">
        <v>3.664494230677965E-2</v>
      </c>
      <c r="B2317">
        <v>0.4802396955274757</v>
      </c>
      <c r="C2317">
        <v>0.4984344766234387</v>
      </c>
      <c r="D2317">
        <v>0.99103873829476219</v>
      </c>
      <c r="E2317">
        <v>0.99209734247380599</v>
      </c>
      <c r="F2317">
        <v>0.52478254482462672</v>
      </c>
      <c r="G2317">
        <v>0.45949543464892278</v>
      </c>
      <c r="H2317">
        <v>0.74063366977756018</v>
      </c>
      <c r="I2317">
        <v>0.77886488039640156</v>
      </c>
      <c r="J2317">
        <v>0.77605642797642793</v>
      </c>
      <c r="K2317">
        <v>0.12851165639408788</v>
      </c>
      <c r="L2317">
        <v>9.0993956376481128E-3</v>
      </c>
      <c r="M2317">
        <v>3.3773605314163464E-2</v>
      </c>
      <c r="N2317">
        <v>0.98367304498039443</v>
      </c>
      <c r="O2317">
        <v>0.40678418217018925</v>
      </c>
      <c r="P2317">
        <v>0.4551615093834076</v>
      </c>
      <c r="Q2317">
        <v>0.30789929679067479</v>
      </c>
      <c r="R2317">
        <v>8.6699873238383324E-2</v>
      </c>
      <c r="S2317">
        <v>0.68001142436110484</v>
      </c>
      <c r="T2317">
        <v>0.7725315229611639</v>
      </c>
      <c r="U2317">
        <v>22442.434784368921</v>
      </c>
      <c r="V2317">
        <v>24271.395020107451</v>
      </c>
      <c r="W2317">
        <v>27037.741393914959</v>
      </c>
    </row>
    <row r="2318" spans="1:23" x14ac:dyDescent="0.3">
      <c r="A2318">
        <v>0.94247750966981891</v>
      </c>
      <c r="B2318">
        <v>0.57833589436388144</v>
      </c>
      <c r="C2318">
        <v>0.69274335089858308</v>
      </c>
      <c r="D2318">
        <v>0.36833030873782791</v>
      </c>
      <c r="E2318">
        <v>0.47999289736980499</v>
      </c>
      <c r="F2318">
        <v>8.150435983103875E-2</v>
      </c>
      <c r="G2318">
        <v>0.86520262955864691</v>
      </c>
      <c r="H2318">
        <v>0.91735664272390005</v>
      </c>
      <c r="I2318">
        <v>0.67463147966523551</v>
      </c>
      <c r="J2318">
        <v>0.34772564040855242</v>
      </c>
      <c r="K2318">
        <v>0.92024629421911486</v>
      </c>
      <c r="L2318">
        <v>0.10447044270468041</v>
      </c>
      <c r="M2318">
        <v>0.1949151858588985</v>
      </c>
      <c r="N2318">
        <v>0.21523053269168213</v>
      </c>
      <c r="O2318">
        <v>0.64819595501440785</v>
      </c>
      <c r="P2318">
        <v>0.85971841151001305</v>
      </c>
      <c r="Q2318">
        <v>0.2246940098426066</v>
      </c>
      <c r="R2318">
        <v>0.40523211938007297</v>
      </c>
      <c r="S2318">
        <v>0.65833177702124868</v>
      </c>
      <c r="T2318">
        <v>0.46360352196693783</v>
      </c>
      <c r="U2318">
        <v>24744.821835973798</v>
      </c>
      <c r="V2318">
        <v>27141.013640153709</v>
      </c>
      <c r="W2318">
        <v>30742.759242834069</v>
      </c>
    </row>
    <row r="2319" spans="1:23" x14ac:dyDescent="0.3">
      <c r="A2319">
        <v>0.29077143933856631</v>
      </c>
      <c r="B2319">
        <v>5.9200308046205623E-2</v>
      </c>
      <c r="C2319">
        <v>0.53649874918924523</v>
      </c>
      <c r="D2319">
        <v>0.56340601941461599</v>
      </c>
      <c r="E2319">
        <v>0.61862684926001499</v>
      </c>
      <c r="F2319">
        <v>0.24167469764706762</v>
      </c>
      <c r="G2319">
        <v>0.97899710178695964</v>
      </c>
      <c r="H2319">
        <v>0.28472316560549188</v>
      </c>
      <c r="I2319">
        <v>1.4422306715915132E-2</v>
      </c>
      <c r="J2319">
        <v>0.91458755956181359</v>
      </c>
      <c r="K2319">
        <v>0.54525943171225011</v>
      </c>
      <c r="L2319">
        <v>0.52992013029153495</v>
      </c>
      <c r="M2319">
        <v>7.4550491795104465E-2</v>
      </c>
      <c r="N2319">
        <v>0.61599702465663941</v>
      </c>
      <c r="O2319">
        <v>0.99728982470186711</v>
      </c>
      <c r="P2319">
        <v>4.5701117055179576E-2</v>
      </c>
      <c r="Q2319">
        <v>0.25357607369416529</v>
      </c>
      <c r="R2319">
        <v>0.48309731860097144</v>
      </c>
      <c r="S2319">
        <v>0.52194167780936118</v>
      </c>
      <c r="T2319">
        <v>6.1568977428918051E-2</v>
      </c>
      <c r="U2319">
        <v>23511.845779508571</v>
      </c>
      <c r="V2319">
        <v>25503.645806775919</v>
      </c>
      <c r="W2319">
        <v>27495.529406538168</v>
      </c>
    </row>
    <row r="2320" spans="1:23" x14ac:dyDescent="0.3">
      <c r="A2320">
        <v>0.49959852905000335</v>
      </c>
      <c r="B2320">
        <v>0.83881359491206475</v>
      </c>
      <c r="C2320">
        <v>0.63045496374978371</v>
      </c>
      <c r="D2320">
        <v>2.4855873787566634E-2</v>
      </c>
      <c r="E2320">
        <v>0.55152622548325214</v>
      </c>
      <c r="F2320">
        <v>0.51963213506391936</v>
      </c>
      <c r="G2320">
        <v>0.37610311025040338</v>
      </c>
      <c r="H2320">
        <v>0.34469011210619088</v>
      </c>
      <c r="I2320">
        <v>0.17740172758737532</v>
      </c>
      <c r="J2320">
        <v>0.42368315912838961</v>
      </c>
      <c r="K2320">
        <v>0.4868263912987576</v>
      </c>
      <c r="L2320">
        <v>0.69657363822087814</v>
      </c>
      <c r="M2320">
        <v>0.62687612870302778</v>
      </c>
      <c r="N2320">
        <v>7.5102653568139166E-2</v>
      </c>
      <c r="O2320">
        <v>0.30991939489898174</v>
      </c>
      <c r="P2320">
        <v>0.14304271866900836</v>
      </c>
      <c r="Q2320">
        <v>0.92615637853615118</v>
      </c>
      <c r="R2320">
        <v>0.86596921810279182</v>
      </c>
      <c r="S2320">
        <v>0.44936363747478952</v>
      </c>
      <c r="T2320">
        <v>1.7330087341207574E-2</v>
      </c>
      <c r="U2320">
        <v>22803.838003035708</v>
      </c>
      <c r="V2320">
        <v>24516.436327001182</v>
      </c>
      <c r="W2320">
        <v>27385.349433474101</v>
      </c>
    </row>
    <row r="2321" spans="1:23" x14ac:dyDescent="0.3">
      <c r="A2321">
        <v>0.94075645419893517</v>
      </c>
      <c r="B2321">
        <v>0.24911403625250078</v>
      </c>
      <c r="C2321">
        <v>9.5632397778991143E-2</v>
      </c>
      <c r="D2321">
        <v>0.26788237186077279</v>
      </c>
      <c r="E2321">
        <v>0.87975738189630714</v>
      </c>
      <c r="F2321">
        <v>0.79915082876851962</v>
      </c>
      <c r="G2321">
        <v>0.59787997747104971</v>
      </c>
      <c r="H2321">
        <v>9.7145547465784746E-3</v>
      </c>
      <c r="I2321">
        <v>0.23234009733624303</v>
      </c>
      <c r="J2321">
        <v>0.30544373342681197</v>
      </c>
      <c r="K2321">
        <v>0.69744284591354488</v>
      </c>
      <c r="L2321">
        <v>0.34907557588193611</v>
      </c>
      <c r="M2321">
        <v>0.81899118663210391</v>
      </c>
      <c r="N2321">
        <v>0.27668928854402003</v>
      </c>
      <c r="O2321">
        <v>0.60037692677102072</v>
      </c>
      <c r="P2321">
        <v>8.7380833215851203E-2</v>
      </c>
      <c r="Q2321">
        <v>0.39608756530097727</v>
      </c>
      <c r="R2321">
        <v>0.16237245994840183</v>
      </c>
      <c r="S2321">
        <v>0.16336243783437959</v>
      </c>
      <c r="T2321">
        <v>0.24494177932628791</v>
      </c>
      <c r="U2321">
        <v>23775.446130641438</v>
      </c>
      <c r="V2321">
        <v>24888.568083312082</v>
      </c>
      <c r="W2321">
        <v>26546.837031004583</v>
      </c>
    </row>
    <row r="2322" spans="1:23" x14ac:dyDescent="0.3">
      <c r="A2322">
        <v>0.48653038972281537</v>
      </c>
      <c r="B2322">
        <v>0.17151705306604084</v>
      </c>
      <c r="C2322">
        <v>0.98378809395356037</v>
      </c>
      <c r="D2322">
        <v>0.64597685317148357</v>
      </c>
      <c r="E2322">
        <v>0.90094130108365389</v>
      </c>
      <c r="F2322">
        <v>0.70184859576367586</v>
      </c>
      <c r="G2322">
        <v>3.5950051529262124E-2</v>
      </c>
      <c r="H2322">
        <v>0.44907887396213603</v>
      </c>
      <c r="I2322">
        <v>0.70744217938264498</v>
      </c>
      <c r="J2322">
        <v>0.16604953980088205</v>
      </c>
      <c r="K2322">
        <v>0.97547410959504299</v>
      </c>
      <c r="L2322">
        <v>6.3592655257168312E-2</v>
      </c>
      <c r="M2322">
        <v>0.97566579619010574</v>
      </c>
      <c r="N2322">
        <v>0.30591926196337638</v>
      </c>
      <c r="O2322">
        <v>0.42115409774051016</v>
      </c>
      <c r="P2322">
        <v>0.2031791219133601</v>
      </c>
      <c r="Q2322">
        <v>0.2466248842935026</v>
      </c>
      <c r="R2322">
        <v>0.63855909957268364</v>
      </c>
      <c r="S2322">
        <v>9.2003681366581602E-2</v>
      </c>
      <c r="T2322">
        <v>0.75956337322575718</v>
      </c>
      <c r="U2322">
        <v>23713.248479593283</v>
      </c>
      <c r="V2322">
        <v>25586.139602633495</v>
      </c>
      <c r="W2322">
        <v>28487.910244313232</v>
      </c>
    </row>
    <row r="2323" spans="1:23" x14ac:dyDescent="0.3">
      <c r="A2323">
        <v>0.10640842882501929</v>
      </c>
      <c r="B2323">
        <v>0.6315346135368719</v>
      </c>
      <c r="C2323">
        <v>0.45572258041387531</v>
      </c>
      <c r="D2323">
        <v>0.22895533739963198</v>
      </c>
      <c r="E2323">
        <v>0.36673756170414124</v>
      </c>
      <c r="F2323">
        <v>0.6134339584842301</v>
      </c>
      <c r="G2323">
        <v>0.60739891200145013</v>
      </c>
      <c r="H2323">
        <v>0.96372195901188829</v>
      </c>
      <c r="I2323">
        <v>0.4652194131840604</v>
      </c>
      <c r="J2323">
        <v>0.9938822014294969</v>
      </c>
      <c r="K2323">
        <v>0.92469712748386323</v>
      </c>
      <c r="L2323">
        <v>0.57779285983378448</v>
      </c>
      <c r="M2323">
        <v>2.0707203295983918E-2</v>
      </c>
      <c r="N2323">
        <v>0.42159004774382502</v>
      </c>
      <c r="O2323">
        <v>0.86244160532434577</v>
      </c>
      <c r="P2323">
        <v>0.93109202684939774</v>
      </c>
      <c r="Q2323">
        <v>0.27663563412560754</v>
      </c>
      <c r="R2323">
        <v>0.14450485373489083</v>
      </c>
      <c r="S2323">
        <v>2.1701439680404222E-2</v>
      </c>
      <c r="T2323">
        <v>0.36659140883603425</v>
      </c>
      <c r="U2323">
        <v>24174.698138514468</v>
      </c>
      <c r="V2323">
        <v>26506.277533253146</v>
      </c>
      <c r="W2323">
        <v>29211.02255041679</v>
      </c>
    </row>
    <row r="2324" spans="1:23" x14ac:dyDescent="0.3">
      <c r="A2324">
        <v>0.49731583973135712</v>
      </c>
      <c r="B2324">
        <v>0.14626009196093046</v>
      </c>
      <c r="C2324">
        <v>0.51772784450238518</v>
      </c>
      <c r="D2324">
        <v>0.57586272158330243</v>
      </c>
      <c r="E2324">
        <v>0.80129990252581873</v>
      </c>
      <c r="F2324">
        <v>0.12986223634572222</v>
      </c>
      <c r="G2324">
        <v>0.16834891155598</v>
      </c>
      <c r="H2324">
        <v>0.32533481847118639</v>
      </c>
      <c r="I2324">
        <v>0.9409905101804239</v>
      </c>
      <c r="J2324">
        <v>0.29367453076802141</v>
      </c>
      <c r="K2324">
        <v>0.98849642696119244</v>
      </c>
      <c r="L2324">
        <v>6.3872631189361512E-2</v>
      </c>
      <c r="M2324">
        <v>0.68139161796167314</v>
      </c>
      <c r="N2324">
        <v>0.5112759202604793</v>
      </c>
      <c r="O2324">
        <v>0.26579246169919007</v>
      </c>
      <c r="P2324">
        <v>0.53429284700739821</v>
      </c>
      <c r="Q2324">
        <v>0.43713576893795791</v>
      </c>
      <c r="R2324">
        <v>0.26837124802903206</v>
      </c>
      <c r="S2324">
        <v>0.18929844813482802</v>
      </c>
      <c r="T2324">
        <v>0.89227733666696263</v>
      </c>
      <c r="U2324">
        <v>24500.966968085388</v>
      </c>
      <c r="V2324">
        <v>26948.456574170843</v>
      </c>
      <c r="W2324">
        <v>30294.951453594291</v>
      </c>
    </row>
    <row r="2325" spans="1:23" x14ac:dyDescent="0.3">
      <c r="A2325">
        <v>4.0386046370742161E-2</v>
      </c>
      <c r="B2325">
        <v>0.61254462106036311</v>
      </c>
      <c r="C2325">
        <v>0.54084594489878601</v>
      </c>
      <c r="D2325">
        <v>0.50892617578381338</v>
      </c>
      <c r="E2325">
        <v>0.37392119807647417</v>
      </c>
      <c r="F2325">
        <v>0.21737064353492469</v>
      </c>
      <c r="G2325">
        <v>0.41456875091870149</v>
      </c>
      <c r="H2325">
        <v>0.14324920069129699</v>
      </c>
      <c r="I2325">
        <v>0.31187584682482822</v>
      </c>
      <c r="J2325">
        <v>0.62063544906177304</v>
      </c>
      <c r="K2325">
        <v>0.78526937983490397</v>
      </c>
      <c r="L2325">
        <v>0.60969495779402882</v>
      </c>
      <c r="M2325">
        <v>0.51348769159048946</v>
      </c>
      <c r="N2325">
        <v>0.29707313595860596</v>
      </c>
      <c r="O2325">
        <v>0.86724278488486239</v>
      </c>
      <c r="P2325">
        <v>0.74744588159350966</v>
      </c>
      <c r="Q2325">
        <v>0.15817869793928432</v>
      </c>
      <c r="R2325">
        <v>0.84418009418272288</v>
      </c>
      <c r="S2325">
        <v>0.19070528782995308</v>
      </c>
      <c r="T2325">
        <v>0.87594707608429057</v>
      </c>
      <c r="U2325">
        <v>22734.597427229062</v>
      </c>
      <c r="V2325">
        <v>24787.439785160015</v>
      </c>
      <c r="W2325">
        <v>27974.30034498782</v>
      </c>
    </row>
    <row r="2326" spans="1:23" x14ac:dyDescent="0.3">
      <c r="A2326">
        <v>0.42772124147969837</v>
      </c>
      <c r="B2326">
        <v>0.97410728877344976</v>
      </c>
      <c r="C2326">
        <v>0.12090238729183263</v>
      </c>
      <c r="D2326">
        <v>0.70403590761372703</v>
      </c>
      <c r="E2326">
        <v>0.85961674345123174</v>
      </c>
      <c r="F2326">
        <v>0.51445868949250706</v>
      </c>
      <c r="G2326">
        <v>0.88971666255744675</v>
      </c>
      <c r="H2326">
        <v>0.39070269084226189</v>
      </c>
      <c r="I2326">
        <v>0.69253588392664445</v>
      </c>
      <c r="J2326">
        <v>0.6352984242005637</v>
      </c>
      <c r="K2326">
        <v>0.8299591174990617</v>
      </c>
      <c r="L2326">
        <v>0.1145748648627261</v>
      </c>
      <c r="M2326">
        <v>0.61664061974234896</v>
      </c>
      <c r="N2326">
        <v>0.56253939421829879</v>
      </c>
      <c r="O2326">
        <v>0.67914949890431342</v>
      </c>
      <c r="P2326">
        <v>0.6816585233711272</v>
      </c>
      <c r="Q2326">
        <v>0.59495978502902713</v>
      </c>
      <c r="R2326">
        <v>0.36159278291636116</v>
      </c>
      <c r="S2326">
        <v>0.41046724591933242</v>
      </c>
      <c r="T2326">
        <v>0.16478905189247511</v>
      </c>
      <c r="U2326">
        <v>24451.500456931542</v>
      </c>
      <c r="V2326">
        <v>27037.76857102774</v>
      </c>
      <c r="W2326">
        <v>30897.735053369146</v>
      </c>
    </row>
    <row r="2327" spans="1:23" x14ac:dyDescent="0.3">
      <c r="A2327">
        <v>0.21972291305493891</v>
      </c>
      <c r="B2327">
        <v>1.4997410105144587E-2</v>
      </c>
      <c r="C2327">
        <v>0.19128972492007734</v>
      </c>
      <c r="D2327">
        <v>0.96470009063430973</v>
      </c>
      <c r="E2327">
        <v>0.30160333161997521</v>
      </c>
      <c r="F2327">
        <v>0.8584728407488299</v>
      </c>
      <c r="G2327">
        <v>0.20535219023068457</v>
      </c>
      <c r="H2327">
        <v>0.28124414845437884</v>
      </c>
      <c r="I2327">
        <v>0.55742605322939698</v>
      </c>
      <c r="J2327">
        <v>0.61168030518135852</v>
      </c>
      <c r="K2327">
        <v>0.30159196992474469</v>
      </c>
      <c r="L2327">
        <v>0.99142277845781612</v>
      </c>
      <c r="M2327">
        <v>0.17945272390387759</v>
      </c>
      <c r="N2327">
        <v>0.28960823452566198</v>
      </c>
      <c r="O2327">
        <v>0.57147209892014561</v>
      </c>
      <c r="P2327">
        <v>0.92949316494418721</v>
      </c>
      <c r="Q2327">
        <v>0.63703024536908892</v>
      </c>
      <c r="R2327">
        <v>0.22733934311973117</v>
      </c>
      <c r="S2327">
        <v>0.27332531137588623</v>
      </c>
      <c r="T2327">
        <v>0.69214275453229956</v>
      </c>
      <c r="U2327">
        <v>21792.264837904793</v>
      </c>
      <c r="V2327">
        <v>22965.519814867643</v>
      </c>
      <c r="W2327">
        <v>24982.816549840838</v>
      </c>
    </row>
    <row r="2328" spans="1:23" x14ac:dyDescent="0.3">
      <c r="A2328">
        <v>0.74205746763978531</v>
      </c>
      <c r="B2328">
        <v>0.39253264617673406</v>
      </c>
      <c r="C2328">
        <v>0.9783996345428625</v>
      </c>
      <c r="D2328">
        <v>0.51353603152700633</v>
      </c>
      <c r="E2328">
        <v>0.7157406221842405</v>
      </c>
      <c r="F2328">
        <v>0.42057495016221963</v>
      </c>
      <c r="G2328">
        <v>0.60825850658646108</v>
      </c>
      <c r="H2328">
        <v>0.10806926277074511</v>
      </c>
      <c r="I2328">
        <v>0.64850104114010332</v>
      </c>
      <c r="J2328">
        <v>0.24727405450978077</v>
      </c>
      <c r="K2328">
        <v>0.87109064354589261</v>
      </c>
      <c r="L2328">
        <v>0.88889117007962593</v>
      </c>
      <c r="M2328">
        <v>0.33438499209217015</v>
      </c>
      <c r="N2328">
        <v>0.70915895655274475</v>
      </c>
      <c r="O2328">
        <v>0.95322937193128887</v>
      </c>
      <c r="P2328">
        <v>0.26602851286364165</v>
      </c>
      <c r="Q2328">
        <v>0.1782771381189979</v>
      </c>
      <c r="R2328">
        <v>0.60287484526410307</v>
      </c>
      <c r="S2328">
        <v>0.7129422316806574</v>
      </c>
      <c r="T2328">
        <v>0.92314863107435652</v>
      </c>
      <c r="U2328">
        <v>25257.519506169596</v>
      </c>
      <c r="V2328">
        <v>27944.59945339524</v>
      </c>
      <c r="W2328">
        <v>31857.162198283539</v>
      </c>
    </row>
    <row r="2329" spans="1:23" x14ac:dyDescent="0.3">
      <c r="A2329">
        <v>0.89448297912722552</v>
      </c>
      <c r="B2329">
        <v>0.27662559685984778</v>
      </c>
      <c r="C2329">
        <v>0.67421894009793282</v>
      </c>
      <c r="D2329">
        <v>0.37826759804571286</v>
      </c>
      <c r="E2329">
        <v>0.94878859700403717</v>
      </c>
      <c r="F2329">
        <v>0.20606192018868624</v>
      </c>
      <c r="G2329">
        <v>0.61985453002047375</v>
      </c>
      <c r="H2329">
        <v>0.74432932011680963</v>
      </c>
      <c r="I2329">
        <v>6.29322056317142E-2</v>
      </c>
      <c r="J2329">
        <v>0.85558667124656418</v>
      </c>
      <c r="K2329">
        <v>0.89560290243305174</v>
      </c>
      <c r="L2329">
        <v>0.23143833502190364</v>
      </c>
      <c r="M2329">
        <v>0.76997951610213466</v>
      </c>
      <c r="N2329">
        <v>0.22342999104184863</v>
      </c>
      <c r="O2329">
        <v>0.66722974394044299</v>
      </c>
      <c r="P2329">
        <v>0.92825495540167269</v>
      </c>
      <c r="Q2329">
        <v>0.53007938750915351</v>
      </c>
      <c r="R2329">
        <v>0.83814962812682536</v>
      </c>
      <c r="S2329">
        <v>0.65974853608895001</v>
      </c>
      <c r="T2329">
        <v>0.1761844725741637</v>
      </c>
      <c r="U2329">
        <v>24923.106703621386</v>
      </c>
      <c r="V2329">
        <v>27116.654814234069</v>
      </c>
      <c r="W2329">
        <v>30550.19764627071</v>
      </c>
    </row>
    <row r="2330" spans="1:23" x14ac:dyDescent="0.3">
      <c r="A2330">
        <v>0.90966160146599284</v>
      </c>
      <c r="B2330">
        <v>0.84442866241208125</v>
      </c>
      <c r="C2330">
        <v>0.16653945635603987</v>
      </c>
      <c r="D2330">
        <v>0.49064562227098385</v>
      </c>
      <c r="E2330">
        <v>2.1980079692630761E-3</v>
      </c>
      <c r="F2330">
        <v>3.8955420903062636E-2</v>
      </c>
      <c r="G2330">
        <v>0.58781441825959357</v>
      </c>
      <c r="H2330">
        <v>0.57882802930558408</v>
      </c>
      <c r="I2330">
        <v>0.5107306715721488</v>
      </c>
      <c r="J2330">
        <v>0.96156067861937067</v>
      </c>
      <c r="K2330">
        <v>0.51927402976255432</v>
      </c>
      <c r="L2330">
        <v>2.3994225787070087E-2</v>
      </c>
      <c r="M2330">
        <v>0.14635672445314532</v>
      </c>
      <c r="N2330">
        <v>0.32708049418424889</v>
      </c>
      <c r="O2330">
        <v>1.1107536522363529E-2</v>
      </c>
      <c r="P2330">
        <v>0.85160981902615751</v>
      </c>
      <c r="Q2330">
        <v>0.12526215030142418</v>
      </c>
      <c r="R2330">
        <v>0.35340715438530163</v>
      </c>
      <c r="S2330">
        <v>0.93639418578444478</v>
      </c>
      <c r="T2330">
        <v>0.39125428625557479</v>
      </c>
      <c r="U2330">
        <v>22114.424027533616</v>
      </c>
      <c r="V2330">
        <v>22615.564908982717</v>
      </c>
      <c r="W2330">
        <v>23471.949393887677</v>
      </c>
    </row>
    <row r="2331" spans="1:23" x14ac:dyDescent="0.3">
      <c r="A2331">
        <v>0.70721245151597645</v>
      </c>
      <c r="B2331">
        <v>0.80065673379961377</v>
      </c>
      <c r="C2331">
        <v>2.9208127823031383E-2</v>
      </c>
      <c r="D2331">
        <v>0.68848093810558586</v>
      </c>
      <c r="E2331">
        <v>0.84770728886313407</v>
      </c>
      <c r="F2331">
        <v>0.83251886906654493</v>
      </c>
      <c r="G2331">
        <v>0.74336058312451891</v>
      </c>
      <c r="H2331">
        <v>0.62632512039741683</v>
      </c>
      <c r="I2331">
        <v>0.43305349151754846</v>
      </c>
      <c r="J2331">
        <v>0.10364429628516339</v>
      </c>
      <c r="K2331">
        <v>0.89694854929022827</v>
      </c>
      <c r="L2331">
        <v>0.9065870930851393</v>
      </c>
      <c r="M2331">
        <v>0.21086301659684259</v>
      </c>
      <c r="N2331">
        <v>0.67653181040270705</v>
      </c>
      <c r="O2331">
        <v>0.22520096791812544</v>
      </c>
      <c r="P2331">
        <v>4.6809519231832741E-2</v>
      </c>
      <c r="Q2331">
        <v>0.32884386453720083</v>
      </c>
      <c r="R2331">
        <v>0.87594966518184847</v>
      </c>
      <c r="S2331">
        <v>0.81455014969584605</v>
      </c>
      <c r="T2331">
        <v>0.61851944410681126</v>
      </c>
      <c r="U2331">
        <v>22533.18475572575</v>
      </c>
      <c r="V2331">
        <v>24260.440722435764</v>
      </c>
      <c r="W2331">
        <v>27014.999378065189</v>
      </c>
    </row>
    <row r="2332" spans="1:23" x14ac:dyDescent="0.3">
      <c r="A2332">
        <v>0.18340471300837477</v>
      </c>
      <c r="B2332">
        <v>0.33285118110551776</v>
      </c>
      <c r="C2332">
        <v>0.39394499940203798</v>
      </c>
      <c r="D2332">
        <v>0.45812474726339297</v>
      </c>
      <c r="E2332">
        <v>0.43390838855997643</v>
      </c>
      <c r="F2332">
        <v>0.99728394753776628</v>
      </c>
      <c r="G2332">
        <v>0.48006439351980035</v>
      </c>
      <c r="H2332">
        <v>5.8287727566362343E-2</v>
      </c>
      <c r="I2332">
        <v>5.22387236003283E-3</v>
      </c>
      <c r="J2332">
        <v>0.7199780425083282</v>
      </c>
      <c r="K2332">
        <v>0.42810143685346075</v>
      </c>
      <c r="L2332">
        <v>0.16108938410533283</v>
      </c>
      <c r="M2332">
        <v>0.41213749787240977</v>
      </c>
      <c r="N2332">
        <v>0.28092449298661293</v>
      </c>
      <c r="O2332">
        <v>0.53901224522661106</v>
      </c>
      <c r="P2332">
        <v>0.17471723580358409</v>
      </c>
      <c r="Q2332">
        <v>0.94248099957041453</v>
      </c>
      <c r="R2332">
        <v>0.3181224571895413</v>
      </c>
      <c r="S2332">
        <v>0.8336452603114971</v>
      </c>
      <c r="T2332">
        <v>5.8279257488262272E-2</v>
      </c>
      <c r="U2332">
        <v>24612.833860960021</v>
      </c>
      <c r="V2332">
        <v>26168.034974456565</v>
      </c>
      <c r="W2332">
        <v>27501.932055252488</v>
      </c>
    </row>
    <row r="2333" spans="1:23" x14ac:dyDescent="0.3">
      <c r="A2333">
        <v>0.76505537736986773</v>
      </c>
      <c r="B2333">
        <v>0.56034019870495144</v>
      </c>
      <c r="C2333">
        <v>0.28092334356098603</v>
      </c>
      <c r="D2333">
        <v>0.33211967518373642</v>
      </c>
      <c r="E2333">
        <v>0.61173093147666235</v>
      </c>
      <c r="F2333">
        <v>0.99783425105648327</v>
      </c>
      <c r="G2333">
        <v>0.41408114982093802</v>
      </c>
      <c r="H2333">
        <v>0.43715012122359165</v>
      </c>
      <c r="I2333">
        <v>0.69150036358436784</v>
      </c>
      <c r="J2333">
        <v>0.55615293343959238</v>
      </c>
      <c r="K2333">
        <v>4.7786361888651442E-3</v>
      </c>
      <c r="L2333">
        <v>0.6505724030892206</v>
      </c>
      <c r="M2333">
        <v>0.98479315294432568</v>
      </c>
      <c r="N2333">
        <v>0.64749879191184223</v>
      </c>
      <c r="O2333">
        <v>0.99837805188206385</v>
      </c>
      <c r="P2333">
        <v>0.2674356265146895</v>
      </c>
      <c r="Q2333">
        <v>0.4993460954531026</v>
      </c>
      <c r="R2333">
        <v>0.12671350588790523</v>
      </c>
      <c r="S2333">
        <v>0.14749523987772392</v>
      </c>
      <c r="T2333">
        <v>0.69562313324140246</v>
      </c>
      <c r="U2333">
        <v>25362.30717405277</v>
      </c>
      <c r="V2333">
        <v>27037.823878133244</v>
      </c>
      <c r="W2333">
        <v>28432.214581254233</v>
      </c>
    </row>
    <row r="2334" spans="1:23" x14ac:dyDescent="0.3">
      <c r="A2334">
        <v>0.91737150487231212</v>
      </c>
      <c r="B2334">
        <v>0.52870037567222727</v>
      </c>
      <c r="C2334">
        <v>0.57136500308043792</v>
      </c>
      <c r="D2334">
        <v>5.4399136455867154E-3</v>
      </c>
      <c r="E2334">
        <v>0.66319638123892255</v>
      </c>
      <c r="F2334">
        <v>0.97719770908223491</v>
      </c>
      <c r="G2334">
        <v>0.9744003958714833</v>
      </c>
      <c r="H2334">
        <v>0.9804426660964084</v>
      </c>
      <c r="I2334">
        <v>0.7443867562990989</v>
      </c>
      <c r="J2334">
        <v>0.83927910084977353</v>
      </c>
      <c r="K2334">
        <v>0.43626913325448813</v>
      </c>
      <c r="L2334">
        <v>0.77027987098693662</v>
      </c>
      <c r="M2334">
        <v>0.41133607021215729</v>
      </c>
      <c r="N2334">
        <v>0.85723775819130565</v>
      </c>
      <c r="O2334">
        <v>3.3956797509831223E-2</v>
      </c>
      <c r="P2334">
        <v>0.18850633061228028</v>
      </c>
      <c r="Q2334">
        <v>0.68889322505344108</v>
      </c>
      <c r="R2334">
        <v>0.94283478376913077</v>
      </c>
      <c r="S2334">
        <v>0.2790433955038723</v>
      </c>
      <c r="T2334">
        <v>0.31591505558742722</v>
      </c>
      <c r="U2334">
        <v>21675.687362649969</v>
      </c>
      <c r="V2334">
        <v>22341.269871404205</v>
      </c>
      <c r="W2334">
        <v>23460.537477124479</v>
      </c>
    </row>
    <row r="2335" spans="1:23" x14ac:dyDescent="0.3">
      <c r="A2335">
        <v>0.98653207588404712</v>
      </c>
      <c r="B2335">
        <v>0.71837644285465685</v>
      </c>
      <c r="C2335">
        <v>0.19718921950849624</v>
      </c>
      <c r="D2335">
        <v>0.90627298215297747</v>
      </c>
      <c r="E2335">
        <v>0.72024692293517634</v>
      </c>
      <c r="F2335">
        <v>0.59690189287063278</v>
      </c>
      <c r="G2335">
        <v>0.32551041453313589</v>
      </c>
      <c r="H2335">
        <v>0.26914995348925586</v>
      </c>
      <c r="I2335">
        <v>0.2561806335973682</v>
      </c>
      <c r="J2335">
        <v>0.70121515034677639</v>
      </c>
      <c r="K2335">
        <v>9.7139751058233748E-2</v>
      </c>
      <c r="L2335">
        <v>0.84649834464039231</v>
      </c>
      <c r="M2335">
        <v>0.95248693646576521</v>
      </c>
      <c r="N2335">
        <v>0.78948594581740239</v>
      </c>
      <c r="O2335">
        <v>5.8927238893731838E-2</v>
      </c>
      <c r="P2335">
        <v>0.9003981231792777</v>
      </c>
      <c r="Q2335">
        <v>3.149786711560586E-3</v>
      </c>
      <c r="R2335">
        <v>0.48633517228588818</v>
      </c>
      <c r="S2335">
        <v>0.29954706568898787</v>
      </c>
      <c r="T2335">
        <v>0.83783682405382265</v>
      </c>
      <c r="U2335">
        <v>25119.99315035699</v>
      </c>
      <c r="V2335">
        <v>27990.760257591144</v>
      </c>
      <c r="W2335">
        <v>31591.028816448663</v>
      </c>
    </row>
    <row r="2336" spans="1:23" x14ac:dyDescent="0.3">
      <c r="A2336">
        <v>0.41045676367878903</v>
      </c>
      <c r="B2336">
        <v>0.80503208348518684</v>
      </c>
      <c r="C2336">
        <v>0.5692416866841391</v>
      </c>
      <c r="D2336">
        <v>0.70891180409630061</v>
      </c>
      <c r="E2336">
        <v>0.34938464684527626</v>
      </c>
      <c r="F2336">
        <v>0.84075795779657037</v>
      </c>
      <c r="G2336">
        <v>2.655105654866485E-2</v>
      </c>
      <c r="H2336">
        <v>0.51043973881238847</v>
      </c>
      <c r="I2336">
        <v>0.91805772848271461</v>
      </c>
      <c r="J2336">
        <v>0.69696700945894419</v>
      </c>
      <c r="K2336">
        <v>0.43539774810733473</v>
      </c>
      <c r="L2336">
        <v>0.41592452280647113</v>
      </c>
      <c r="M2336">
        <v>0.87227424289149769</v>
      </c>
      <c r="N2336">
        <v>0.76317840128132342</v>
      </c>
      <c r="O2336">
        <v>0.86434192466901627</v>
      </c>
      <c r="P2336">
        <v>0.59486383635435636</v>
      </c>
      <c r="Q2336">
        <v>0.35596705211050644</v>
      </c>
      <c r="R2336">
        <v>0.51576394865530517</v>
      </c>
      <c r="S2336">
        <v>0.20856459097361252</v>
      </c>
      <c r="T2336">
        <v>0.98741912197501902</v>
      </c>
      <c r="U2336">
        <v>23994.827963742842</v>
      </c>
      <c r="V2336">
        <v>25658.348751883597</v>
      </c>
      <c r="W2336">
        <v>28471.452545861845</v>
      </c>
    </row>
    <row r="2337" spans="1:23" x14ac:dyDescent="0.3">
      <c r="A2337">
        <v>0.21695123702324273</v>
      </c>
      <c r="B2337">
        <v>1.5903325222704191E-2</v>
      </c>
      <c r="C2337">
        <v>0.55492978534511439</v>
      </c>
      <c r="D2337">
        <v>0.96644681578751424</v>
      </c>
      <c r="E2337">
        <v>0.9396717486881313</v>
      </c>
      <c r="F2337">
        <v>0.64296300403102202</v>
      </c>
      <c r="G2337">
        <v>3.9953690227799585E-2</v>
      </c>
      <c r="H2337">
        <v>0.97819797857712387</v>
      </c>
      <c r="I2337">
        <v>0.52177773712346109</v>
      </c>
      <c r="J2337">
        <v>0.47130817951069121</v>
      </c>
      <c r="K2337">
        <v>0.18254551739363548</v>
      </c>
      <c r="L2337">
        <v>1.7467753108612941E-2</v>
      </c>
      <c r="M2337">
        <v>0.13552910442582378</v>
      </c>
      <c r="N2337">
        <v>0.1811025823300364</v>
      </c>
      <c r="O2337">
        <v>0.79124791063833622</v>
      </c>
      <c r="P2337">
        <v>1.1449457194607786E-2</v>
      </c>
      <c r="Q2337">
        <v>0.6515208526652253</v>
      </c>
      <c r="R2337">
        <v>0.3266945752765158</v>
      </c>
      <c r="S2337">
        <v>0.87624951473290857</v>
      </c>
      <c r="T2337">
        <v>0.421853768516123</v>
      </c>
      <c r="U2337">
        <v>21806.083035220647</v>
      </c>
      <c r="V2337">
        <v>22918.959368788364</v>
      </c>
      <c r="W2337">
        <v>24666.97187954804</v>
      </c>
    </row>
    <row r="2338" spans="1:23" x14ac:dyDescent="0.3">
      <c r="A2338">
        <v>2.9327212973437811E-2</v>
      </c>
      <c r="B2338">
        <v>0.20454177895136122</v>
      </c>
      <c r="C2338">
        <v>1.3459075238786767E-2</v>
      </c>
      <c r="D2338">
        <v>0.65848744998274944</v>
      </c>
      <c r="E2338">
        <v>0.6990162951087725</v>
      </c>
      <c r="F2338">
        <v>0.95679904007180516</v>
      </c>
      <c r="G2338">
        <v>0.62634524725932783</v>
      </c>
      <c r="H2338">
        <v>0.32367872205198711</v>
      </c>
      <c r="I2338">
        <v>0.6492389637932533</v>
      </c>
      <c r="J2338">
        <v>0.16180438005558129</v>
      </c>
      <c r="K2338">
        <v>0.34335807884352626</v>
      </c>
      <c r="L2338">
        <v>0.88406861713288376</v>
      </c>
      <c r="M2338">
        <v>0.86709994116621769</v>
      </c>
      <c r="N2338">
        <v>0.71535532121577849</v>
      </c>
      <c r="O2338">
        <v>0.27105354713549334</v>
      </c>
      <c r="P2338">
        <v>0.29110671109248865</v>
      </c>
      <c r="Q2338">
        <v>0.78252032092368273</v>
      </c>
      <c r="R2338">
        <v>0.52761554424004631</v>
      </c>
      <c r="S2338">
        <v>0.71837440958520649</v>
      </c>
      <c r="T2338">
        <v>0.47229145176623888</v>
      </c>
      <c r="U2338">
        <v>21679.476604606945</v>
      </c>
      <c r="V2338">
        <v>22555.399576805223</v>
      </c>
      <c r="W2338">
        <v>24041.135488945354</v>
      </c>
    </row>
    <row r="2339" spans="1:23" x14ac:dyDescent="0.3">
      <c r="A2339">
        <v>6.1903708193517967E-2</v>
      </c>
      <c r="B2339">
        <v>0.48117207741100892</v>
      </c>
      <c r="C2339">
        <v>0.76473215388858573</v>
      </c>
      <c r="D2339">
        <v>0.2367574852405295</v>
      </c>
      <c r="E2339">
        <v>5.846430236212468E-2</v>
      </c>
      <c r="F2339">
        <v>0.26695104626790256</v>
      </c>
      <c r="G2339">
        <v>0.13653320536022501</v>
      </c>
      <c r="H2339">
        <v>0.23296101095837563</v>
      </c>
      <c r="I2339">
        <v>9.3908766515376857E-2</v>
      </c>
      <c r="J2339">
        <v>0.94436915100999941</v>
      </c>
      <c r="K2339">
        <v>0.22450908878305403</v>
      </c>
      <c r="L2339">
        <v>0.98603721122070842</v>
      </c>
      <c r="M2339">
        <v>0.8726557789322904</v>
      </c>
      <c r="N2339">
        <v>0.19344227864489533</v>
      </c>
      <c r="O2339">
        <v>0.3557195839032104</v>
      </c>
      <c r="P2339">
        <v>0.8112376884899517</v>
      </c>
      <c r="Q2339">
        <v>3.5944827880467232E-2</v>
      </c>
      <c r="R2339">
        <v>0.15220129340098809</v>
      </c>
      <c r="S2339">
        <v>0.49354447510942417</v>
      </c>
      <c r="T2339">
        <v>4.4914365801867903E-2</v>
      </c>
      <c r="U2339">
        <v>23088.592810046368</v>
      </c>
      <c r="V2339">
        <v>24928.457366990118</v>
      </c>
      <c r="W2339">
        <v>27826.200056769791</v>
      </c>
    </row>
    <row r="2340" spans="1:23" x14ac:dyDescent="0.3">
      <c r="A2340">
        <v>0.6999946222894472</v>
      </c>
      <c r="B2340">
        <v>1.6679752190760969E-2</v>
      </c>
      <c r="C2340">
        <v>0.31656721542829969</v>
      </c>
      <c r="D2340">
        <v>0.53450025406141177</v>
      </c>
      <c r="E2340">
        <v>0.90756722873112738</v>
      </c>
      <c r="F2340">
        <v>0.71034201146790854</v>
      </c>
      <c r="G2340">
        <v>0.55846116528139245</v>
      </c>
      <c r="H2340">
        <v>0.36986023908130683</v>
      </c>
      <c r="I2340">
        <v>0.20677848693597431</v>
      </c>
      <c r="J2340">
        <v>0.18836742844297763</v>
      </c>
      <c r="K2340">
        <v>0.84969962097635965</v>
      </c>
      <c r="L2340">
        <v>3.3257937890694936E-2</v>
      </c>
      <c r="M2340">
        <v>0.8568224899858673</v>
      </c>
      <c r="N2340">
        <v>0.81061477282556504</v>
      </c>
      <c r="O2340">
        <v>0.37140849155928318</v>
      </c>
      <c r="P2340">
        <v>0.51380585154765446</v>
      </c>
      <c r="Q2340">
        <v>7.2673626857349669E-2</v>
      </c>
      <c r="R2340">
        <v>0.10687968983551416</v>
      </c>
      <c r="S2340">
        <v>0.57943245621535489</v>
      </c>
      <c r="T2340">
        <v>0.41088627799653504</v>
      </c>
      <c r="U2340">
        <v>21749.252941101375</v>
      </c>
      <c r="V2340">
        <v>23040.259831496875</v>
      </c>
      <c r="W2340">
        <v>25289.803091280864</v>
      </c>
    </row>
    <row r="2341" spans="1:23" x14ac:dyDescent="0.3">
      <c r="A2341">
        <v>0.97504259403114624</v>
      </c>
      <c r="B2341">
        <v>0.80664561345863739</v>
      </c>
      <c r="C2341">
        <v>0.37658836569386606</v>
      </c>
      <c r="D2341">
        <v>0.96680416013113846</v>
      </c>
      <c r="E2341">
        <v>0.48849452881717115</v>
      </c>
      <c r="F2341">
        <v>9.323686348415372E-2</v>
      </c>
      <c r="G2341">
        <v>0.10906055089270277</v>
      </c>
      <c r="H2341">
        <v>0.62318373751204204</v>
      </c>
      <c r="I2341">
        <v>0.81110932865808416</v>
      </c>
      <c r="J2341">
        <v>0.83943533777850643</v>
      </c>
      <c r="K2341">
        <v>0.34873507973762036</v>
      </c>
      <c r="L2341">
        <v>0.18525815625446823</v>
      </c>
      <c r="M2341">
        <v>0.14318561855833253</v>
      </c>
      <c r="N2341">
        <v>0.9827362523201002</v>
      </c>
      <c r="O2341">
        <v>0.90938911765276331</v>
      </c>
      <c r="P2341">
        <v>0.76599314636913574</v>
      </c>
      <c r="Q2341">
        <v>0.78930032283137186</v>
      </c>
      <c r="R2341">
        <v>0.81171944698431664</v>
      </c>
      <c r="S2341">
        <v>0.58253357063607358</v>
      </c>
      <c r="T2341">
        <v>0.57262975835330043</v>
      </c>
      <c r="U2341">
        <v>24542.559354803419</v>
      </c>
      <c r="V2341">
        <v>26858.446042397376</v>
      </c>
      <c r="W2341">
        <v>30534.603286073158</v>
      </c>
    </row>
    <row r="2342" spans="1:23" x14ac:dyDescent="0.3">
      <c r="A2342">
        <v>0.97224851560108838</v>
      </c>
      <c r="B2342">
        <v>0.66638551589827955</v>
      </c>
      <c r="C2342">
        <v>9.418776256732006E-2</v>
      </c>
      <c r="D2342">
        <v>0.57025123381457143</v>
      </c>
      <c r="E2342">
        <v>0.94451189138342073</v>
      </c>
      <c r="F2342">
        <v>0.37718118451642257</v>
      </c>
      <c r="G2342">
        <v>0.6050847318133693</v>
      </c>
      <c r="H2342">
        <v>0.45875400726139554</v>
      </c>
      <c r="I2342">
        <v>0.96726505038311028</v>
      </c>
      <c r="J2342">
        <v>0.192464352445994</v>
      </c>
      <c r="K2342">
        <v>0.41713854111317517</v>
      </c>
      <c r="L2342">
        <v>0.58269661564897501</v>
      </c>
      <c r="M2342">
        <v>0.36532538869052394</v>
      </c>
      <c r="N2342">
        <v>0.40308687735673265</v>
      </c>
      <c r="O2342">
        <v>0.10947995961105969</v>
      </c>
      <c r="P2342">
        <v>0.56980429103748298</v>
      </c>
      <c r="Q2342">
        <v>1.0748988457722645E-2</v>
      </c>
      <c r="R2342">
        <v>0.43816664896518803</v>
      </c>
      <c r="S2342">
        <v>6.7481520430986621E-3</v>
      </c>
      <c r="T2342">
        <v>7.6440567329775611E-2</v>
      </c>
      <c r="U2342">
        <v>24269.252190414525</v>
      </c>
      <c r="V2342">
        <v>26828.769097056989</v>
      </c>
      <c r="W2342">
        <v>30858.172691893975</v>
      </c>
    </row>
    <row r="2343" spans="1:23" x14ac:dyDescent="0.3">
      <c r="A2343">
        <v>7.4161213540366337E-3</v>
      </c>
      <c r="B2343">
        <v>0.90681929184874865</v>
      </c>
      <c r="C2343">
        <v>0.61678641659723554</v>
      </c>
      <c r="D2343">
        <v>0.71438887142849428</v>
      </c>
      <c r="E2343">
        <v>0.39119618686666924</v>
      </c>
      <c r="F2343">
        <v>0.92183174278581448</v>
      </c>
      <c r="G2343">
        <v>0.12315629150906661</v>
      </c>
      <c r="H2343">
        <v>0.48018708119604714</v>
      </c>
      <c r="I2343">
        <v>0.73776553296849501</v>
      </c>
      <c r="J2343">
        <v>0.5192227511461267</v>
      </c>
      <c r="K2343">
        <v>0.50027048246717654</v>
      </c>
      <c r="L2343">
        <v>6.3127660483662321E-3</v>
      </c>
      <c r="M2343">
        <v>0.16434705535324437</v>
      </c>
      <c r="N2343">
        <v>0.59499180019541831</v>
      </c>
      <c r="O2343">
        <v>0.89263374974569976</v>
      </c>
      <c r="P2343">
        <v>0.155286455556262</v>
      </c>
      <c r="Q2343">
        <v>0.45923438625618535</v>
      </c>
      <c r="R2343">
        <v>0.26141615409775371</v>
      </c>
      <c r="S2343">
        <v>0.83005403714271875</v>
      </c>
      <c r="T2343">
        <v>0.36166745263891992</v>
      </c>
      <c r="U2343">
        <v>20800.188892329064</v>
      </c>
      <c r="V2343">
        <v>21596.294334524227</v>
      </c>
      <c r="W2343">
        <v>23009.075871307639</v>
      </c>
    </row>
    <row r="2344" spans="1:23" x14ac:dyDescent="0.3">
      <c r="A2344">
        <v>0.94735299276245155</v>
      </c>
      <c r="B2344">
        <v>0.65577911415910339</v>
      </c>
      <c r="C2344">
        <v>0.10309739532935221</v>
      </c>
      <c r="D2344">
        <v>3.881141327348428E-2</v>
      </c>
      <c r="E2344">
        <v>0.82380374677856927</v>
      </c>
      <c r="F2344">
        <v>0.26494131799380422</v>
      </c>
      <c r="G2344">
        <v>0.10129898306478489</v>
      </c>
      <c r="H2344">
        <v>0.63139854137839735</v>
      </c>
      <c r="I2344">
        <v>0.15692400866809009</v>
      </c>
      <c r="J2344">
        <v>1.9525492442364633E-2</v>
      </c>
      <c r="K2344">
        <v>0.37683232334021238</v>
      </c>
      <c r="L2344">
        <v>0.12291503463093606</v>
      </c>
      <c r="M2344">
        <v>6.8147342719697204E-2</v>
      </c>
      <c r="N2344">
        <v>0.87004503583214154</v>
      </c>
      <c r="O2344">
        <v>0.58409987018080534</v>
      </c>
      <c r="P2344">
        <v>0.2215606016328748</v>
      </c>
      <c r="Q2344">
        <v>0.36476800496033585</v>
      </c>
      <c r="R2344">
        <v>0.90809410951465253</v>
      </c>
      <c r="S2344">
        <v>0.62492892517082765</v>
      </c>
      <c r="T2344">
        <v>0.21236823544668731</v>
      </c>
      <c r="U2344">
        <v>23121.610807312238</v>
      </c>
      <c r="V2344">
        <v>24876.266062591138</v>
      </c>
      <c r="W2344">
        <v>27625.002221492108</v>
      </c>
    </row>
    <row r="2345" spans="1:23" x14ac:dyDescent="0.3">
      <c r="A2345">
        <v>0.91238328286183024</v>
      </c>
      <c r="B2345">
        <v>0.11562350506156635</v>
      </c>
      <c r="C2345">
        <v>0.61007774125361502</v>
      </c>
      <c r="D2345">
        <v>0.56676953663665319</v>
      </c>
      <c r="E2345">
        <v>0.12203990451154598</v>
      </c>
      <c r="F2345">
        <v>0.31288802716854713</v>
      </c>
      <c r="G2345">
        <v>0.19796605676111356</v>
      </c>
      <c r="H2345">
        <v>0.12082798313052137</v>
      </c>
      <c r="I2345">
        <v>0.63689832000918845</v>
      </c>
      <c r="J2345">
        <v>3.5472439575324421E-2</v>
      </c>
      <c r="K2345">
        <v>0.17144979261849441</v>
      </c>
      <c r="L2345">
        <v>5.7830947654043167E-2</v>
      </c>
      <c r="M2345">
        <v>0.88097033703339367</v>
      </c>
      <c r="N2345">
        <v>0.27985645176219265</v>
      </c>
      <c r="O2345">
        <v>0.43482529319437097</v>
      </c>
      <c r="P2345">
        <v>0.21255272436479736</v>
      </c>
      <c r="Q2345">
        <v>0.35093677407230306</v>
      </c>
      <c r="R2345">
        <v>0.55696790797202356</v>
      </c>
      <c r="S2345">
        <v>0.30487310366566001</v>
      </c>
      <c r="T2345">
        <v>1.7750989300681919E-2</v>
      </c>
      <c r="U2345">
        <v>24181.831007349832</v>
      </c>
      <c r="V2345">
        <v>26573.697067467656</v>
      </c>
      <c r="W2345">
        <v>29621.221303324422</v>
      </c>
    </row>
    <row r="2346" spans="1:23" x14ac:dyDescent="0.3">
      <c r="A2346">
        <v>0.18076023052671591</v>
      </c>
      <c r="B2346">
        <v>0.11658522495589173</v>
      </c>
      <c r="C2346">
        <v>0.50387772970550981</v>
      </c>
      <c r="D2346">
        <v>0.48209066686178847</v>
      </c>
      <c r="E2346">
        <v>0.4630276483320187</v>
      </c>
      <c r="F2346">
        <v>0.73408497439991538</v>
      </c>
      <c r="G2346">
        <v>0.52881897259432797</v>
      </c>
      <c r="H2346">
        <v>8.1281082549706382E-2</v>
      </c>
      <c r="I2346">
        <v>0.54414789538480191</v>
      </c>
      <c r="J2346">
        <v>0.92232085372327854</v>
      </c>
      <c r="K2346">
        <v>0.19986520438629035</v>
      </c>
      <c r="L2346">
        <v>0.96572873097543777</v>
      </c>
      <c r="M2346">
        <v>0.42808556056358393</v>
      </c>
      <c r="N2346">
        <v>0.86509765074784628</v>
      </c>
      <c r="O2346">
        <v>0.61084384070833619</v>
      </c>
      <c r="P2346">
        <v>0.79108066432126312</v>
      </c>
      <c r="Q2346">
        <v>0.67137986337884248</v>
      </c>
      <c r="R2346">
        <v>0.73488213245415801</v>
      </c>
      <c r="S2346">
        <v>0.82873588522411323</v>
      </c>
      <c r="T2346">
        <v>0.31869168049000718</v>
      </c>
      <c r="U2346">
        <v>24133.200305908973</v>
      </c>
      <c r="V2346">
        <v>26394.240636455135</v>
      </c>
      <c r="W2346">
        <v>29682.21662025636</v>
      </c>
    </row>
    <row r="2347" spans="1:23" x14ac:dyDescent="0.3">
      <c r="A2347">
        <v>8.3976712258046898E-2</v>
      </c>
      <c r="B2347">
        <v>0.97347542693406941</v>
      </c>
      <c r="C2347">
        <v>0.4831059809800084</v>
      </c>
      <c r="D2347">
        <v>0.7286391252395088</v>
      </c>
      <c r="E2347">
        <v>8.7914665153717125E-2</v>
      </c>
      <c r="F2347">
        <v>0.78688722703093661</v>
      </c>
      <c r="G2347">
        <v>0.43640434493726127</v>
      </c>
      <c r="H2347">
        <v>0.95923857120437406</v>
      </c>
      <c r="I2347">
        <v>0.50853703846658849</v>
      </c>
      <c r="J2347">
        <v>0.88089986945486376</v>
      </c>
      <c r="K2347">
        <v>0.99535545156241934</v>
      </c>
      <c r="L2347">
        <v>0.46450580470729719</v>
      </c>
      <c r="M2347">
        <v>0.16564899211320822</v>
      </c>
      <c r="N2347">
        <v>0.76443188629468473</v>
      </c>
      <c r="O2347">
        <v>7.138495986907388E-2</v>
      </c>
      <c r="P2347">
        <v>0.93773140260025412</v>
      </c>
      <c r="Q2347">
        <v>0.86666585338219682</v>
      </c>
      <c r="R2347">
        <v>0.29902765102894924</v>
      </c>
      <c r="S2347">
        <v>0.98055352458328549</v>
      </c>
      <c r="T2347">
        <v>0.50755808964455651</v>
      </c>
      <c r="U2347">
        <v>23402.540746243783</v>
      </c>
      <c r="V2347">
        <v>25436.138736130128</v>
      </c>
      <c r="W2347">
        <v>28638.999381799782</v>
      </c>
    </row>
    <row r="2348" spans="1:23" x14ac:dyDescent="0.3">
      <c r="A2348">
        <v>0.74692968288144046</v>
      </c>
      <c r="B2348">
        <v>0.61579621750917723</v>
      </c>
      <c r="C2348">
        <v>0.29603710696913521</v>
      </c>
      <c r="D2348">
        <v>0.67045525865237243</v>
      </c>
      <c r="E2348">
        <v>0.43746037474325705</v>
      </c>
      <c r="F2348">
        <v>4.239814473438247E-2</v>
      </c>
      <c r="G2348">
        <v>0.31025495629206018</v>
      </c>
      <c r="H2348">
        <v>0.98615226849295612</v>
      </c>
      <c r="I2348">
        <v>0.67071674223001765</v>
      </c>
      <c r="J2348">
        <v>0.22228662965004736</v>
      </c>
      <c r="K2348">
        <v>0.33187453974040909</v>
      </c>
      <c r="L2348">
        <v>0.91740416035963668</v>
      </c>
      <c r="M2348">
        <v>0.4407504937433836</v>
      </c>
      <c r="N2348">
        <v>0.80528374430519567</v>
      </c>
      <c r="O2348">
        <v>0.93677346131482919</v>
      </c>
      <c r="P2348">
        <v>0.30879194740291771</v>
      </c>
      <c r="Q2348">
        <v>0.1002787007816269</v>
      </c>
      <c r="R2348">
        <v>0.46686152507704309</v>
      </c>
      <c r="S2348">
        <v>0.44762208803498427</v>
      </c>
      <c r="T2348">
        <v>4.9501851503099575E-2</v>
      </c>
      <c r="U2348">
        <v>24303.894893061104</v>
      </c>
      <c r="V2348">
        <v>26305.146042771976</v>
      </c>
      <c r="W2348">
        <v>29559.739036908068</v>
      </c>
    </row>
    <row r="2349" spans="1:23" x14ac:dyDescent="0.3">
      <c r="A2349">
        <v>0.79947136959637288</v>
      </c>
      <c r="B2349">
        <v>0.74805880184450912</v>
      </c>
      <c r="C2349">
        <v>6.6423377527426275E-2</v>
      </c>
      <c r="D2349">
        <v>0.40328100240381248</v>
      </c>
      <c r="E2349">
        <v>0.55456788800575518</v>
      </c>
      <c r="F2349">
        <v>0.2814717648672429</v>
      </c>
      <c r="G2349">
        <v>0.19647502344755005</v>
      </c>
      <c r="H2349">
        <v>0.27218923896639335</v>
      </c>
      <c r="I2349">
        <v>0.88718644848693462</v>
      </c>
      <c r="J2349">
        <v>0.51679911550985302</v>
      </c>
      <c r="K2349">
        <v>0.6795704188497762</v>
      </c>
      <c r="L2349">
        <v>0.72582037193701465</v>
      </c>
      <c r="M2349">
        <v>5.254275268162123E-2</v>
      </c>
      <c r="N2349">
        <v>0.22596289601207381</v>
      </c>
      <c r="O2349">
        <v>0.52155894505286249</v>
      </c>
      <c r="P2349">
        <v>0.17696553965593492</v>
      </c>
      <c r="Q2349">
        <v>0.30835990624396287</v>
      </c>
      <c r="R2349">
        <v>0.31681219547304662</v>
      </c>
      <c r="S2349">
        <v>0.63769591241127366</v>
      </c>
      <c r="T2349">
        <v>0.1583507152214392</v>
      </c>
      <c r="U2349">
        <v>23890.542838217603</v>
      </c>
      <c r="V2349">
        <v>26304.004149619435</v>
      </c>
      <c r="W2349">
        <v>29805.021299367352</v>
      </c>
    </row>
    <row r="2350" spans="1:23" x14ac:dyDescent="0.3">
      <c r="A2350">
        <v>0.55898986091097602</v>
      </c>
      <c r="B2350">
        <v>0.26291970372818846</v>
      </c>
      <c r="C2350">
        <v>2.3025667783928998E-2</v>
      </c>
      <c r="D2350">
        <v>0.87775269322941474</v>
      </c>
      <c r="E2350">
        <v>0.55132468609755325</v>
      </c>
      <c r="F2350">
        <v>0.15100183271809414</v>
      </c>
      <c r="G2350">
        <v>0.75867804039498798</v>
      </c>
      <c r="H2350">
        <v>0.72930900718598624</v>
      </c>
      <c r="I2350">
        <v>0.85588386401192584</v>
      </c>
      <c r="J2350">
        <v>0.8760325342917844</v>
      </c>
      <c r="K2350">
        <v>0.57333472116435502</v>
      </c>
      <c r="L2350">
        <v>7.0330784844287028E-3</v>
      </c>
      <c r="M2350">
        <v>0.89688872026407662</v>
      </c>
      <c r="N2350">
        <v>0.36956536570684995</v>
      </c>
      <c r="O2350">
        <v>0.55227604898614446</v>
      </c>
      <c r="P2350">
        <v>7.7072929395830311E-2</v>
      </c>
      <c r="Q2350">
        <v>0.74857999687805288</v>
      </c>
      <c r="R2350">
        <v>0.86762019937026269</v>
      </c>
      <c r="S2350">
        <v>0.48414936764579086</v>
      </c>
      <c r="T2350">
        <v>0.42462523955315129</v>
      </c>
      <c r="U2350">
        <v>22586.973519273732</v>
      </c>
      <c r="V2350">
        <v>24089.304498104972</v>
      </c>
      <c r="W2350">
        <v>26372.621005289926</v>
      </c>
    </row>
    <row r="2351" spans="1:23" x14ac:dyDescent="0.3">
      <c r="A2351">
        <v>9.5693221579816509E-2</v>
      </c>
      <c r="B2351">
        <v>0.30973474950620478</v>
      </c>
      <c r="C2351">
        <v>0.40955634386883277</v>
      </c>
      <c r="D2351">
        <v>0.56861937053152156</v>
      </c>
      <c r="E2351">
        <v>0.54681594036114023</v>
      </c>
      <c r="F2351">
        <v>0.15578744366094366</v>
      </c>
      <c r="G2351">
        <v>0.67302931553279921</v>
      </c>
      <c r="H2351">
        <v>0.23376779946178627</v>
      </c>
      <c r="I2351">
        <v>9.3244106934678245E-2</v>
      </c>
      <c r="J2351">
        <v>0.30128347147000611</v>
      </c>
      <c r="K2351">
        <v>0.59955371310095029</v>
      </c>
      <c r="L2351">
        <v>0.16211290914822069</v>
      </c>
      <c r="M2351">
        <v>0.59916164897064483</v>
      </c>
      <c r="N2351">
        <v>6.3091315562920969E-2</v>
      </c>
      <c r="O2351">
        <v>8.7810144276636123E-2</v>
      </c>
      <c r="P2351">
        <v>0.97406395057657469</v>
      </c>
      <c r="Q2351">
        <v>0.7034927420345477</v>
      </c>
      <c r="R2351">
        <v>0.45849848421510087</v>
      </c>
      <c r="S2351">
        <v>0.92149377263866827</v>
      </c>
      <c r="T2351">
        <v>0.84008454225940876</v>
      </c>
      <c r="U2351">
        <v>23987.621429233637</v>
      </c>
      <c r="V2351">
        <v>26376.604187560359</v>
      </c>
      <c r="W2351">
        <v>29825.400077341405</v>
      </c>
    </row>
    <row r="2352" spans="1:23" x14ac:dyDescent="0.3">
      <c r="A2352">
        <v>0.7895017038996931</v>
      </c>
      <c r="B2352">
        <v>0.56082791127332121</v>
      </c>
      <c r="C2352">
        <v>0.50252857922934357</v>
      </c>
      <c r="D2352">
        <v>0.75376523002998141</v>
      </c>
      <c r="E2352">
        <v>0.56032658684296122</v>
      </c>
      <c r="F2352">
        <v>5.0586782185819884E-2</v>
      </c>
      <c r="G2352">
        <v>0.6155625065423469</v>
      </c>
      <c r="H2352">
        <v>0.72554376856551706</v>
      </c>
      <c r="I2352">
        <v>0.70911453976351546</v>
      </c>
      <c r="J2352">
        <v>0.38593364141468539</v>
      </c>
      <c r="K2352">
        <v>0.38526254742675414</v>
      </c>
      <c r="L2352">
        <v>0.24919975371420719</v>
      </c>
      <c r="M2352">
        <v>0.60521682096394047</v>
      </c>
      <c r="N2352">
        <v>0.92627194481333375</v>
      </c>
      <c r="O2352">
        <v>0.86625124394780428</v>
      </c>
      <c r="P2352">
        <v>0.1140105412279685</v>
      </c>
      <c r="Q2352">
        <v>0.86098828063658561</v>
      </c>
      <c r="R2352">
        <v>0.45222564681987348</v>
      </c>
      <c r="S2352">
        <v>0.95317578878928744</v>
      </c>
      <c r="T2352">
        <v>0.88277706379861376</v>
      </c>
      <c r="U2352">
        <v>24326.852975046222</v>
      </c>
      <c r="V2352">
        <v>26571.114963208736</v>
      </c>
      <c r="W2352">
        <v>30250.354470957453</v>
      </c>
    </row>
    <row r="2353" spans="1:23" x14ac:dyDescent="0.3">
      <c r="A2353">
        <v>0.53691444929261511</v>
      </c>
      <c r="B2353">
        <v>5.6843663424000622E-2</v>
      </c>
      <c r="C2353">
        <v>0.50134989739770375</v>
      </c>
      <c r="D2353">
        <v>0.65694085803793334</v>
      </c>
      <c r="E2353">
        <v>0.50714725800095906</v>
      </c>
      <c r="F2353">
        <v>0.97775534619033022</v>
      </c>
      <c r="G2353">
        <v>4.6900005209981659E-2</v>
      </c>
      <c r="H2353">
        <v>0.71940319185338908</v>
      </c>
      <c r="I2353">
        <v>0.45320472046883187</v>
      </c>
      <c r="J2353">
        <v>0.74207868128600329</v>
      </c>
      <c r="K2353">
        <v>0.41240873940537215</v>
      </c>
      <c r="L2353">
        <v>0.35095650734729522</v>
      </c>
      <c r="M2353">
        <v>0.72034323789233412</v>
      </c>
      <c r="N2353">
        <v>0.41255551241516925</v>
      </c>
      <c r="O2353">
        <v>0.46148754391295732</v>
      </c>
      <c r="P2353">
        <v>4.057985755101895E-2</v>
      </c>
      <c r="Q2353">
        <v>0.97097396016662241</v>
      </c>
      <c r="R2353">
        <v>0.12100892235053153</v>
      </c>
      <c r="S2353">
        <v>0.3188804595740683</v>
      </c>
      <c r="T2353">
        <v>0.21307383127703106</v>
      </c>
      <c r="U2353">
        <v>23285.516514688014</v>
      </c>
      <c r="V2353">
        <v>24999.798254861293</v>
      </c>
      <c r="W2353">
        <v>27825.281545477919</v>
      </c>
    </row>
    <row r="2354" spans="1:23" x14ac:dyDescent="0.3">
      <c r="A2354">
        <v>0.83793686782469379</v>
      </c>
      <c r="B2354">
        <v>6.2658725290831316E-2</v>
      </c>
      <c r="C2354">
        <v>0.22740408855993305</v>
      </c>
      <c r="D2354">
        <v>0.82967316433322591</v>
      </c>
      <c r="E2354">
        <v>0.46050674913137873</v>
      </c>
      <c r="F2354">
        <v>0.35767281153481212</v>
      </c>
      <c r="G2354">
        <v>0.70127959289005026</v>
      </c>
      <c r="H2354">
        <v>0.77768680945978963</v>
      </c>
      <c r="I2354">
        <v>0.6342032999437125</v>
      </c>
      <c r="J2354">
        <v>0.6048449389214976</v>
      </c>
      <c r="K2354">
        <v>0.97386535820675257</v>
      </c>
      <c r="L2354">
        <v>0.94605714473375646</v>
      </c>
      <c r="M2354">
        <v>0.98006777513511678</v>
      </c>
      <c r="N2354">
        <v>0.38985805492380493</v>
      </c>
      <c r="O2354">
        <v>1.0769771077854899E-2</v>
      </c>
      <c r="P2354">
        <v>0.81096885721615064</v>
      </c>
      <c r="Q2354">
        <v>0.96646935799628642</v>
      </c>
      <c r="R2354">
        <v>0.26624667313575884</v>
      </c>
      <c r="S2354">
        <v>0.77503692996522577</v>
      </c>
      <c r="T2354">
        <v>0.21593922034664137</v>
      </c>
      <c r="U2354">
        <v>23476.202405472854</v>
      </c>
      <c r="V2354">
        <v>25709.798629685924</v>
      </c>
      <c r="W2354">
        <v>28682.82758481523</v>
      </c>
    </row>
    <row r="2355" spans="1:23" x14ac:dyDescent="0.3">
      <c r="A2355">
        <v>0.81111365880338437</v>
      </c>
      <c r="B2355">
        <v>0.6607037181626898</v>
      </c>
      <c r="C2355">
        <v>0.32742954067348173</v>
      </c>
      <c r="D2355">
        <v>0.48897786061616744</v>
      </c>
      <c r="E2355">
        <v>0.61299926018606887</v>
      </c>
      <c r="F2355">
        <v>1.8309489217296283E-2</v>
      </c>
      <c r="G2355">
        <v>0.80259627921239984</v>
      </c>
      <c r="H2355">
        <v>0.94845392124468364</v>
      </c>
      <c r="I2355">
        <v>0.71477008407846643</v>
      </c>
      <c r="J2355">
        <v>0.69318565073030136</v>
      </c>
      <c r="K2355">
        <v>0.74161607451300748</v>
      </c>
      <c r="L2355">
        <v>0.11866093082005957</v>
      </c>
      <c r="M2355">
        <v>6.1414344990217862E-2</v>
      </c>
      <c r="N2355">
        <v>0.74890322277539201</v>
      </c>
      <c r="O2355">
        <v>0.40933645865253226</v>
      </c>
      <c r="P2355">
        <v>0.82481762883394572</v>
      </c>
      <c r="Q2355">
        <v>0.71611182399790474</v>
      </c>
      <c r="R2355">
        <v>0.30931035240704924</v>
      </c>
      <c r="S2355">
        <v>0.79293432467368608</v>
      </c>
      <c r="T2355">
        <v>0.60955918428418032</v>
      </c>
      <c r="U2355">
        <v>23558.147507008562</v>
      </c>
      <c r="V2355">
        <v>24865.133063681002</v>
      </c>
      <c r="W2355">
        <v>27113.760365674829</v>
      </c>
    </row>
    <row r="2356" spans="1:23" x14ac:dyDescent="0.3">
      <c r="A2356">
        <v>0.76703524715485083</v>
      </c>
      <c r="B2356">
        <v>0.34470435555136292</v>
      </c>
      <c r="C2356">
        <v>0.67014009974674948</v>
      </c>
      <c r="D2356">
        <v>0.39387845641083585</v>
      </c>
      <c r="E2356">
        <v>0.94422032082455976</v>
      </c>
      <c r="F2356">
        <v>0.89737724940597874</v>
      </c>
      <c r="G2356">
        <v>8.3962555413866838E-2</v>
      </c>
      <c r="H2356">
        <v>0.88952284309999541</v>
      </c>
      <c r="I2356">
        <v>0.19590273599026314</v>
      </c>
      <c r="J2356">
        <v>0.46576700049230274</v>
      </c>
      <c r="K2356">
        <v>0.30530053637096205</v>
      </c>
      <c r="L2356">
        <v>0.74551017800302977</v>
      </c>
      <c r="M2356">
        <v>0.56663936872422216</v>
      </c>
      <c r="N2356">
        <v>0.69222200119610267</v>
      </c>
      <c r="O2356">
        <v>0.26255462987343708</v>
      </c>
      <c r="P2356">
        <v>0.86542231451963147</v>
      </c>
      <c r="Q2356">
        <v>6.3970353757029141E-2</v>
      </c>
      <c r="R2356">
        <v>0.2684996149408968</v>
      </c>
      <c r="S2356">
        <v>0.40357492974829884</v>
      </c>
      <c r="T2356">
        <v>0.12620659636480913</v>
      </c>
      <c r="U2356">
        <v>24569.991093865163</v>
      </c>
      <c r="V2356">
        <v>27060.717947681936</v>
      </c>
      <c r="W2356">
        <v>30934.16054651048</v>
      </c>
    </row>
    <row r="2357" spans="1:23" x14ac:dyDescent="0.3">
      <c r="A2357">
        <v>4.3403544984510517E-2</v>
      </c>
      <c r="B2357">
        <v>0.8997822564131055</v>
      </c>
      <c r="C2357">
        <v>0.52397415695499361</v>
      </c>
      <c r="D2357">
        <v>0.42934175917400136</v>
      </c>
      <c r="E2357">
        <v>0.32470396001037527</v>
      </c>
      <c r="F2357">
        <v>0.65016063958256898</v>
      </c>
      <c r="G2357">
        <v>0.99017491142317504</v>
      </c>
      <c r="H2357">
        <v>0.93297150716861654</v>
      </c>
      <c r="I2357">
        <v>0.89933187377829049</v>
      </c>
      <c r="J2357">
        <v>0.83859299819887712</v>
      </c>
      <c r="K2357">
        <v>0.29992718705212035</v>
      </c>
      <c r="L2357">
        <v>0.82654485937464905</v>
      </c>
      <c r="M2357">
        <v>0.86464307238661964</v>
      </c>
      <c r="N2357">
        <v>0.75413759632071442</v>
      </c>
      <c r="O2357">
        <v>0.49659399181703395</v>
      </c>
      <c r="P2357">
        <v>0.66719107080552298</v>
      </c>
      <c r="Q2357">
        <v>0.11121750947082192</v>
      </c>
      <c r="R2357">
        <v>0.41681843608887692</v>
      </c>
      <c r="S2357">
        <v>0.12282339988492212</v>
      </c>
      <c r="T2357">
        <v>0.23736038430725104</v>
      </c>
      <c r="U2357">
        <v>22804.972920325028</v>
      </c>
      <c r="V2357">
        <v>24602.675979709034</v>
      </c>
      <c r="W2357">
        <v>27503.110113176495</v>
      </c>
    </row>
    <row r="2358" spans="1:23" x14ac:dyDescent="0.3">
      <c r="A2358">
        <v>0.27109385978382688</v>
      </c>
      <c r="B2358">
        <v>4.765367945689946E-2</v>
      </c>
      <c r="C2358">
        <v>0.9994195657503373</v>
      </c>
      <c r="D2358">
        <v>0.28331286210796841</v>
      </c>
      <c r="E2358">
        <v>0.36875067283425761</v>
      </c>
      <c r="F2358">
        <v>0.62294542610605563</v>
      </c>
      <c r="G2358">
        <v>2.7110859352953407E-2</v>
      </c>
      <c r="H2358">
        <v>0.23015685385217749</v>
      </c>
      <c r="I2358">
        <v>0.11753507176046235</v>
      </c>
      <c r="J2358">
        <v>0.50313124937960729</v>
      </c>
      <c r="K2358">
        <v>0.36722535999588551</v>
      </c>
      <c r="L2358">
        <v>0.80699361402843173</v>
      </c>
      <c r="M2358">
        <v>0.72759050636287093</v>
      </c>
      <c r="N2358">
        <v>0.44095306077446755</v>
      </c>
      <c r="O2358">
        <v>0.981772311099819</v>
      </c>
      <c r="P2358">
        <v>9.9548972366969843E-2</v>
      </c>
      <c r="Q2358">
        <v>7.4791605332379371E-2</v>
      </c>
      <c r="R2358">
        <v>0.71204393316737924</v>
      </c>
      <c r="S2358">
        <v>0.50505269287115062</v>
      </c>
      <c r="T2358">
        <v>0.16658278435452789</v>
      </c>
      <c r="U2358">
        <v>23115.743268532777</v>
      </c>
      <c r="V2358">
        <v>24690.217681078419</v>
      </c>
      <c r="W2358">
        <v>27006.877077896283</v>
      </c>
    </row>
    <row r="2359" spans="1:23" x14ac:dyDescent="0.3">
      <c r="A2359">
        <v>5.3403295822777253E-2</v>
      </c>
      <c r="B2359">
        <v>0.36593405298328685</v>
      </c>
      <c r="C2359">
        <v>0.85337129398120837</v>
      </c>
      <c r="D2359">
        <v>0.60948543137775446</v>
      </c>
      <c r="E2359">
        <v>0.45572620077272474</v>
      </c>
      <c r="F2359">
        <v>0.78850112072976175</v>
      </c>
      <c r="G2359">
        <v>0.12397765288519727</v>
      </c>
      <c r="H2359">
        <v>0.93255914688380126</v>
      </c>
      <c r="I2359">
        <v>0.36980036839232955</v>
      </c>
      <c r="J2359">
        <v>0.91721230861820402</v>
      </c>
      <c r="K2359">
        <v>2.123878544766189E-2</v>
      </c>
      <c r="L2359">
        <v>0.26796573043020044</v>
      </c>
      <c r="M2359">
        <v>0.78047638945517106</v>
      </c>
      <c r="N2359">
        <v>0.77575665737727939</v>
      </c>
      <c r="O2359">
        <v>0.56816601238040165</v>
      </c>
      <c r="P2359">
        <v>0.5904146910363165</v>
      </c>
      <c r="Q2359">
        <v>0.49560832590339104</v>
      </c>
      <c r="R2359">
        <v>0.15872861303109215</v>
      </c>
      <c r="S2359">
        <v>0.16956343549749991</v>
      </c>
      <c r="T2359">
        <v>0.11661864776383991</v>
      </c>
      <c r="U2359">
        <v>23075.213554238377</v>
      </c>
      <c r="V2359">
        <v>25100.525456565618</v>
      </c>
      <c r="W2359">
        <v>27644.211656462754</v>
      </c>
    </row>
    <row r="2360" spans="1:23" x14ac:dyDescent="0.3">
      <c r="A2360">
        <v>0.80838829234456566</v>
      </c>
      <c r="B2360">
        <v>0.74917192599374782</v>
      </c>
      <c r="C2360">
        <v>0.4861860746504445</v>
      </c>
      <c r="D2360">
        <v>0.1298333532117687</v>
      </c>
      <c r="E2360">
        <v>0.710565774473357</v>
      </c>
      <c r="F2360">
        <v>0.80186968254358748</v>
      </c>
      <c r="G2360">
        <v>0.58936830940034657</v>
      </c>
      <c r="H2360">
        <v>0.68885581290038445</v>
      </c>
      <c r="I2360">
        <v>0.53776275035617294</v>
      </c>
      <c r="J2360">
        <v>6.4588853813147815E-2</v>
      </c>
      <c r="K2360">
        <v>0.72608546453966483</v>
      </c>
      <c r="L2360">
        <v>0.49482777741982664</v>
      </c>
      <c r="M2360">
        <v>0.8569604582355258</v>
      </c>
      <c r="N2360">
        <v>0.40365649588278152</v>
      </c>
      <c r="O2360">
        <v>0.45199760247284659</v>
      </c>
      <c r="P2360">
        <v>3.7681960640847917E-2</v>
      </c>
      <c r="Q2360">
        <v>0.80519884666161967</v>
      </c>
      <c r="R2360">
        <v>0.18132406552727015</v>
      </c>
      <c r="S2360">
        <v>0.68117697744610617</v>
      </c>
      <c r="T2360">
        <v>0.1903267701413498</v>
      </c>
      <c r="U2360">
        <v>24848.049604481093</v>
      </c>
      <c r="V2360">
        <v>27225.432357143804</v>
      </c>
      <c r="W2360">
        <v>30767.955730769565</v>
      </c>
    </row>
    <row r="2361" spans="1:23" x14ac:dyDescent="0.3">
      <c r="A2361">
        <v>0.12326769691916392</v>
      </c>
      <c r="B2361">
        <v>0.58290432957619631</v>
      </c>
      <c r="C2361">
        <v>0.83292256973852186</v>
      </c>
      <c r="D2361">
        <v>0.11143997663959979</v>
      </c>
      <c r="E2361">
        <v>0.71985643582394965</v>
      </c>
      <c r="F2361">
        <v>0.83379611256127995</v>
      </c>
      <c r="G2361">
        <v>4.6605485725445478E-3</v>
      </c>
      <c r="H2361">
        <v>0.17714645607834215</v>
      </c>
      <c r="I2361">
        <v>0.78743759937610447</v>
      </c>
      <c r="J2361">
        <v>0.39408119092390825</v>
      </c>
      <c r="K2361">
        <v>0.11922868013945472</v>
      </c>
      <c r="L2361">
        <v>0.94546848552439711</v>
      </c>
      <c r="M2361">
        <v>0.32193641576090015</v>
      </c>
      <c r="N2361">
        <v>0.63383098310922659</v>
      </c>
      <c r="O2361">
        <v>2.0936198875814192E-2</v>
      </c>
      <c r="P2361">
        <v>2.2656697034701433E-2</v>
      </c>
      <c r="Q2361">
        <v>0.94433817211978255</v>
      </c>
      <c r="R2361">
        <v>0.67536607204379084</v>
      </c>
      <c r="S2361">
        <v>0.77038658667800086</v>
      </c>
      <c r="T2361">
        <v>0.67447490824632994</v>
      </c>
      <c r="U2361">
        <v>23060.999796313619</v>
      </c>
      <c r="V2361">
        <v>23825.278768588301</v>
      </c>
      <c r="W2361">
        <v>24977.043062397148</v>
      </c>
    </row>
    <row r="2362" spans="1:23" x14ac:dyDescent="0.3">
      <c r="A2362">
        <v>0.27038246974000335</v>
      </c>
      <c r="B2362">
        <v>4.5540848962022949E-2</v>
      </c>
      <c r="C2362">
        <v>0.33658942037449835</v>
      </c>
      <c r="D2362">
        <v>0.39553745836446058</v>
      </c>
      <c r="E2362">
        <v>0.70960558475951496</v>
      </c>
      <c r="F2362">
        <v>0.33079630785474895</v>
      </c>
      <c r="G2362">
        <v>0.51099603571232532</v>
      </c>
      <c r="H2362">
        <v>0.14670588446639293</v>
      </c>
      <c r="I2362">
        <v>0.18619666353642858</v>
      </c>
      <c r="J2362">
        <v>7.3272857760173365E-2</v>
      </c>
      <c r="K2362">
        <v>0.97766441945540139</v>
      </c>
      <c r="L2362">
        <v>0.36790578554023629</v>
      </c>
      <c r="M2362">
        <v>0.18754198105576844</v>
      </c>
      <c r="N2362">
        <v>0.89282053246464532</v>
      </c>
      <c r="O2362">
        <v>0.16187038837975279</v>
      </c>
      <c r="P2362">
        <v>0.68900162790616937</v>
      </c>
      <c r="Q2362">
        <v>0.78887386913453117</v>
      </c>
      <c r="R2362">
        <v>0.85783479252773964</v>
      </c>
      <c r="S2362">
        <v>3.4619840827097193E-3</v>
      </c>
      <c r="T2362">
        <v>0.43910944328799489</v>
      </c>
      <c r="U2362">
        <v>23139.214003034442</v>
      </c>
      <c r="V2362">
        <v>25205.823192424803</v>
      </c>
      <c r="W2362">
        <v>28388.942156937508</v>
      </c>
    </row>
    <row r="2363" spans="1:23" x14ac:dyDescent="0.3">
      <c r="A2363">
        <v>0.9956804233929939</v>
      </c>
      <c r="B2363">
        <v>0.41329158803716881</v>
      </c>
      <c r="C2363">
        <v>0.76799415026058759</v>
      </c>
      <c r="D2363">
        <v>0.90849828189312465</v>
      </c>
      <c r="E2363">
        <v>0.35203183898320334</v>
      </c>
      <c r="F2363">
        <v>0.63505757336310875</v>
      </c>
      <c r="G2363">
        <v>0.59336087649627389</v>
      </c>
      <c r="H2363">
        <v>2.9583795846941319E-2</v>
      </c>
      <c r="I2363">
        <v>0.96992662668093477</v>
      </c>
      <c r="J2363">
        <v>0.55304284465274944</v>
      </c>
      <c r="K2363">
        <v>0.38745097404764045</v>
      </c>
      <c r="L2363">
        <v>0.19956930254447913</v>
      </c>
      <c r="M2363">
        <v>0.57419901598546386</v>
      </c>
      <c r="N2363">
        <v>0.14581961571424937</v>
      </c>
      <c r="O2363">
        <v>0.55729041855114847</v>
      </c>
      <c r="P2363">
        <v>0.53682352300917791</v>
      </c>
      <c r="Q2363">
        <v>0.50039832401672002</v>
      </c>
      <c r="R2363">
        <v>0.26567702711931007</v>
      </c>
      <c r="S2363">
        <v>0.51329097870842777</v>
      </c>
      <c r="T2363">
        <v>0.56652778757616729</v>
      </c>
      <c r="U2363">
        <v>24406.648889720898</v>
      </c>
      <c r="V2363">
        <v>26149.524283414932</v>
      </c>
      <c r="W2363">
        <v>29160.570260803321</v>
      </c>
    </row>
    <row r="2364" spans="1:23" x14ac:dyDescent="0.3">
      <c r="A2364">
        <v>0.42338356295203822</v>
      </c>
      <c r="B2364">
        <v>0.38402483750945748</v>
      </c>
      <c r="C2364">
        <v>0.93722800915795978</v>
      </c>
      <c r="D2364">
        <v>0.37960462840227094</v>
      </c>
      <c r="E2364">
        <v>0.29335728180687431</v>
      </c>
      <c r="F2364">
        <v>0.50776534997472611</v>
      </c>
      <c r="G2364">
        <v>0.87560869867765012</v>
      </c>
      <c r="H2364">
        <v>0.52386150057907976</v>
      </c>
      <c r="I2364">
        <v>0.65411922989600724</v>
      </c>
      <c r="J2364">
        <v>0.43654433100249196</v>
      </c>
      <c r="K2364">
        <v>0.71043005300006679</v>
      </c>
      <c r="L2364">
        <v>0.91475533817498511</v>
      </c>
      <c r="M2364">
        <v>0.57912635391895695</v>
      </c>
      <c r="N2364">
        <v>0.81471999530187034</v>
      </c>
      <c r="O2364">
        <v>0.45627756521372276</v>
      </c>
      <c r="P2364">
        <v>0.7582734811544185</v>
      </c>
      <c r="Q2364">
        <v>0.21280211800194848</v>
      </c>
      <c r="R2364">
        <v>0.14716923940901794</v>
      </c>
      <c r="S2364">
        <v>4.6329976242305115E-2</v>
      </c>
      <c r="T2364">
        <v>0.86154449416105394</v>
      </c>
      <c r="U2364">
        <v>25297.386719492999</v>
      </c>
      <c r="V2364">
        <v>28181.178617041562</v>
      </c>
      <c r="W2364">
        <v>32389.17361889622</v>
      </c>
    </row>
    <row r="2365" spans="1:23" x14ac:dyDescent="0.3">
      <c r="A2365">
        <v>0.91176623192472328</v>
      </c>
      <c r="B2365">
        <v>0.79798097927390377</v>
      </c>
      <c r="C2365">
        <v>0.4037026387866906</v>
      </c>
      <c r="D2365">
        <v>0.40882776809042615</v>
      </c>
      <c r="E2365">
        <v>0.68439662146300184</v>
      </c>
      <c r="F2365">
        <v>5.9536213385561157E-2</v>
      </c>
      <c r="G2365">
        <v>0.41326829861126774</v>
      </c>
      <c r="H2365">
        <v>0.92940236262573783</v>
      </c>
      <c r="I2365">
        <v>0.79783405493474524</v>
      </c>
      <c r="J2365">
        <v>0.38236799673131322</v>
      </c>
      <c r="K2365">
        <v>0.27395447100303388</v>
      </c>
      <c r="L2365">
        <v>0.82904289331561887</v>
      </c>
      <c r="M2365">
        <v>5.6236019193118547E-2</v>
      </c>
      <c r="N2365">
        <v>0.84347674933843209</v>
      </c>
      <c r="O2365">
        <v>0.61579662554225545</v>
      </c>
      <c r="P2365">
        <v>0.57816220503198679</v>
      </c>
      <c r="Q2365">
        <v>0.32213819545443501</v>
      </c>
      <c r="R2365">
        <v>0.80402421561742743</v>
      </c>
      <c r="S2365">
        <v>0.93924406779352976</v>
      </c>
      <c r="T2365">
        <v>0.38866805440251323</v>
      </c>
      <c r="U2365">
        <v>24470.624277853814</v>
      </c>
      <c r="V2365">
        <v>26763.817051856538</v>
      </c>
      <c r="W2365">
        <v>30228.739998260542</v>
      </c>
    </row>
    <row r="2366" spans="1:23" x14ac:dyDescent="0.3">
      <c r="A2366">
        <v>0.68937624217228655</v>
      </c>
      <c r="B2366">
        <v>0.67399658610299285</v>
      </c>
      <c r="C2366">
        <v>2.3564127557737305E-2</v>
      </c>
      <c r="D2366">
        <v>0.19944612980680976</v>
      </c>
      <c r="E2366">
        <v>7.7152418780964474E-2</v>
      </c>
      <c r="F2366">
        <v>0.96286159960901574</v>
      </c>
      <c r="G2366">
        <v>0.49573997510023909</v>
      </c>
      <c r="H2366">
        <v>0.74274147331217266</v>
      </c>
      <c r="I2366">
        <v>0.10649544173938388</v>
      </c>
      <c r="J2366">
        <v>0.62754032009531224</v>
      </c>
      <c r="K2366">
        <v>0.2479104050242924</v>
      </c>
      <c r="L2366">
        <v>0.96210627279622207</v>
      </c>
      <c r="M2366">
        <v>0.8509735298040354</v>
      </c>
      <c r="N2366">
        <v>0.141055701001112</v>
      </c>
      <c r="O2366">
        <v>0.46085508524463614</v>
      </c>
      <c r="P2366">
        <v>0.67973109288184719</v>
      </c>
      <c r="Q2366">
        <v>0.39847647705658135</v>
      </c>
      <c r="R2366">
        <v>0.34112784365714105</v>
      </c>
      <c r="S2366">
        <v>0.17610251282266329</v>
      </c>
      <c r="T2366">
        <v>0.64308168036938773</v>
      </c>
      <c r="U2366">
        <v>22410.983399288016</v>
      </c>
      <c r="V2366">
        <v>23850.484843493221</v>
      </c>
      <c r="W2366">
        <v>26166.48681340451</v>
      </c>
    </row>
    <row r="2367" spans="1:23" x14ac:dyDescent="0.3">
      <c r="A2367">
        <v>0.15174821098740612</v>
      </c>
      <c r="B2367">
        <v>0.82956854362289356</v>
      </c>
      <c r="C2367">
        <v>0.4927539464747262</v>
      </c>
      <c r="D2367">
        <v>0.42089796390484635</v>
      </c>
      <c r="E2367">
        <v>0.37072300326842877</v>
      </c>
      <c r="F2367">
        <v>0.82687725624551422</v>
      </c>
      <c r="G2367">
        <v>0.54659779922366658</v>
      </c>
      <c r="H2367">
        <v>0.70908798951164309</v>
      </c>
      <c r="I2367">
        <v>0.84384600384610386</v>
      </c>
      <c r="J2367">
        <v>0.4873376079073467</v>
      </c>
      <c r="K2367">
        <v>0.24881121790686744</v>
      </c>
      <c r="L2367">
        <v>0.59688690335743533</v>
      </c>
      <c r="M2367">
        <v>0.2701351147834673</v>
      </c>
      <c r="N2367">
        <v>0.98999379181823044</v>
      </c>
      <c r="O2367">
        <v>0.60019169781674242</v>
      </c>
      <c r="P2367">
        <v>0.53168775286460446</v>
      </c>
      <c r="Q2367">
        <v>0.40688324234074491</v>
      </c>
      <c r="R2367">
        <v>0.37707720367753489</v>
      </c>
      <c r="S2367">
        <v>3.7942379043465049E-2</v>
      </c>
      <c r="T2367">
        <v>0.34244504974475465</v>
      </c>
      <c r="U2367">
        <v>24647.233883146113</v>
      </c>
      <c r="V2367">
        <v>27400.411675634728</v>
      </c>
      <c r="W2367">
        <v>31555.03321275111</v>
      </c>
    </row>
    <row r="2368" spans="1:23" x14ac:dyDescent="0.3">
      <c r="A2368">
        <v>0.64231523975574112</v>
      </c>
      <c r="B2368">
        <v>0.8756927636366425</v>
      </c>
      <c r="C2368">
        <v>1.8758981336673659E-2</v>
      </c>
      <c r="D2368">
        <v>0.76000405110868818</v>
      </c>
      <c r="E2368">
        <v>1.6920331780328469E-2</v>
      </c>
      <c r="F2368">
        <v>0.83056366786096947</v>
      </c>
      <c r="G2368">
        <v>7.2223846001396197E-2</v>
      </c>
      <c r="H2368">
        <v>0.83814648833440786</v>
      </c>
      <c r="I2368">
        <v>8.9762324342844424E-2</v>
      </c>
      <c r="J2368">
        <v>0.89593854929350925</v>
      </c>
      <c r="K2368">
        <v>0.25689007281804199</v>
      </c>
      <c r="L2368">
        <v>0.73828663981169107</v>
      </c>
      <c r="M2368">
        <v>0.45543463707868342</v>
      </c>
      <c r="N2368">
        <v>0.72772457716938821</v>
      </c>
      <c r="O2368">
        <v>0.13547753165868914</v>
      </c>
      <c r="P2368">
        <v>0.78671277058300015</v>
      </c>
      <c r="Q2368">
        <v>0.82370712343383146</v>
      </c>
      <c r="R2368">
        <v>0.19141429072085053</v>
      </c>
      <c r="S2368">
        <v>0.13002247205457232</v>
      </c>
      <c r="T2368">
        <v>0.5333052422063479</v>
      </c>
      <c r="U2368">
        <v>21876.681377340105</v>
      </c>
      <c r="V2368">
        <v>22801.240088337447</v>
      </c>
      <c r="W2368">
        <v>24328.493083175679</v>
      </c>
    </row>
    <row r="2369" spans="1:23" x14ac:dyDescent="0.3">
      <c r="A2369">
        <v>0.28309288234598845</v>
      </c>
      <c r="B2369">
        <v>0.56261760606629341</v>
      </c>
      <c r="C2369">
        <v>0.95195217988511172</v>
      </c>
      <c r="D2369">
        <v>0.31160424503664791</v>
      </c>
      <c r="E2369">
        <v>0.92583952180082274</v>
      </c>
      <c r="F2369">
        <v>5.6799394104443658E-2</v>
      </c>
      <c r="G2369">
        <v>0.10651724440069719</v>
      </c>
      <c r="H2369">
        <v>0.31970193404408831</v>
      </c>
      <c r="I2369">
        <v>0.93034279578890655</v>
      </c>
      <c r="J2369">
        <v>8.4088562840904865E-2</v>
      </c>
      <c r="K2369">
        <v>0.79831486760132797</v>
      </c>
      <c r="L2369">
        <v>0.99452134311118168</v>
      </c>
      <c r="M2369">
        <v>0.69440313355908678</v>
      </c>
      <c r="N2369">
        <v>0.92219476079518825</v>
      </c>
      <c r="O2369">
        <v>0.54170029370964068</v>
      </c>
      <c r="P2369">
        <v>0.9538893428968076</v>
      </c>
      <c r="Q2369">
        <v>9.7458740311213682E-2</v>
      </c>
      <c r="R2369">
        <v>0.80619396699275137</v>
      </c>
      <c r="S2369">
        <v>0.72117968498719709</v>
      </c>
      <c r="T2369">
        <v>0.90254963333505489</v>
      </c>
      <c r="U2369">
        <v>24020.275805949292</v>
      </c>
      <c r="V2369">
        <v>26068.626925126635</v>
      </c>
      <c r="W2369">
        <v>28998.897751698722</v>
      </c>
    </row>
    <row r="2370" spans="1:23" x14ac:dyDescent="0.3">
      <c r="A2370">
        <v>0.6343196027308623</v>
      </c>
      <c r="B2370">
        <v>3.2298667921981813E-2</v>
      </c>
      <c r="C2370">
        <v>0.49003234053381373</v>
      </c>
      <c r="D2370">
        <v>0.48321416597861683</v>
      </c>
      <c r="E2370">
        <v>0.95370143036811494</v>
      </c>
      <c r="F2370">
        <v>4.6819314535772968E-2</v>
      </c>
      <c r="G2370">
        <v>0.9434937175792375</v>
      </c>
      <c r="H2370">
        <v>0.39474679792751144</v>
      </c>
      <c r="I2370">
        <v>0.29569028199725844</v>
      </c>
      <c r="J2370">
        <v>0.5615069138483505</v>
      </c>
      <c r="K2370">
        <v>0.80399874970415453</v>
      </c>
      <c r="L2370">
        <v>0.50169605589046862</v>
      </c>
      <c r="M2370">
        <v>0.15194539810696636</v>
      </c>
      <c r="N2370">
        <v>0.26725479206156905</v>
      </c>
      <c r="O2370">
        <v>0.26134764613569655</v>
      </c>
      <c r="P2370">
        <v>0.83886547429586389</v>
      </c>
      <c r="Q2370">
        <v>0.87004046724945872</v>
      </c>
      <c r="R2370">
        <v>0.2962246003321316</v>
      </c>
      <c r="S2370">
        <v>0.23413363282880095</v>
      </c>
      <c r="T2370">
        <v>0.54998558827167932</v>
      </c>
      <c r="U2370">
        <v>22515.199673760893</v>
      </c>
      <c r="V2370">
        <v>23967.969278607274</v>
      </c>
      <c r="W2370">
        <v>26415.132586697142</v>
      </c>
    </row>
    <row r="2371" spans="1:23" x14ac:dyDescent="0.3">
      <c r="A2371">
        <v>0.38107188389186269</v>
      </c>
      <c r="B2371">
        <v>0.16017548149668562</v>
      </c>
      <c r="C2371">
        <v>0.12214091520858666</v>
      </c>
      <c r="D2371">
        <v>0.29116820539451344</v>
      </c>
      <c r="E2371">
        <v>0.79453458255779963</v>
      </c>
      <c r="F2371">
        <v>0.98515271726190279</v>
      </c>
      <c r="G2371">
        <v>0.30694606030941313</v>
      </c>
      <c r="H2371">
        <v>0.88521434595461379</v>
      </c>
      <c r="I2371">
        <v>0.92459290514128334</v>
      </c>
      <c r="J2371">
        <v>0.68379627377345509</v>
      </c>
      <c r="K2371">
        <v>0.8623640173064292</v>
      </c>
      <c r="L2371">
        <v>0.97958600781630634</v>
      </c>
      <c r="M2371">
        <v>0.67691513862617703</v>
      </c>
      <c r="N2371">
        <v>0.36770916577875673</v>
      </c>
      <c r="O2371">
        <v>0.95218146951894178</v>
      </c>
      <c r="P2371">
        <v>6.6694760317069585E-2</v>
      </c>
      <c r="Q2371">
        <v>0.10906945502932444</v>
      </c>
      <c r="R2371">
        <v>0.22081320205226529</v>
      </c>
      <c r="S2371">
        <v>9.6718248531446074E-2</v>
      </c>
      <c r="T2371">
        <v>0.37292806548616414</v>
      </c>
      <c r="U2371">
        <v>24121.520346969148</v>
      </c>
      <c r="V2371">
        <v>26208.662079983151</v>
      </c>
      <c r="W2371">
        <v>29479.899487979375</v>
      </c>
    </row>
    <row r="2372" spans="1:23" x14ac:dyDescent="0.3">
      <c r="A2372">
        <v>0.13820066550735455</v>
      </c>
      <c r="B2372">
        <v>0.97704710227041247</v>
      </c>
      <c r="C2372">
        <v>0.76322234219331897</v>
      </c>
      <c r="D2372">
        <v>9.9191976920536568E-3</v>
      </c>
      <c r="E2372">
        <v>0.59510748864477192</v>
      </c>
      <c r="F2372">
        <v>0.34058658316347479</v>
      </c>
      <c r="G2372">
        <v>0.7509171375832342</v>
      </c>
      <c r="H2372">
        <v>0.73241495312335059</v>
      </c>
      <c r="I2372">
        <v>0.20149893093652307</v>
      </c>
      <c r="J2372">
        <v>0.55244356510582093</v>
      </c>
      <c r="K2372">
        <v>0.43360890281854625</v>
      </c>
      <c r="L2372">
        <v>0.39151464415451198</v>
      </c>
      <c r="M2372">
        <v>0.1362566920704579</v>
      </c>
      <c r="N2372">
        <v>0.83552073006693484</v>
      </c>
      <c r="O2372">
        <v>1.9538447449355891E-3</v>
      </c>
      <c r="P2372">
        <v>0.12506438209161144</v>
      </c>
      <c r="Q2372">
        <v>0.25708953409155938</v>
      </c>
      <c r="R2372">
        <v>0.40722531167823045</v>
      </c>
      <c r="S2372">
        <v>3.8344584985102716E-2</v>
      </c>
      <c r="T2372">
        <v>0.7261049041350689</v>
      </c>
      <c r="U2372">
        <v>21818.215644386786</v>
      </c>
      <c r="V2372">
        <v>22781.677257611991</v>
      </c>
      <c r="W2372">
        <v>24485.56600463338</v>
      </c>
    </row>
    <row r="2373" spans="1:23" x14ac:dyDescent="0.3">
      <c r="A2373">
        <v>7.8192077603154737E-3</v>
      </c>
      <c r="B2373">
        <v>0.3736659287063</v>
      </c>
      <c r="C2373">
        <v>0.48272214837003041</v>
      </c>
      <c r="D2373">
        <v>0.22509010243016309</v>
      </c>
      <c r="E2373">
        <v>0.10023116593777653</v>
      </c>
      <c r="F2373">
        <v>0.42497979873279385</v>
      </c>
      <c r="G2373">
        <v>0.45739606084756967</v>
      </c>
      <c r="H2373">
        <v>0.12973210491825959</v>
      </c>
      <c r="I2373">
        <v>0.47276142698615431</v>
      </c>
      <c r="J2373">
        <v>0.40312410631199291</v>
      </c>
      <c r="K2373">
        <v>0.94988887240351783</v>
      </c>
      <c r="L2373">
        <v>0.42191957527126778</v>
      </c>
      <c r="M2373">
        <v>0.89377664587400962</v>
      </c>
      <c r="N2373">
        <v>0.85011468656676481</v>
      </c>
      <c r="O2373">
        <v>0.246375978498802</v>
      </c>
      <c r="P2373">
        <v>0.36284623131986204</v>
      </c>
      <c r="Q2373">
        <v>0.89301308373842281</v>
      </c>
      <c r="R2373">
        <v>0.10079371876119375</v>
      </c>
      <c r="S2373">
        <v>0.42462365104479566</v>
      </c>
      <c r="T2373">
        <v>0.98878558791495652</v>
      </c>
      <c r="U2373">
        <v>20859.797611994647</v>
      </c>
      <c r="V2373">
        <v>21726.437557571368</v>
      </c>
      <c r="W2373">
        <v>23259.991432415671</v>
      </c>
    </row>
    <row r="2374" spans="1:23" x14ac:dyDescent="0.3">
      <c r="A2374">
        <v>0.64594494411306436</v>
      </c>
      <c r="B2374">
        <v>0.61704157606883714</v>
      </c>
      <c r="C2374">
        <v>0.63881217632366016</v>
      </c>
      <c r="D2374">
        <v>0.84256121195419797</v>
      </c>
      <c r="E2374">
        <v>0.3081212109470351</v>
      </c>
      <c r="F2374">
        <v>0.62202859724477666</v>
      </c>
      <c r="G2374">
        <v>0.89371234902044816</v>
      </c>
      <c r="H2374">
        <v>0.57909899295961387</v>
      </c>
      <c r="I2374">
        <v>0.90320446962164769</v>
      </c>
      <c r="J2374">
        <v>0.10466042034141101</v>
      </c>
      <c r="K2374">
        <v>7.8462835456828389E-2</v>
      </c>
      <c r="L2374">
        <v>0.28384663040652897</v>
      </c>
      <c r="M2374">
        <v>0.87415082978615843</v>
      </c>
      <c r="N2374">
        <v>0.74125447327582616</v>
      </c>
      <c r="O2374">
        <v>0.66567845931290903</v>
      </c>
      <c r="P2374">
        <v>0.47212293640608993</v>
      </c>
      <c r="Q2374">
        <v>0.84110815841192521</v>
      </c>
      <c r="R2374">
        <v>0.83095677478483687</v>
      </c>
      <c r="S2374">
        <v>0.46286783749025262</v>
      </c>
      <c r="T2374">
        <v>0.26668267464258405</v>
      </c>
      <c r="U2374">
        <v>25246.965202062565</v>
      </c>
      <c r="V2374">
        <v>27721.533443112003</v>
      </c>
      <c r="W2374">
        <v>31345.655110326636</v>
      </c>
    </row>
    <row r="2375" spans="1:23" x14ac:dyDescent="0.3">
      <c r="A2375">
        <v>0.91985851482741832</v>
      </c>
      <c r="B2375">
        <v>0.68573837740894739</v>
      </c>
      <c r="C2375">
        <v>0.72702285595232052</v>
      </c>
      <c r="D2375">
        <v>0.57421959390348853</v>
      </c>
      <c r="E2375">
        <v>0.31102615271635586</v>
      </c>
      <c r="F2375">
        <v>0.47495406832836834</v>
      </c>
      <c r="G2375">
        <v>0.25228611315855204</v>
      </c>
      <c r="H2375">
        <v>0.36738048755563885</v>
      </c>
      <c r="I2375">
        <v>0.97381651604794972</v>
      </c>
      <c r="J2375">
        <v>5.4551455240016263E-2</v>
      </c>
      <c r="K2375">
        <v>0.42785282332274727</v>
      </c>
      <c r="L2375">
        <v>4.4844190089585546E-2</v>
      </c>
      <c r="M2375">
        <v>0.77856695557429401</v>
      </c>
      <c r="N2375">
        <v>0.23405089146086711</v>
      </c>
      <c r="O2375">
        <v>2.80889094546205E-2</v>
      </c>
      <c r="P2375">
        <v>0.36891475826410536</v>
      </c>
      <c r="Q2375">
        <v>0.92352960474488843</v>
      </c>
      <c r="R2375">
        <v>0.84492511039968288</v>
      </c>
      <c r="S2375">
        <v>0.53575132723936436</v>
      </c>
      <c r="T2375">
        <v>0.89865189953281788</v>
      </c>
      <c r="U2375">
        <v>25565.130541372746</v>
      </c>
      <c r="V2375">
        <v>27914.388824374528</v>
      </c>
      <c r="W2375">
        <v>31134.394985681516</v>
      </c>
    </row>
    <row r="2376" spans="1:23" x14ac:dyDescent="0.3">
      <c r="A2376">
        <v>0.91908818373016243</v>
      </c>
      <c r="B2376">
        <v>0.19688400016808219</v>
      </c>
      <c r="C2376">
        <v>0.53788188928006386</v>
      </c>
      <c r="D2376">
        <v>0.40400747333906084</v>
      </c>
      <c r="E2376">
        <v>0.37821180338042315</v>
      </c>
      <c r="F2376">
        <v>0.43970614533418445</v>
      </c>
      <c r="G2376">
        <v>0.915714650914911</v>
      </c>
      <c r="H2376">
        <v>0.75799702141010183</v>
      </c>
      <c r="I2376">
        <v>0.33786539442049424</v>
      </c>
      <c r="J2376">
        <v>0.34845482992548316</v>
      </c>
      <c r="K2376">
        <v>0.36525234145370788</v>
      </c>
      <c r="L2376">
        <v>0.65909133970216949</v>
      </c>
      <c r="M2376">
        <v>0.33898206995078267</v>
      </c>
      <c r="N2376">
        <v>0.32839129057319821</v>
      </c>
      <c r="O2376">
        <v>0.81667999221578103</v>
      </c>
      <c r="P2376">
        <v>0.35172163761792263</v>
      </c>
      <c r="Q2376">
        <v>0.52713412969018858</v>
      </c>
      <c r="R2376">
        <v>0.40414181536541782</v>
      </c>
      <c r="S2376">
        <v>6.1079569018864598E-2</v>
      </c>
      <c r="T2376">
        <v>0.29365202162557641</v>
      </c>
      <c r="U2376">
        <v>25054.827855770909</v>
      </c>
      <c r="V2376">
        <v>27978.943453575394</v>
      </c>
      <c r="W2376">
        <v>32402.315333254377</v>
      </c>
    </row>
    <row r="2377" spans="1:23" x14ac:dyDescent="0.3">
      <c r="A2377">
        <v>0.71912422415772637</v>
      </c>
      <c r="B2377">
        <v>0.54512327595891497</v>
      </c>
      <c r="C2377">
        <v>0.8303657552619923</v>
      </c>
      <c r="D2377">
        <v>0.7156781188675776</v>
      </c>
      <c r="E2377">
        <v>0.19237756541783044</v>
      </c>
      <c r="F2377">
        <v>0.2589099955302826</v>
      </c>
      <c r="G2377">
        <v>0.37036177951438781</v>
      </c>
      <c r="H2377">
        <v>0.46436243318587211</v>
      </c>
      <c r="I2377">
        <v>0.45365997692456977</v>
      </c>
      <c r="J2377">
        <v>0.77817906861213826</v>
      </c>
      <c r="K2377">
        <v>1.90009811429597E-2</v>
      </c>
      <c r="L2377">
        <v>0.25744349459365334</v>
      </c>
      <c r="M2377">
        <v>6.3049705434049225E-2</v>
      </c>
      <c r="N2377">
        <v>0.83199540291041851</v>
      </c>
      <c r="O2377">
        <v>0.23666016012654431</v>
      </c>
      <c r="P2377">
        <v>0.73658226719063469</v>
      </c>
      <c r="Q2377">
        <v>0.65164811387470467</v>
      </c>
      <c r="R2377">
        <v>0.93918248306675434</v>
      </c>
      <c r="S2377">
        <v>0.54030729788244647</v>
      </c>
      <c r="T2377">
        <v>0.37543014346278153</v>
      </c>
      <c r="U2377">
        <v>25336.366040170105</v>
      </c>
      <c r="V2377">
        <v>27840.646454008322</v>
      </c>
      <c r="W2377">
        <v>30345.397621843946</v>
      </c>
    </row>
    <row r="2378" spans="1:23" x14ac:dyDescent="0.3">
      <c r="A2378">
        <v>0.96967942498880333</v>
      </c>
      <c r="B2378">
        <v>0.92365125410341786</v>
      </c>
      <c r="C2378">
        <v>0.21531336592265812</v>
      </c>
      <c r="D2378">
        <v>0.55306589696531994</v>
      </c>
      <c r="E2378">
        <v>0.47409953848143166</v>
      </c>
      <c r="F2378">
        <v>8.2899481991256393E-2</v>
      </c>
      <c r="G2378">
        <v>0.46220261611033675</v>
      </c>
      <c r="H2378">
        <v>0.96903221783815885</v>
      </c>
      <c r="I2378">
        <v>0.95854980784157939</v>
      </c>
      <c r="J2378">
        <v>0.20831635346608723</v>
      </c>
      <c r="K2378">
        <v>0.13052544309743686</v>
      </c>
      <c r="L2378">
        <v>0.55111855717696012</v>
      </c>
      <c r="M2378">
        <v>0.10143730003515401</v>
      </c>
      <c r="N2378">
        <v>0.59648051840054539</v>
      </c>
      <c r="O2378">
        <v>0.82572819255699037</v>
      </c>
      <c r="P2378">
        <v>0.16492373729140444</v>
      </c>
      <c r="Q2378">
        <v>0.35523598607785983</v>
      </c>
      <c r="R2378">
        <v>0.99589215220899441</v>
      </c>
      <c r="S2378">
        <v>0.39209191823239009</v>
      </c>
      <c r="T2378">
        <v>0.7519146279497988</v>
      </c>
      <c r="U2378">
        <v>24545.663882466426</v>
      </c>
      <c r="V2378">
        <v>26883.884938988467</v>
      </c>
      <c r="W2378">
        <v>30471.571829321361</v>
      </c>
    </row>
    <row r="2379" spans="1:23" x14ac:dyDescent="0.3">
      <c r="A2379">
        <v>0.87547428482103129</v>
      </c>
      <c r="B2379">
        <v>0.12853510394458448</v>
      </c>
      <c r="C2379">
        <v>0.6292349664672926</v>
      </c>
      <c r="D2379">
        <v>0.30955221014237477</v>
      </c>
      <c r="E2379">
        <v>6.7949618102580364E-2</v>
      </c>
      <c r="F2379">
        <v>0.49774318530730027</v>
      </c>
      <c r="G2379">
        <v>0.77674808800001771</v>
      </c>
      <c r="H2379">
        <v>0.36994303111523791</v>
      </c>
      <c r="I2379">
        <v>0.80751693686502124</v>
      </c>
      <c r="J2379">
        <v>0.49073715644409283</v>
      </c>
      <c r="K2379">
        <v>0.28874349337167066</v>
      </c>
      <c r="L2379">
        <v>0.42091415227506784</v>
      </c>
      <c r="M2379">
        <v>0.31269589772600848</v>
      </c>
      <c r="N2379">
        <v>0.88320579787532372</v>
      </c>
      <c r="O2379">
        <v>0.30869010915113521</v>
      </c>
      <c r="P2379">
        <v>0.6020231837166703</v>
      </c>
      <c r="Q2379">
        <v>0.3100739932858072</v>
      </c>
      <c r="R2379">
        <v>0.44368120219161111</v>
      </c>
      <c r="S2379">
        <v>0.79861517996496523</v>
      </c>
      <c r="T2379">
        <v>0.37756119702660218</v>
      </c>
      <c r="U2379">
        <v>23962.944605715707</v>
      </c>
      <c r="V2379">
        <v>26149.214779394657</v>
      </c>
      <c r="W2379">
        <v>29655.113247054767</v>
      </c>
    </row>
    <row r="2380" spans="1:23" x14ac:dyDescent="0.3">
      <c r="A2380">
        <v>0.83220033505372304</v>
      </c>
      <c r="B2380">
        <v>0.48673230349766416</v>
      </c>
      <c r="C2380">
        <v>0.39943385162845013</v>
      </c>
      <c r="D2380">
        <v>0.53050307494315918</v>
      </c>
      <c r="E2380">
        <v>0.89897747071867018</v>
      </c>
      <c r="F2380">
        <v>0.69478640380431567</v>
      </c>
      <c r="G2380">
        <v>0.53944916889809225</v>
      </c>
      <c r="H2380">
        <v>0.86309236581237969</v>
      </c>
      <c r="I2380">
        <v>0.55053247624076329</v>
      </c>
      <c r="J2380">
        <v>0.36938034440737083</v>
      </c>
      <c r="K2380">
        <v>0.28676588230083683</v>
      </c>
      <c r="L2380">
        <v>0.76328454215102581</v>
      </c>
      <c r="M2380">
        <v>0.1170675185770675</v>
      </c>
      <c r="N2380">
        <v>0.76665268133346143</v>
      </c>
      <c r="O2380">
        <v>0.70945921999620931</v>
      </c>
      <c r="P2380">
        <v>0.74393253408979731</v>
      </c>
      <c r="Q2380">
        <v>0.13659860860311052</v>
      </c>
      <c r="R2380">
        <v>0.71040512037257808</v>
      </c>
      <c r="S2380">
        <v>3.7276670421619584E-2</v>
      </c>
      <c r="T2380">
        <v>0.90182157030261823</v>
      </c>
      <c r="U2380">
        <v>25505.076972896426</v>
      </c>
      <c r="V2380">
        <v>28604.1831462519</v>
      </c>
      <c r="W2380">
        <v>32825.517857540734</v>
      </c>
    </row>
    <row r="2381" spans="1:23" x14ac:dyDescent="0.3">
      <c r="A2381">
        <v>0.40409780949332719</v>
      </c>
      <c r="B2381">
        <v>0.74336584888936508</v>
      </c>
      <c r="C2381">
        <v>0.80135105909031368</v>
      </c>
      <c r="D2381">
        <v>0.20728349060728288</v>
      </c>
      <c r="E2381">
        <v>0.89660661556804022</v>
      </c>
      <c r="F2381">
        <v>0.90380603236457613</v>
      </c>
      <c r="G2381">
        <v>0.41111421599357445</v>
      </c>
      <c r="H2381">
        <v>6.9696732675088593E-2</v>
      </c>
      <c r="I2381">
        <v>0.76420831693160685</v>
      </c>
      <c r="J2381">
        <v>0.11888254521178487</v>
      </c>
      <c r="K2381">
        <v>8.8620957626126845E-2</v>
      </c>
      <c r="L2381">
        <v>0.58060151714080355</v>
      </c>
      <c r="M2381">
        <v>9.4167203669129756E-2</v>
      </c>
      <c r="N2381">
        <v>4.8902666706144758E-2</v>
      </c>
      <c r="O2381">
        <v>0.32423343012847095</v>
      </c>
      <c r="P2381">
        <v>0.5603006770323008</v>
      </c>
      <c r="Q2381">
        <v>0.29251401969707058</v>
      </c>
      <c r="R2381">
        <v>0.27867165482086498</v>
      </c>
      <c r="S2381">
        <v>0.88737536721376453</v>
      </c>
      <c r="T2381">
        <v>7.6694909821501565E-3</v>
      </c>
      <c r="U2381">
        <v>24640.210349370504</v>
      </c>
      <c r="V2381">
        <v>26895.421636866078</v>
      </c>
      <c r="W2381">
        <v>30221.382138721205</v>
      </c>
    </row>
    <row r="2382" spans="1:23" x14ac:dyDescent="0.3">
      <c r="A2382">
        <v>0.87392257106306392</v>
      </c>
      <c r="B2382">
        <v>0.7715867026111376</v>
      </c>
      <c r="C2382">
        <v>0.45537380073283318</v>
      </c>
      <c r="D2382">
        <v>0.78178385497717728</v>
      </c>
      <c r="E2382">
        <v>0.38994167482866793</v>
      </c>
      <c r="F2382">
        <v>0.830139650717857</v>
      </c>
      <c r="G2382">
        <v>0.26311316565862863</v>
      </c>
      <c r="H2382">
        <v>0.21687321037779581</v>
      </c>
      <c r="I2382">
        <v>0.4068170442020711</v>
      </c>
      <c r="J2382">
        <v>0.78430175758350817</v>
      </c>
      <c r="K2382">
        <v>0.57921006698886424</v>
      </c>
      <c r="L2382">
        <v>0.49735097846508253</v>
      </c>
      <c r="M2382">
        <v>0.94496957895705269</v>
      </c>
      <c r="N2382">
        <v>1.7352427343418384E-2</v>
      </c>
      <c r="O2382">
        <v>0.31162728533093143</v>
      </c>
      <c r="P2382">
        <v>0.32000675700470399</v>
      </c>
      <c r="Q2382">
        <v>0.98844086279733456</v>
      </c>
      <c r="R2382">
        <v>0.77681103184021894</v>
      </c>
      <c r="S2382">
        <v>0.6870010905665338</v>
      </c>
      <c r="T2382">
        <v>0.95332122223238114</v>
      </c>
      <c r="U2382">
        <v>25505.66598740816</v>
      </c>
      <c r="V2382">
        <v>28501.350538947634</v>
      </c>
      <c r="W2382">
        <v>31504.389354269584</v>
      </c>
    </row>
    <row r="2383" spans="1:23" x14ac:dyDescent="0.3">
      <c r="A2383">
        <v>0.47230313386092648</v>
      </c>
      <c r="B2383">
        <v>0.44191409406094334</v>
      </c>
      <c r="C2383">
        <v>0.46020519063376714</v>
      </c>
      <c r="D2383">
        <v>0.68118071884004538</v>
      </c>
      <c r="E2383">
        <v>0.66166480478648648</v>
      </c>
      <c r="F2383">
        <v>0.44414470217778262</v>
      </c>
      <c r="G2383">
        <v>0.79337277938917949</v>
      </c>
      <c r="H2383">
        <v>5.0506287142274973E-2</v>
      </c>
      <c r="I2383">
        <v>0.91073166165562247</v>
      </c>
      <c r="J2383">
        <v>0.55881960242552853</v>
      </c>
      <c r="K2383">
        <v>2.5502781745959924E-2</v>
      </c>
      <c r="L2383">
        <v>1.9829111144538747E-3</v>
      </c>
      <c r="M2383">
        <v>0.62965195535575569</v>
      </c>
      <c r="N2383">
        <v>0.92745088594985758</v>
      </c>
      <c r="O2383">
        <v>0.67950156553331076</v>
      </c>
      <c r="P2383">
        <v>0.41036229578705069</v>
      </c>
      <c r="Q2383">
        <v>0.18034059895815668</v>
      </c>
      <c r="R2383">
        <v>0.70748977153787573</v>
      </c>
      <c r="S2383">
        <v>0.99930245077000657</v>
      </c>
      <c r="T2383">
        <v>0.97325051256582629</v>
      </c>
      <c r="U2383">
        <v>24901.162277584011</v>
      </c>
      <c r="V2383">
        <v>26886.208376924911</v>
      </c>
      <c r="W2383">
        <v>29020.360358822367</v>
      </c>
    </row>
    <row r="2384" spans="1:23" x14ac:dyDescent="0.3">
      <c r="A2384">
        <v>0.15724805047245319</v>
      </c>
      <c r="B2384">
        <v>0.90854665770821663</v>
      </c>
      <c r="C2384">
        <v>0.94490054445235783</v>
      </c>
      <c r="D2384">
        <v>0.87384320434455454</v>
      </c>
      <c r="E2384">
        <v>0.25445422607667456</v>
      </c>
      <c r="F2384">
        <v>9.7061866471970251E-2</v>
      </c>
      <c r="G2384">
        <v>0.18620419693701704</v>
      </c>
      <c r="H2384">
        <v>0.99997716221458888</v>
      </c>
      <c r="I2384">
        <v>0.45082191577480052</v>
      </c>
      <c r="J2384">
        <v>5.4708713609534644E-2</v>
      </c>
      <c r="K2384">
        <v>0.79235019384222583</v>
      </c>
      <c r="L2384">
        <v>0.35442963196254912</v>
      </c>
      <c r="M2384">
        <v>0.54842616415808132</v>
      </c>
      <c r="N2384">
        <v>9.1117139852390727E-2</v>
      </c>
      <c r="O2384">
        <v>0.72973657480081078</v>
      </c>
      <c r="P2384">
        <v>3.7333925622996041E-2</v>
      </c>
      <c r="Q2384">
        <v>0.79866417936027823</v>
      </c>
      <c r="R2384">
        <v>0.92710602106553375</v>
      </c>
      <c r="S2384">
        <v>0.49875943557222763</v>
      </c>
      <c r="T2384">
        <v>0.54729432395869415</v>
      </c>
      <c r="U2384">
        <v>24058.542369108876</v>
      </c>
      <c r="V2384">
        <v>26283.498256638988</v>
      </c>
      <c r="W2384">
        <v>29320.930277802214</v>
      </c>
    </row>
    <row r="2385" spans="1:23" x14ac:dyDescent="0.3">
      <c r="A2385">
        <v>0.80268860955019594</v>
      </c>
      <c r="B2385">
        <v>0.34975510373234819</v>
      </c>
      <c r="C2385">
        <v>9.8295082363384773E-2</v>
      </c>
      <c r="D2385">
        <v>0.34155273918387968</v>
      </c>
      <c r="E2385">
        <v>0.91770177321407642</v>
      </c>
      <c r="F2385">
        <v>0.51922590072822017</v>
      </c>
      <c r="G2385">
        <v>0.6463553862966489</v>
      </c>
      <c r="H2385">
        <v>0.84782940368231541</v>
      </c>
      <c r="I2385">
        <v>0.30173085473146777</v>
      </c>
      <c r="J2385">
        <v>0.36838506236871171</v>
      </c>
      <c r="K2385">
        <v>9.544916617667128E-3</v>
      </c>
      <c r="L2385">
        <v>0.11343017712525245</v>
      </c>
      <c r="M2385">
        <v>0.78462850024514585</v>
      </c>
      <c r="N2385">
        <v>0.45752752317843642</v>
      </c>
      <c r="O2385">
        <v>4.7923473684413478E-2</v>
      </c>
      <c r="P2385">
        <v>0.55330369557215231</v>
      </c>
      <c r="Q2385">
        <v>2.9311575143485986E-2</v>
      </c>
      <c r="R2385">
        <v>0.7675022288157185</v>
      </c>
      <c r="S2385">
        <v>0.96813644272482213</v>
      </c>
      <c r="T2385">
        <v>5.9860310589793277E-2</v>
      </c>
      <c r="U2385">
        <v>24320.166670416875</v>
      </c>
      <c r="V2385">
        <v>26815.418362847551</v>
      </c>
      <c r="W2385">
        <v>28929.687004606832</v>
      </c>
    </row>
    <row r="2386" spans="1:23" x14ac:dyDescent="0.3">
      <c r="A2386">
        <v>0.89034840789262149</v>
      </c>
      <c r="B2386">
        <v>0.79707023067987448</v>
      </c>
      <c r="C2386">
        <v>0.38771256792363951</v>
      </c>
      <c r="D2386">
        <v>0.74145699419330113</v>
      </c>
      <c r="E2386">
        <v>0.76468840162804386</v>
      </c>
      <c r="F2386">
        <v>0.39140405196874112</v>
      </c>
      <c r="G2386">
        <v>0.52109693904408827</v>
      </c>
      <c r="H2386">
        <v>0.21714412791596055</v>
      </c>
      <c r="I2386">
        <v>0.65210979575160377</v>
      </c>
      <c r="J2386">
        <v>0.80628026616323489</v>
      </c>
      <c r="K2386">
        <v>6.154500282078848E-2</v>
      </c>
      <c r="L2386">
        <v>9.7823055170634929E-2</v>
      </c>
      <c r="M2386">
        <v>0.52792116304455816</v>
      </c>
      <c r="N2386">
        <v>0.91536392488682472</v>
      </c>
      <c r="O2386">
        <v>0.67772717671626115</v>
      </c>
      <c r="P2386">
        <v>0.17920980619166493</v>
      </c>
      <c r="Q2386">
        <v>0.21497501643524516</v>
      </c>
      <c r="R2386">
        <v>0.99853291263495791</v>
      </c>
      <c r="S2386">
        <v>0.47622390448039587</v>
      </c>
      <c r="T2386">
        <v>0.43951852104698136</v>
      </c>
      <c r="U2386">
        <v>25550.646399591955</v>
      </c>
      <c r="V2386">
        <v>28092.433515345634</v>
      </c>
      <c r="W2386">
        <v>31611.462894875</v>
      </c>
    </row>
    <row r="2387" spans="1:23" x14ac:dyDescent="0.3">
      <c r="A2387">
        <v>0.69786853313553898</v>
      </c>
      <c r="B2387">
        <v>0.2103415148480979</v>
      </c>
      <c r="C2387">
        <v>0.47028248818977469</v>
      </c>
      <c r="D2387">
        <v>0.63923427511414288</v>
      </c>
      <c r="E2387">
        <v>0.75869502094245456</v>
      </c>
      <c r="F2387">
        <v>0.40979975268100244</v>
      </c>
      <c r="G2387">
        <v>4.233872871155582E-2</v>
      </c>
      <c r="H2387">
        <v>0.47178177659263693</v>
      </c>
      <c r="I2387">
        <v>0.50760236411834725</v>
      </c>
      <c r="J2387">
        <v>0.14608005224030965</v>
      </c>
      <c r="K2387">
        <v>0.40032689962476331</v>
      </c>
      <c r="L2387">
        <v>0.57529672236294771</v>
      </c>
      <c r="M2387">
        <v>0.33514296975294949</v>
      </c>
      <c r="N2387">
        <v>0.72832515196897363</v>
      </c>
      <c r="O2387">
        <v>0.73940985456220176</v>
      </c>
      <c r="P2387">
        <v>0.96426961991433324</v>
      </c>
      <c r="Q2387">
        <v>0.91232455200666462</v>
      </c>
      <c r="R2387">
        <v>0.59161940042492001</v>
      </c>
      <c r="S2387">
        <v>1.1576484653330318E-2</v>
      </c>
      <c r="T2387">
        <v>0.828595917261439</v>
      </c>
      <c r="U2387">
        <v>24454.428706123825</v>
      </c>
      <c r="V2387">
        <v>26507.009031387614</v>
      </c>
      <c r="W2387">
        <v>29795.235200233528</v>
      </c>
    </row>
    <row r="2388" spans="1:23" x14ac:dyDescent="0.3">
      <c r="A2388">
        <v>0.43736242306259399</v>
      </c>
      <c r="B2388">
        <v>0.92390182233452411</v>
      </c>
      <c r="C2388">
        <v>0.87701769999220869</v>
      </c>
      <c r="D2388">
        <v>0.42694784894687465</v>
      </c>
      <c r="E2388">
        <v>0.27367985515575777</v>
      </c>
      <c r="F2388">
        <v>0.45344710684668837</v>
      </c>
      <c r="G2388">
        <v>0.10756645065637459</v>
      </c>
      <c r="H2388">
        <v>0.65313062028009305</v>
      </c>
      <c r="I2388">
        <v>0.51550484951657904</v>
      </c>
      <c r="J2388">
        <v>0.72985146669631462</v>
      </c>
      <c r="K2388">
        <v>0.23482630858551912</v>
      </c>
      <c r="L2388">
        <v>0.91667341848697437</v>
      </c>
      <c r="M2388">
        <v>0.89536357673004263</v>
      </c>
      <c r="N2388">
        <v>0.37421645969908912</v>
      </c>
      <c r="O2388">
        <v>0.39388717096026937</v>
      </c>
      <c r="P2388">
        <v>0.2986254355531931</v>
      </c>
      <c r="Q2388">
        <v>0.83398432502776487</v>
      </c>
      <c r="R2388">
        <v>0.40920642430062115</v>
      </c>
      <c r="S2388">
        <v>0.21723266545972991</v>
      </c>
      <c r="T2388">
        <v>0.24684355009824149</v>
      </c>
      <c r="U2388">
        <v>25113.080808560262</v>
      </c>
      <c r="V2388">
        <v>27783.99069575531</v>
      </c>
      <c r="W2388">
        <v>31651.837297558275</v>
      </c>
    </row>
    <row r="2389" spans="1:23" x14ac:dyDescent="0.3">
      <c r="A2389">
        <v>0.91425811462854323</v>
      </c>
      <c r="B2389">
        <v>0.19408032883888837</v>
      </c>
      <c r="C2389">
        <v>0.15263423801631892</v>
      </c>
      <c r="D2389">
        <v>0.82715121723167684</v>
      </c>
      <c r="E2389">
        <v>0.3565038328138021</v>
      </c>
      <c r="F2389">
        <v>0.30714545610344185</v>
      </c>
      <c r="G2389">
        <v>3.9567671468386167E-3</v>
      </c>
      <c r="H2389">
        <v>0.92828948550652635</v>
      </c>
      <c r="I2389">
        <v>0.82227816150056443</v>
      </c>
      <c r="J2389">
        <v>0.88488067751735</v>
      </c>
      <c r="K2389">
        <v>0.42862937233844833</v>
      </c>
      <c r="L2389">
        <v>0.14899452059669355</v>
      </c>
      <c r="M2389">
        <v>0.20785533388383964</v>
      </c>
      <c r="N2389">
        <v>0.71352511451245959</v>
      </c>
      <c r="O2389">
        <v>0.34427456846458759</v>
      </c>
      <c r="P2389">
        <v>0.24745422833466413</v>
      </c>
      <c r="Q2389">
        <v>0.7805231328538963</v>
      </c>
      <c r="R2389">
        <v>0.53221936941998071</v>
      </c>
      <c r="S2389">
        <v>0.21396035855719187</v>
      </c>
      <c r="T2389">
        <v>0.86960966964500475</v>
      </c>
      <c r="U2389">
        <v>23853.419579807764</v>
      </c>
      <c r="V2389">
        <v>24644.768407625765</v>
      </c>
      <c r="W2389">
        <v>25687.851779999335</v>
      </c>
    </row>
    <row r="2390" spans="1:23" x14ac:dyDescent="0.3">
      <c r="A2390">
        <v>0.26245326650867906</v>
      </c>
      <c r="B2390">
        <v>0.95037240712710214</v>
      </c>
      <c r="C2390">
        <v>0.53685568564905883</v>
      </c>
      <c r="D2390">
        <v>0.27250777138778715</v>
      </c>
      <c r="E2390">
        <v>0.76917709645232613</v>
      </c>
      <c r="F2390">
        <v>0.13153985938199808</v>
      </c>
      <c r="G2390">
        <v>0.10183062560470574</v>
      </c>
      <c r="H2390">
        <v>0.95738713926861818</v>
      </c>
      <c r="I2390">
        <v>0.80031330128203182</v>
      </c>
      <c r="J2390">
        <v>0.25250201929896848</v>
      </c>
      <c r="K2390">
        <v>0.67619444438589638</v>
      </c>
      <c r="L2390">
        <v>0.63387715313761506</v>
      </c>
      <c r="M2390">
        <v>0.23813990797710999</v>
      </c>
      <c r="N2390">
        <v>0.92561997075788605</v>
      </c>
      <c r="O2390">
        <v>0.5646899449557794</v>
      </c>
      <c r="P2390">
        <v>0.34216846404520818</v>
      </c>
      <c r="Q2390">
        <v>0.69921845798454096</v>
      </c>
      <c r="R2390">
        <v>0.2879237547096572</v>
      </c>
      <c r="S2390">
        <v>2.6603765045861576E-2</v>
      </c>
      <c r="T2390">
        <v>0.62107258632654216</v>
      </c>
      <c r="U2390">
        <v>24621.47434985606</v>
      </c>
      <c r="V2390">
        <v>26866.380635831763</v>
      </c>
      <c r="W2390">
        <v>30428.507638387691</v>
      </c>
    </row>
    <row r="2391" spans="1:23" x14ac:dyDescent="0.3">
      <c r="A2391">
        <v>0.90436484441588838</v>
      </c>
      <c r="B2391">
        <v>0.96682860315517538</v>
      </c>
      <c r="C2391">
        <v>0.24981739705450112</v>
      </c>
      <c r="D2391">
        <v>3.5283314465316851E-2</v>
      </c>
      <c r="E2391">
        <v>0.26789048008092081</v>
      </c>
      <c r="F2391">
        <v>0.51750797266275517</v>
      </c>
      <c r="G2391">
        <v>0.95552167634819485</v>
      </c>
      <c r="H2391">
        <v>0.35972919296082934</v>
      </c>
      <c r="I2391">
        <v>0.38880015329114176</v>
      </c>
      <c r="J2391">
        <v>0.14975121503731481</v>
      </c>
      <c r="K2391">
        <v>0.38438088267695991</v>
      </c>
      <c r="L2391">
        <v>0.56233419152986153</v>
      </c>
      <c r="M2391">
        <v>0.83750829055318532</v>
      </c>
      <c r="N2391">
        <v>0.65460380899136994</v>
      </c>
      <c r="O2391">
        <v>7.771279536543077E-2</v>
      </c>
      <c r="P2391">
        <v>7.6742273066127922E-2</v>
      </c>
      <c r="Q2391">
        <v>0.7519440023392302</v>
      </c>
      <c r="R2391">
        <v>0.99982336286902895</v>
      </c>
      <c r="S2391">
        <v>0.32447589113065928</v>
      </c>
      <c r="T2391">
        <v>0.59120761687790802</v>
      </c>
      <c r="U2391">
        <v>23162.391064801392</v>
      </c>
      <c r="V2391">
        <v>25044.610703398401</v>
      </c>
      <c r="W2391">
        <v>28143.30013566187</v>
      </c>
    </row>
    <row r="2392" spans="1:23" x14ac:dyDescent="0.3">
      <c r="A2392">
        <v>0.51343743029784483</v>
      </c>
      <c r="B2392">
        <v>0.22002877136955248</v>
      </c>
      <c r="C2392">
        <v>0.2387342756476129</v>
      </c>
      <c r="D2392">
        <v>0.4464697542986788</v>
      </c>
      <c r="E2392">
        <v>0.46837568857285794</v>
      </c>
      <c r="F2392">
        <v>0.92603513856738262</v>
      </c>
      <c r="G2392">
        <v>0.8096741028725547</v>
      </c>
      <c r="H2392">
        <v>0.83288970725800482</v>
      </c>
      <c r="I2392">
        <v>0.69625986479853741</v>
      </c>
      <c r="J2392">
        <v>0.89353878102705708</v>
      </c>
      <c r="K2392">
        <v>0.36638888826768534</v>
      </c>
      <c r="L2392">
        <v>0.27405343856530945</v>
      </c>
      <c r="M2392">
        <v>0.40404630639327965</v>
      </c>
      <c r="N2392">
        <v>0.68894345447415406</v>
      </c>
      <c r="O2392">
        <v>0.51963533440916709</v>
      </c>
      <c r="P2392">
        <v>0.1248077441729742</v>
      </c>
      <c r="Q2392">
        <v>0.48234106722611886</v>
      </c>
      <c r="R2392">
        <v>0.96716101789517783</v>
      </c>
      <c r="S2392">
        <v>0.18413199379208137</v>
      </c>
      <c r="T2392">
        <v>0.62238607359932707</v>
      </c>
      <c r="U2392">
        <v>24776.827852977371</v>
      </c>
      <c r="V2392">
        <v>27443.748780084275</v>
      </c>
      <c r="W2392">
        <v>31655.110550794932</v>
      </c>
    </row>
    <row r="2393" spans="1:23" x14ac:dyDescent="0.3">
      <c r="A2393">
        <v>0.76097608387490212</v>
      </c>
      <c r="B2393">
        <v>0.60467048599088347</v>
      </c>
      <c r="C2393">
        <v>0.38587205635715088</v>
      </c>
      <c r="D2393">
        <v>0.8601409150366115</v>
      </c>
      <c r="E2393">
        <v>0.39169578922688736</v>
      </c>
      <c r="F2393">
        <v>0.76904915961262255</v>
      </c>
      <c r="G2393">
        <v>0.28494898589497353</v>
      </c>
      <c r="H2393">
        <v>0.24227012456097541</v>
      </c>
      <c r="I2393">
        <v>0.54629850882272235</v>
      </c>
      <c r="J2393">
        <v>0.18341314699908717</v>
      </c>
      <c r="K2393">
        <v>0.1316538080170378</v>
      </c>
      <c r="L2393">
        <v>0.26297828697684683</v>
      </c>
      <c r="M2393">
        <v>2.9406576659215471E-2</v>
      </c>
      <c r="N2393">
        <v>0.48618788685560949</v>
      </c>
      <c r="O2393">
        <v>0.17580217441363583</v>
      </c>
      <c r="P2393">
        <v>0.69007014687633506</v>
      </c>
      <c r="Q2393">
        <v>0.44599634162503654</v>
      </c>
      <c r="R2393">
        <v>3.2390301788917185E-2</v>
      </c>
      <c r="S2393">
        <v>0.6763773492449795</v>
      </c>
      <c r="T2393">
        <v>0.37660420868471017</v>
      </c>
      <c r="U2393">
        <v>25526.649644492194</v>
      </c>
      <c r="V2393">
        <v>28483.898351525979</v>
      </c>
      <c r="W2393">
        <v>32543.236049610332</v>
      </c>
    </row>
    <row r="2394" spans="1:23" x14ac:dyDescent="0.3">
      <c r="A2394">
        <v>0.98971010227188216</v>
      </c>
      <c r="B2394">
        <v>0.4082384420169739</v>
      </c>
      <c r="C2394">
        <v>1.8471929766840048E-2</v>
      </c>
      <c r="D2394">
        <v>0.4824095974060566</v>
      </c>
      <c r="E2394">
        <v>0.163390286175779</v>
      </c>
      <c r="F2394">
        <v>0.75260679436398026</v>
      </c>
      <c r="G2394">
        <v>0.313701755637254</v>
      </c>
      <c r="H2394">
        <v>0.56626029941266653</v>
      </c>
      <c r="I2394">
        <v>0.19500032564087702</v>
      </c>
      <c r="J2394">
        <v>0.82663760338037096</v>
      </c>
      <c r="K2394">
        <v>0.25923105661927531</v>
      </c>
      <c r="L2394">
        <v>0.26667488307077208</v>
      </c>
      <c r="M2394">
        <v>0.76551190725128981</v>
      </c>
      <c r="N2394">
        <v>0.14225036330021359</v>
      </c>
      <c r="O2394">
        <v>0.67262561811998589</v>
      </c>
      <c r="P2394">
        <v>0.68012381142785239</v>
      </c>
      <c r="Q2394">
        <v>1.498079441766504E-2</v>
      </c>
      <c r="R2394">
        <v>0.84619380150699508</v>
      </c>
      <c r="S2394">
        <v>0.36490656263412768</v>
      </c>
      <c r="T2394">
        <v>0.38648209919397253</v>
      </c>
      <c r="U2394">
        <v>22154.162977013151</v>
      </c>
      <c r="V2394">
        <v>23562.59292356126</v>
      </c>
      <c r="W2394">
        <v>25949.806921170602</v>
      </c>
    </row>
    <row r="2395" spans="1:23" x14ac:dyDescent="0.3">
      <c r="A2395">
        <v>0.20673820804409887</v>
      </c>
      <c r="B2395">
        <v>0.18455243494932833</v>
      </c>
      <c r="C2395">
        <v>0.87153136524743846</v>
      </c>
      <c r="D2395">
        <v>0.90313532293519017</v>
      </c>
      <c r="E2395">
        <v>2.2450518719639788E-2</v>
      </c>
      <c r="F2395">
        <v>1.6219750503089502E-2</v>
      </c>
      <c r="G2395">
        <v>0.8015786403755043</v>
      </c>
      <c r="H2395">
        <v>0.74157368802558699</v>
      </c>
      <c r="I2395">
        <v>0.52748543642934898</v>
      </c>
      <c r="J2395">
        <v>0.57727868266697802</v>
      </c>
      <c r="K2395">
        <v>2.1333369141556216E-2</v>
      </c>
      <c r="L2395">
        <v>0.26896099440047344</v>
      </c>
      <c r="M2395">
        <v>0.62319481209776229</v>
      </c>
      <c r="N2395">
        <v>0.63366946613753272</v>
      </c>
      <c r="O2395">
        <v>0.32747872365194053</v>
      </c>
      <c r="P2395">
        <v>0.77276369642983422</v>
      </c>
      <c r="Q2395">
        <v>9.5317151866568833E-2</v>
      </c>
      <c r="R2395">
        <v>0.40939271073071049</v>
      </c>
      <c r="S2395">
        <v>0.67513257986808473</v>
      </c>
      <c r="T2395">
        <v>0.73527149140673764</v>
      </c>
      <c r="U2395">
        <v>22768.128230929397</v>
      </c>
      <c r="V2395">
        <v>23764.742531938839</v>
      </c>
      <c r="W2395">
        <v>25316.717630564021</v>
      </c>
    </row>
    <row r="2396" spans="1:23" x14ac:dyDescent="0.3">
      <c r="A2396">
        <v>0.64177640702712802</v>
      </c>
      <c r="B2396">
        <v>0.47869295048742377</v>
      </c>
      <c r="C2396">
        <v>0.54062941362551942</v>
      </c>
      <c r="D2396">
        <v>0.45782337180533222</v>
      </c>
      <c r="E2396">
        <v>0.88137703836647996</v>
      </c>
      <c r="F2396">
        <v>0.62744513230932264</v>
      </c>
      <c r="G2396">
        <v>0.87450440359521786</v>
      </c>
      <c r="H2396">
        <v>0.761021710227477</v>
      </c>
      <c r="I2396">
        <v>0.58591540337772652</v>
      </c>
      <c r="J2396">
        <v>0.60869913041973234</v>
      </c>
      <c r="K2396">
        <v>0.46561871598202353</v>
      </c>
      <c r="L2396">
        <v>0.34048295341905804</v>
      </c>
      <c r="M2396">
        <v>0.45577618236274647</v>
      </c>
      <c r="N2396">
        <v>9.8720547734906725E-2</v>
      </c>
      <c r="O2396">
        <v>0.34621618664805065</v>
      </c>
      <c r="P2396">
        <v>0.11174076663053979</v>
      </c>
      <c r="Q2396">
        <v>0.45364843622204054</v>
      </c>
      <c r="R2396">
        <v>0.63156730198610866</v>
      </c>
      <c r="S2396">
        <v>0.31245106040834386</v>
      </c>
      <c r="T2396">
        <v>0.89195267331296124</v>
      </c>
      <c r="U2396">
        <v>25468.390066684078</v>
      </c>
      <c r="V2396">
        <v>28649.62877299207</v>
      </c>
      <c r="W2396">
        <v>33149.621291450341</v>
      </c>
    </row>
    <row r="2397" spans="1:23" x14ac:dyDescent="0.3">
      <c r="A2397">
        <v>7.3124511611394036E-2</v>
      </c>
      <c r="B2397">
        <v>0.858523370677578</v>
      </c>
      <c r="C2397">
        <v>0.28891374978068418</v>
      </c>
      <c r="D2397">
        <v>0.37702797057372545</v>
      </c>
      <c r="E2397">
        <v>0.55238489708993888</v>
      </c>
      <c r="F2397">
        <v>0.13512907946622776</v>
      </c>
      <c r="G2397">
        <v>0.99288646098096889</v>
      </c>
      <c r="H2397">
        <v>0.58911246994574518</v>
      </c>
      <c r="I2397">
        <v>0.78186742004025223</v>
      </c>
      <c r="J2397">
        <v>8.7768031693461784E-2</v>
      </c>
      <c r="K2397">
        <v>2.4610322616629186E-2</v>
      </c>
      <c r="L2397">
        <v>0.42765884828404421</v>
      </c>
      <c r="M2397">
        <v>0.99201174244893942</v>
      </c>
      <c r="N2397">
        <v>0.33392503628270126</v>
      </c>
      <c r="O2397">
        <v>8.1890814325367906E-2</v>
      </c>
      <c r="P2397">
        <v>0.26419892816045937</v>
      </c>
      <c r="Q2397">
        <v>0.6457178596043367</v>
      </c>
      <c r="R2397">
        <v>0.29370842434197564</v>
      </c>
      <c r="S2397">
        <v>0.37778330947302263</v>
      </c>
      <c r="T2397">
        <v>0.76697182146998288</v>
      </c>
      <c r="U2397">
        <v>23557.353978274994</v>
      </c>
      <c r="V2397">
        <v>25673.278979002276</v>
      </c>
      <c r="W2397">
        <v>28537.409756077021</v>
      </c>
    </row>
    <row r="2398" spans="1:23" x14ac:dyDescent="0.3">
      <c r="A2398">
        <v>3.9761858846447222E-2</v>
      </c>
      <c r="B2398">
        <v>0.7526160780910468</v>
      </c>
      <c r="C2398">
        <v>0.36231874491771948</v>
      </c>
      <c r="D2398">
        <v>0.5080398280574151</v>
      </c>
      <c r="E2398">
        <v>0.13285283054925609</v>
      </c>
      <c r="F2398">
        <v>0.15167865179051182</v>
      </c>
      <c r="G2398">
        <v>8.7678171299213084E-2</v>
      </c>
      <c r="H2398">
        <v>0.76620381882009414</v>
      </c>
      <c r="I2398">
        <v>7.4655810398440853E-2</v>
      </c>
      <c r="J2398">
        <v>0.47694379509034096</v>
      </c>
      <c r="K2398">
        <v>0.43606375077081727</v>
      </c>
      <c r="L2398">
        <v>0.81012342044421404</v>
      </c>
      <c r="M2398">
        <v>0.1854498639990482</v>
      </c>
      <c r="N2398">
        <v>0.81310824251919389</v>
      </c>
      <c r="O2398">
        <v>0.98323605676023684</v>
      </c>
      <c r="P2398">
        <v>1.8674303791769147E-2</v>
      </c>
      <c r="Q2398">
        <v>0.78241291070099728</v>
      </c>
      <c r="R2398">
        <v>5.9983024803731758E-2</v>
      </c>
      <c r="S2398">
        <v>0.76438053853712107</v>
      </c>
      <c r="T2398">
        <v>0.44914715838170433</v>
      </c>
      <c r="U2398">
        <v>22649.09287488199</v>
      </c>
      <c r="V2398">
        <v>24518.427797815759</v>
      </c>
      <c r="W2398">
        <v>27226.275489976961</v>
      </c>
    </row>
    <row r="2399" spans="1:23" x14ac:dyDescent="0.3">
      <c r="A2399">
        <v>0.32307868467354783</v>
      </c>
      <c r="B2399">
        <v>0.52812558351808958</v>
      </c>
      <c r="C2399">
        <v>0.45968663791287301</v>
      </c>
      <c r="D2399">
        <v>4.0887123381710522E-2</v>
      </c>
      <c r="E2399">
        <v>0.4313507828104699</v>
      </c>
      <c r="F2399">
        <v>0.17786752918096324</v>
      </c>
      <c r="G2399">
        <v>0.75704066451849361</v>
      </c>
      <c r="H2399">
        <v>0.27064466535519571</v>
      </c>
      <c r="I2399">
        <v>0.50284545337105824</v>
      </c>
      <c r="J2399">
        <v>0.83849892417462291</v>
      </c>
      <c r="K2399">
        <v>0.12347250394487676</v>
      </c>
      <c r="L2399">
        <v>0.52465344818660109</v>
      </c>
      <c r="M2399">
        <v>0.64183825089778279</v>
      </c>
      <c r="N2399">
        <v>0.79239375601590256</v>
      </c>
      <c r="O2399">
        <v>0.48155481203787831</v>
      </c>
      <c r="P2399">
        <v>0.92381181378595434</v>
      </c>
      <c r="Q2399">
        <v>0.1682102108588365</v>
      </c>
      <c r="R2399">
        <v>0.73924986386761515</v>
      </c>
      <c r="S2399">
        <v>0.14900326103025838</v>
      </c>
      <c r="T2399">
        <v>8.1967866660528702E-2</v>
      </c>
      <c r="U2399">
        <v>23642.520779449638</v>
      </c>
      <c r="V2399">
        <v>25614.664260738387</v>
      </c>
      <c r="W2399">
        <v>28722.783877576105</v>
      </c>
    </row>
    <row r="2400" spans="1:23" x14ac:dyDescent="0.3">
      <c r="A2400">
        <v>0.87116050175068627</v>
      </c>
      <c r="B2400">
        <v>0.83106443361029214</v>
      </c>
      <c r="C2400">
        <v>0.33522889078545504</v>
      </c>
      <c r="D2400">
        <v>0.39140239685958039</v>
      </c>
      <c r="E2400">
        <v>0.77558093000897166</v>
      </c>
      <c r="F2400">
        <v>0.80943455135976161</v>
      </c>
      <c r="G2400">
        <v>0.54899833467215897</v>
      </c>
      <c r="H2400">
        <v>0.91617228028407827</v>
      </c>
      <c r="I2400">
        <v>2.7330459769847333E-2</v>
      </c>
      <c r="J2400">
        <v>0.20698489883017088</v>
      </c>
      <c r="K2400">
        <v>0.57963338202585202</v>
      </c>
      <c r="L2400">
        <v>0.46115689535838011</v>
      </c>
      <c r="M2400">
        <v>0.30762713359014321</v>
      </c>
      <c r="N2400">
        <v>0.44968284492246974</v>
      </c>
      <c r="O2400">
        <v>0.76304243637674785</v>
      </c>
      <c r="P2400">
        <v>0.25987591326963272</v>
      </c>
      <c r="Q2400">
        <v>0.16912768944413406</v>
      </c>
      <c r="R2400">
        <v>0.10243572927498978</v>
      </c>
      <c r="S2400">
        <v>0.16835751491284204</v>
      </c>
      <c r="T2400">
        <v>0.92303024172490966</v>
      </c>
      <c r="U2400">
        <v>24455.154796222952</v>
      </c>
      <c r="V2400">
        <v>26183.847483498488</v>
      </c>
      <c r="W2400">
        <v>29133.04933785259</v>
      </c>
    </row>
    <row r="2401" spans="1:23" x14ac:dyDescent="0.3">
      <c r="A2401">
        <v>0.61519343207252053</v>
      </c>
      <c r="B2401">
        <v>0.45068875082959448</v>
      </c>
      <c r="C2401">
        <v>0.81982859007244713</v>
      </c>
      <c r="D2401">
        <v>0.95789629618638883</v>
      </c>
      <c r="E2401">
        <v>0.86161472547098206</v>
      </c>
      <c r="F2401">
        <v>0.38760843494525404</v>
      </c>
      <c r="G2401">
        <v>0.61899365983178845</v>
      </c>
      <c r="H2401">
        <v>0.4066858896182437</v>
      </c>
      <c r="I2401">
        <v>0.59272588147426009</v>
      </c>
      <c r="J2401">
        <v>0.55530044832701408</v>
      </c>
      <c r="K2401">
        <v>0.56849150414572946</v>
      </c>
      <c r="L2401">
        <v>0.12199148355232485</v>
      </c>
      <c r="M2401">
        <v>0.77784364467640366</v>
      </c>
      <c r="N2401">
        <v>0.69173463515162059</v>
      </c>
      <c r="O2401">
        <v>0.38091565040084008</v>
      </c>
      <c r="P2401">
        <v>0.26211224943076017</v>
      </c>
      <c r="Q2401">
        <v>0.43537707189104147</v>
      </c>
      <c r="R2401">
        <v>0.64090961586674211</v>
      </c>
      <c r="S2401">
        <v>0.83560793648009912</v>
      </c>
      <c r="T2401">
        <v>0.35108102724191054</v>
      </c>
      <c r="U2401">
        <v>25500.405546964321</v>
      </c>
      <c r="V2401">
        <v>28579.081684570596</v>
      </c>
      <c r="W2401">
        <v>32902.218285296054</v>
      </c>
    </row>
    <row r="2402" spans="1:23" x14ac:dyDescent="0.3">
      <c r="A2402">
        <v>0.47654572979023113</v>
      </c>
      <c r="B2402">
        <v>0.25381784968976057</v>
      </c>
      <c r="C2402">
        <v>0.56111189029473441</v>
      </c>
      <c r="D2402">
        <v>0.36068208761850762</v>
      </c>
      <c r="E2402">
        <v>0.69298766720360983</v>
      </c>
      <c r="F2402">
        <v>6.6883128585129237E-2</v>
      </c>
      <c r="G2402">
        <v>0.25860470761094184</v>
      </c>
      <c r="H2402">
        <v>0.73444819607662271</v>
      </c>
      <c r="I2402">
        <v>0.30207256501226321</v>
      </c>
      <c r="J2402">
        <v>0.59897698151483914</v>
      </c>
      <c r="K2402">
        <v>0.32137340778074802</v>
      </c>
      <c r="L2402">
        <v>0.76490143767322649</v>
      </c>
      <c r="M2402">
        <v>6.2542729267315772E-2</v>
      </c>
      <c r="N2402">
        <v>0.3615725091205737</v>
      </c>
      <c r="O2402">
        <v>0.64156382651829591</v>
      </c>
      <c r="P2402">
        <v>0.76449448159877043</v>
      </c>
      <c r="Q2402">
        <v>0.20661815412153284</v>
      </c>
      <c r="R2402">
        <v>9.4206590176712124E-2</v>
      </c>
      <c r="S2402">
        <v>0.95809011165191749</v>
      </c>
      <c r="T2402">
        <v>0.94305427366614136</v>
      </c>
      <c r="U2402">
        <v>24588.168605996427</v>
      </c>
      <c r="V2402">
        <v>26911.548443926204</v>
      </c>
      <c r="W2402">
        <v>30533.325627035054</v>
      </c>
    </row>
    <row r="2403" spans="1:23" x14ac:dyDescent="0.3">
      <c r="A2403">
        <v>0.6635089846312392</v>
      </c>
      <c r="B2403">
        <v>0.61367675967290614</v>
      </c>
      <c r="C2403">
        <v>5.4744891181524556E-2</v>
      </c>
      <c r="D2403">
        <v>0.27067751041772203</v>
      </c>
      <c r="E2403">
        <v>0.27627093272792674</v>
      </c>
      <c r="F2403">
        <v>0.86458746788360819</v>
      </c>
      <c r="G2403">
        <v>0.80829383241573438</v>
      </c>
      <c r="H2403">
        <v>0.72890161487067773</v>
      </c>
      <c r="I2403">
        <v>0.13434692943863707</v>
      </c>
      <c r="J2403">
        <v>0.45278634468284329</v>
      </c>
      <c r="K2403">
        <v>0.80851271366156074</v>
      </c>
      <c r="L2403">
        <v>0.74820088500862303</v>
      </c>
      <c r="M2403">
        <v>5.4536654843446226E-2</v>
      </c>
      <c r="N2403">
        <v>0.78226702563266204</v>
      </c>
      <c r="O2403">
        <v>0.82635147195950287</v>
      </c>
      <c r="P2403">
        <v>0.9654745352156846</v>
      </c>
      <c r="Q2403">
        <v>0.21676015923394276</v>
      </c>
      <c r="R2403">
        <v>0.4703562177709249</v>
      </c>
      <c r="S2403">
        <v>0.6053571056263285</v>
      </c>
      <c r="T2403">
        <v>0.22093646850826312</v>
      </c>
      <c r="U2403">
        <v>23605.161522874481</v>
      </c>
      <c r="V2403">
        <v>25690.495137556827</v>
      </c>
      <c r="W2403">
        <v>28913.717332508582</v>
      </c>
    </row>
    <row r="2404" spans="1:23" x14ac:dyDescent="0.3">
      <c r="A2404">
        <v>0.90792110624531674</v>
      </c>
      <c r="B2404">
        <v>2.1174690252288981E-2</v>
      </c>
      <c r="C2404">
        <v>4.369784444016667E-3</v>
      </c>
      <c r="D2404">
        <v>6.1225209457965127E-2</v>
      </c>
      <c r="E2404">
        <v>0.78113064673883259</v>
      </c>
      <c r="F2404">
        <v>0.42790238273457881</v>
      </c>
      <c r="G2404">
        <v>0.80591062162341531</v>
      </c>
      <c r="H2404">
        <v>0.54057323008147318</v>
      </c>
      <c r="I2404">
        <v>0.36501118684711503</v>
      </c>
      <c r="J2404">
        <v>0.57482718450212356</v>
      </c>
      <c r="K2404">
        <v>1.1295473304938557E-2</v>
      </c>
      <c r="L2404">
        <v>0.32506563031370728</v>
      </c>
      <c r="M2404">
        <v>0.68991567384575925</v>
      </c>
      <c r="N2404">
        <v>0.43197229800805209</v>
      </c>
      <c r="O2404">
        <v>0.63818953718099825</v>
      </c>
      <c r="P2404">
        <v>0.85807176684203657</v>
      </c>
      <c r="Q2404">
        <v>0.39584637271628909</v>
      </c>
      <c r="R2404">
        <v>0.47943238596942067</v>
      </c>
      <c r="S2404">
        <v>0.18897126566058733</v>
      </c>
      <c r="T2404">
        <v>0.19187809275606774</v>
      </c>
      <c r="U2404">
        <v>21174.794286426535</v>
      </c>
      <c r="V2404">
        <v>21699.791920390275</v>
      </c>
      <c r="W2404">
        <v>22636.87716212084</v>
      </c>
    </row>
    <row r="2405" spans="1:23" x14ac:dyDescent="0.3">
      <c r="A2405">
        <v>0.1018003242930329</v>
      </c>
      <c r="B2405">
        <v>0.4238837414440681</v>
      </c>
      <c r="C2405">
        <v>0.41178810886790423</v>
      </c>
      <c r="D2405">
        <v>0.59729667973658307</v>
      </c>
      <c r="E2405">
        <v>0.36030403421101925</v>
      </c>
      <c r="F2405">
        <v>0.76501137576972089</v>
      </c>
      <c r="G2405">
        <v>0.36499423641677764</v>
      </c>
      <c r="H2405">
        <v>0.511723157302308</v>
      </c>
      <c r="I2405">
        <v>0.90379726177875763</v>
      </c>
      <c r="J2405">
        <v>0.21660281385024927</v>
      </c>
      <c r="K2405">
        <v>0.57206276853669402</v>
      </c>
      <c r="L2405">
        <v>0.10210899950762205</v>
      </c>
      <c r="M2405">
        <v>7.1211304796692451E-2</v>
      </c>
      <c r="N2405">
        <v>0.32956167590838348</v>
      </c>
      <c r="O2405">
        <v>0.42104777432607882</v>
      </c>
      <c r="P2405">
        <v>0.47537195505405855</v>
      </c>
      <c r="Q2405">
        <v>0.81202498378657906</v>
      </c>
      <c r="R2405">
        <v>0.60191783209587602</v>
      </c>
      <c r="S2405">
        <v>0.47298481256864133</v>
      </c>
      <c r="T2405">
        <v>0.3450209845780321</v>
      </c>
      <c r="U2405">
        <v>24181.844879859455</v>
      </c>
      <c r="V2405">
        <v>26726.792420060523</v>
      </c>
      <c r="W2405">
        <v>30498.047442524567</v>
      </c>
    </row>
    <row r="2406" spans="1:23" x14ac:dyDescent="0.3">
      <c r="A2406">
        <v>4.1955177999348871E-2</v>
      </c>
      <c r="B2406">
        <v>0.69670106398892973</v>
      </c>
      <c r="C2406">
        <v>0.91388176065983606</v>
      </c>
      <c r="D2406">
        <v>0.73985721741053723</v>
      </c>
      <c r="E2406">
        <v>0.98699096787533813</v>
      </c>
      <c r="F2406">
        <v>0.2090996446650582</v>
      </c>
      <c r="G2406">
        <v>0.4103658467850857</v>
      </c>
      <c r="H2406">
        <v>5.8481310355982259E-2</v>
      </c>
      <c r="I2406">
        <v>0.38848197924001027</v>
      </c>
      <c r="J2406">
        <v>0.93000021435394353</v>
      </c>
      <c r="K2406">
        <v>0.41731160064181905</v>
      </c>
      <c r="L2406">
        <v>6.5120585747266493E-2</v>
      </c>
      <c r="M2406">
        <v>2.0932320551050102E-2</v>
      </c>
      <c r="N2406">
        <v>5.4228495362542262E-2</v>
      </c>
      <c r="O2406">
        <v>0.83524015846988164</v>
      </c>
      <c r="P2406">
        <v>0.95631884570792414</v>
      </c>
      <c r="Q2406">
        <v>0.1207347341600125</v>
      </c>
      <c r="R2406">
        <v>0.24025902557437676</v>
      </c>
      <c r="S2406">
        <v>0.56835557955394955</v>
      </c>
      <c r="T2406">
        <v>0.66401160067828091</v>
      </c>
      <c r="U2406">
        <v>22582.413069590431</v>
      </c>
      <c r="V2406">
        <v>24447.487606387098</v>
      </c>
      <c r="W2406">
        <v>27198.541502470336</v>
      </c>
    </row>
    <row r="2407" spans="1:23" x14ac:dyDescent="0.3">
      <c r="A2407">
        <v>0.62217350694685758</v>
      </c>
      <c r="B2407">
        <v>0.17475192855358634</v>
      </c>
      <c r="C2407">
        <v>0.87236407866151622</v>
      </c>
      <c r="D2407">
        <v>0.88834998234228102</v>
      </c>
      <c r="E2407">
        <v>0.93387677088972854</v>
      </c>
      <c r="F2407">
        <v>0.30545088975340062</v>
      </c>
      <c r="G2407">
        <v>0.40399352821243889</v>
      </c>
      <c r="H2407">
        <v>5.9321624418474678E-4</v>
      </c>
      <c r="I2407">
        <v>0.10807404953470179</v>
      </c>
      <c r="J2407">
        <v>0.66564466323531468</v>
      </c>
      <c r="K2407">
        <v>0.17827649588928521</v>
      </c>
      <c r="L2407">
        <v>0.95826129986151209</v>
      </c>
      <c r="M2407">
        <v>0.44640105679276104</v>
      </c>
      <c r="N2407">
        <v>0.25609462189275045</v>
      </c>
      <c r="O2407">
        <v>0.3570543058799886</v>
      </c>
      <c r="P2407">
        <v>0.79046995150532351</v>
      </c>
      <c r="Q2407">
        <v>0.29411855013107069</v>
      </c>
      <c r="R2407">
        <v>0.26788449281757587</v>
      </c>
      <c r="S2407">
        <v>0.16350592357009647</v>
      </c>
      <c r="T2407">
        <v>0.3592765308777362</v>
      </c>
      <c r="U2407">
        <v>23525.744113096109</v>
      </c>
      <c r="V2407">
        <v>24094.387329134101</v>
      </c>
      <c r="W2407">
        <v>24815.372520285855</v>
      </c>
    </row>
    <row r="2408" spans="1:23" x14ac:dyDescent="0.3">
      <c r="A2408">
        <v>0.50503041561756667</v>
      </c>
      <c r="B2408">
        <v>7.2018474503426397E-2</v>
      </c>
      <c r="C2408">
        <v>0.11251645569089433</v>
      </c>
      <c r="D2408">
        <v>0.70591636476592501</v>
      </c>
      <c r="E2408">
        <v>0.95553667416532284</v>
      </c>
      <c r="F2408">
        <v>0.17519447442563998</v>
      </c>
      <c r="G2408">
        <v>0.81500902342372161</v>
      </c>
      <c r="H2408">
        <v>0.77287136379288779</v>
      </c>
      <c r="I2408">
        <v>0.91516563780929849</v>
      </c>
      <c r="J2408">
        <v>0.76380555066786393</v>
      </c>
      <c r="K2408">
        <v>0.3665461664042538</v>
      </c>
      <c r="L2408">
        <v>0.43480738292275012</v>
      </c>
      <c r="M2408">
        <v>0.70734000369876848</v>
      </c>
      <c r="N2408">
        <v>0.39710163724417979</v>
      </c>
      <c r="O2408">
        <v>0.42866017682458007</v>
      </c>
      <c r="P2408">
        <v>0.75015650861495764</v>
      </c>
      <c r="Q2408">
        <v>0.23026968244212218</v>
      </c>
      <c r="R2408">
        <v>0.61474571016804724</v>
      </c>
      <c r="S2408">
        <v>0.48606668207812936</v>
      </c>
      <c r="T2408">
        <v>0.46380831182320498</v>
      </c>
      <c r="U2408">
        <v>23367.959405852813</v>
      </c>
      <c r="V2408">
        <v>25278.092725864306</v>
      </c>
      <c r="W2408">
        <v>28451.207901725516</v>
      </c>
    </row>
    <row r="2409" spans="1:23" x14ac:dyDescent="0.3">
      <c r="A2409">
        <v>0.51187912042859518</v>
      </c>
      <c r="B2409">
        <v>0.93995519265261607</v>
      </c>
      <c r="C2409">
        <v>0.59555819966109902</v>
      </c>
      <c r="D2409">
        <v>0.96818281662799732</v>
      </c>
      <c r="E2409">
        <v>0.79203471515909774</v>
      </c>
      <c r="F2409">
        <v>0.23738112219625296</v>
      </c>
      <c r="G2409">
        <v>0.3097070461815829</v>
      </c>
      <c r="H2409">
        <v>0.22988509068384469</v>
      </c>
      <c r="I2409">
        <v>0.36240652840333054</v>
      </c>
      <c r="J2409">
        <v>0.28391332894305926</v>
      </c>
      <c r="K2409">
        <v>0.33766091696718464</v>
      </c>
      <c r="L2409">
        <v>0.54333989616796452</v>
      </c>
      <c r="M2409">
        <v>0.66433097748592995</v>
      </c>
      <c r="N2409">
        <v>0.31115013500738664</v>
      </c>
      <c r="O2409">
        <v>1.1575767280486238E-3</v>
      </c>
      <c r="P2409">
        <v>0.99432480362007913</v>
      </c>
      <c r="Q2409">
        <v>0.22102495556328522</v>
      </c>
      <c r="R2409">
        <v>0.29491276642249231</v>
      </c>
      <c r="S2409">
        <v>0.80395679808441678</v>
      </c>
      <c r="T2409">
        <v>0.85017746881568579</v>
      </c>
      <c r="U2409">
        <v>25304.550764671578</v>
      </c>
      <c r="V2409">
        <v>28351.605614308148</v>
      </c>
      <c r="W2409">
        <v>32860.033593252338</v>
      </c>
    </row>
    <row r="2410" spans="1:23" x14ac:dyDescent="0.3">
      <c r="A2410">
        <v>2.2481043396640265E-2</v>
      </c>
      <c r="B2410">
        <v>0.90164165363992688</v>
      </c>
      <c r="C2410">
        <v>0.18785909483530014</v>
      </c>
      <c r="D2410">
        <v>0.66783062077838251</v>
      </c>
      <c r="E2410">
        <v>0.95245674952014525</v>
      </c>
      <c r="F2410">
        <v>0.76186176295004648</v>
      </c>
      <c r="G2410">
        <v>0.75895468059451776</v>
      </c>
      <c r="H2410">
        <v>0.30526199137161664</v>
      </c>
      <c r="I2410">
        <v>0.26028540630120212</v>
      </c>
      <c r="J2410">
        <v>0.18549300272518562</v>
      </c>
      <c r="K2410">
        <v>0.71013698593871499</v>
      </c>
      <c r="L2410">
        <v>6.6613518989065285E-2</v>
      </c>
      <c r="M2410">
        <v>0.51225381867088438</v>
      </c>
      <c r="N2410">
        <v>0.50428967504735567</v>
      </c>
      <c r="O2410">
        <v>0.96188423252034627</v>
      </c>
      <c r="P2410">
        <v>0.43087692867924887</v>
      </c>
      <c r="Q2410">
        <v>0.72510962126168044</v>
      </c>
      <c r="R2410">
        <v>0.35484123227126074</v>
      </c>
      <c r="S2410">
        <v>0.13057300314560724</v>
      </c>
      <c r="T2410">
        <v>0.98516189421575195</v>
      </c>
      <c r="U2410">
        <v>21771.683561446727</v>
      </c>
      <c r="V2410">
        <v>23169.275892032314</v>
      </c>
      <c r="W2410">
        <v>25622.755055338603</v>
      </c>
    </row>
    <row r="2411" spans="1:23" x14ac:dyDescent="0.3">
      <c r="A2411">
        <v>0.29412381069002047</v>
      </c>
      <c r="B2411">
        <v>0.71973478536227886</v>
      </c>
      <c r="C2411">
        <v>0.62398384096288306</v>
      </c>
      <c r="D2411">
        <v>0.18092339513517025</v>
      </c>
      <c r="E2411">
        <v>0.83718784763076981</v>
      </c>
      <c r="F2411">
        <v>0.95625850804411805</v>
      </c>
      <c r="G2411">
        <v>0.68458991377990919</v>
      </c>
      <c r="H2411">
        <v>4.7659661039246654E-2</v>
      </c>
      <c r="I2411">
        <v>0.97788022706004862</v>
      </c>
      <c r="J2411">
        <v>0.27819673563849562</v>
      </c>
      <c r="K2411">
        <v>0.41506251386700505</v>
      </c>
      <c r="L2411">
        <v>0.5448507408522697</v>
      </c>
      <c r="M2411">
        <v>0.62424572097499476</v>
      </c>
      <c r="N2411">
        <v>0.2074667141207949</v>
      </c>
      <c r="O2411">
        <v>0.32573490471247929</v>
      </c>
      <c r="P2411">
        <v>0.69307422276516084</v>
      </c>
      <c r="Q2411">
        <v>0.17346516094994335</v>
      </c>
      <c r="R2411">
        <v>0.58715648528790432</v>
      </c>
      <c r="S2411">
        <v>0.21832708466488401</v>
      </c>
      <c r="T2411">
        <v>1.4700184310732677E-2</v>
      </c>
      <c r="U2411">
        <v>24267.147397099419</v>
      </c>
      <c r="V2411">
        <v>26237.647317221112</v>
      </c>
      <c r="W2411">
        <v>29555.439189543777</v>
      </c>
    </row>
    <row r="2412" spans="1:23" x14ac:dyDescent="0.3">
      <c r="A2412">
        <v>9.589201070296674E-2</v>
      </c>
      <c r="B2412">
        <v>7.0143928110620535E-2</v>
      </c>
      <c r="C2412">
        <v>0.77640611989546793</v>
      </c>
      <c r="D2412">
        <v>0.86552599301528754</v>
      </c>
      <c r="E2412">
        <v>0.92625520206192669</v>
      </c>
      <c r="F2412">
        <v>0.92566661501672121</v>
      </c>
      <c r="G2412">
        <v>0.90939370308101863</v>
      </c>
      <c r="H2412">
        <v>0.82098634841679685</v>
      </c>
      <c r="I2412">
        <v>0.47108888249087633</v>
      </c>
      <c r="J2412">
        <v>0.3708207187022578</v>
      </c>
      <c r="K2412">
        <v>0.91515465670617302</v>
      </c>
      <c r="L2412">
        <v>0.55577419030685293</v>
      </c>
      <c r="M2412">
        <v>0.95158090050256816</v>
      </c>
      <c r="N2412">
        <v>0.76432122603821306</v>
      </c>
      <c r="O2412">
        <v>0.34064685987244769</v>
      </c>
      <c r="P2412">
        <v>0.35697688321741322</v>
      </c>
      <c r="Q2412">
        <v>0.73817311150094478</v>
      </c>
      <c r="R2412">
        <v>0.4775258072888795</v>
      </c>
      <c r="S2412">
        <v>0.13345668574122296</v>
      </c>
      <c r="T2412">
        <v>0.63780639891059976</v>
      </c>
      <c r="U2412">
        <v>22821.141339600221</v>
      </c>
      <c r="V2412">
        <v>24749.168076040234</v>
      </c>
      <c r="W2412">
        <v>27753.367079730328</v>
      </c>
    </row>
    <row r="2413" spans="1:23" x14ac:dyDescent="0.3">
      <c r="A2413">
        <v>0.50109248976293741</v>
      </c>
      <c r="B2413">
        <v>0.26300244600980127</v>
      </c>
      <c r="C2413">
        <v>0.82182677787300817</v>
      </c>
      <c r="D2413">
        <v>0.38142736712148639</v>
      </c>
      <c r="E2413">
        <v>0.36497790978234373</v>
      </c>
      <c r="F2413">
        <v>0.99802170518086109</v>
      </c>
      <c r="G2413">
        <v>8.5787514215624923E-3</v>
      </c>
      <c r="H2413">
        <v>0.82921346194553391</v>
      </c>
      <c r="I2413">
        <v>0.53886088215134431</v>
      </c>
      <c r="J2413">
        <v>0.86647045526344724</v>
      </c>
      <c r="K2413">
        <v>0.97429124362987585</v>
      </c>
      <c r="L2413">
        <v>0.46470105163248754</v>
      </c>
      <c r="M2413">
        <v>0.2038741930350855</v>
      </c>
      <c r="N2413">
        <v>5.027778547422463E-2</v>
      </c>
      <c r="O2413">
        <v>0.39160917602071538</v>
      </c>
      <c r="P2413">
        <v>0.67986031250442625</v>
      </c>
      <c r="Q2413">
        <v>0.30462886538014788</v>
      </c>
      <c r="R2413">
        <v>0.7509613702529504</v>
      </c>
      <c r="S2413">
        <v>0.7374634617225645</v>
      </c>
      <c r="T2413">
        <v>3.8319500120127956E-2</v>
      </c>
      <c r="U2413">
        <v>23492.224169783218</v>
      </c>
      <c r="V2413">
        <v>24403.966628585247</v>
      </c>
      <c r="W2413">
        <v>25956.557385590299</v>
      </c>
    </row>
    <row r="2414" spans="1:23" x14ac:dyDescent="0.3">
      <c r="A2414">
        <v>0.98248000813752601</v>
      </c>
      <c r="B2414">
        <v>0.27227061467552055</v>
      </c>
      <c r="C2414">
        <v>9.0533017344876718E-2</v>
      </c>
      <c r="D2414">
        <v>0.62011024768884027</v>
      </c>
      <c r="E2414">
        <v>0.14804545952399423</v>
      </c>
      <c r="F2414">
        <v>0.84353958258783535</v>
      </c>
      <c r="G2414">
        <v>0.62831151652638695</v>
      </c>
      <c r="H2414">
        <v>0.99984500669583232</v>
      </c>
      <c r="I2414">
        <v>0.29923258716331891</v>
      </c>
      <c r="J2414">
        <v>0.5540206438673615</v>
      </c>
      <c r="K2414">
        <v>0.60172161837133231</v>
      </c>
      <c r="L2414">
        <v>0.36625234683924113</v>
      </c>
      <c r="M2414">
        <v>0.90055476759562281</v>
      </c>
      <c r="N2414">
        <v>0.16699261195376575</v>
      </c>
      <c r="O2414">
        <v>3.4222886954567898E-2</v>
      </c>
      <c r="P2414">
        <v>0.44430170081040476</v>
      </c>
      <c r="Q2414">
        <v>0.16774771611950845</v>
      </c>
      <c r="R2414">
        <v>0.46808457536882325</v>
      </c>
      <c r="S2414">
        <v>0.85480837925878239</v>
      </c>
      <c r="T2414">
        <v>0.77010783516910331</v>
      </c>
      <c r="U2414">
        <v>23963.754844585557</v>
      </c>
      <c r="V2414">
        <v>26249.375089510919</v>
      </c>
      <c r="W2414">
        <v>29859.910985544975</v>
      </c>
    </row>
    <row r="2415" spans="1:23" x14ac:dyDescent="0.3">
      <c r="A2415">
        <v>6.5754327642519539E-2</v>
      </c>
      <c r="B2415">
        <v>0.18592513114499717</v>
      </c>
      <c r="C2415">
        <v>0.44767997980841012</v>
      </c>
      <c r="D2415">
        <v>0.45809589531408162</v>
      </c>
      <c r="E2415">
        <v>0.30208125882223974</v>
      </c>
      <c r="F2415">
        <v>0.68041048715421537</v>
      </c>
      <c r="G2415">
        <v>0.17994621367542873</v>
      </c>
      <c r="H2415">
        <v>0.34137882799495112</v>
      </c>
      <c r="I2415">
        <v>0.7807369823792526</v>
      </c>
      <c r="J2415">
        <v>0.35530810838344828</v>
      </c>
      <c r="K2415">
        <v>0.74792641057248677</v>
      </c>
      <c r="L2415">
        <v>0.68584451629055543</v>
      </c>
      <c r="M2415">
        <v>0.7486012761797386</v>
      </c>
      <c r="N2415">
        <v>7.6351444719292311E-2</v>
      </c>
      <c r="O2415">
        <v>0.94101245745515827</v>
      </c>
      <c r="P2415">
        <v>0.5907311840250119</v>
      </c>
      <c r="Q2415">
        <v>0.66916268170950322</v>
      </c>
      <c r="R2415">
        <v>5.9793137204349383E-3</v>
      </c>
      <c r="S2415">
        <v>0.5423299790872389</v>
      </c>
      <c r="T2415">
        <v>0.92830463564259225</v>
      </c>
      <c r="U2415">
        <v>23353.498392625363</v>
      </c>
      <c r="V2415">
        <v>25568.935009947127</v>
      </c>
      <c r="W2415">
        <v>28966.932021852404</v>
      </c>
    </row>
    <row r="2416" spans="1:23" x14ac:dyDescent="0.3">
      <c r="A2416">
        <v>0.75838899870145093</v>
      </c>
      <c r="B2416">
        <v>0.86774695951318503</v>
      </c>
      <c r="C2416">
        <v>1.4147103380072065E-2</v>
      </c>
      <c r="D2416">
        <v>6.3435619677826349E-2</v>
      </c>
      <c r="E2416">
        <v>0.93260094031759433</v>
      </c>
      <c r="F2416">
        <v>0.87068126105120514</v>
      </c>
      <c r="G2416">
        <v>0.45955304041188894</v>
      </c>
      <c r="H2416">
        <v>0.85084528056995856</v>
      </c>
      <c r="I2416">
        <v>0.18190856736300284</v>
      </c>
      <c r="J2416">
        <v>0.72491842390885775</v>
      </c>
      <c r="K2416">
        <v>0.55276187512150143</v>
      </c>
      <c r="L2416">
        <v>0.202659299822185</v>
      </c>
      <c r="M2416">
        <v>0.41612169145491978</v>
      </c>
      <c r="N2416">
        <v>8.1879549914676886E-2</v>
      </c>
      <c r="O2416">
        <v>0.79505652207649768</v>
      </c>
      <c r="P2416">
        <v>0.11988944434143942</v>
      </c>
      <c r="Q2416">
        <v>0.14547699644678161</v>
      </c>
      <c r="R2416">
        <v>0.57913246587957412</v>
      </c>
      <c r="S2416">
        <v>0.18588162940616626</v>
      </c>
      <c r="T2416">
        <v>0.79428370422573358</v>
      </c>
      <c r="U2416">
        <v>21669.299260561991</v>
      </c>
      <c r="V2416">
        <v>22733.641116423587</v>
      </c>
      <c r="W2416">
        <v>24563.315358202355</v>
      </c>
    </row>
    <row r="2417" spans="1:23" x14ac:dyDescent="0.3">
      <c r="A2417">
        <v>0.88363629653542319</v>
      </c>
      <c r="B2417">
        <v>0.62839073231580833</v>
      </c>
      <c r="C2417">
        <v>0.323089223010462</v>
      </c>
      <c r="D2417">
        <v>3.1031661893886592E-2</v>
      </c>
      <c r="E2417">
        <v>0.11327553180268915</v>
      </c>
      <c r="F2417">
        <v>0.97366795641694592</v>
      </c>
      <c r="G2417">
        <v>9.7859669667543239E-2</v>
      </c>
      <c r="H2417">
        <v>0.53012978496754082</v>
      </c>
      <c r="I2417">
        <v>0.72346908693320433</v>
      </c>
      <c r="J2417">
        <v>0.80734694263766837</v>
      </c>
      <c r="K2417">
        <v>0.95012339765703457</v>
      </c>
      <c r="L2417">
        <v>0.32123870335296617</v>
      </c>
      <c r="M2417">
        <v>0.53800561267891966</v>
      </c>
      <c r="N2417">
        <v>0.36478559398080512</v>
      </c>
      <c r="O2417">
        <v>0.20200284576126065</v>
      </c>
      <c r="P2417">
        <v>0.55100993364952233</v>
      </c>
      <c r="Q2417">
        <v>0.2508123626720648</v>
      </c>
      <c r="R2417">
        <v>0.44352665716879008</v>
      </c>
      <c r="S2417">
        <v>0.22683276745772199</v>
      </c>
      <c r="T2417">
        <v>0.33553371129534737</v>
      </c>
      <c r="U2417">
        <v>23121.599932155506</v>
      </c>
      <c r="V2417">
        <v>24710.272450714929</v>
      </c>
      <c r="W2417">
        <v>27231.267203443065</v>
      </c>
    </row>
    <row r="2418" spans="1:23" x14ac:dyDescent="0.3">
      <c r="A2418">
        <v>0.7932091003540187</v>
      </c>
      <c r="B2418">
        <v>0.49096415776726643</v>
      </c>
      <c r="C2418">
        <v>0.25162847726858184</v>
      </c>
      <c r="D2418">
        <v>0.17303603614897176</v>
      </c>
      <c r="E2418">
        <v>0.12860749316947978</v>
      </c>
      <c r="F2418">
        <v>0.41290270497961767</v>
      </c>
      <c r="G2418">
        <v>6.2601795547783348E-2</v>
      </c>
      <c r="H2418">
        <v>0.23668657965765938</v>
      </c>
      <c r="I2418">
        <v>0.4492962535317368</v>
      </c>
      <c r="J2418">
        <v>0.54212312656321415</v>
      </c>
      <c r="K2418">
        <v>4.2940498929984292E-2</v>
      </c>
      <c r="L2418">
        <v>0.21592309715782199</v>
      </c>
      <c r="M2418">
        <v>0.78107923416961544</v>
      </c>
      <c r="N2418">
        <v>0.16096176739023135</v>
      </c>
      <c r="O2418">
        <v>0.70852189376705876</v>
      </c>
      <c r="P2418">
        <v>0.47231593520200965</v>
      </c>
      <c r="Q2418">
        <v>0.8397988537783434</v>
      </c>
      <c r="R2418">
        <v>0.91175443479609786</v>
      </c>
      <c r="S2418">
        <v>0.32092138847388285</v>
      </c>
      <c r="T2418">
        <v>0.30934372168529567</v>
      </c>
      <c r="U2418">
        <v>24680.269321221582</v>
      </c>
      <c r="V2418">
        <v>26782.188961365544</v>
      </c>
      <c r="W2418">
        <v>30042.945802336224</v>
      </c>
    </row>
    <row r="2419" spans="1:23" x14ac:dyDescent="0.3">
      <c r="A2419">
        <v>0.22107556276315299</v>
      </c>
      <c r="B2419">
        <v>0.79064770778267679</v>
      </c>
      <c r="C2419">
        <v>0.30112829012614012</v>
      </c>
      <c r="D2419">
        <v>0.31836260883265111</v>
      </c>
      <c r="E2419">
        <v>0.62926682658471123</v>
      </c>
      <c r="F2419">
        <v>0.77654451826193549</v>
      </c>
      <c r="G2419">
        <v>0.6379393152775894</v>
      </c>
      <c r="H2419">
        <v>0.21371579386454359</v>
      </c>
      <c r="I2419">
        <v>0.1967684558834524</v>
      </c>
      <c r="J2419">
        <v>0.45969913585604555</v>
      </c>
      <c r="K2419">
        <v>6.0852413902741077E-2</v>
      </c>
      <c r="L2419">
        <v>0.11910845205435865</v>
      </c>
      <c r="M2419">
        <v>0.39795076352383923</v>
      </c>
      <c r="N2419">
        <v>0.58052798571053132</v>
      </c>
      <c r="O2419">
        <v>0.48015481372381252</v>
      </c>
      <c r="P2419">
        <v>0.52315145311506994</v>
      </c>
      <c r="Q2419">
        <v>8.5189967270369718E-2</v>
      </c>
      <c r="R2419">
        <v>0.48524616993729652</v>
      </c>
      <c r="S2419">
        <v>0.26559719136109289</v>
      </c>
      <c r="T2419">
        <v>0.4259842658587345</v>
      </c>
      <c r="U2419">
        <v>24900.590062394444</v>
      </c>
      <c r="V2419">
        <v>27665.216525033629</v>
      </c>
      <c r="W2419">
        <v>31267.420915784402</v>
      </c>
    </row>
    <row r="2420" spans="1:23" x14ac:dyDescent="0.3">
      <c r="A2420">
        <v>0.91842459762872164</v>
      </c>
      <c r="B2420">
        <v>0.5061147184599778</v>
      </c>
      <c r="C2420">
        <v>0.70901673648984243</v>
      </c>
      <c r="D2420">
        <v>0.53277666713072824</v>
      </c>
      <c r="E2420">
        <v>0.20640675581256165</v>
      </c>
      <c r="F2420">
        <v>0.7239150279794051</v>
      </c>
      <c r="G2420">
        <v>0.75641957035283691</v>
      </c>
      <c r="H2420">
        <v>0.53913493304868121</v>
      </c>
      <c r="I2420">
        <v>0.46164702850408984</v>
      </c>
      <c r="J2420">
        <v>0.5644813042228134</v>
      </c>
      <c r="K2420">
        <v>0.83792404899368012</v>
      </c>
      <c r="L2420">
        <v>0.48203795205981431</v>
      </c>
      <c r="M2420">
        <v>0.15124584580019299</v>
      </c>
      <c r="N2420">
        <v>0.52927343085292533</v>
      </c>
      <c r="O2420">
        <v>0.38634266028099734</v>
      </c>
      <c r="P2420">
        <v>0.18218937112754111</v>
      </c>
      <c r="Q2420">
        <v>0.18860527120464141</v>
      </c>
      <c r="R2420">
        <v>0.82640068966853064</v>
      </c>
      <c r="S2420">
        <v>0.85180613068471578</v>
      </c>
      <c r="T2420">
        <v>0.96394733572664448</v>
      </c>
      <c r="U2420">
        <v>25411.669026270516</v>
      </c>
      <c r="V2420">
        <v>28401.094151858859</v>
      </c>
      <c r="W2420">
        <v>32822.868827474296</v>
      </c>
    </row>
    <row r="2421" spans="1:23" x14ac:dyDescent="0.3">
      <c r="A2421">
        <v>0.51966903918640894</v>
      </c>
      <c r="B2421">
        <v>0.96230615482480975</v>
      </c>
      <c r="C2421">
        <v>0.73570662528852204</v>
      </c>
      <c r="D2421">
        <v>0.45779944332673739</v>
      </c>
      <c r="E2421">
        <v>0.39641844650473623</v>
      </c>
      <c r="F2421">
        <v>0.81582369540137756</v>
      </c>
      <c r="G2421">
        <v>0.96367006052286996</v>
      </c>
      <c r="H2421">
        <v>0.78442358126949074</v>
      </c>
      <c r="I2421">
        <v>0.88448392073176507</v>
      </c>
      <c r="J2421">
        <v>0.92077942213324737</v>
      </c>
      <c r="K2421">
        <v>0.78221792954935621</v>
      </c>
      <c r="L2421">
        <v>0.63174265017919728</v>
      </c>
      <c r="M2421">
        <v>0.50423228187120717</v>
      </c>
      <c r="N2421">
        <v>1.5893220058032297E-2</v>
      </c>
      <c r="O2421">
        <v>0.36562348177669585</v>
      </c>
      <c r="P2421">
        <v>0.15866646302556223</v>
      </c>
      <c r="Q2421">
        <v>0.99818806736354559</v>
      </c>
      <c r="R2421">
        <v>0.56644507096428376</v>
      </c>
      <c r="S2421">
        <v>0.9604701360415755</v>
      </c>
      <c r="T2421">
        <v>0.3900643080795031</v>
      </c>
      <c r="U2421">
        <v>25051.311007664266</v>
      </c>
      <c r="V2421">
        <v>27343.470731605848</v>
      </c>
      <c r="W2421">
        <v>29749.853611722847</v>
      </c>
    </row>
    <row r="2422" spans="1:23" x14ac:dyDescent="0.3">
      <c r="A2422">
        <v>0.16186972955569423</v>
      </c>
      <c r="B2422">
        <v>0.87340766903621458</v>
      </c>
      <c r="C2422">
        <v>0.98733921572948513</v>
      </c>
      <c r="D2422">
        <v>0.16569712802956416</v>
      </c>
      <c r="E2422">
        <v>0.55182043272490322</v>
      </c>
      <c r="F2422">
        <v>0.74091722499655555</v>
      </c>
      <c r="G2422">
        <v>0.91993834093571969</v>
      </c>
      <c r="H2422">
        <v>0.59936478345262756</v>
      </c>
      <c r="I2422">
        <v>0.76524406888402274</v>
      </c>
      <c r="J2422">
        <v>0.93987354541879597</v>
      </c>
      <c r="K2422">
        <v>0.56309333266785622</v>
      </c>
      <c r="L2422">
        <v>0.44753524607186773</v>
      </c>
      <c r="M2422">
        <v>0.93096899346873541</v>
      </c>
      <c r="N2422">
        <v>0.51512743395273841</v>
      </c>
      <c r="O2422">
        <v>0.21471067241285241</v>
      </c>
      <c r="P2422">
        <v>0.69409089121092105</v>
      </c>
      <c r="Q2422">
        <v>0.6138728420988071</v>
      </c>
      <c r="R2422">
        <v>9.8047315478731786E-2</v>
      </c>
      <c r="S2422">
        <v>0.2825447985296371</v>
      </c>
      <c r="T2422">
        <v>0.97288354260926169</v>
      </c>
      <c r="U2422">
        <v>24155.150275384571</v>
      </c>
      <c r="V2422">
        <v>26663.752861517212</v>
      </c>
      <c r="W2422">
        <v>30582.981795410866</v>
      </c>
    </row>
    <row r="2423" spans="1:23" x14ac:dyDescent="0.3">
      <c r="A2423">
        <v>0.34773506704973839</v>
      </c>
      <c r="B2423">
        <v>9.1819680757870531E-2</v>
      </c>
      <c r="C2423">
        <v>0.90555320762231217</v>
      </c>
      <c r="D2423">
        <v>0.86919986984368647</v>
      </c>
      <c r="E2423">
        <v>0.79489977410481605</v>
      </c>
      <c r="F2423">
        <v>0.34503692479033626</v>
      </c>
      <c r="G2423">
        <v>0.65760403678018464</v>
      </c>
      <c r="H2423">
        <v>0.85839791453364633</v>
      </c>
      <c r="I2423">
        <v>0.70689955612164102</v>
      </c>
      <c r="J2423">
        <v>0.13946599188004621</v>
      </c>
      <c r="K2423">
        <v>0.11990840228068368</v>
      </c>
      <c r="L2423">
        <v>0.14940099516853342</v>
      </c>
      <c r="M2423">
        <v>3.1868653334186203E-2</v>
      </c>
      <c r="N2423">
        <v>0.40476429543607173</v>
      </c>
      <c r="O2423">
        <v>0.77679178316378172</v>
      </c>
      <c r="P2423">
        <v>0.59499645001589874</v>
      </c>
      <c r="Q2423">
        <v>0.50993440226196318</v>
      </c>
      <c r="R2423">
        <v>9.7323323274676174E-2</v>
      </c>
      <c r="S2423">
        <v>0.31601041184164147</v>
      </c>
      <c r="T2423">
        <v>0.89392677485629135</v>
      </c>
      <c r="U2423">
        <v>23923.056617008948</v>
      </c>
      <c r="V2423">
        <v>26291.587315714532</v>
      </c>
      <c r="W2423">
        <v>29849.473488964457</v>
      </c>
    </row>
    <row r="2424" spans="1:23" x14ac:dyDescent="0.3">
      <c r="A2424">
        <v>0.78452478054090435</v>
      </c>
      <c r="B2424">
        <v>0.84062186027755814</v>
      </c>
      <c r="C2424">
        <v>0.30257603678724293</v>
      </c>
      <c r="D2424">
        <v>0.63970618661285295</v>
      </c>
      <c r="E2424">
        <v>0.26274377561128393</v>
      </c>
      <c r="F2424">
        <v>0.22206632561803893</v>
      </c>
      <c r="G2424">
        <v>0.47408603436343583</v>
      </c>
      <c r="H2424">
        <v>0.18874949411206726</v>
      </c>
      <c r="I2424">
        <v>0.69225329795543822</v>
      </c>
      <c r="J2424">
        <v>0.46335972625551586</v>
      </c>
      <c r="K2424">
        <v>0.18597876556083487</v>
      </c>
      <c r="L2424">
        <v>0.28657968312037257</v>
      </c>
      <c r="M2424">
        <v>5.6171959557861379E-4</v>
      </c>
      <c r="N2424">
        <v>0.99995705087580811</v>
      </c>
      <c r="O2424">
        <v>4.0411480138284439E-2</v>
      </c>
      <c r="P2424">
        <v>0.83391033714433471</v>
      </c>
      <c r="Q2424">
        <v>0.6626693971792591</v>
      </c>
      <c r="R2424">
        <v>0.39896873199676036</v>
      </c>
      <c r="S2424">
        <v>0.72872800563645879</v>
      </c>
      <c r="T2424">
        <v>0.59822741106404032</v>
      </c>
      <c r="U2424">
        <v>25329.98075293094</v>
      </c>
      <c r="V2424">
        <v>28171.527519012747</v>
      </c>
      <c r="W2424">
        <v>31848.561474348015</v>
      </c>
    </row>
    <row r="2425" spans="1:23" x14ac:dyDescent="0.3">
      <c r="A2425">
        <v>0.84143824280112278</v>
      </c>
      <c r="B2425">
        <v>0.49026143477821843</v>
      </c>
      <c r="C2425">
        <v>0.98502866770574926</v>
      </c>
      <c r="D2425">
        <v>2.1596041589018965E-2</v>
      </c>
      <c r="E2425">
        <v>0.52234077927735445</v>
      </c>
      <c r="F2425">
        <v>0.6853886020153136</v>
      </c>
      <c r="G2425">
        <v>0.69909202833670148</v>
      </c>
      <c r="H2425">
        <v>4.4455783276078242E-2</v>
      </c>
      <c r="I2425">
        <v>0.72227652726074432</v>
      </c>
      <c r="J2425">
        <v>0.46707352754470433</v>
      </c>
      <c r="K2425">
        <v>0.63688758085863717</v>
      </c>
      <c r="L2425">
        <v>0.97832489263401479</v>
      </c>
      <c r="M2425">
        <v>0.87920169116206415</v>
      </c>
      <c r="N2425">
        <v>0.95240666575959387</v>
      </c>
      <c r="O2425">
        <v>0.31486051883096727</v>
      </c>
      <c r="P2425">
        <v>4.9995956695128262E-2</v>
      </c>
      <c r="Q2425">
        <v>0.10547869339933121</v>
      </c>
      <c r="R2425">
        <v>4.5621232290436138E-2</v>
      </c>
      <c r="S2425">
        <v>0.73007973367367018</v>
      </c>
      <c r="T2425">
        <v>0.36048309901443554</v>
      </c>
      <c r="U2425">
        <v>22429.727229395754</v>
      </c>
      <c r="V2425">
        <v>23902.010501519089</v>
      </c>
      <c r="W2425">
        <v>26117.227704062483</v>
      </c>
    </row>
    <row r="2426" spans="1:23" x14ac:dyDescent="0.3">
      <c r="A2426">
        <v>8.2581922097478833E-2</v>
      </c>
      <c r="B2426">
        <v>0.94355964661932779</v>
      </c>
      <c r="C2426">
        <v>0.60913812009980295</v>
      </c>
      <c r="D2426">
        <v>0.22175965485650717</v>
      </c>
      <c r="E2426">
        <v>0.9026546295425576</v>
      </c>
      <c r="F2426">
        <v>0.8223120531075232</v>
      </c>
      <c r="G2426">
        <v>0.11535828474350328</v>
      </c>
      <c r="H2426">
        <v>0.48546554500539862</v>
      </c>
      <c r="I2426">
        <v>0.2228344890332408</v>
      </c>
      <c r="J2426">
        <v>0.8132848077858793</v>
      </c>
      <c r="K2426">
        <v>0.33436139529477632</v>
      </c>
      <c r="L2426">
        <v>0.23750695303589595</v>
      </c>
      <c r="M2426">
        <v>0.52754330043484021</v>
      </c>
      <c r="N2426">
        <v>0.56657254635936649</v>
      </c>
      <c r="O2426">
        <v>0.85012276787473817</v>
      </c>
      <c r="P2426">
        <v>0.98144286684839444</v>
      </c>
      <c r="Q2426">
        <v>0.19255828328300639</v>
      </c>
      <c r="R2426">
        <v>0.92103413220391628</v>
      </c>
      <c r="S2426">
        <v>0.44334720786045528</v>
      </c>
      <c r="T2426">
        <v>0.77123039658041415</v>
      </c>
      <c r="U2426">
        <v>23508.117445347289</v>
      </c>
      <c r="V2426">
        <v>25744.726952821431</v>
      </c>
      <c r="W2426">
        <v>29234.690147448349</v>
      </c>
    </row>
    <row r="2427" spans="1:23" x14ac:dyDescent="0.3">
      <c r="A2427">
        <v>0.87420744086338653</v>
      </c>
      <c r="B2427">
        <v>0.15515385476417756</v>
      </c>
      <c r="C2427">
        <v>0.17833768315070395</v>
      </c>
      <c r="D2427">
        <v>9.40060001685461E-2</v>
      </c>
      <c r="E2427">
        <v>1.7005432577372689E-2</v>
      </c>
      <c r="F2427">
        <v>0.2509511958790861</v>
      </c>
      <c r="G2427">
        <v>0.53887463654043333</v>
      </c>
      <c r="H2427">
        <v>0.8348213549655249</v>
      </c>
      <c r="I2427">
        <v>0.78421687706943299</v>
      </c>
      <c r="J2427">
        <v>0.26588244953905366</v>
      </c>
      <c r="K2427">
        <v>0.59101636669324631</v>
      </c>
      <c r="L2427">
        <v>0.14783243604004195</v>
      </c>
      <c r="M2427">
        <v>0.32450978584540396</v>
      </c>
      <c r="N2427">
        <v>0.7560274715867501</v>
      </c>
      <c r="O2427">
        <v>0.99084755178280737</v>
      </c>
      <c r="P2427">
        <v>0.91556080026168962</v>
      </c>
      <c r="Q2427">
        <v>6.6842490222459581E-7</v>
      </c>
      <c r="R2427">
        <v>0.77424441617491124</v>
      </c>
      <c r="S2427">
        <v>0.29474615041452079</v>
      </c>
      <c r="T2427">
        <v>0.52530791182211523</v>
      </c>
      <c r="U2427">
        <v>23295.696720695596</v>
      </c>
      <c r="V2427">
        <v>24469.91328971539</v>
      </c>
      <c r="W2427">
        <v>26483.805539514109</v>
      </c>
    </row>
    <row r="2428" spans="1:23" x14ac:dyDescent="0.3">
      <c r="A2428">
        <v>0.52309906478315493</v>
      </c>
      <c r="B2428">
        <v>3.2696454375626474E-2</v>
      </c>
      <c r="C2428">
        <v>0.91795101316830385</v>
      </c>
      <c r="D2428">
        <v>0.54893326204650861</v>
      </c>
      <c r="E2428">
        <v>0.64172717578646998</v>
      </c>
      <c r="F2428">
        <v>0.29333568059138537</v>
      </c>
      <c r="G2428">
        <v>0.61093928261288655</v>
      </c>
      <c r="H2428">
        <v>0.71302357263584026</v>
      </c>
      <c r="I2428">
        <v>0.35299002245227845</v>
      </c>
      <c r="J2428">
        <v>1.6604736856030901E-2</v>
      </c>
      <c r="K2428">
        <v>0.7594591814702254</v>
      </c>
      <c r="L2428">
        <v>0.30492827579952314</v>
      </c>
      <c r="M2428">
        <v>0.36223668003320753</v>
      </c>
      <c r="N2428">
        <v>0.69145207008398002</v>
      </c>
      <c r="O2428">
        <v>0.81690036961357004</v>
      </c>
      <c r="P2428">
        <v>0.31331090513894572</v>
      </c>
      <c r="Q2428">
        <v>0.57006292528741009</v>
      </c>
      <c r="R2428">
        <v>0.42175129608652023</v>
      </c>
      <c r="S2428">
        <v>0.89800834879155955</v>
      </c>
      <c r="T2428">
        <v>0.87340339685612067</v>
      </c>
      <c r="U2428">
        <v>22612.382001745889</v>
      </c>
      <c r="V2428">
        <v>24463.478003860404</v>
      </c>
      <c r="W2428">
        <v>27030.38302869226</v>
      </c>
    </row>
    <row r="2429" spans="1:23" x14ac:dyDescent="0.3">
      <c r="A2429">
        <v>0.97993956694103235</v>
      </c>
      <c r="B2429">
        <v>0.39966550707619269</v>
      </c>
      <c r="C2429">
        <v>0.63209229443838677</v>
      </c>
      <c r="D2429">
        <v>0.2912996563520564</v>
      </c>
      <c r="E2429">
        <v>0.89254668705095641</v>
      </c>
      <c r="F2429">
        <v>0.9524631033622043</v>
      </c>
      <c r="G2429">
        <v>0.47612138839919033</v>
      </c>
      <c r="H2429">
        <v>9.0982855789600525E-2</v>
      </c>
      <c r="I2429">
        <v>0.1358242778148385</v>
      </c>
      <c r="J2429">
        <v>0.78241572642064205</v>
      </c>
      <c r="K2429">
        <v>0.50733611850371729</v>
      </c>
      <c r="L2429">
        <v>7.0537179818985718E-2</v>
      </c>
      <c r="M2429">
        <v>0.42257308405054372</v>
      </c>
      <c r="N2429">
        <v>0.78112110125614564</v>
      </c>
      <c r="O2429">
        <v>0.50186384901823444</v>
      </c>
      <c r="P2429">
        <v>0.33841731028038963</v>
      </c>
      <c r="Q2429">
        <v>0.10468018458543506</v>
      </c>
      <c r="R2429">
        <v>0.37163604623546526</v>
      </c>
      <c r="S2429">
        <v>0.73578484723514603</v>
      </c>
      <c r="T2429">
        <v>0.98341789171769034</v>
      </c>
      <c r="U2429">
        <v>24876.503133535742</v>
      </c>
      <c r="V2429">
        <v>27329.583083500907</v>
      </c>
      <c r="W2429">
        <v>30838.151407618694</v>
      </c>
    </row>
    <row r="2430" spans="1:23" x14ac:dyDescent="0.3">
      <c r="A2430">
        <v>0.45847009667151478</v>
      </c>
      <c r="B2430">
        <v>0.23052630710858671</v>
      </c>
      <c r="C2430">
        <v>0.14989901424822033</v>
      </c>
      <c r="D2430">
        <v>3.9376955081020917E-2</v>
      </c>
      <c r="E2430">
        <v>0.38765047485444681</v>
      </c>
      <c r="F2430">
        <v>0.76842037587753509</v>
      </c>
      <c r="G2430">
        <v>0.29823701359631866</v>
      </c>
      <c r="H2430">
        <v>0.96068040651248521</v>
      </c>
      <c r="I2430">
        <v>0.56563588901639827</v>
      </c>
      <c r="J2430">
        <v>0.9328455745163583</v>
      </c>
      <c r="K2430">
        <v>0.45606165188478581</v>
      </c>
      <c r="L2430">
        <v>0.64133855459168787</v>
      </c>
      <c r="M2430">
        <v>0.46923215316928529</v>
      </c>
      <c r="N2430">
        <v>2.0409725461086072E-2</v>
      </c>
      <c r="O2430">
        <v>0.10925255665312161</v>
      </c>
      <c r="P2430">
        <v>0.68115022419166205</v>
      </c>
      <c r="Q2430">
        <v>0.35532088566713438</v>
      </c>
      <c r="R2430">
        <v>0.57630184192519129</v>
      </c>
      <c r="S2430">
        <v>0.37884428142569293</v>
      </c>
      <c r="T2430">
        <v>0.3175818133136265</v>
      </c>
      <c r="U2430">
        <v>23546.407808920088</v>
      </c>
      <c r="V2430">
        <v>25338.58763271361</v>
      </c>
      <c r="W2430">
        <v>28140.826671330393</v>
      </c>
    </row>
    <row r="2431" spans="1:23" x14ac:dyDescent="0.3">
      <c r="A2431">
        <v>0.12815194368058533</v>
      </c>
      <c r="B2431">
        <v>0.43407179698397058</v>
      </c>
      <c r="C2431">
        <v>0.57235535697045692</v>
      </c>
      <c r="D2431">
        <v>0.31235293849622925</v>
      </c>
      <c r="E2431">
        <v>0.40116527263185919</v>
      </c>
      <c r="F2431">
        <v>0.26002528663752517</v>
      </c>
      <c r="G2431">
        <v>0.66926798711622748</v>
      </c>
      <c r="H2431">
        <v>0.11773108240185925</v>
      </c>
      <c r="I2431">
        <v>0.56095937961646802</v>
      </c>
      <c r="J2431">
        <v>4.1345250734137091E-2</v>
      </c>
      <c r="K2431">
        <v>0.6187993915805492</v>
      </c>
      <c r="L2431">
        <v>0.22124145931967659</v>
      </c>
      <c r="M2431">
        <v>0.39975675256229526</v>
      </c>
      <c r="N2431">
        <v>0.71050461196546599</v>
      </c>
      <c r="O2431">
        <v>0.41877085938005421</v>
      </c>
      <c r="P2431">
        <v>0.25465834446438335</v>
      </c>
      <c r="Q2431">
        <v>0.39045115879098896</v>
      </c>
      <c r="R2431">
        <v>0.33615315645044336</v>
      </c>
      <c r="S2431">
        <v>0.25056625288272255</v>
      </c>
      <c r="T2431">
        <v>0.1115843407753295</v>
      </c>
      <c r="U2431">
        <v>24490.115999199312</v>
      </c>
      <c r="V2431">
        <v>26975.282203664417</v>
      </c>
      <c r="W2431">
        <v>30057.835586219684</v>
      </c>
    </row>
    <row r="2432" spans="1:23" x14ac:dyDescent="0.3">
      <c r="A2432">
        <v>0.81089685018132829</v>
      </c>
      <c r="B2432">
        <v>0.66533246828787995</v>
      </c>
      <c r="C2432">
        <v>0.39745029853455788</v>
      </c>
      <c r="D2432">
        <v>0.58160850714722467</v>
      </c>
      <c r="E2432">
        <v>0.71814466702875357</v>
      </c>
      <c r="F2432">
        <v>0.43319321031564534</v>
      </c>
      <c r="G2432">
        <v>0.1651575574061688</v>
      </c>
      <c r="H2432">
        <v>0.60152450752313857</v>
      </c>
      <c r="I2432">
        <v>0.59404262064464719</v>
      </c>
      <c r="J2432">
        <v>0.53085686374272867</v>
      </c>
      <c r="K2432">
        <v>0.16592269805128776</v>
      </c>
      <c r="L2432">
        <v>0.18416158867633403</v>
      </c>
      <c r="M2432">
        <v>0.65863338614208089</v>
      </c>
      <c r="N2432">
        <v>0.92283333364084796</v>
      </c>
      <c r="O2432">
        <v>0.40785495703002572</v>
      </c>
      <c r="P2432">
        <v>0.52297870035125138</v>
      </c>
      <c r="Q2432">
        <v>0.68340505846647426</v>
      </c>
      <c r="R2432">
        <v>0.5340642429875716</v>
      </c>
      <c r="S2432">
        <v>0.41623389185170073</v>
      </c>
      <c r="T2432">
        <v>0.64924782488902044</v>
      </c>
      <c r="U2432">
        <v>25505.703310069668</v>
      </c>
      <c r="V2432">
        <v>28452.01799468671</v>
      </c>
      <c r="W2432">
        <v>32663.686136217653</v>
      </c>
    </row>
    <row r="2433" spans="1:23" x14ac:dyDescent="0.3">
      <c r="A2433">
        <v>0.56436911545459656</v>
      </c>
      <c r="B2433">
        <v>0.28168381089296624</v>
      </c>
      <c r="C2433">
        <v>0.54783458572219101</v>
      </c>
      <c r="D2433">
        <v>0.62184450526276913</v>
      </c>
      <c r="E2433">
        <v>0.80957187192052049</v>
      </c>
      <c r="F2433">
        <v>3.7345760220945511E-2</v>
      </c>
      <c r="G2433">
        <v>0.42969059417539646</v>
      </c>
      <c r="H2433">
        <v>0.20891508406098677</v>
      </c>
      <c r="I2433">
        <v>0.32745621507291706</v>
      </c>
      <c r="J2433">
        <v>0.41355800971325934</v>
      </c>
      <c r="K2433">
        <v>0.35511427674101853</v>
      </c>
      <c r="L2433">
        <v>0.25093406754632946</v>
      </c>
      <c r="M2433">
        <v>0.90149429092451794</v>
      </c>
      <c r="N2433">
        <v>0.51756740003533042</v>
      </c>
      <c r="O2433">
        <v>0.23713274571779011</v>
      </c>
      <c r="P2433">
        <v>0.91885287619769385</v>
      </c>
      <c r="Q2433">
        <v>9.7306092979537892E-2</v>
      </c>
      <c r="R2433">
        <v>0.96679870657424849</v>
      </c>
      <c r="S2433">
        <v>0.67469474730401191</v>
      </c>
      <c r="T2433">
        <v>0.7265567008766507</v>
      </c>
      <c r="U2433">
        <v>23968.066276948579</v>
      </c>
      <c r="V2433">
        <v>25959.084565261473</v>
      </c>
      <c r="W2433">
        <v>29236.940788497301</v>
      </c>
    </row>
    <row r="2434" spans="1:23" x14ac:dyDescent="0.3">
      <c r="A2434">
        <v>8.6376855735199265E-2</v>
      </c>
      <c r="B2434">
        <v>0.32047156998028603</v>
      </c>
      <c r="C2434">
        <v>0.38565046865087899</v>
      </c>
      <c r="D2434">
        <v>6.8018087882326342E-2</v>
      </c>
      <c r="E2434">
        <v>0.98969455022853348</v>
      </c>
      <c r="F2434">
        <v>0.39352901643404437</v>
      </c>
      <c r="G2434">
        <v>0.56120507618341942</v>
      </c>
      <c r="H2434">
        <v>0.895738603625305</v>
      </c>
      <c r="I2434">
        <v>0.51413059988657883</v>
      </c>
      <c r="J2434">
        <v>0.54887214320028854</v>
      </c>
      <c r="K2434">
        <v>0.8544251526881893</v>
      </c>
      <c r="L2434">
        <v>0.55847079784849452</v>
      </c>
      <c r="M2434">
        <v>0.66071683264045045</v>
      </c>
      <c r="N2434">
        <v>0.38687338077409078</v>
      </c>
      <c r="O2434">
        <v>0.68397802453026968</v>
      </c>
      <c r="P2434">
        <v>0.80367061999885825</v>
      </c>
      <c r="Q2434">
        <v>0.72084014343823333</v>
      </c>
      <c r="R2434">
        <v>0.9589792059280664</v>
      </c>
      <c r="S2434">
        <v>0.501050575936829</v>
      </c>
      <c r="T2434">
        <v>0.55678788371409571</v>
      </c>
      <c r="U2434">
        <v>23342.087769567512</v>
      </c>
      <c r="V2434">
        <v>25286.555999473516</v>
      </c>
      <c r="W2434">
        <v>28366.127022751454</v>
      </c>
    </row>
    <row r="2435" spans="1:23" x14ac:dyDescent="0.3">
      <c r="A2435">
        <v>0.12273934382517228</v>
      </c>
      <c r="B2435">
        <v>8.8244213266939112E-2</v>
      </c>
      <c r="C2435">
        <v>9.5279644866051311E-2</v>
      </c>
      <c r="D2435">
        <v>0.25704007144711288</v>
      </c>
      <c r="E2435">
        <v>0.84843783842401044</v>
      </c>
      <c r="F2435">
        <v>0.79161520528226792</v>
      </c>
      <c r="G2435">
        <v>0.54234173557503096</v>
      </c>
      <c r="H2435">
        <v>0.70843230029327164</v>
      </c>
      <c r="I2435">
        <v>0.72614966079484033</v>
      </c>
      <c r="J2435">
        <v>0.27228768046799701</v>
      </c>
      <c r="K2435">
        <v>0.15363067780390699</v>
      </c>
      <c r="L2435">
        <v>0.8687563448657496</v>
      </c>
      <c r="M2435">
        <v>0.2257091961660295</v>
      </c>
      <c r="N2435">
        <v>0.24917715918501532</v>
      </c>
      <c r="O2435">
        <v>8.5133837240755947E-2</v>
      </c>
      <c r="P2435">
        <v>0.96452082938855843</v>
      </c>
      <c r="Q2435">
        <v>0.1272600246283109</v>
      </c>
      <c r="R2435">
        <v>0.81213192874575424</v>
      </c>
      <c r="S2435">
        <v>0.11686661562873137</v>
      </c>
      <c r="T2435">
        <v>0.9574842764093211</v>
      </c>
      <c r="U2435">
        <v>23171.559406109958</v>
      </c>
      <c r="V2435">
        <v>25068.705676282858</v>
      </c>
      <c r="W2435">
        <v>28138.670492687834</v>
      </c>
    </row>
    <row r="2436" spans="1:23" x14ac:dyDescent="0.3">
      <c r="A2436">
        <v>0.37195135652975214</v>
      </c>
      <c r="B2436">
        <v>3.5039959064316284E-2</v>
      </c>
      <c r="C2436">
        <v>1.3844572701166145E-2</v>
      </c>
      <c r="D2436">
        <v>4.6549968621021516E-2</v>
      </c>
      <c r="E2436">
        <v>0.49086974365388558</v>
      </c>
      <c r="F2436">
        <v>1.1248566881208155E-2</v>
      </c>
      <c r="G2436">
        <v>0.81133698062068316</v>
      </c>
      <c r="H2436">
        <v>0.55715216328036909</v>
      </c>
      <c r="I2436">
        <v>0.65077007873836823</v>
      </c>
      <c r="J2436">
        <v>0.68860176771315851</v>
      </c>
      <c r="K2436">
        <v>0.99243181274491998</v>
      </c>
      <c r="L2436">
        <v>0.7299620607281988</v>
      </c>
      <c r="M2436">
        <v>0.52992414577225555</v>
      </c>
      <c r="N2436">
        <v>0.65796591392092796</v>
      </c>
      <c r="O2436">
        <v>0.80509135558998812</v>
      </c>
      <c r="P2436">
        <v>0.46188960593330264</v>
      </c>
      <c r="Q2436">
        <v>0.96407242017910721</v>
      </c>
      <c r="R2436">
        <v>0.44692790691602885</v>
      </c>
      <c r="S2436">
        <v>0.99476793177908951</v>
      </c>
      <c r="T2436">
        <v>2.7270299770175616E-2</v>
      </c>
      <c r="U2436">
        <v>21880.917671254381</v>
      </c>
      <c r="V2436">
        <v>22764.494554763383</v>
      </c>
      <c r="W2436">
        <v>24184.212772922165</v>
      </c>
    </row>
    <row r="2437" spans="1:23" x14ac:dyDescent="0.3">
      <c r="A2437">
        <v>0.71058012877692556</v>
      </c>
      <c r="B2437">
        <v>0.15019146069242834</v>
      </c>
      <c r="C2437">
        <v>0.14054884585868482</v>
      </c>
      <c r="D2437">
        <v>5.5168375190225709E-2</v>
      </c>
      <c r="E2437">
        <v>0.92253915071382619</v>
      </c>
      <c r="F2437">
        <v>0.71537558032749216</v>
      </c>
      <c r="G2437">
        <v>0.42468571246953563</v>
      </c>
      <c r="H2437">
        <v>0.44545376698933031</v>
      </c>
      <c r="I2437">
        <v>0.39649740798433764</v>
      </c>
      <c r="J2437">
        <v>0.77016992761379399</v>
      </c>
      <c r="K2437">
        <v>0.17905583780090017</v>
      </c>
      <c r="L2437">
        <v>0.62617731094827322</v>
      </c>
      <c r="M2437">
        <v>3.4798754194328929E-2</v>
      </c>
      <c r="N2437">
        <v>0.20152881778915874</v>
      </c>
      <c r="O2437">
        <v>3.7730836752633154E-2</v>
      </c>
      <c r="P2437">
        <v>0.21824584211300171</v>
      </c>
      <c r="Q2437">
        <v>0.60204376963828554</v>
      </c>
      <c r="R2437">
        <v>0.42148384994529453</v>
      </c>
      <c r="S2437">
        <v>0.78410934001636379</v>
      </c>
      <c r="T2437">
        <v>0.61396603927332893</v>
      </c>
      <c r="U2437">
        <v>23511.736929145463</v>
      </c>
      <c r="V2437">
        <v>25470.472431698829</v>
      </c>
      <c r="W2437">
        <v>28637.092937152254</v>
      </c>
    </row>
    <row r="2438" spans="1:23" x14ac:dyDescent="0.3">
      <c r="A2438">
        <v>0.87264939938898001</v>
      </c>
      <c r="B2438">
        <v>0.88543125099180764</v>
      </c>
      <c r="C2438">
        <v>0.6973131113939498</v>
      </c>
      <c r="D2438">
        <v>0.84707422764718399</v>
      </c>
      <c r="E2438">
        <v>9.4693672733388162E-2</v>
      </c>
      <c r="F2438">
        <v>0.5716765843529803</v>
      </c>
      <c r="G2438">
        <v>0.25094286136051747</v>
      </c>
      <c r="H2438">
        <v>0.73982147887999727</v>
      </c>
      <c r="I2438">
        <v>0.8898403870706918</v>
      </c>
      <c r="J2438">
        <v>0.63241817320385696</v>
      </c>
      <c r="K2438">
        <v>0.9274563552125008</v>
      </c>
      <c r="L2438">
        <v>0.87763709860388539</v>
      </c>
      <c r="M2438">
        <v>0.54269914841478539</v>
      </c>
      <c r="N2438">
        <v>0.65174819611416979</v>
      </c>
      <c r="O2438">
        <v>0.7408408396388444</v>
      </c>
      <c r="P2438">
        <v>0.39746794504396948</v>
      </c>
      <c r="Q2438">
        <v>0.53966517081117227</v>
      </c>
      <c r="R2438">
        <v>0.40252241816715661</v>
      </c>
      <c r="S2438">
        <v>0.55987314423090506</v>
      </c>
      <c r="T2438">
        <v>0.28447639987422235</v>
      </c>
      <c r="U2438">
        <v>24495.785399397788</v>
      </c>
      <c r="V2438">
        <v>26928.156605808348</v>
      </c>
      <c r="W2438">
        <v>30748.065861159972</v>
      </c>
    </row>
    <row r="2439" spans="1:23" x14ac:dyDescent="0.3">
      <c r="A2439">
        <v>0.81689516310208854</v>
      </c>
      <c r="B2439">
        <v>0.89495008980049895</v>
      </c>
      <c r="C2439">
        <v>0.70680756441434012</v>
      </c>
      <c r="D2439">
        <v>0.81995468310071906</v>
      </c>
      <c r="E2439">
        <v>0.70486444347251631</v>
      </c>
      <c r="F2439">
        <v>0.56441090030753627</v>
      </c>
      <c r="G2439">
        <v>0.50906487270580247</v>
      </c>
      <c r="H2439">
        <v>0.99347228866314852</v>
      </c>
      <c r="I2439">
        <v>0.28550375562285091</v>
      </c>
      <c r="J2439">
        <v>0.97475007115893053</v>
      </c>
      <c r="K2439">
        <v>0.15335449951047031</v>
      </c>
      <c r="L2439">
        <v>0.56872982100394975</v>
      </c>
      <c r="M2439">
        <v>0.75061849620972965</v>
      </c>
      <c r="N2439">
        <v>0.65673158217786176</v>
      </c>
      <c r="O2439">
        <v>0.64435742756135028</v>
      </c>
      <c r="P2439">
        <v>0.73307544361007981</v>
      </c>
      <c r="Q2439">
        <v>0.65173990302524998</v>
      </c>
      <c r="R2439">
        <v>0.11054973147007363</v>
      </c>
      <c r="S2439">
        <v>0.96959351500756308</v>
      </c>
      <c r="T2439">
        <v>0.80611855175610336</v>
      </c>
      <c r="U2439">
        <v>25369.387541070842</v>
      </c>
      <c r="V2439">
        <v>28276.349694431945</v>
      </c>
      <c r="W2439">
        <v>32572.551784142994</v>
      </c>
    </row>
    <row r="2440" spans="1:23" x14ac:dyDescent="0.3">
      <c r="A2440">
        <v>0.57395554462746068</v>
      </c>
      <c r="B2440">
        <v>0.57274616488151875</v>
      </c>
      <c r="C2440">
        <v>0.66499940143468661</v>
      </c>
      <c r="D2440">
        <v>0.9382538043037546</v>
      </c>
      <c r="E2440">
        <v>0.53834660971489989</v>
      </c>
      <c r="F2440">
        <v>0.60130683735709112</v>
      </c>
      <c r="G2440">
        <v>0.54916393216875437</v>
      </c>
      <c r="H2440">
        <v>0.527097846357789</v>
      </c>
      <c r="I2440">
        <v>0.6023469376453302</v>
      </c>
      <c r="J2440">
        <v>0.95840414507712779</v>
      </c>
      <c r="K2440">
        <v>0.13211763638701976</v>
      </c>
      <c r="L2440">
        <v>8.4304488462263377E-2</v>
      </c>
      <c r="M2440">
        <v>0.35552852874894081</v>
      </c>
      <c r="N2440">
        <v>0.405023686027773</v>
      </c>
      <c r="O2440">
        <v>0.71023840973089059</v>
      </c>
      <c r="P2440">
        <v>0.86462223570523655</v>
      </c>
      <c r="Q2440">
        <v>0.48088880075984453</v>
      </c>
      <c r="R2440">
        <v>0.2467903868527285</v>
      </c>
      <c r="S2440">
        <v>0.14973976577600595</v>
      </c>
      <c r="T2440">
        <v>0.83978380917045947</v>
      </c>
      <c r="U2440">
        <v>25569.288069445105</v>
      </c>
      <c r="V2440">
        <v>28333.09612415079</v>
      </c>
      <c r="W2440">
        <v>32283.898311137938</v>
      </c>
    </row>
    <row r="2441" spans="1:23" x14ac:dyDescent="0.3">
      <c r="A2441">
        <v>0.11893589123855162</v>
      </c>
      <c r="B2441">
        <v>0.30495161474674443</v>
      </c>
      <c r="C2441">
        <v>0.89430407218508301</v>
      </c>
      <c r="D2441">
        <v>0.72817497962114408</v>
      </c>
      <c r="E2441">
        <v>0.13354111167716592</v>
      </c>
      <c r="F2441">
        <v>0.12582428788309091</v>
      </c>
      <c r="G2441">
        <v>0.47059512162812789</v>
      </c>
      <c r="H2441">
        <v>0.94514429474386197</v>
      </c>
      <c r="I2441">
        <v>0.46952411738313515</v>
      </c>
      <c r="J2441">
        <v>0.52072931468364037</v>
      </c>
      <c r="K2441">
        <v>0.47422443305311762</v>
      </c>
      <c r="L2441">
        <v>0.33543788810009395</v>
      </c>
      <c r="M2441">
        <v>0.19139571041625145</v>
      </c>
      <c r="N2441">
        <v>0.63927056716116926</v>
      </c>
      <c r="O2441">
        <v>0.52458995623410576</v>
      </c>
      <c r="P2441">
        <v>0.59094467602829304</v>
      </c>
      <c r="Q2441">
        <v>8.3459895038677859E-2</v>
      </c>
      <c r="R2441">
        <v>0.96782022075407259</v>
      </c>
      <c r="S2441">
        <v>8.2352517823776381E-2</v>
      </c>
      <c r="T2441">
        <v>0.86458276970568659</v>
      </c>
      <c r="U2441">
        <v>23877.189821425625</v>
      </c>
      <c r="V2441">
        <v>26105.549522281181</v>
      </c>
      <c r="W2441">
        <v>29660.253157576492</v>
      </c>
    </row>
    <row r="2442" spans="1:23" x14ac:dyDescent="0.3">
      <c r="A2442">
        <v>2.5832543187784683E-2</v>
      </c>
      <c r="B2442">
        <v>0.37864168353289429</v>
      </c>
      <c r="C2442">
        <v>5.0725320465639365E-2</v>
      </c>
      <c r="D2442">
        <v>0.55816011538405041</v>
      </c>
      <c r="E2442">
        <v>0.70910854947319635</v>
      </c>
      <c r="F2442">
        <v>0.50282549823174383</v>
      </c>
      <c r="G2442">
        <v>0.59388522836701818</v>
      </c>
      <c r="H2442">
        <v>2.6772034722800219E-3</v>
      </c>
      <c r="I2442">
        <v>0.63512478859490251</v>
      </c>
      <c r="J2442">
        <v>0.8105811607153518</v>
      </c>
      <c r="K2442">
        <v>6.5979137678488536E-2</v>
      </c>
      <c r="L2442">
        <v>0.10594634998727684</v>
      </c>
      <c r="M2442">
        <v>0.23112273553830945</v>
      </c>
      <c r="N2442">
        <v>0.97619934034086886</v>
      </c>
      <c r="O2442">
        <v>0.86044349392377861</v>
      </c>
      <c r="P2442">
        <v>0.44629976273169869</v>
      </c>
      <c r="Q2442">
        <v>0.21784813971192102</v>
      </c>
      <c r="R2442">
        <v>0.87156336676146806</v>
      </c>
      <c r="S2442">
        <v>0.4126681853860163</v>
      </c>
      <c r="T2442">
        <v>0.29401316230102864</v>
      </c>
      <c r="U2442">
        <v>21851.931384711595</v>
      </c>
      <c r="V2442">
        <v>23199.363937295686</v>
      </c>
      <c r="W2442">
        <v>24904.19772775707</v>
      </c>
    </row>
    <row r="2443" spans="1:23" x14ac:dyDescent="0.3">
      <c r="A2443">
        <v>0.36159780799894709</v>
      </c>
      <c r="B2443">
        <v>5.2697237284068464E-2</v>
      </c>
      <c r="C2443">
        <v>0.16452448707646578</v>
      </c>
      <c r="D2443">
        <v>0.41517414445391976</v>
      </c>
      <c r="E2443">
        <v>0.57076029394222549</v>
      </c>
      <c r="F2443">
        <v>0.55270766236058388</v>
      </c>
      <c r="G2443">
        <v>0.32694421937670215</v>
      </c>
      <c r="H2443">
        <v>0.28593690106729963</v>
      </c>
      <c r="I2443">
        <v>0.71131569202862288</v>
      </c>
      <c r="J2443">
        <v>0.50669845709680084</v>
      </c>
      <c r="K2443">
        <v>3.5312632686104431E-3</v>
      </c>
      <c r="L2443">
        <v>0.2874855547436973</v>
      </c>
      <c r="M2443">
        <v>0.31608139644870181</v>
      </c>
      <c r="N2443">
        <v>0.39864152746821629</v>
      </c>
      <c r="O2443">
        <v>8.0486570640298308E-2</v>
      </c>
      <c r="P2443">
        <v>7.380257433790853E-2</v>
      </c>
      <c r="Q2443">
        <v>0.39108077881700704</v>
      </c>
      <c r="R2443">
        <v>0.1682892736174838</v>
      </c>
      <c r="S2443">
        <v>0.2927059835172201</v>
      </c>
      <c r="T2443">
        <v>0.76380989494224383</v>
      </c>
      <c r="U2443">
        <v>23269.641929524267</v>
      </c>
      <c r="V2443">
        <v>25394.526564347601</v>
      </c>
      <c r="W2443">
        <v>28382.665946205037</v>
      </c>
    </row>
    <row r="2444" spans="1:23" x14ac:dyDescent="0.3">
      <c r="A2444">
        <v>0.59254781549052604</v>
      </c>
      <c r="B2444">
        <v>1.5390599713303971E-2</v>
      </c>
      <c r="C2444">
        <v>0.18990127130381337</v>
      </c>
      <c r="D2444">
        <v>6.3515940088853626E-2</v>
      </c>
      <c r="E2444">
        <v>0.65451452946612043</v>
      </c>
      <c r="F2444">
        <v>0.72010056662603039</v>
      </c>
      <c r="G2444">
        <v>0.94641725304136604</v>
      </c>
      <c r="H2444">
        <v>0.8446368524060619</v>
      </c>
      <c r="I2444">
        <v>0.25101732759876672</v>
      </c>
      <c r="J2444">
        <v>0.9015283944751511</v>
      </c>
      <c r="K2444">
        <v>0.92200624344647042</v>
      </c>
      <c r="L2444">
        <v>0.60238929697547794</v>
      </c>
      <c r="M2444">
        <v>0.38611685409155022</v>
      </c>
      <c r="N2444">
        <v>0.35453064405285317</v>
      </c>
      <c r="O2444">
        <v>0.183109408350172</v>
      </c>
      <c r="P2444">
        <v>0.34116638300882673</v>
      </c>
      <c r="Q2444">
        <v>0.30174576093258848</v>
      </c>
      <c r="R2444">
        <v>0.37245151992082104</v>
      </c>
      <c r="S2444">
        <v>0.83838108626556118</v>
      </c>
      <c r="T2444">
        <v>0.30546667388298165</v>
      </c>
      <c r="U2444">
        <v>21700.088537115193</v>
      </c>
      <c r="V2444">
        <v>22864.003690943955</v>
      </c>
      <c r="W2444">
        <v>24694.983837108339</v>
      </c>
    </row>
    <row r="2445" spans="1:23" x14ac:dyDescent="0.3">
      <c r="A2445">
        <v>7.0709932679847307E-2</v>
      </c>
      <c r="B2445">
        <v>0.24102561454125834</v>
      </c>
      <c r="C2445">
        <v>0.99311506655816917</v>
      </c>
      <c r="D2445">
        <v>0.5863068194815092</v>
      </c>
      <c r="E2445">
        <v>0.88617085930473039</v>
      </c>
      <c r="F2445">
        <v>0.24960888474531184</v>
      </c>
      <c r="G2445">
        <v>0.54047083674912944</v>
      </c>
      <c r="H2445">
        <v>0.28795130556059434</v>
      </c>
      <c r="I2445">
        <v>0.75892836838892397</v>
      </c>
      <c r="J2445">
        <v>0.69341574306783293</v>
      </c>
      <c r="K2445">
        <v>0.84028575202722877</v>
      </c>
      <c r="L2445">
        <v>0.6752889934153965</v>
      </c>
      <c r="M2445">
        <v>0.83780546713198178</v>
      </c>
      <c r="N2445">
        <v>0.81257847582042331</v>
      </c>
      <c r="O2445">
        <v>0.92725019014585941</v>
      </c>
      <c r="P2445">
        <v>0.10138004246462728</v>
      </c>
      <c r="Q2445">
        <v>0.27225649703194665</v>
      </c>
      <c r="R2445">
        <v>1.5852639298780166E-2</v>
      </c>
      <c r="S2445">
        <v>0.6879501302984129</v>
      </c>
      <c r="T2445">
        <v>0.46511605379608756</v>
      </c>
      <c r="U2445">
        <v>23360.896586911804</v>
      </c>
      <c r="V2445">
        <v>25657.719789729192</v>
      </c>
      <c r="W2445">
        <v>28923.521577468262</v>
      </c>
    </row>
    <row r="2446" spans="1:23" x14ac:dyDescent="0.3">
      <c r="A2446">
        <v>0.83748880994245778</v>
      </c>
      <c r="B2446">
        <v>0.32834598955938266</v>
      </c>
      <c r="C2446">
        <v>0.86637318212266468</v>
      </c>
      <c r="D2446">
        <v>0.79215753586975701</v>
      </c>
      <c r="E2446">
        <v>0.98042476896822428</v>
      </c>
      <c r="F2446">
        <v>0.91464783973304042</v>
      </c>
      <c r="G2446">
        <v>0.59361049310084224</v>
      </c>
      <c r="H2446">
        <v>0.64713860083452102</v>
      </c>
      <c r="I2446">
        <v>0.34470968293096593</v>
      </c>
      <c r="J2446">
        <v>0.74134425027561712</v>
      </c>
      <c r="K2446">
        <v>0.11873828297898638</v>
      </c>
      <c r="L2446">
        <v>0.20244898911310255</v>
      </c>
      <c r="M2446">
        <v>0.87191072124469515</v>
      </c>
      <c r="N2446">
        <v>0.17074468256515901</v>
      </c>
      <c r="O2446">
        <v>0.69577078073765319</v>
      </c>
      <c r="P2446">
        <v>0.41510486355072107</v>
      </c>
      <c r="Q2446">
        <v>0.68377541006575882</v>
      </c>
      <c r="R2446">
        <v>0.50108335349899547</v>
      </c>
      <c r="S2446">
        <v>0.56962552245291487</v>
      </c>
      <c r="T2446">
        <v>0.81027229783251153</v>
      </c>
      <c r="U2446">
        <v>25135.933037320337</v>
      </c>
      <c r="V2446">
        <v>27981.475533058121</v>
      </c>
      <c r="W2446">
        <v>32117.107765475102</v>
      </c>
    </row>
    <row r="2447" spans="1:23" x14ac:dyDescent="0.3">
      <c r="A2447">
        <v>0.30324422273268647</v>
      </c>
      <c r="B2447">
        <v>0.96872865250578577</v>
      </c>
      <c r="C2447">
        <v>0.58926114736866819</v>
      </c>
      <c r="D2447">
        <v>0.29729669832518135</v>
      </c>
      <c r="E2447">
        <v>0.56847504941355487</v>
      </c>
      <c r="F2447">
        <v>0.54418208067930474</v>
      </c>
      <c r="G2447">
        <v>0.5726887568735709</v>
      </c>
      <c r="H2447">
        <v>0.72301258240214961</v>
      </c>
      <c r="I2447">
        <v>0.85609794060182176</v>
      </c>
      <c r="J2447">
        <v>1.4650916186100013E-3</v>
      </c>
      <c r="K2447">
        <v>0.33823853037402213</v>
      </c>
      <c r="L2447">
        <v>0.66673279385287609</v>
      </c>
      <c r="M2447">
        <v>0.11436054731050208</v>
      </c>
      <c r="N2447">
        <v>0.11891896573480255</v>
      </c>
      <c r="O2447">
        <v>0.52493175078096277</v>
      </c>
      <c r="P2447">
        <v>9.2764531174889919E-2</v>
      </c>
      <c r="Q2447">
        <v>0.44402443738569947</v>
      </c>
      <c r="R2447">
        <v>0.32513963332607787</v>
      </c>
      <c r="S2447">
        <v>0.34123473749716304</v>
      </c>
      <c r="T2447">
        <v>0.99478435139710442</v>
      </c>
      <c r="U2447">
        <v>24610.106975729483</v>
      </c>
      <c r="V2447">
        <v>25386.1141242823</v>
      </c>
      <c r="W2447">
        <v>26297.695963662027</v>
      </c>
    </row>
    <row r="2448" spans="1:23" x14ac:dyDescent="0.3">
      <c r="A2448">
        <v>0.38324427988905141</v>
      </c>
      <c r="B2448">
        <v>0.20774429899949665</v>
      </c>
      <c r="C2448">
        <v>0.75165395792059764</v>
      </c>
      <c r="D2448">
        <v>0.96232535323062363</v>
      </c>
      <c r="E2448">
        <v>0.50886940224370669</v>
      </c>
      <c r="F2448">
        <v>0.86414186306966945</v>
      </c>
      <c r="G2448">
        <v>0.85038896141721032</v>
      </c>
      <c r="H2448">
        <v>0.72830251669811363</v>
      </c>
      <c r="I2448">
        <v>0.89941132640446031</v>
      </c>
      <c r="J2448">
        <v>0.73563852708227073</v>
      </c>
      <c r="K2448">
        <v>8.0467122232930011E-2</v>
      </c>
      <c r="L2448">
        <v>0.48152503375162126</v>
      </c>
      <c r="M2448">
        <v>0.18045884459660499</v>
      </c>
      <c r="N2448">
        <v>0.84433781519927398</v>
      </c>
      <c r="O2448">
        <v>0.83014116429853091</v>
      </c>
      <c r="P2448">
        <v>0.9606562022602404</v>
      </c>
      <c r="Q2448">
        <v>0.80444784754002263</v>
      </c>
      <c r="R2448">
        <v>0.72454863044586859</v>
      </c>
      <c r="S2448">
        <v>0.88011486318830889</v>
      </c>
      <c r="T2448">
        <v>0.37520452757218192</v>
      </c>
      <c r="U2448">
        <v>24554.316641796722</v>
      </c>
      <c r="V2448">
        <v>26963.273950366751</v>
      </c>
      <c r="W2448">
        <v>30671.513081637167</v>
      </c>
    </row>
    <row r="2449" spans="1:23" x14ac:dyDescent="0.3">
      <c r="A2449">
        <v>0.42034811168130792</v>
      </c>
      <c r="B2449">
        <v>0.55322645857041952</v>
      </c>
      <c r="C2449">
        <v>1.6315704026787358E-3</v>
      </c>
      <c r="D2449">
        <v>0.60929117075980832</v>
      </c>
      <c r="E2449">
        <v>0.36135951223451995</v>
      </c>
      <c r="F2449">
        <v>0.98849410864198051</v>
      </c>
      <c r="G2449">
        <v>0.57009840764781772</v>
      </c>
      <c r="H2449">
        <v>0.41118405157288335</v>
      </c>
      <c r="I2449">
        <v>0.99679922599637905</v>
      </c>
      <c r="J2449">
        <v>0.17214783696280847</v>
      </c>
      <c r="K2449">
        <v>0.31766981551247447</v>
      </c>
      <c r="L2449">
        <v>0.45152173816343627</v>
      </c>
      <c r="M2449">
        <v>0.86821973201286162</v>
      </c>
      <c r="N2449">
        <v>0.35350537406070009</v>
      </c>
      <c r="O2449">
        <v>0.56122252365624092</v>
      </c>
      <c r="P2449">
        <v>0.87975328965744926</v>
      </c>
      <c r="Q2449">
        <v>0.80375668420827628</v>
      </c>
      <c r="R2449">
        <v>0.12477239573367524</v>
      </c>
      <c r="S2449">
        <v>0.46488409427820154</v>
      </c>
      <c r="T2449">
        <v>0.1337677665445838</v>
      </c>
      <c r="U2449">
        <v>21154.032104343278</v>
      </c>
      <c r="V2449">
        <v>21570.984559012886</v>
      </c>
      <c r="W2449">
        <v>22350.205132672665</v>
      </c>
    </row>
    <row r="2450" spans="1:23" x14ac:dyDescent="0.3">
      <c r="A2450">
        <v>0.96510548157710696</v>
      </c>
      <c r="B2450">
        <v>0.12459352540332895</v>
      </c>
      <c r="C2450">
        <v>2.8484325374840688E-2</v>
      </c>
      <c r="D2450">
        <v>0.70458425139559022</v>
      </c>
      <c r="E2450">
        <v>0.43650687858310494</v>
      </c>
      <c r="F2450">
        <v>0.63263967582712921</v>
      </c>
      <c r="G2450">
        <v>0.77082992972724695</v>
      </c>
      <c r="H2450">
        <v>6.7146141025622122E-2</v>
      </c>
      <c r="I2450">
        <v>2.2618571284307349E-2</v>
      </c>
      <c r="J2450">
        <v>0.6877302545514461</v>
      </c>
      <c r="K2450">
        <v>7.1651246278156902E-2</v>
      </c>
      <c r="L2450">
        <v>0.74653813932679136</v>
      </c>
      <c r="M2450">
        <v>0.9420532469351629</v>
      </c>
      <c r="N2450">
        <v>0.55987692404938227</v>
      </c>
      <c r="O2450">
        <v>0.67297963768805402</v>
      </c>
      <c r="P2450">
        <v>0.71398708439304859</v>
      </c>
      <c r="Q2450">
        <v>0.41189449570124054</v>
      </c>
      <c r="R2450">
        <v>0.40711360102778793</v>
      </c>
      <c r="S2450">
        <v>0.52012809551996453</v>
      </c>
      <c r="T2450">
        <v>0.83560234621869311</v>
      </c>
      <c r="U2450">
        <v>22554.148761878318</v>
      </c>
      <c r="V2450">
        <v>24136.273265751086</v>
      </c>
      <c r="W2450">
        <v>26399.567259311956</v>
      </c>
    </row>
    <row r="2451" spans="1:23" x14ac:dyDescent="0.3">
      <c r="A2451">
        <v>0.50595422228757225</v>
      </c>
      <c r="B2451">
        <v>7.1314039258928069E-2</v>
      </c>
      <c r="C2451">
        <v>0.15983719178875791</v>
      </c>
      <c r="D2451">
        <v>0.98517990677464262</v>
      </c>
      <c r="E2451">
        <v>0.34166350755782271</v>
      </c>
      <c r="F2451">
        <v>0.19205821523532685</v>
      </c>
      <c r="G2451">
        <v>0.85062556630724451</v>
      </c>
      <c r="H2451">
        <v>0.82877437302536328</v>
      </c>
      <c r="I2451">
        <v>8.7906435663650695E-2</v>
      </c>
      <c r="J2451">
        <v>0.8686063600455296</v>
      </c>
      <c r="K2451">
        <v>0.7347825112864691</v>
      </c>
      <c r="L2451">
        <v>0.35331467574563596</v>
      </c>
      <c r="M2451">
        <v>0.44879295267237801</v>
      </c>
      <c r="N2451">
        <v>0.43794206973259481</v>
      </c>
      <c r="O2451">
        <v>0.17756940936468163</v>
      </c>
      <c r="P2451">
        <v>0.932432234180263</v>
      </c>
      <c r="Q2451">
        <v>0.61356368602371703</v>
      </c>
      <c r="R2451">
        <v>0.89201368216920185</v>
      </c>
      <c r="S2451">
        <v>0.71719451079783991</v>
      </c>
      <c r="T2451">
        <v>0.69888631089995246</v>
      </c>
      <c r="U2451">
        <v>23550.777936212831</v>
      </c>
      <c r="V2451">
        <v>25582.088500590613</v>
      </c>
      <c r="W2451">
        <v>28568.771560204415</v>
      </c>
    </row>
    <row r="2452" spans="1:23" x14ac:dyDescent="0.3">
      <c r="A2452">
        <v>0.68405006790125167</v>
      </c>
      <c r="B2452">
        <v>0.26089929508046172</v>
      </c>
      <c r="C2452">
        <v>0.24903312588080229</v>
      </c>
      <c r="D2452">
        <v>0.24544470246167358</v>
      </c>
      <c r="E2452">
        <v>0.64159397377858041</v>
      </c>
      <c r="F2452">
        <v>0.67103837943409139</v>
      </c>
      <c r="G2452">
        <v>0.83996716753732859</v>
      </c>
      <c r="H2452">
        <v>0.52742839076584447</v>
      </c>
      <c r="I2452">
        <v>0.94862330998730815</v>
      </c>
      <c r="J2452">
        <v>0.14439183528458449</v>
      </c>
      <c r="K2452">
        <v>0.57784560660061079</v>
      </c>
      <c r="L2452">
        <v>0.49503796965824076</v>
      </c>
      <c r="M2452">
        <v>0.47418073980036818</v>
      </c>
      <c r="N2452">
        <v>0.72475908704083847</v>
      </c>
      <c r="O2452">
        <v>1.3871193793313301E-2</v>
      </c>
      <c r="P2452">
        <v>0.89024057909845056</v>
      </c>
      <c r="Q2452">
        <v>0.69998796001166974</v>
      </c>
      <c r="R2452">
        <v>0.90831356572667976</v>
      </c>
      <c r="S2452">
        <v>0.55404521556167141</v>
      </c>
      <c r="T2452">
        <v>0.37481839918464466</v>
      </c>
      <c r="U2452">
        <v>24907.100940634027</v>
      </c>
      <c r="V2452">
        <v>27496.668481972385</v>
      </c>
      <c r="W2452">
        <v>31427.679068433928</v>
      </c>
    </row>
    <row r="2453" spans="1:23" x14ac:dyDescent="0.3">
      <c r="A2453">
        <v>0.35017261711719339</v>
      </c>
      <c r="B2453">
        <v>0.78300700533883394</v>
      </c>
      <c r="C2453">
        <v>0.50342289265406104</v>
      </c>
      <c r="D2453">
        <v>0.46101167802584742</v>
      </c>
      <c r="E2453">
        <v>0.47484327056710351</v>
      </c>
      <c r="F2453">
        <v>0.88159022426350964</v>
      </c>
      <c r="G2453">
        <v>0.96957237106433636</v>
      </c>
      <c r="H2453">
        <v>0.17404563986209706</v>
      </c>
      <c r="I2453">
        <v>0.32369003444326194</v>
      </c>
      <c r="J2453">
        <v>0.72566135488331918</v>
      </c>
      <c r="K2453">
        <v>0.19444732837654055</v>
      </c>
      <c r="L2453">
        <v>0.65400361177875643</v>
      </c>
      <c r="M2453">
        <v>0.42266952219681841</v>
      </c>
      <c r="N2453">
        <v>0.51566743492838429</v>
      </c>
      <c r="O2453">
        <v>0.51587209721052052</v>
      </c>
      <c r="P2453">
        <v>0.71031449241601052</v>
      </c>
      <c r="Q2453">
        <v>0.44560206498498328</v>
      </c>
      <c r="R2453">
        <v>0.67593644968978894</v>
      </c>
      <c r="S2453">
        <v>4.8852449348241733E-2</v>
      </c>
      <c r="T2453">
        <v>0.67614669915605918</v>
      </c>
      <c r="U2453">
        <v>25168.786369779242</v>
      </c>
      <c r="V2453">
        <v>27996.172940951652</v>
      </c>
      <c r="W2453">
        <v>32268.000390777641</v>
      </c>
    </row>
    <row r="2454" spans="1:23" x14ac:dyDescent="0.3">
      <c r="A2454">
        <v>0.19362621405942704</v>
      </c>
      <c r="B2454">
        <v>8.7045431560296885E-2</v>
      </c>
      <c r="C2454">
        <v>0.2943295744935347</v>
      </c>
      <c r="D2454">
        <v>0.51045574256163495</v>
      </c>
      <c r="E2454">
        <v>0.42676240106528951</v>
      </c>
      <c r="F2454">
        <v>0.6714451398478487</v>
      </c>
      <c r="G2454">
        <v>0.98248480091037838</v>
      </c>
      <c r="H2454">
        <v>0.14217838678343436</v>
      </c>
      <c r="I2454">
        <v>0.84220292849611156</v>
      </c>
      <c r="J2454">
        <v>0.14778727924874635</v>
      </c>
      <c r="K2454">
        <v>0.31943331976558925</v>
      </c>
      <c r="L2454">
        <v>0.81576233294508782</v>
      </c>
      <c r="M2454">
        <v>0.58925878367145235</v>
      </c>
      <c r="N2454">
        <v>0.93481269253746901</v>
      </c>
      <c r="O2454">
        <v>8.4179093566605218E-2</v>
      </c>
      <c r="P2454">
        <v>0.42351920767522577</v>
      </c>
      <c r="Q2454">
        <v>0.12346062801554215</v>
      </c>
      <c r="R2454">
        <v>0.11960726610061741</v>
      </c>
      <c r="S2454">
        <v>0.50152104701756506</v>
      </c>
      <c r="T2454">
        <v>0.15226109386002898</v>
      </c>
      <c r="U2454">
        <v>23797.028241297987</v>
      </c>
      <c r="V2454">
        <v>25969.413879119373</v>
      </c>
      <c r="W2454">
        <v>29318.05590102317</v>
      </c>
    </row>
    <row r="2455" spans="1:23" x14ac:dyDescent="0.3">
      <c r="A2455">
        <v>0.18866617160121493</v>
      </c>
      <c r="B2455">
        <v>0.54172705006227373</v>
      </c>
      <c r="C2455">
        <v>0.72617538497393019</v>
      </c>
      <c r="D2455">
        <v>0.14846866046315998</v>
      </c>
      <c r="E2455">
        <v>0.29563040426262321</v>
      </c>
      <c r="F2455">
        <v>0.40092315604769441</v>
      </c>
      <c r="G2455">
        <v>0.2713188425777136</v>
      </c>
      <c r="H2455">
        <v>0.24455976606179974</v>
      </c>
      <c r="I2455">
        <v>0.37737695519163766</v>
      </c>
      <c r="J2455">
        <v>0.62367198230413079</v>
      </c>
      <c r="K2455">
        <v>0.13274453447087201</v>
      </c>
      <c r="L2455">
        <v>0.71681284732927231</v>
      </c>
      <c r="M2455">
        <v>0.12956336059092216</v>
      </c>
      <c r="N2455">
        <v>0.50911787582178525</v>
      </c>
      <c r="O2455">
        <v>8.3155692968225212E-2</v>
      </c>
      <c r="P2455">
        <v>0.4475224782778473</v>
      </c>
      <c r="Q2455">
        <v>0.95980408340100054</v>
      </c>
      <c r="R2455">
        <v>4.7692252836796879E-2</v>
      </c>
      <c r="S2455">
        <v>0.52226368250054001</v>
      </c>
      <c r="T2455">
        <v>0.37996149455855971</v>
      </c>
      <c r="U2455">
        <v>24579.79801579603</v>
      </c>
      <c r="V2455">
        <v>27247.186226767983</v>
      </c>
      <c r="W2455">
        <v>31156.578555987813</v>
      </c>
    </row>
    <row r="2456" spans="1:23" x14ac:dyDescent="0.3">
      <c r="A2456">
        <v>0.83860906374090449</v>
      </c>
      <c r="B2456">
        <v>0.92300097069750586</v>
      </c>
      <c r="C2456">
        <v>0.25984137628052928</v>
      </c>
      <c r="D2456">
        <v>0.91791266868185761</v>
      </c>
      <c r="E2456">
        <v>0.42707769376644</v>
      </c>
      <c r="F2456">
        <v>0.34577547292308447</v>
      </c>
      <c r="G2456">
        <v>0.89572705561644994</v>
      </c>
      <c r="H2456">
        <v>0.17579948912274465</v>
      </c>
      <c r="I2456">
        <v>0.31455722198143454</v>
      </c>
      <c r="J2456">
        <v>5.5383238969849015E-2</v>
      </c>
      <c r="K2456">
        <v>0.17977050756873389</v>
      </c>
      <c r="L2456">
        <v>0.19913238792407803</v>
      </c>
      <c r="M2456">
        <v>3.1233578588755917E-2</v>
      </c>
      <c r="N2456">
        <v>0.96172564048810105</v>
      </c>
      <c r="O2456">
        <v>0.16038596489446416</v>
      </c>
      <c r="P2456">
        <v>0.12718927889235937</v>
      </c>
      <c r="Q2456">
        <v>7.791115361458438E-2</v>
      </c>
      <c r="R2456">
        <v>0.97262906559686724</v>
      </c>
      <c r="S2456">
        <v>0.33679591635845063</v>
      </c>
      <c r="T2456">
        <v>0.56348421950395178</v>
      </c>
      <c r="U2456">
        <v>25136.824196978294</v>
      </c>
      <c r="V2456">
        <v>27662.029396475591</v>
      </c>
      <c r="W2456">
        <v>31159.847689466907</v>
      </c>
    </row>
    <row r="2457" spans="1:23" x14ac:dyDescent="0.3">
      <c r="A2457">
        <v>0.36241842015299636</v>
      </c>
      <c r="B2457">
        <v>0.65158348933250987</v>
      </c>
      <c r="C2457">
        <v>0.41535008330243955</v>
      </c>
      <c r="D2457">
        <v>0.65717181361654753</v>
      </c>
      <c r="E2457">
        <v>0.18918386510800625</v>
      </c>
      <c r="F2457">
        <v>0.22957029566426773</v>
      </c>
      <c r="G2457">
        <v>8.8218656296684267E-2</v>
      </c>
      <c r="H2457">
        <v>7.6912970286907467E-2</v>
      </c>
      <c r="I2457">
        <v>0.89862505880456389</v>
      </c>
      <c r="J2457">
        <v>0.96510464726263034</v>
      </c>
      <c r="K2457">
        <v>0.65189872649511915</v>
      </c>
      <c r="L2457">
        <v>0.80913883605131387</v>
      </c>
      <c r="M2457">
        <v>0.12632576113807681</v>
      </c>
      <c r="N2457">
        <v>0.33629783277235265</v>
      </c>
      <c r="O2457">
        <v>0.16422912850487836</v>
      </c>
      <c r="P2457">
        <v>0.80272650250106237</v>
      </c>
      <c r="Q2457">
        <v>0.95548087158429884</v>
      </c>
      <c r="R2457">
        <v>0.17861293043642065</v>
      </c>
      <c r="S2457">
        <v>0.76055811560646247</v>
      </c>
      <c r="T2457">
        <v>0.64456963599300088</v>
      </c>
      <c r="U2457">
        <v>25010.774905644248</v>
      </c>
      <c r="V2457">
        <v>27166.731966918149</v>
      </c>
      <c r="W2457">
        <v>30149.186084460787</v>
      </c>
    </row>
    <row r="2458" spans="1:23" x14ac:dyDescent="0.3">
      <c r="A2458">
        <v>0.76038951396611154</v>
      </c>
      <c r="B2458">
        <v>0.375409819873191</v>
      </c>
      <c r="C2458">
        <v>0.98455008028564994</v>
      </c>
      <c r="D2458">
        <v>0.72469120953188881</v>
      </c>
      <c r="E2458">
        <v>0.90872999022095591</v>
      </c>
      <c r="F2458">
        <v>0.94817407092304329</v>
      </c>
      <c r="G2458">
        <v>0.30365748955289656</v>
      </c>
      <c r="H2458">
        <v>0.97030782252965941</v>
      </c>
      <c r="I2458">
        <v>2.4165316103655819E-2</v>
      </c>
      <c r="J2458">
        <v>0.61930904090437189</v>
      </c>
      <c r="K2458">
        <v>0.39354566985121836</v>
      </c>
      <c r="L2458">
        <v>0.38631752198105018</v>
      </c>
      <c r="M2458">
        <v>0.11321493760720457</v>
      </c>
      <c r="N2458">
        <v>4.5626500436764646E-2</v>
      </c>
      <c r="O2458">
        <v>0.93572329671424048</v>
      </c>
      <c r="P2458">
        <v>0.5159578405074613</v>
      </c>
      <c r="Q2458">
        <v>0.99374203529858041</v>
      </c>
      <c r="R2458">
        <v>0.15594575900552224</v>
      </c>
      <c r="S2458">
        <v>0.70879870197178385</v>
      </c>
      <c r="T2458">
        <v>0.72836063344440349</v>
      </c>
      <c r="U2458">
        <v>23920.961456170666</v>
      </c>
      <c r="V2458">
        <v>25538.302060956237</v>
      </c>
      <c r="W2458">
        <v>28375.227233630001</v>
      </c>
    </row>
    <row r="2459" spans="1:23" x14ac:dyDescent="0.3">
      <c r="A2459">
        <v>0.57710318030361107</v>
      </c>
      <c r="B2459">
        <v>0.38152537365315187</v>
      </c>
      <c r="C2459">
        <v>0.94195492833177619</v>
      </c>
      <c r="D2459">
        <v>0.22029394260788435</v>
      </c>
      <c r="E2459">
        <v>0.26176180926115766</v>
      </c>
      <c r="F2459">
        <v>0.21163767060741839</v>
      </c>
      <c r="G2459">
        <v>0.92376909982120614</v>
      </c>
      <c r="H2459">
        <v>0.65622862327584475</v>
      </c>
      <c r="I2459">
        <v>0.38735438564782171</v>
      </c>
      <c r="J2459">
        <v>0.92351787822901155</v>
      </c>
      <c r="K2459">
        <v>0.80609070256755921</v>
      </c>
      <c r="L2459">
        <v>5.5494085309496337E-2</v>
      </c>
      <c r="M2459">
        <v>4.8433821619835976E-2</v>
      </c>
      <c r="N2459">
        <v>0.96041684991743714</v>
      </c>
      <c r="O2459">
        <v>0.53298713360123318</v>
      </c>
      <c r="P2459">
        <v>0.26468671677159183</v>
      </c>
      <c r="Q2459">
        <v>0.68865570578748758</v>
      </c>
      <c r="R2459">
        <v>0.27299239556408578</v>
      </c>
      <c r="S2459">
        <v>0.36046005371814915</v>
      </c>
      <c r="T2459">
        <v>7.9676152672050332E-2</v>
      </c>
      <c r="U2459">
        <v>25009.415255395565</v>
      </c>
      <c r="V2459">
        <v>27503.765200887316</v>
      </c>
      <c r="W2459">
        <v>30678.814030819969</v>
      </c>
    </row>
    <row r="2460" spans="1:23" x14ac:dyDescent="0.3">
      <c r="A2460">
        <v>0.11536215811620908</v>
      </c>
      <c r="B2460">
        <v>0.67782628106229326</v>
      </c>
      <c r="C2460">
        <v>0.43651521797247977</v>
      </c>
      <c r="D2460">
        <v>7.686749403633672E-2</v>
      </c>
      <c r="E2460">
        <v>0.69245107707288567</v>
      </c>
      <c r="F2460">
        <v>8.0853520676199123E-2</v>
      </c>
      <c r="G2460">
        <v>0.83660448332328885</v>
      </c>
      <c r="H2460">
        <v>0.18378892482536652</v>
      </c>
      <c r="I2460">
        <v>6.5952185077535835E-2</v>
      </c>
      <c r="J2460">
        <v>0.84375997851213447</v>
      </c>
      <c r="K2460">
        <v>0.35261463713262658</v>
      </c>
      <c r="L2460">
        <v>0.73443166658600789</v>
      </c>
      <c r="M2460">
        <v>9.7303652322049586E-2</v>
      </c>
      <c r="N2460">
        <v>0.72133197169333485</v>
      </c>
      <c r="O2460">
        <v>0.57873503587484632</v>
      </c>
      <c r="P2460">
        <v>0.68910521664992708</v>
      </c>
      <c r="Q2460">
        <v>0.39232050164899257</v>
      </c>
      <c r="R2460">
        <v>0.8269014273059736</v>
      </c>
      <c r="S2460">
        <v>3.8624353497407622E-2</v>
      </c>
      <c r="T2460">
        <v>6.3165211150580061E-2</v>
      </c>
      <c r="U2460">
        <v>23579.298471185335</v>
      </c>
      <c r="V2460">
        <v>25474.882174535283</v>
      </c>
      <c r="W2460">
        <v>28283.314957555132</v>
      </c>
    </row>
    <row r="2461" spans="1:23" x14ac:dyDescent="0.3">
      <c r="A2461">
        <v>0.89281550306173452</v>
      </c>
      <c r="B2461">
        <v>0.73966895227715457</v>
      </c>
      <c r="C2461">
        <v>0.94578819242650858</v>
      </c>
      <c r="D2461">
        <v>0.8836236789726778</v>
      </c>
      <c r="E2461">
        <v>0.2063820823071664</v>
      </c>
      <c r="F2461">
        <v>0.84685691809127217</v>
      </c>
      <c r="G2461">
        <v>0.55441334054991909</v>
      </c>
      <c r="H2461">
        <v>0.20317642712029907</v>
      </c>
      <c r="I2461">
        <v>0.26495054176283905</v>
      </c>
      <c r="J2461">
        <v>0.63970306766830787</v>
      </c>
      <c r="K2461">
        <v>0.64239091249624247</v>
      </c>
      <c r="L2461">
        <v>0.13813981250983975</v>
      </c>
      <c r="M2461">
        <v>5.2165050340225227E-2</v>
      </c>
      <c r="N2461">
        <v>0.34693857391758681</v>
      </c>
      <c r="O2461">
        <v>0.77379895685002109</v>
      </c>
      <c r="P2461">
        <v>0.46948601660669853</v>
      </c>
      <c r="Q2461">
        <v>0.13937327236270489</v>
      </c>
      <c r="R2461">
        <v>4.3736447683889047E-2</v>
      </c>
      <c r="S2461">
        <v>0.57605075529771854</v>
      </c>
      <c r="T2461">
        <v>0.45297738556987954</v>
      </c>
      <c r="U2461">
        <v>25106.351018306283</v>
      </c>
      <c r="V2461">
        <v>28039.087696394414</v>
      </c>
      <c r="W2461">
        <v>31896.768781258579</v>
      </c>
    </row>
    <row r="2462" spans="1:23" x14ac:dyDescent="0.3">
      <c r="A2462">
        <v>0.82180861319983778</v>
      </c>
      <c r="B2462">
        <v>0.20708935948969856</v>
      </c>
      <c r="C2462">
        <v>0.60960617292173025</v>
      </c>
      <c r="D2462">
        <v>0.2688320818110117</v>
      </c>
      <c r="E2462">
        <v>0.94863075201890046</v>
      </c>
      <c r="F2462">
        <v>0.87862606550120059</v>
      </c>
      <c r="G2462">
        <v>0.43896021963602944</v>
      </c>
      <c r="H2462">
        <v>0.45774825694756266</v>
      </c>
      <c r="I2462">
        <v>0.5221307918561332</v>
      </c>
      <c r="J2462">
        <v>0.79463481745425302</v>
      </c>
      <c r="K2462">
        <v>0.65779490648400796</v>
      </c>
      <c r="L2462">
        <v>0.71473233209097631</v>
      </c>
      <c r="M2462">
        <v>0.49251463052705802</v>
      </c>
      <c r="N2462">
        <v>0.13583729224635749</v>
      </c>
      <c r="O2462">
        <v>0.42373975270377678</v>
      </c>
      <c r="P2462">
        <v>0.20646699548385863</v>
      </c>
      <c r="Q2462">
        <v>0.62375378131256198</v>
      </c>
      <c r="R2462">
        <v>0.42926900337127155</v>
      </c>
      <c r="S2462">
        <v>0.46123158397634473</v>
      </c>
      <c r="T2462">
        <v>0.16627771334379787</v>
      </c>
      <c r="U2462">
        <v>24929.811692136183</v>
      </c>
      <c r="V2462">
        <v>27741.150544094064</v>
      </c>
      <c r="W2462">
        <v>31974.924038743491</v>
      </c>
    </row>
    <row r="2463" spans="1:23" x14ac:dyDescent="0.3">
      <c r="A2463">
        <v>0.12881275208582305</v>
      </c>
      <c r="B2463">
        <v>0.2073708722394795</v>
      </c>
      <c r="C2463">
        <v>0.20404267388455008</v>
      </c>
      <c r="D2463">
        <v>0.98177076663365626</v>
      </c>
      <c r="E2463">
        <v>0.2210182283243107</v>
      </c>
      <c r="F2463">
        <v>0.44832794454125258</v>
      </c>
      <c r="G2463">
        <v>2.6443863459237951E-2</v>
      </c>
      <c r="H2463">
        <v>0.14708499424829022</v>
      </c>
      <c r="I2463">
        <v>0.26571690946498949</v>
      </c>
      <c r="J2463">
        <v>0.15592485013175442</v>
      </c>
      <c r="K2463">
        <v>0.23734136745126358</v>
      </c>
      <c r="L2463">
        <v>0.88304413778553992</v>
      </c>
      <c r="M2463">
        <v>0.51585568660942838</v>
      </c>
      <c r="N2463">
        <v>0.11750945478622486</v>
      </c>
      <c r="O2463">
        <v>0.26890944117923643</v>
      </c>
      <c r="P2463">
        <v>0.70447107802733955</v>
      </c>
      <c r="Q2463">
        <v>0.49229091580589768</v>
      </c>
      <c r="R2463">
        <v>0.96169786416976222</v>
      </c>
      <c r="S2463">
        <v>0.48960749557588895</v>
      </c>
      <c r="T2463">
        <v>0.25976868625364624</v>
      </c>
      <c r="U2463">
        <v>23881.543821898384</v>
      </c>
      <c r="V2463">
        <v>25486.756136741733</v>
      </c>
      <c r="W2463">
        <v>27965.742565043842</v>
      </c>
    </row>
    <row r="2464" spans="1:23" x14ac:dyDescent="0.3">
      <c r="A2464">
        <v>0.12230149002223506</v>
      </c>
      <c r="B2464">
        <v>0.28428689569307991</v>
      </c>
      <c r="C2464">
        <v>5.7595965074502625E-2</v>
      </c>
      <c r="D2464">
        <v>0.9195540404630359</v>
      </c>
      <c r="E2464">
        <v>0.84045058973840947</v>
      </c>
      <c r="F2464">
        <v>0.17797592820732516</v>
      </c>
      <c r="G2464">
        <v>0.21879656574400638</v>
      </c>
      <c r="H2464">
        <v>0.74486529859250794</v>
      </c>
      <c r="I2464">
        <v>0.70991451586713261</v>
      </c>
      <c r="J2464">
        <v>0.59292551193726006</v>
      </c>
      <c r="K2464">
        <v>0.68732623643092894</v>
      </c>
      <c r="L2464">
        <v>0.96330401729509518</v>
      </c>
      <c r="M2464">
        <v>0.14304988218180367</v>
      </c>
      <c r="N2464">
        <v>0.43837810171611147</v>
      </c>
      <c r="O2464">
        <v>0.15893009092129032</v>
      </c>
      <c r="P2464">
        <v>0.47874912757968113</v>
      </c>
      <c r="Q2464">
        <v>0.84705428508212166</v>
      </c>
      <c r="R2464">
        <v>0.30871588409715667</v>
      </c>
      <c r="S2464">
        <v>0.41225902723253438</v>
      </c>
      <c r="T2464">
        <v>0.26098951045485336</v>
      </c>
      <c r="U2464">
        <v>23206.515012598833</v>
      </c>
      <c r="V2464">
        <v>25137.509126440211</v>
      </c>
      <c r="W2464">
        <v>28092.807837702938</v>
      </c>
    </row>
    <row r="2465" spans="1:23" x14ac:dyDescent="0.3">
      <c r="A2465">
        <v>0.94689525683698905</v>
      </c>
      <c r="B2465">
        <v>0.24157059843765477</v>
      </c>
      <c r="C2465">
        <v>0.29663977999895275</v>
      </c>
      <c r="D2465">
        <v>0.78007265186248542</v>
      </c>
      <c r="E2465">
        <v>7.2610847495319514E-2</v>
      </c>
      <c r="F2465">
        <v>0.33347651794528638</v>
      </c>
      <c r="G2465">
        <v>0.89075688164743094</v>
      </c>
      <c r="H2465">
        <v>0.29825337285571996</v>
      </c>
      <c r="I2465">
        <v>0.40311817714922693</v>
      </c>
      <c r="J2465">
        <v>0.32286224807759745</v>
      </c>
      <c r="K2465">
        <v>0.82885596898852432</v>
      </c>
      <c r="L2465">
        <v>0.70094025595015841</v>
      </c>
      <c r="M2465">
        <v>0.14658565247427599</v>
      </c>
      <c r="N2465">
        <v>0.41006045834365468</v>
      </c>
      <c r="O2465">
        <v>0.8474772073256589</v>
      </c>
      <c r="P2465">
        <v>0.86491998965699168</v>
      </c>
      <c r="Q2465">
        <v>0.22544082527795067</v>
      </c>
      <c r="R2465">
        <v>0.80702980354468568</v>
      </c>
      <c r="S2465">
        <v>0.83411695814026665</v>
      </c>
      <c r="T2465">
        <v>0.87280036087510104</v>
      </c>
      <c r="U2465">
        <v>24212.387887962326</v>
      </c>
      <c r="V2465">
        <v>26580.597694584118</v>
      </c>
      <c r="W2465">
        <v>30217.453596297815</v>
      </c>
    </row>
    <row r="2466" spans="1:23" x14ac:dyDescent="0.3">
      <c r="A2466">
        <v>0.40346999275825995</v>
      </c>
      <c r="B2466">
        <v>0.79033449899065766</v>
      </c>
      <c r="C2466">
        <v>0.27190411263991371</v>
      </c>
      <c r="D2466">
        <v>0.57251074242556987</v>
      </c>
      <c r="E2466">
        <v>0.17464427817623296</v>
      </c>
      <c r="F2466">
        <v>0.58988315782128886</v>
      </c>
      <c r="G2466">
        <v>0.24388232770575638</v>
      </c>
      <c r="H2466">
        <v>3.3497704735225016E-2</v>
      </c>
      <c r="I2466">
        <v>0.94190623156377407</v>
      </c>
      <c r="J2466">
        <v>7.967789713843201E-3</v>
      </c>
      <c r="K2466">
        <v>0.13071190485749662</v>
      </c>
      <c r="L2466">
        <v>0.79536844488211378</v>
      </c>
      <c r="M2466">
        <v>3.1688878657920826E-2</v>
      </c>
      <c r="N2466">
        <v>0.35783364337518175</v>
      </c>
      <c r="O2466">
        <v>0.53421285316617795</v>
      </c>
      <c r="P2466">
        <v>0.19982966269182539</v>
      </c>
      <c r="Q2466">
        <v>4.0372021212689443E-2</v>
      </c>
      <c r="R2466">
        <v>0.6987507952865889</v>
      </c>
      <c r="S2466">
        <v>0.24220438516600676</v>
      </c>
      <c r="T2466">
        <v>0.44014405393916295</v>
      </c>
      <c r="U2466">
        <v>24983.618503375255</v>
      </c>
      <c r="V2466">
        <v>26734.085038537138</v>
      </c>
      <c r="W2466">
        <v>28371.400091313855</v>
      </c>
    </row>
    <row r="2467" spans="1:23" x14ac:dyDescent="0.3">
      <c r="A2467">
        <v>0.83468761797134161</v>
      </c>
      <c r="B2467">
        <v>5.9418107107108473E-2</v>
      </c>
      <c r="C2467">
        <v>0.24837668135200391</v>
      </c>
      <c r="D2467">
        <v>0.76013153622947838</v>
      </c>
      <c r="E2467">
        <v>0.54291036198222375</v>
      </c>
      <c r="F2467">
        <v>0.44127818540275932</v>
      </c>
      <c r="G2467">
        <v>0.97667472687393997</v>
      </c>
      <c r="H2467">
        <v>0.28883299254501127</v>
      </c>
      <c r="I2467">
        <v>0.20125541720120219</v>
      </c>
      <c r="J2467">
        <v>1.4516646019274547E-2</v>
      </c>
      <c r="K2467">
        <v>0.39428914452487707</v>
      </c>
      <c r="L2467">
        <v>0.9328145454002823</v>
      </c>
      <c r="M2467">
        <v>0.81685503257811498</v>
      </c>
      <c r="N2467">
        <v>0.71422321286317614</v>
      </c>
      <c r="O2467">
        <v>0.64054375333691449</v>
      </c>
      <c r="P2467">
        <v>0.86746150342639483</v>
      </c>
      <c r="Q2467">
        <v>0.25167569583917038</v>
      </c>
      <c r="R2467">
        <v>0.90150276119343575</v>
      </c>
      <c r="S2467">
        <v>0.58228782965136205</v>
      </c>
      <c r="T2467">
        <v>0.20982576660113186</v>
      </c>
      <c r="U2467">
        <v>23394.578484801415</v>
      </c>
      <c r="V2467">
        <v>25639.023268162779</v>
      </c>
      <c r="W2467">
        <v>28134.055723029222</v>
      </c>
    </row>
    <row r="2468" spans="1:23" x14ac:dyDescent="0.3">
      <c r="A2468">
        <v>3.0330116045962584E-3</v>
      </c>
      <c r="B2468">
        <v>0.35221944474684186</v>
      </c>
      <c r="C2468">
        <v>0.56004480713427363</v>
      </c>
      <c r="D2468">
        <v>0.34915942627136726</v>
      </c>
      <c r="E2468">
        <v>0.45935573693005716</v>
      </c>
      <c r="F2468">
        <v>0.88200441334292268</v>
      </c>
      <c r="G2468">
        <v>0.56011389663626243</v>
      </c>
      <c r="H2468">
        <v>6.1346878044778785E-2</v>
      </c>
      <c r="I2468">
        <v>0.64413588837785218</v>
      </c>
      <c r="J2468">
        <v>0.25207181289216407</v>
      </c>
      <c r="K2468">
        <v>2.1758799913928779E-2</v>
      </c>
      <c r="L2468">
        <v>0.85579759470514327</v>
      </c>
      <c r="M2468">
        <v>0.495807174072671</v>
      </c>
      <c r="N2468">
        <v>0.47655206952338547</v>
      </c>
      <c r="O2468">
        <v>0.24385415027275006</v>
      </c>
      <c r="P2468">
        <v>0.41100034748487663</v>
      </c>
      <c r="Q2468">
        <v>0.39489275523497269</v>
      </c>
      <c r="R2468">
        <v>2.8742220667463601E-2</v>
      </c>
      <c r="S2468">
        <v>0.76992294407837969</v>
      </c>
      <c r="T2468">
        <v>0.33381582964007517</v>
      </c>
      <c r="U2468">
        <v>20453.04710525721</v>
      </c>
      <c r="V2468">
        <v>20978.971307482076</v>
      </c>
      <c r="W2468">
        <v>21948.954865581272</v>
      </c>
    </row>
    <row r="2469" spans="1:23" x14ac:dyDescent="0.3">
      <c r="A2469">
        <v>0.60732263793035257</v>
      </c>
      <c r="B2469">
        <v>0.42063331352490202</v>
      </c>
      <c r="C2469">
        <v>0.50004181959625149</v>
      </c>
      <c r="D2469">
        <v>0.85768372333066323</v>
      </c>
      <c r="E2469">
        <v>0.38382500400394859</v>
      </c>
      <c r="F2469">
        <v>0.75879371004199203</v>
      </c>
      <c r="G2469">
        <v>0.38468880498563002</v>
      </c>
      <c r="H2469">
        <v>6.2079931663834569E-2</v>
      </c>
      <c r="I2469">
        <v>0.42461723436251697</v>
      </c>
      <c r="J2469">
        <v>0.99258517809036162</v>
      </c>
      <c r="K2469">
        <v>0.14373807067235517</v>
      </c>
      <c r="L2469">
        <v>0.1842690067310957</v>
      </c>
      <c r="M2469">
        <v>0.87351447665507165</v>
      </c>
      <c r="N2469">
        <v>0.54528137380409247</v>
      </c>
      <c r="O2469">
        <v>0.21388377871850575</v>
      </c>
      <c r="P2469">
        <v>0.48008753538745175</v>
      </c>
      <c r="Q2469">
        <v>0.68930084551541626</v>
      </c>
      <c r="R2469">
        <v>0.68282280105485971</v>
      </c>
      <c r="S2469">
        <v>0.62004774134726448</v>
      </c>
      <c r="T2469">
        <v>0.94250445650417713</v>
      </c>
      <c r="U2469">
        <v>25105.375421158707</v>
      </c>
      <c r="V2469">
        <v>27416.221077607239</v>
      </c>
      <c r="W2469">
        <v>30943.021932274223</v>
      </c>
    </row>
    <row r="2470" spans="1:23" x14ac:dyDescent="0.3">
      <c r="A2470">
        <v>1.7815318901413729E-2</v>
      </c>
      <c r="B2470">
        <v>0.5731354198712415</v>
      </c>
      <c r="C2470">
        <v>0.25134321131367371</v>
      </c>
      <c r="D2470">
        <v>0.99935241740449199</v>
      </c>
      <c r="E2470">
        <v>4.3186599232505368E-2</v>
      </c>
      <c r="F2470">
        <v>0.26471964231917439</v>
      </c>
      <c r="G2470">
        <v>0.60161654808860188</v>
      </c>
      <c r="H2470">
        <v>0.99415329455532286</v>
      </c>
      <c r="I2470">
        <v>0.60255276061657748</v>
      </c>
      <c r="J2470">
        <v>0.13333373058287029</v>
      </c>
      <c r="K2470">
        <v>0.94114411108742424</v>
      </c>
      <c r="L2470">
        <v>0.94806273550144904</v>
      </c>
      <c r="M2470">
        <v>0.9662278213891905</v>
      </c>
      <c r="N2470">
        <v>0.15566888863876183</v>
      </c>
      <c r="O2470">
        <v>4.5916728493348241E-2</v>
      </c>
      <c r="P2470">
        <v>0.9320153236128681</v>
      </c>
      <c r="Q2470">
        <v>0.63998880278301717</v>
      </c>
      <c r="R2470">
        <v>0.692434376506746</v>
      </c>
      <c r="S2470">
        <v>1.3882689123702681E-3</v>
      </c>
      <c r="T2470">
        <v>0.24825222208352224</v>
      </c>
      <c r="U2470">
        <v>21546.287521993883</v>
      </c>
      <c r="V2470">
        <v>22705.21479178295</v>
      </c>
      <c r="W2470">
        <v>24629.46603088114</v>
      </c>
    </row>
    <row r="2471" spans="1:23" x14ac:dyDescent="0.3">
      <c r="A2471">
        <v>0.80293401737904291</v>
      </c>
      <c r="B2471">
        <v>0.40188211823084669</v>
      </c>
      <c r="C2471">
        <v>0.37619318385169265</v>
      </c>
      <c r="D2471">
        <v>0.12273777391827483</v>
      </c>
      <c r="E2471">
        <v>0.13938687665710611</v>
      </c>
      <c r="F2471">
        <v>0.54473907779284914</v>
      </c>
      <c r="G2471">
        <v>0.48145779573778946</v>
      </c>
      <c r="H2471">
        <v>0.31153310718466831</v>
      </c>
      <c r="I2471">
        <v>0.77536076818462374</v>
      </c>
      <c r="J2471">
        <v>4.7033975531884575E-3</v>
      </c>
      <c r="K2471">
        <v>0.24605366581240432</v>
      </c>
      <c r="L2471">
        <v>0.25978963350574502</v>
      </c>
      <c r="M2471">
        <v>0.94789162371884172</v>
      </c>
      <c r="N2471">
        <v>0.6092567165352093</v>
      </c>
      <c r="O2471">
        <v>0.99650823647675735</v>
      </c>
      <c r="P2471">
        <v>0.53211128387166295</v>
      </c>
      <c r="Q2471">
        <v>0.46165201041269738</v>
      </c>
      <c r="R2471">
        <v>0.29248590210396885</v>
      </c>
      <c r="S2471">
        <v>0.79788959683418703</v>
      </c>
      <c r="T2471">
        <v>0.9152409015602081</v>
      </c>
      <c r="U2471">
        <v>24656.236313125017</v>
      </c>
      <c r="V2471">
        <v>26877.558736560419</v>
      </c>
      <c r="W2471">
        <v>28401.411210563288</v>
      </c>
    </row>
    <row r="2472" spans="1:23" x14ac:dyDescent="0.3">
      <c r="A2472">
        <v>0.32931688839420969</v>
      </c>
      <c r="B2472">
        <v>0.97256020093281381</v>
      </c>
      <c r="C2472">
        <v>0.93730874210597337</v>
      </c>
      <c r="D2472">
        <v>0.21245917131733127</v>
      </c>
      <c r="E2472">
        <v>0.25617481800349506</v>
      </c>
      <c r="F2472">
        <v>0.28410704658628583</v>
      </c>
      <c r="G2472">
        <v>0.31467758575138499</v>
      </c>
      <c r="H2472">
        <v>0.2701117608385174</v>
      </c>
      <c r="I2472">
        <v>9.9862362953917358E-2</v>
      </c>
      <c r="J2472">
        <v>9.9091040414037948E-2</v>
      </c>
      <c r="K2472">
        <v>0.31029511626864131</v>
      </c>
      <c r="L2472">
        <v>0.69667648907630708</v>
      </c>
      <c r="M2472">
        <v>0.19843681852934048</v>
      </c>
      <c r="N2472">
        <v>2.710532725629871E-2</v>
      </c>
      <c r="O2472">
        <v>0.52057105567311679</v>
      </c>
      <c r="P2472">
        <v>0.34423131076309721</v>
      </c>
      <c r="Q2472">
        <v>0.66228947665852989</v>
      </c>
      <c r="R2472">
        <v>0.65562691999464262</v>
      </c>
      <c r="S2472">
        <v>0.39747450950011665</v>
      </c>
      <c r="T2472">
        <v>0.9899265907546092</v>
      </c>
      <c r="U2472">
        <v>24945.478106098104</v>
      </c>
      <c r="V2472">
        <v>27639.367562474526</v>
      </c>
      <c r="W2472">
        <v>31263.436220207419</v>
      </c>
    </row>
    <row r="2473" spans="1:23" x14ac:dyDescent="0.3">
      <c r="A2473">
        <v>0.43723106543316509</v>
      </c>
      <c r="B2473">
        <v>0.62532057807886066</v>
      </c>
      <c r="C2473">
        <v>8.6714313320310765E-2</v>
      </c>
      <c r="D2473">
        <v>0.75526021209382499</v>
      </c>
      <c r="E2473">
        <v>0.37992166423442447</v>
      </c>
      <c r="F2473">
        <v>0.41982632098502443</v>
      </c>
      <c r="G2473">
        <v>0.33560905627720511</v>
      </c>
      <c r="H2473">
        <v>0.92104624810809377</v>
      </c>
      <c r="I2473">
        <v>0.72522862004045374</v>
      </c>
      <c r="J2473">
        <v>0.71351434131912861</v>
      </c>
      <c r="K2473">
        <v>0.13254581370855556</v>
      </c>
      <c r="L2473">
        <v>0.56818769052641893</v>
      </c>
      <c r="M2473">
        <v>0.13201482635933756</v>
      </c>
      <c r="N2473">
        <v>0.74908720140973251</v>
      </c>
      <c r="O2473">
        <v>8.8954994961745887E-3</v>
      </c>
      <c r="P2473">
        <v>0.85652328430334401</v>
      </c>
      <c r="Q2473">
        <v>0.82980957034504321</v>
      </c>
      <c r="R2473">
        <v>0.89928205715935561</v>
      </c>
      <c r="S2473">
        <v>0.62423967265249192</v>
      </c>
      <c r="T2473">
        <v>0.13322729357202187</v>
      </c>
      <c r="U2473">
        <v>24322.321048284939</v>
      </c>
      <c r="V2473">
        <v>26741.618841859901</v>
      </c>
      <c r="W2473">
        <v>30404.014486590509</v>
      </c>
    </row>
    <row r="2474" spans="1:23" x14ac:dyDescent="0.3">
      <c r="A2474">
        <v>0.27318621106444435</v>
      </c>
      <c r="B2474">
        <v>0.99943310993564904</v>
      </c>
      <c r="C2474">
        <v>0.15864044660577162</v>
      </c>
      <c r="D2474">
        <v>0.77340420256809395</v>
      </c>
      <c r="E2474">
        <v>0.13326142549283604</v>
      </c>
      <c r="F2474">
        <v>0.9185237960737539</v>
      </c>
      <c r="G2474">
        <v>0.37310994760723148</v>
      </c>
      <c r="H2474">
        <v>0.58099035938699117</v>
      </c>
      <c r="I2474">
        <v>0.41186574327491882</v>
      </c>
      <c r="J2474">
        <v>0.58581914505991672</v>
      </c>
      <c r="K2474">
        <v>0.3414192102691565</v>
      </c>
      <c r="L2474">
        <v>0.53127067556943142</v>
      </c>
      <c r="M2474">
        <v>0.5323815671640455</v>
      </c>
      <c r="N2474">
        <v>0.17612951883771194</v>
      </c>
      <c r="O2474">
        <v>0.35208629037304962</v>
      </c>
      <c r="P2474">
        <v>0.78231518756161933</v>
      </c>
      <c r="Q2474">
        <v>0.67376592060092999</v>
      </c>
      <c r="R2474">
        <v>8.547195756429693E-2</v>
      </c>
      <c r="S2474">
        <v>0.12193213085123523</v>
      </c>
      <c r="T2474">
        <v>0.41355791209130277</v>
      </c>
      <c r="U2474">
        <v>24265.038123449052</v>
      </c>
      <c r="V2474">
        <v>26826.955847374858</v>
      </c>
      <c r="W2474">
        <v>30837.255328762869</v>
      </c>
    </row>
    <row r="2475" spans="1:23" x14ac:dyDescent="0.3">
      <c r="A2475">
        <v>0.76087500292841859</v>
      </c>
      <c r="B2475">
        <v>0.3417734559727808</v>
      </c>
      <c r="C2475">
        <v>0.56416726659463312</v>
      </c>
      <c r="D2475">
        <v>0.22288028996596582</v>
      </c>
      <c r="E2475">
        <v>0.82300205092502987</v>
      </c>
      <c r="F2475">
        <v>0.89303173416524806</v>
      </c>
      <c r="G2475">
        <v>0.77644121008817613</v>
      </c>
      <c r="H2475">
        <v>0.4585503555792782</v>
      </c>
      <c r="I2475">
        <v>0.47808114624345588</v>
      </c>
      <c r="J2475">
        <v>0.57821143386735563</v>
      </c>
      <c r="K2475">
        <v>0.50997642740699944</v>
      </c>
      <c r="L2475">
        <v>0.44464897664926067</v>
      </c>
      <c r="M2475">
        <v>0.4477949045794431</v>
      </c>
      <c r="N2475">
        <v>0.72165634287849223</v>
      </c>
      <c r="O2475">
        <v>0.83652588672276451</v>
      </c>
      <c r="P2475">
        <v>0.44311936018660991</v>
      </c>
      <c r="Q2475">
        <v>6.7406008794853978E-2</v>
      </c>
      <c r="R2475">
        <v>0.86849476092716671</v>
      </c>
      <c r="S2475">
        <v>1.5999483988527977E-2</v>
      </c>
      <c r="T2475">
        <v>0.6156382630011058</v>
      </c>
      <c r="U2475">
        <v>25152.156709769813</v>
      </c>
      <c r="V2475">
        <v>28155.589961498277</v>
      </c>
      <c r="W2475">
        <v>32636.721183945352</v>
      </c>
    </row>
    <row r="2476" spans="1:23" x14ac:dyDescent="0.3">
      <c r="A2476">
        <v>7.9537309955209315E-2</v>
      </c>
      <c r="B2476">
        <v>0.727143409768501</v>
      </c>
      <c r="C2476">
        <v>2.751020903401781E-2</v>
      </c>
      <c r="D2476">
        <v>0.89857663318905467</v>
      </c>
      <c r="E2476">
        <v>0.72641518649320624</v>
      </c>
      <c r="F2476">
        <v>0.71318600106036134</v>
      </c>
      <c r="G2476">
        <v>5.0716880701643166E-2</v>
      </c>
      <c r="H2476">
        <v>0.4396908783215962</v>
      </c>
      <c r="I2476">
        <v>0.39975235626143313</v>
      </c>
      <c r="J2476">
        <v>0.47905683772312629</v>
      </c>
      <c r="K2476">
        <v>0.19684425745641157</v>
      </c>
      <c r="L2476">
        <v>0.75200589854616384</v>
      </c>
      <c r="M2476">
        <v>0.40796258793801965</v>
      </c>
      <c r="N2476">
        <v>0.43169732540784245</v>
      </c>
      <c r="O2476">
        <v>0.58511685730268703</v>
      </c>
      <c r="P2476">
        <v>0.82142809558731711</v>
      </c>
      <c r="Q2476">
        <v>0.57085604930796285</v>
      </c>
      <c r="R2476">
        <v>0.92856881930784307</v>
      </c>
      <c r="S2476">
        <v>0.23104241956868135</v>
      </c>
      <c r="T2476">
        <v>0.49691698674759999</v>
      </c>
      <c r="U2476">
        <v>22275.744658267831</v>
      </c>
      <c r="V2476">
        <v>23608.73967368099</v>
      </c>
      <c r="W2476">
        <v>25787.023233886204</v>
      </c>
    </row>
    <row r="2477" spans="1:23" x14ac:dyDescent="0.3">
      <c r="A2477">
        <v>2.9795283151092367E-2</v>
      </c>
      <c r="B2477">
        <v>0.48163027215855364</v>
      </c>
      <c r="C2477">
        <v>0.81041009989681956</v>
      </c>
      <c r="D2477">
        <v>0.91605968441983099</v>
      </c>
      <c r="E2477">
        <v>0.4190570986888888</v>
      </c>
      <c r="F2477">
        <v>0.71994221822439741</v>
      </c>
      <c r="G2477">
        <v>0.76996814435848304</v>
      </c>
      <c r="H2477">
        <v>0.93950905225686931</v>
      </c>
      <c r="I2477">
        <v>0.10828358222659977</v>
      </c>
      <c r="J2477">
        <v>0.35707367142823915</v>
      </c>
      <c r="K2477">
        <v>0.35668406923740398</v>
      </c>
      <c r="L2477">
        <v>0.13841035283286618</v>
      </c>
      <c r="M2477">
        <v>0.80954412276749677</v>
      </c>
      <c r="N2477">
        <v>0.23595793111519514</v>
      </c>
      <c r="O2477">
        <v>0.39755327012368291</v>
      </c>
      <c r="P2477">
        <v>0.50288717130585703</v>
      </c>
      <c r="Q2477">
        <v>0.21763279685842871</v>
      </c>
      <c r="R2477">
        <v>0.19869100423514302</v>
      </c>
      <c r="S2477">
        <v>0.68810586103288052</v>
      </c>
      <c r="T2477">
        <v>0.20191040326113857</v>
      </c>
      <c r="U2477">
        <v>22172.800588516919</v>
      </c>
      <c r="V2477">
        <v>23782.604503246737</v>
      </c>
      <c r="W2477">
        <v>26458.140148322866</v>
      </c>
    </row>
    <row r="2478" spans="1:23" x14ac:dyDescent="0.3">
      <c r="A2478">
        <v>0.90337749311394888</v>
      </c>
      <c r="B2478">
        <v>2.3968187796725316E-2</v>
      </c>
      <c r="C2478">
        <v>0.31363148482922271</v>
      </c>
      <c r="D2478">
        <v>0.5523473116676576</v>
      </c>
      <c r="E2478">
        <v>0.69157334239568702</v>
      </c>
      <c r="F2478">
        <v>0.9750538976018579</v>
      </c>
      <c r="G2478">
        <v>0.17127300064068426</v>
      </c>
      <c r="H2478">
        <v>0.35992359555517817</v>
      </c>
      <c r="I2478">
        <v>0.83756544137660571</v>
      </c>
      <c r="J2478">
        <v>0.61100799832186836</v>
      </c>
      <c r="K2478">
        <v>0.28663142887886645</v>
      </c>
      <c r="L2478">
        <v>0.94387704167428732</v>
      </c>
      <c r="M2478">
        <v>0.5727499563903462</v>
      </c>
      <c r="N2478">
        <v>0.16879746534645651</v>
      </c>
      <c r="O2478">
        <v>0.69994221843259397</v>
      </c>
      <c r="P2478">
        <v>0.50369559001826214</v>
      </c>
      <c r="Q2478">
        <v>0.87162756047318746</v>
      </c>
      <c r="R2478">
        <v>0.99496950847637655</v>
      </c>
      <c r="S2478">
        <v>0.35832254607572933</v>
      </c>
      <c r="T2478">
        <v>0.99549753262896135</v>
      </c>
      <c r="U2478">
        <v>22083.489691197919</v>
      </c>
      <c r="V2478">
        <v>23625.229816988507</v>
      </c>
      <c r="W2478">
        <v>26205.318721265379</v>
      </c>
    </row>
    <row r="2479" spans="1:23" x14ac:dyDescent="0.3">
      <c r="A2479">
        <v>0.73382303597709819</v>
      </c>
      <c r="B2479">
        <v>0.61241237783437363</v>
      </c>
      <c r="C2479">
        <v>0.83049897866150746</v>
      </c>
      <c r="D2479">
        <v>0.49019049057999603</v>
      </c>
      <c r="E2479">
        <v>9.932530297442628E-2</v>
      </c>
      <c r="F2479">
        <v>0.14170850645692287</v>
      </c>
      <c r="G2479">
        <v>0.70627731792849169</v>
      </c>
      <c r="H2479">
        <v>0.52070426992153307</v>
      </c>
      <c r="I2479">
        <v>0.70989316382293532</v>
      </c>
      <c r="J2479">
        <v>2.5740986963297303E-2</v>
      </c>
      <c r="K2479">
        <v>0.70771243247618743</v>
      </c>
      <c r="L2479">
        <v>0.11329239824038401</v>
      </c>
      <c r="M2479">
        <v>0.62586220929341074</v>
      </c>
      <c r="N2479">
        <v>7.128124290143345E-2</v>
      </c>
      <c r="O2479">
        <v>0.75268105662116036</v>
      </c>
      <c r="P2479">
        <v>0.76198172052088597</v>
      </c>
      <c r="Q2479">
        <v>0.85204047914022629</v>
      </c>
      <c r="R2479">
        <v>0.18907901069390276</v>
      </c>
      <c r="S2479">
        <v>0.43581442539189874</v>
      </c>
      <c r="T2479">
        <v>0.46133857179954874</v>
      </c>
      <c r="U2479">
        <v>24620.774966848348</v>
      </c>
      <c r="V2479">
        <v>26760.108546665324</v>
      </c>
      <c r="W2479">
        <v>29299.891915488435</v>
      </c>
    </row>
    <row r="2480" spans="1:23" x14ac:dyDescent="0.3">
      <c r="A2480">
        <v>0.99441992419576597</v>
      </c>
      <c r="B2480">
        <v>0.77487798823799037</v>
      </c>
      <c r="C2480">
        <v>0.11965958360912617</v>
      </c>
      <c r="D2480">
        <v>0.64130149524822533</v>
      </c>
      <c r="E2480">
        <v>0.15793750635945231</v>
      </c>
      <c r="F2480">
        <v>0.33410779683819808</v>
      </c>
      <c r="G2480">
        <v>0.77892815471665722</v>
      </c>
      <c r="H2480">
        <v>7.9894487577586326E-2</v>
      </c>
      <c r="I2480">
        <v>0.68664945887689666</v>
      </c>
      <c r="J2480">
        <v>2.6508834633193986E-3</v>
      </c>
      <c r="K2480">
        <v>0.53815902680066985</v>
      </c>
      <c r="L2480">
        <v>0.56894321123796743</v>
      </c>
      <c r="M2480">
        <v>0.25664372161754118</v>
      </c>
      <c r="N2480">
        <v>0.80082440055284632</v>
      </c>
      <c r="O2480">
        <v>0.43773146385398348</v>
      </c>
      <c r="P2480">
        <v>0.27236620073646062</v>
      </c>
      <c r="Q2480">
        <v>0.16871281598852311</v>
      </c>
      <c r="R2480">
        <v>0.85831236790606125</v>
      </c>
      <c r="S2480">
        <v>0.43692502429413188</v>
      </c>
      <c r="T2480">
        <v>0.9850767790824464</v>
      </c>
      <c r="U2480">
        <v>24334.040371041727</v>
      </c>
      <c r="V2480">
        <v>26365.612704366886</v>
      </c>
      <c r="W2480">
        <v>27720.177904601886</v>
      </c>
    </row>
    <row r="2481" spans="1:23" x14ac:dyDescent="0.3">
      <c r="A2481">
        <v>0.40093658609622168</v>
      </c>
      <c r="B2481">
        <v>0.41057966418561948</v>
      </c>
      <c r="C2481">
        <v>0.36690482960127924</v>
      </c>
      <c r="D2481">
        <v>0.55537763468188994</v>
      </c>
      <c r="E2481">
        <v>0.51654110165631351</v>
      </c>
      <c r="F2481">
        <v>0.51018845078227859</v>
      </c>
      <c r="G2481">
        <v>0.65071455324503924</v>
      </c>
      <c r="H2481">
        <v>0.73813340097544866</v>
      </c>
      <c r="I2481">
        <v>0.28025326474944595</v>
      </c>
      <c r="J2481">
        <v>0.14035783664339926</v>
      </c>
      <c r="K2481">
        <v>4.227862986205911E-2</v>
      </c>
      <c r="L2481">
        <v>0.17935302508455467</v>
      </c>
      <c r="M2481">
        <v>0.84687455713980575</v>
      </c>
      <c r="N2481">
        <v>0.68879804647962806</v>
      </c>
      <c r="O2481">
        <v>9.545313777671087E-2</v>
      </c>
      <c r="P2481">
        <v>0.32233626861709247</v>
      </c>
      <c r="Q2481">
        <v>0.37107228451662916</v>
      </c>
      <c r="R2481">
        <v>0.80446345817299025</v>
      </c>
      <c r="S2481">
        <v>0.16302602431573762</v>
      </c>
      <c r="T2481">
        <v>0.58044251585782503</v>
      </c>
      <c r="U2481">
        <v>25469.051561580873</v>
      </c>
      <c r="V2481">
        <v>28266.589877409599</v>
      </c>
      <c r="W2481">
        <v>31555.750718841689</v>
      </c>
    </row>
    <row r="2482" spans="1:23" x14ac:dyDescent="0.3">
      <c r="A2482">
        <v>0.95101200981308553</v>
      </c>
      <c r="B2482">
        <v>0.13124628764706117</v>
      </c>
      <c r="C2482">
        <v>4.4300286865939537E-2</v>
      </c>
      <c r="D2482">
        <v>0.34340142201044699</v>
      </c>
      <c r="E2482">
        <v>3.7897361389014318E-2</v>
      </c>
      <c r="F2482">
        <v>0.98504836628525005</v>
      </c>
      <c r="G2482">
        <v>0.56541473694327926</v>
      </c>
      <c r="H2482">
        <v>0.96863633154055606</v>
      </c>
      <c r="I2482">
        <v>0.6626160615152058</v>
      </c>
      <c r="J2482">
        <v>0.25956983865811684</v>
      </c>
      <c r="K2482">
        <v>0.31055552808548642</v>
      </c>
      <c r="L2482">
        <v>0.82423176819683086</v>
      </c>
      <c r="M2482">
        <v>0.32568037353072343</v>
      </c>
      <c r="N2482">
        <v>0.66220369114714472</v>
      </c>
      <c r="O2482">
        <v>0.18287609996258042</v>
      </c>
      <c r="P2482">
        <v>0.24880252891175023</v>
      </c>
      <c r="Q2482">
        <v>0.4336163931211815</v>
      </c>
      <c r="R2482">
        <v>0.59763338778783903</v>
      </c>
      <c r="S2482">
        <v>0.58089587778690144</v>
      </c>
      <c r="T2482">
        <v>0.58063523993513355</v>
      </c>
      <c r="U2482">
        <v>22905.167416244003</v>
      </c>
      <c r="V2482">
        <v>24292.107735719743</v>
      </c>
      <c r="W2482">
        <v>26560.86089167506</v>
      </c>
    </row>
    <row r="2483" spans="1:23" x14ac:dyDescent="0.3">
      <c r="A2483">
        <v>0.57287092956344454</v>
      </c>
      <c r="B2483">
        <v>0.71007899532091445</v>
      </c>
      <c r="C2483">
        <v>0.63321456466560411</v>
      </c>
      <c r="D2483">
        <v>0.98344970087891903</v>
      </c>
      <c r="E2483">
        <v>0.78823008184709997</v>
      </c>
      <c r="F2483">
        <v>0.61193428333461108</v>
      </c>
      <c r="G2483">
        <v>0.83377922375030467</v>
      </c>
      <c r="H2483">
        <v>0.70145607960469236</v>
      </c>
      <c r="I2483">
        <v>0.12726194752803074</v>
      </c>
      <c r="J2483">
        <v>0.46284437680919654</v>
      </c>
      <c r="K2483">
        <v>0.31435158045157918</v>
      </c>
      <c r="L2483">
        <v>0.93404817549877384</v>
      </c>
      <c r="M2483">
        <v>0.27737617471079018</v>
      </c>
      <c r="N2483">
        <v>0.68312235963687129</v>
      </c>
      <c r="O2483">
        <v>0.82785156363847145</v>
      </c>
      <c r="P2483">
        <v>0.3342433884660948</v>
      </c>
      <c r="Q2483">
        <v>0.94351140910340869</v>
      </c>
      <c r="R2483">
        <v>8.6192507378586983E-2</v>
      </c>
      <c r="S2483">
        <v>8.2992940391515349E-2</v>
      </c>
      <c r="T2483">
        <v>0.18855282623158146</v>
      </c>
      <c r="U2483">
        <v>25172.145223240459</v>
      </c>
      <c r="V2483">
        <v>28072.694608909864</v>
      </c>
      <c r="W2483">
        <v>32340.226966120943</v>
      </c>
    </row>
    <row r="2484" spans="1:23" x14ac:dyDescent="0.3">
      <c r="A2484">
        <v>0.95970452095173897</v>
      </c>
      <c r="B2484">
        <v>0.13500325763735926</v>
      </c>
      <c r="C2484">
        <v>0.87870369419064209</v>
      </c>
      <c r="D2484">
        <v>0.15508268318571661</v>
      </c>
      <c r="E2484">
        <v>0.96070709191136938</v>
      </c>
      <c r="F2484">
        <v>1.433048240679477E-2</v>
      </c>
      <c r="G2484">
        <v>0.95896276138282066</v>
      </c>
      <c r="H2484">
        <v>0.78424151991668245</v>
      </c>
      <c r="I2484">
        <v>0.95531363936513658</v>
      </c>
      <c r="J2484">
        <v>0.89838080954089816</v>
      </c>
      <c r="K2484">
        <v>0.68529907880304086</v>
      </c>
      <c r="L2484">
        <v>0.6963294674164533</v>
      </c>
      <c r="M2484">
        <v>0.12435076551203644</v>
      </c>
      <c r="N2484">
        <v>0.30058383198960775</v>
      </c>
      <c r="O2484">
        <v>0.23656609447664359</v>
      </c>
      <c r="P2484">
        <v>4.8996914298533902E-2</v>
      </c>
      <c r="Q2484">
        <v>0.20975220237417033</v>
      </c>
      <c r="R2484">
        <v>8.3554262052564165E-2</v>
      </c>
      <c r="S2484">
        <v>0.5868133879465075</v>
      </c>
      <c r="T2484">
        <v>0.86590948564505166</v>
      </c>
      <c r="U2484">
        <v>22877.352801317877</v>
      </c>
      <c r="V2484">
        <v>23912.324845395564</v>
      </c>
      <c r="W2484">
        <v>25669.42197234491</v>
      </c>
    </row>
    <row r="2485" spans="1:23" x14ac:dyDescent="0.3">
      <c r="A2485">
        <v>4.656273914437653E-2</v>
      </c>
      <c r="B2485">
        <v>0.12722423922815862</v>
      </c>
      <c r="C2485">
        <v>0.14274063278127364</v>
      </c>
      <c r="D2485">
        <v>0.94206575977477169</v>
      </c>
      <c r="E2485">
        <v>0.65080414882475157</v>
      </c>
      <c r="F2485">
        <v>0.169676305535054</v>
      </c>
      <c r="G2485">
        <v>0.58167373408134426</v>
      </c>
      <c r="H2485">
        <v>0.62033167248703092</v>
      </c>
      <c r="I2485">
        <v>0.81984627265476029</v>
      </c>
      <c r="J2485">
        <v>7.8858311766551628E-2</v>
      </c>
      <c r="K2485">
        <v>0.20470937721276558</v>
      </c>
      <c r="L2485">
        <v>0.32043653426193308</v>
      </c>
      <c r="M2485">
        <v>0.84279189069703631</v>
      </c>
      <c r="N2485">
        <v>0.63736729420973048</v>
      </c>
      <c r="O2485">
        <v>0.72109972991041726</v>
      </c>
      <c r="P2485">
        <v>0.78318119043150991</v>
      </c>
      <c r="Q2485">
        <v>0.79754936141522004</v>
      </c>
      <c r="R2485">
        <v>4.3439529283968679E-2</v>
      </c>
      <c r="S2485">
        <v>0.829666950547713</v>
      </c>
      <c r="T2485">
        <v>6.0669956085247376E-2</v>
      </c>
      <c r="U2485">
        <v>22569.530457471581</v>
      </c>
      <c r="V2485">
        <v>24343.975942156681</v>
      </c>
      <c r="W2485">
        <v>27082.409848007184</v>
      </c>
    </row>
    <row r="2486" spans="1:23" x14ac:dyDescent="0.3">
      <c r="A2486">
        <v>8.4621414338600393E-3</v>
      </c>
      <c r="B2486">
        <v>0.66952264005146156</v>
      </c>
      <c r="C2486">
        <v>6.2609502960805738E-2</v>
      </c>
      <c r="D2486">
        <v>0.66549225742811435</v>
      </c>
      <c r="E2486">
        <v>0.49386505990088997</v>
      </c>
      <c r="F2486">
        <v>0.61716180812523413</v>
      </c>
      <c r="G2486">
        <v>0.98232358515998452</v>
      </c>
      <c r="H2486">
        <v>0.41247415458725428</v>
      </c>
      <c r="I2486">
        <v>0.10864269079345849</v>
      </c>
      <c r="J2486">
        <v>0.72197438583303974</v>
      </c>
      <c r="K2486">
        <v>6.4318104295174414E-2</v>
      </c>
      <c r="L2486">
        <v>0.74142934918021197</v>
      </c>
      <c r="M2486">
        <v>0.99111124123776939</v>
      </c>
      <c r="N2486">
        <v>0.67986149749507085</v>
      </c>
      <c r="O2486">
        <v>0.22469415005438501</v>
      </c>
      <c r="P2486">
        <v>0.48212567623246105</v>
      </c>
      <c r="Q2486">
        <v>0.83043613404506011</v>
      </c>
      <c r="R2486">
        <v>0.96456935857429549</v>
      </c>
      <c r="S2486">
        <v>0.30136983251198096</v>
      </c>
      <c r="T2486">
        <v>9.195889530263239E-2</v>
      </c>
      <c r="U2486">
        <v>20891.676054233154</v>
      </c>
      <c r="V2486">
        <v>21724.751371409919</v>
      </c>
      <c r="W2486">
        <v>23177.14821060847</v>
      </c>
    </row>
    <row r="2487" spans="1:23" x14ac:dyDescent="0.3">
      <c r="A2487">
        <v>0.11201052180074091</v>
      </c>
      <c r="B2487">
        <v>0.64003067035751282</v>
      </c>
      <c r="C2487">
        <v>7.558596324650689E-2</v>
      </c>
      <c r="D2487">
        <v>0.54850864197361859</v>
      </c>
      <c r="E2487">
        <v>0.35782566921766662</v>
      </c>
      <c r="F2487">
        <v>0.59863058042342532</v>
      </c>
      <c r="G2487">
        <v>4.5963733121990808E-3</v>
      </c>
      <c r="H2487">
        <v>0.9741263613640383</v>
      </c>
      <c r="I2487">
        <v>0.19842003268428149</v>
      </c>
      <c r="J2487">
        <v>8.9411070122753736E-3</v>
      </c>
      <c r="K2487">
        <v>0.97863775658954621</v>
      </c>
      <c r="L2487">
        <v>0.73111270761232394</v>
      </c>
      <c r="M2487">
        <v>0.74976583446972422</v>
      </c>
      <c r="N2487">
        <v>0.4363872918412417</v>
      </c>
      <c r="O2487">
        <v>7.9452956119024434E-2</v>
      </c>
      <c r="P2487">
        <v>0.91579341586871432</v>
      </c>
      <c r="Q2487">
        <v>0.22093776213808675</v>
      </c>
      <c r="R2487">
        <v>0.42265714295806839</v>
      </c>
      <c r="S2487">
        <v>0.2929065571186748</v>
      </c>
      <c r="T2487">
        <v>0.72000342084625679</v>
      </c>
      <c r="U2487">
        <v>23438.165733639646</v>
      </c>
      <c r="V2487">
        <v>24451.047972810906</v>
      </c>
      <c r="W2487">
        <v>25572.639657597239</v>
      </c>
    </row>
    <row r="2488" spans="1:23" x14ac:dyDescent="0.3">
      <c r="A2488">
        <v>0.54889793508505358</v>
      </c>
      <c r="B2488">
        <v>0.26420479342155373</v>
      </c>
      <c r="C2488">
        <v>0.74659508446801914</v>
      </c>
      <c r="D2488">
        <v>0.34991853083174407</v>
      </c>
      <c r="E2488">
        <v>0.38266672744312163</v>
      </c>
      <c r="F2488">
        <v>0.64443069753049986</v>
      </c>
      <c r="G2488">
        <v>0.47734751340069287</v>
      </c>
      <c r="H2488">
        <v>0.6917563057509889</v>
      </c>
      <c r="I2488">
        <v>0.21158357854820392</v>
      </c>
      <c r="J2488">
        <v>0.89680112363984621</v>
      </c>
      <c r="K2488">
        <v>8.4311053252982451E-2</v>
      </c>
      <c r="L2488">
        <v>2.7945913302190928E-2</v>
      </c>
      <c r="M2488">
        <v>0.62356367199586371</v>
      </c>
      <c r="N2488">
        <v>0.66891051124191003</v>
      </c>
      <c r="O2488">
        <v>0.95840057023518899</v>
      </c>
      <c r="P2488">
        <v>0.31019974667610939</v>
      </c>
      <c r="Q2488">
        <v>0.88220969406394401</v>
      </c>
      <c r="R2488">
        <v>0.27547784709011425</v>
      </c>
      <c r="S2488">
        <v>0.15556603077299219</v>
      </c>
      <c r="T2488">
        <v>0.47151259543351781</v>
      </c>
      <c r="U2488">
        <v>25326.963325007364</v>
      </c>
      <c r="V2488">
        <v>28016.489238236114</v>
      </c>
      <c r="W2488">
        <v>31076.807599673295</v>
      </c>
    </row>
    <row r="2489" spans="1:23" x14ac:dyDescent="0.3">
      <c r="A2489">
        <v>0.28196590077938388</v>
      </c>
      <c r="B2489">
        <v>0.96379899408717773</v>
      </c>
      <c r="C2489">
        <v>0.51684488937929951</v>
      </c>
      <c r="D2489">
        <v>0.20104652352800548</v>
      </c>
      <c r="E2489">
        <v>0.87372021589205584</v>
      </c>
      <c r="F2489">
        <v>0.47371077291221581</v>
      </c>
      <c r="G2489">
        <v>0.67385210445877652</v>
      </c>
      <c r="H2489">
        <v>0.19924769922500102</v>
      </c>
      <c r="I2489">
        <v>0.14133552961995061</v>
      </c>
      <c r="J2489">
        <v>0.2542772813788764</v>
      </c>
      <c r="K2489">
        <v>0.4465496538209574</v>
      </c>
      <c r="L2489">
        <v>0.93043177755398887</v>
      </c>
      <c r="M2489">
        <v>0.6626066307602303</v>
      </c>
      <c r="N2489">
        <v>0.8185120189932763</v>
      </c>
      <c r="O2489">
        <v>0.35385802242603581</v>
      </c>
      <c r="P2489">
        <v>0.23115511763568011</v>
      </c>
      <c r="Q2489">
        <v>0.92752927355504489</v>
      </c>
      <c r="R2489">
        <v>0.72840976625906273</v>
      </c>
      <c r="S2489">
        <v>0.22850054139837017</v>
      </c>
      <c r="T2489">
        <v>0.51355699217774586</v>
      </c>
      <c r="U2489">
        <v>24902.968517704976</v>
      </c>
      <c r="V2489">
        <v>27580.998512035007</v>
      </c>
      <c r="W2489">
        <v>31491.47654184237</v>
      </c>
    </row>
    <row r="2490" spans="1:23" x14ac:dyDescent="0.3">
      <c r="A2490">
        <v>0.28926461575821183</v>
      </c>
      <c r="B2490">
        <v>0.29888335464611604</v>
      </c>
      <c r="C2490">
        <v>0.90657052957904904</v>
      </c>
      <c r="D2490">
        <v>0.48900883642474618</v>
      </c>
      <c r="E2490">
        <v>0.16742190277553798</v>
      </c>
      <c r="F2490">
        <v>0.47921058989158172</v>
      </c>
      <c r="G2490">
        <v>0.91946473898858516</v>
      </c>
      <c r="H2490">
        <v>0.36491657856796972</v>
      </c>
      <c r="I2490">
        <v>0.87768213970038345</v>
      </c>
      <c r="J2490">
        <v>0.56057582610072809</v>
      </c>
      <c r="K2490">
        <v>0.96311664138433262</v>
      </c>
      <c r="L2490">
        <v>0.9286457302444292</v>
      </c>
      <c r="M2490">
        <v>0.33740167587040631</v>
      </c>
      <c r="N2490">
        <v>0.41049779538064041</v>
      </c>
      <c r="O2490">
        <v>0.41119414667346293</v>
      </c>
      <c r="P2490">
        <v>0.45164386613973839</v>
      </c>
      <c r="Q2490">
        <v>0.1375142546441907</v>
      </c>
      <c r="R2490">
        <v>0.79594197513587528</v>
      </c>
      <c r="S2490">
        <v>0.85827843062019971</v>
      </c>
      <c r="T2490">
        <v>0.21041562058469784</v>
      </c>
      <c r="U2490">
        <v>24817.116868269877</v>
      </c>
      <c r="V2490">
        <v>27308.840353095169</v>
      </c>
      <c r="W2490">
        <v>31270.004198716986</v>
      </c>
    </row>
    <row r="2491" spans="1:23" x14ac:dyDescent="0.3">
      <c r="A2491">
        <v>0.99009669495701969</v>
      </c>
      <c r="B2491">
        <v>0.20346049058649218</v>
      </c>
      <c r="C2491">
        <v>0.47525760579920234</v>
      </c>
      <c r="D2491">
        <v>0.68055601006607724</v>
      </c>
      <c r="E2491">
        <v>0.58961487882120955</v>
      </c>
      <c r="F2491">
        <v>0.47102375188500711</v>
      </c>
      <c r="G2491">
        <v>0.16173319431238925</v>
      </c>
      <c r="H2491">
        <v>0.56687179621560579</v>
      </c>
      <c r="I2491">
        <v>0.44966046291987266</v>
      </c>
      <c r="J2491">
        <v>0.24810388674779688</v>
      </c>
      <c r="K2491">
        <v>0.61166527818502114</v>
      </c>
      <c r="L2491">
        <v>0.14182024897487119</v>
      </c>
      <c r="M2491">
        <v>0.63546314497087675</v>
      </c>
      <c r="N2491">
        <v>1.0725782545730119E-2</v>
      </c>
      <c r="O2491">
        <v>0.19312757800164676</v>
      </c>
      <c r="P2491">
        <v>0.31658383457646749</v>
      </c>
      <c r="Q2491">
        <v>0.89808450516824545</v>
      </c>
      <c r="R2491">
        <v>0.79352260884228243</v>
      </c>
      <c r="S2491">
        <v>0.73548593703144494</v>
      </c>
      <c r="T2491">
        <v>0.33455859880737832</v>
      </c>
      <c r="U2491">
        <v>25039.226343836919</v>
      </c>
      <c r="V2491">
        <v>27906.827915619</v>
      </c>
      <c r="W2491">
        <v>32024.200260964095</v>
      </c>
    </row>
    <row r="2492" spans="1:23" x14ac:dyDescent="0.3">
      <c r="A2492">
        <v>0.76223431405238873</v>
      </c>
      <c r="B2492">
        <v>0.47479595875992681</v>
      </c>
      <c r="C2492">
        <v>3.8981879466251715E-2</v>
      </c>
      <c r="D2492">
        <v>0.47272171797127749</v>
      </c>
      <c r="E2492">
        <v>0.66973307436090901</v>
      </c>
      <c r="F2492">
        <v>5.7360428288622652E-2</v>
      </c>
      <c r="G2492">
        <v>1.5487241778466269E-2</v>
      </c>
      <c r="H2492">
        <v>0.256775363534752</v>
      </c>
      <c r="I2492">
        <v>0.80314194951280382</v>
      </c>
      <c r="J2492">
        <v>0.33033647109478442</v>
      </c>
      <c r="K2492">
        <v>0.54648158198259145</v>
      </c>
      <c r="L2492">
        <v>0.38292054124811492</v>
      </c>
      <c r="M2492">
        <v>0.93022162221790639</v>
      </c>
      <c r="N2492">
        <v>0.99223692969356558</v>
      </c>
      <c r="O2492">
        <v>0.28561879409018787</v>
      </c>
      <c r="P2492">
        <v>0.4485872020845636</v>
      </c>
      <c r="Q2492">
        <v>0.63371982283224937</v>
      </c>
      <c r="R2492">
        <v>0.62830921280276875</v>
      </c>
      <c r="S2492">
        <v>0.95350188490667498</v>
      </c>
      <c r="T2492">
        <v>0.84041678280429333</v>
      </c>
      <c r="U2492">
        <v>23086.354096798063</v>
      </c>
      <c r="V2492">
        <v>24521.13532164515</v>
      </c>
      <c r="W2492">
        <v>26256.947562308145</v>
      </c>
    </row>
    <row r="2493" spans="1:23" x14ac:dyDescent="0.3">
      <c r="A2493">
        <v>0.74641631832209643</v>
      </c>
      <c r="B2493">
        <v>0.8798378778975019</v>
      </c>
      <c r="C2493">
        <v>6.3659081532586842E-2</v>
      </c>
      <c r="D2493">
        <v>0.99483646074573584</v>
      </c>
      <c r="E2493">
        <v>0.97063536601671074</v>
      </c>
      <c r="F2493">
        <v>0.17504442410592277</v>
      </c>
      <c r="G2493">
        <v>0.17208258948323404</v>
      </c>
      <c r="H2493">
        <v>0.15079235727939796</v>
      </c>
      <c r="I2493">
        <v>0.88214383457854806</v>
      </c>
      <c r="J2493">
        <v>4.1126645271289099E-2</v>
      </c>
      <c r="K2493">
        <v>0.38460532850000695</v>
      </c>
      <c r="L2493">
        <v>0.66379109524198665</v>
      </c>
      <c r="M2493">
        <v>0.75708639915326026</v>
      </c>
      <c r="N2493">
        <v>0.25519063671716674</v>
      </c>
      <c r="O2493">
        <v>0.89790876241805107</v>
      </c>
      <c r="P2493">
        <v>0.13957307455650633</v>
      </c>
      <c r="Q2493">
        <v>0.54306255775984758</v>
      </c>
      <c r="R2493">
        <v>0.69048829008973744</v>
      </c>
      <c r="S2493">
        <v>0.83763771284326327</v>
      </c>
      <c r="T2493">
        <v>0.81275349276583342</v>
      </c>
      <c r="U2493">
        <v>23431.73730478654</v>
      </c>
      <c r="V2493">
        <v>25587.45770135726</v>
      </c>
      <c r="W2493">
        <v>28377.013061093967</v>
      </c>
    </row>
    <row r="2494" spans="1:23" x14ac:dyDescent="0.3">
      <c r="A2494">
        <v>0.18219604062431929</v>
      </c>
      <c r="B2494">
        <v>0.33227859441658025</v>
      </c>
      <c r="C2494">
        <v>0.49268509160694057</v>
      </c>
      <c r="D2494">
        <v>0.43821983917406104</v>
      </c>
      <c r="E2494">
        <v>0.64899648208605309</v>
      </c>
      <c r="F2494">
        <v>0.73184371324464403</v>
      </c>
      <c r="G2494">
        <v>0.68919118488258824</v>
      </c>
      <c r="H2494">
        <v>0.95490827917647914</v>
      </c>
      <c r="I2494">
        <v>0.39464902100982324</v>
      </c>
      <c r="J2494">
        <v>0.1973440790917016</v>
      </c>
      <c r="K2494">
        <v>0.96203937493074698</v>
      </c>
      <c r="L2494">
        <v>0.56655936067582402</v>
      </c>
      <c r="M2494">
        <v>0.65140770122293212</v>
      </c>
      <c r="N2494">
        <v>0.7574867385665498</v>
      </c>
      <c r="O2494">
        <v>0.11958322103347849</v>
      </c>
      <c r="P2494">
        <v>0.39484418611975153</v>
      </c>
      <c r="Q2494">
        <v>0.24233408180133884</v>
      </c>
      <c r="R2494">
        <v>0.98709988967432705</v>
      </c>
      <c r="S2494">
        <v>0.17139512373159702</v>
      </c>
      <c r="T2494">
        <v>0.60617355821622865</v>
      </c>
      <c r="U2494">
        <v>24733.618949137668</v>
      </c>
      <c r="V2494">
        <v>27401.493492293008</v>
      </c>
      <c r="W2494">
        <v>31303.96802758225</v>
      </c>
    </row>
    <row r="2495" spans="1:23" x14ac:dyDescent="0.3">
      <c r="A2495">
        <v>9.9769068842420691E-2</v>
      </c>
      <c r="B2495">
        <v>0.41505019227993761</v>
      </c>
      <c r="C2495">
        <v>0.77053551885966909</v>
      </c>
      <c r="D2495">
        <v>0.31515650953239593</v>
      </c>
      <c r="E2495">
        <v>0.71935461250759858</v>
      </c>
      <c r="F2495">
        <v>0.29812460311215416</v>
      </c>
      <c r="G2495">
        <v>0.29714720223801627</v>
      </c>
      <c r="H2495">
        <v>0.86819177605648079</v>
      </c>
      <c r="I2495">
        <v>4.9004080617478969E-2</v>
      </c>
      <c r="J2495">
        <v>0.84080118309582375</v>
      </c>
      <c r="K2495">
        <v>0.64745553622308594</v>
      </c>
      <c r="L2495">
        <v>0.67323417303302635</v>
      </c>
      <c r="M2495">
        <v>0.30841155779788992</v>
      </c>
      <c r="N2495">
        <v>0.809956410548346</v>
      </c>
      <c r="O2495">
        <v>0.31380705247939134</v>
      </c>
      <c r="P2495">
        <v>0.58066961547560003</v>
      </c>
      <c r="Q2495">
        <v>0.68981512914635978</v>
      </c>
      <c r="R2495">
        <v>0.96740037932587186</v>
      </c>
      <c r="S2495">
        <v>0.57109975236994792</v>
      </c>
      <c r="T2495">
        <v>0.30957392131619205</v>
      </c>
      <c r="U2495">
        <v>24090.894635491968</v>
      </c>
      <c r="V2495">
        <v>26299.041779921568</v>
      </c>
      <c r="W2495">
        <v>29272.517852078898</v>
      </c>
    </row>
    <row r="2496" spans="1:23" x14ac:dyDescent="0.3">
      <c r="A2496">
        <v>0.66362722979059163</v>
      </c>
      <c r="B2496">
        <v>0.7529968376032552</v>
      </c>
      <c r="C2496">
        <v>0.12738654018694673</v>
      </c>
      <c r="D2496">
        <v>0.56125065381645967</v>
      </c>
      <c r="E2496">
        <v>0.17396684966619941</v>
      </c>
      <c r="F2496">
        <v>0.63436367786347903</v>
      </c>
      <c r="G2496">
        <v>0.85629604032938245</v>
      </c>
      <c r="H2496">
        <v>0.79224231765425723</v>
      </c>
      <c r="I2496">
        <v>0.98665920883958824</v>
      </c>
      <c r="J2496">
        <v>0.422104651214608</v>
      </c>
      <c r="K2496">
        <v>0.44055552334763204</v>
      </c>
      <c r="L2496">
        <v>0.21835965499610899</v>
      </c>
      <c r="M2496">
        <v>0.68881004513359145</v>
      </c>
      <c r="N2496">
        <v>0.43152062130914082</v>
      </c>
      <c r="O2496">
        <v>0.95226645496165196</v>
      </c>
      <c r="P2496">
        <v>0.44299634212670697</v>
      </c>
      <c r="Q2496">
        <v>0.49710063066005833</v>
      </c>
      <c r="R2496">
        <v>0.36758123853345231</v>
      </c>
      <c r="S2496">
        <v>0.54443510986426513</v>
      </c>
      <c r="T2496">
        <v>0.54389624865397213</v>
      </c>
      <c r="U2496">
        <v>24465.00984234659</v>
      </c>
      <c r="V2496">
        <v>26994.797861034403</v>
      </c>
      <c r="W2496">
        <v>30966.796773291313</v>
      </c>
    </row>
    <row r="2497" spans="1:23" x14ac:dyDescent="0.3">
      <c r="A2497">
        <v>0.48596153682303922</v>
      </c>
      <c r="B2497">
        <v>7.0786602392748893E-2</v>
      </c>
      <c r="C2497">
        <v>0.99656611271241202</v>
      </c>
      <c r="D2497">
        <v>0.79476599827620564</v>
      </c>
      <c r="E2497">
        <v>0.10161428243553944</v>
      </c>
      <c r="F2497">
        <v>0.55503546719975472</v>
      </c>
      <c r="G2497">
        <v>0.56622280123902724</v>
      </c>
      <c r="H2497">
        <v>0.58026119819764088</v>
      </c>
      <c r="I2497">
        <v>0.93080638069911636</v>
      </c>
      <c r="J2497">
        <v>0.35894887240616852</v>
      </c>
      <c r="K2497">
        <v>0.56574125038236278</v>
      </c>
      <c r="L2497">
        <v>3.1824413880490787E-2</v>
      </c>
      <c r="M2497">
        <v>0.25211042601547773</v>
      </c>
      <c r="N2497">
        <v>0.9840867761141433</v>
      </c>
      <c r="O2497">
        <v>0.68067067361229372</v>
      </c>
      <c r="P2497">
        <v>0.55739132657602874</v>
      </c>
      <c r="Q2497">
        <v>0.98357753060616704</v>
      </c>
      <c r="R2497">
        <v>0.38926231783662185</v>
      </c>
      <c r="S2497">
        <v>2.1147096677267611E-2</v>
      </c>
      <c r="T2497">
        <v>0.50216488864446651</v>
      </c>
      <c r="U2497">
        <v>23405.515198736946</v>
      </c>
      <c r="V2497">
        <v>25527.327784484751</v>
      </c>
      <c r="W2497">
        <v>28687.371443163989</v>
      </c>
    </row>
    <row r="2498" spans="1:23" x14ac:dyDescent="0.3">
      <c r="A2498">
        <v>0.40432638095059503</v>
      </c>
      <c r="B2498">
        <v>0.93971667908704526</v>
      </c>
      <c r="C2498">
        <v>0.66505697206512304</v>
      </c>
      <c r="D2498">
        <v>0.23284480795094167</v>
      </c>
      <c r="E2498">
        <v>0.97073284966002082</v>
      </c>
      <c r="F2498">
        <v>0.88659572527498076</v>
      </c>
      <c r="G2498">
        <v>0.89386924848188976</v>
      </c>
      <c r="H2498">
        <v>0.29977560315975521</v>
      </c>
      <c r="I2498">
        <v>0.1388098880368101</v>
      </c>
      <c r="J2498">
        <v>0.81149088767120248</v>
      </c>
      <c r="K2498">
        <v>0.63530490826169472</v>
      </c>
      <c r="L2498">
        <v>0.62153377582737646</v>
      </c>
      <c r="M2498">
        <v>0.49725057727712602</v>
      </c>
      <c r="N2498">
        <v>0.99932881737647039</v>
      </c>
      <c r="O2498">
        <v>0.90803159301419678</v>
      </c>
      <c r="P2498">
        <v>0.10280083904878459</v>
      </c>
      <c r="Q2498">
        <v>0.17277770403458403</v>
      </c>
      <c r="R2498">
        <v>0.24630468653608517</v>
      </c>
      <c r="S2498">
        <v>0.34804838376455044</v>
      </c>
      <c r="T2498">
        <v>0.20571609392073137</v>
      </c>
      <c r="U2498">
        <v>24847.607510068534</v>
      </c>
      <c r="V2498">
        <v>27505.387720069462</v>
      </c>
      <c r="W2498">
        <v>31304.664826041695</v>
      </c>
    </row>
    <row r="2499" spans="1:23" x14ac:dyDescent="0.3">
      <c r="A2499">
        <v>0.18941980421682253</v>
      </c>
      <c r="B2499">
        <v>0.43592556102165281</v>
      </c>
      <c r="C2499">
        <v>0.43043102767857117</v>
      </c>
      <c r="D2499">
        <v>0.45501728373532335</v>
      </c>
      <c r="E2499">
        <v>0.19040680888522604</v>
      </c>
      <c r="F2499">
        <v>0.31421218338245321</v>
      </c>
      <c r="G2499">
        <v>0.31480779583789642</v>
      </c>
      <c r="H2499">
        <v>0.37507542961669893</v>
      </c>
      <c r="I2499">
        <v>9.6310687570448042E-2</v>
      </c>
      <c r="J2499">
        <v>0.4034651013961309</v>
      </c>
      <c r="K2499">
        <v>0.84600513857907167</v>
      </c>
      <c r="L2499">
        <v>0.32149541562897771</v>
      </c>
      <c r="M2499">
        <v>0.87911734286043652</v>
      </c>
      <c r="N2499">
        <v>0.79868822171327369</v>
      </c>
      <c r="O2499">
        <v>0.64519750962823152</v>
      </c>
      <c r="P2499">
        <v>1.8086417902616E-2</v>
      </c>
      <c r="Q2499">
        <v>0.4107007378624099</v>
      </c>
      <c r="R2499">
        <v>0.95238449200417141</v>
      </c>
      <c r="S2499">
        <v>0.95323424681623015</v>
      </c>
      <c r="T2499">
        <v>0.83373285204233527</v>
      </c>
      <c r="U2499">
        <v>24845.812045072202</v>
      </c>
      <c r="V2499">
        <v>27526.972870056143</v>
      </c>
      <c r="W2499">
        <v>31229.549306724319</v>
      </c>
    </row>
    <row r="2500" spans="1:23" x14ac:dyDescent="0.3">
      <c r="A2500">
        <v>0.93326276299024924</v>
      </c>
      <c r="B2500">
        <v>3.5966132108974098E-2</v>
      </c>
      <c r="C2500">
        <v>0.10348733790962743</v>
      </c>
      <c r="D2500">
        <v>0.53498434927795602</v>
      </c>
      <c r="E2500">
        <v>7.7419178779978087E-2</v>
      </c>
      <c r="F2500">
        <v>0.80066750104371132</v>
      </c>
      <c r="G2500">
        <v>0.68283977418829844</v>
      </c>
      <c r="H2500">
        <v>0.80042598981793966</v>
      </c>
      <c r="I2500">
        <v>0.36777155405173567</v>
      </c>
      <c r="J2500">
        <v>0.66039766915560427</v>
      </c>
      <c r="K2500">
        <v>0.51427094951859542</v>
      </c>
      <c r="L2500">
        <v>0.52053004207933995</v>
      </c>
      <c r="M2500">
        <v>0.33352271067353634</v>
      </c>
      <c r="N2500">
        <v>0.19631726810551214</v>
      </c>
      <c r="O2500">
        <v>0.86271308259455837</v>
      </c>
      <c r="P2500">
        <v>0.44328879029266444</v>
      </c>
      <c r="Q2500">
        <v>0.66303172999398785</v>
      </c>
      <c r="R2500">
        <v>0.48622118529490782</v>
      </c>
      <c r="S2500">
        <v>0.89850273348071008</v>
      </c>
      <c r="T2500">
        <v>7.3642936981994048E-2</v>
      </c>
      <c r="U2500">
        <v>22432.838842108136</v>
      </c>
      <c r="V2500">
        <v>24011.359681590347</v>
      </c>
      <c r="W2500">
        <v>26532.105845561964</v>
      </c>
    </row>
    <row r="2501" spans="1:23" x14ac:dyDescent="0.3">
      <c r="A2501">
        <v>0.20904091358120416</v>
      </c>
      <c r="B2501">
        <v>0.89994550588507449</v>
      </c>
      <c r="C2501">
        <v>0.14672990619357693</v>
      </c>
      <c r="D2501">
        <v>2.9018463825108295E-2</v>
      </c>
      <c r="E2501">
        <v>0.39529458536732265</v>
      </c>
      <c r="F2501">
        <v>0.8710968767642977</v>
      </c>
      <c r="G2501">
        <v>0.83791631748542916</v>
      </c>
      <c r="H2501">
        <v>0.29227253490228988</v>
      </c>
      <c r="I2501">
        <v>0.37406396225633343</v>
      </c>
      <c r="J2501">
        <v>0.70566500549253242</v>
      </c>
      <c r="K2501">
        <v>0.38845071079676197</v>
      </c>
      <c r="L2501">
        <v>0.5003560131347744</v>
      </c>
      <c r="M2501">
        <v>0.76801208314329383</v>
      </c>
      <c r="N2501">
        <v>0.92456759491320006</v>
      </c>
      <c r="O2501">
        <v>0.55448046592342159</v>
      </c>
      <c r="P2501">
        <v>0.17495055347163535</v>
      </c>
      <c r="Q2501">
        <v>0.52942859097765971</v>
      </c>
      <c r="R2501">
        <v>0.34183368383393292</v>
      </c>
      <c r="S2501">
        <v>0.73169217381932106</v>
      </c>
      <c r="T2501">
        <v>0.31579600217733622</v>
      </c>
      <c r="U2501">
        <v>23008.685386766672</v>
      </c>
      <c r="V2501">
        <v>24565.94984371898</v>
      </c>
      <c r="W2501">
        <v>27232.021884963255</v>
      </c>
    </row>
    <row r="2502" spans="1:23" x14ac:dyDescent="0.3">
      <c r="A2502">
        <v>0.79857114257202388</v>
      </c>
      <c r="B2502">
        <v>0.31776975163956911</v>
      </c>
      <c r="C2502">
        <v>0.88665770668646748</v>
      </c>
      <c r="D2502">
        <v>0.92873056681933908</v>
      </c>
      <c r="E2502">
        <v>0.36070312569651453</v>
      </c>
      <c r="F2502">
        <v>0.49954353126898365</v>
      </c>
      <c r="G2502">
        <v>6.3195796441115532E-2</v>
      </c>
      <c r="H2502">
        <v>0.31132261462571709</v>
      </c>
      <c r="I2502">
        <v>0.1964123673056716</v>
      </c>
      <c r="J2502">
        <v>0.86906255909991104</v>
      </c>
      <c r="K2502">
        <v>4.8954666652568903E-2</v>
      </c>
      <c r="L2502">
        <v>0.39765439999086044</v>
      </c>
      <c r="M2502">
        <v>0.61246599744357644</v>
      </c>
      <c r="N2502">
        <v>0.31706774068757998</v>
      </c>
      <c r="O2502">
        <v>0.98872596056104445</v>
      </c>
      <c r="P2502">
        <v>0.51253483553843582</v>
      </c>
      <c r="Q2502">
        <v>0.26434069458554355</v>
      </c>
      <c r="R2502">
        <v>0.14630104380202616</v>
      </c>
      <c r="S2502">
        <v>0.31106805229679307</v>
      </c>
      <c r="T2502">
        <v>0.35129753550209464</v>
      </c>
      <c r="U2502">
        <v>24628.395166752765</v>
      </c>
      <c r="V2502">
        <v>27017.392437014281</v>
      </c>
      <c r="W2502">
        <v>30145.296626893676</v>
      </c>
    </row>
    <row r="2503" spans="1:23" x14ac:dyDescent="0.3">
      <c r="A2503">
        <v>0.63687759466470839</v>
      </c>
      <c r="B2503">
        <v>0.20940149797101404</v>
      </c>
      <c r="C2503">
        <v>0.40609146142631253</v>
      </c>
      <c r="D2503">
        <v>0.54708581393593203</v>
      </c>
      <c r="E2503">
        <v>0.77374373130284679</v>
      </c>
      <c r="F2503">
        <v>0.57607961652514339</v>
      </c>
      <c r="G2503">
        <v>0.3671121806760283</v>
      </c>
      <c r="H2503">
        <v>0.19177908586437958</v>
      </c>
      <c r="I2503">
        <v>0.24842290037965881</v>
      </c>
      <c r="J2503">
        <v>0.3110847283691186</v>
      </c>
      <c r="K2503">
        <v>6.2945683419372997E-2</v>
      </c>
      <c r="L2503">
        <v>0.11673159409516443</v>
      </c>
      <c r="M2503">
        <v>0.79787634696773113</v>
      </c>
      <c r="N2503">
        <v>0.88525124919819775</v>
      </c>
      <c r="O2503">
        <v>0.30456442558739821</v>
      </c>
      <c r="P2503">
        <v>0.67072748745336386</v>
      </c>
      <c r="Q2503">
        <v>0.14327846283140128</v>
      </c>
      <c r="R2503">
        <v>0.22697305837636017</v>
      </c>
      <c r="S2503">
        <v>0.58891358523588511</v>
      </c>
      <c r="T2503">
        <v>0.92129853887194024</v>
      </c>
      <c r="U2503">
        <v>25160.998605041019</v>
      </c>
      <c r="V2503">
        <v>28033.214630328286</v>
      </c>
      <c r="W2503">
        <v>31782.831813906152</v>
      </c>
    </row>
    <row r="2504" spans="1:23" x14ac:dyDescent="0.3">
      <c r="A2504">
        <v>0.93497119998739675</v>
      </c>
      <c r="B2504">
        <v>0.71363385849331373</v>
      </c>
      <c r="C2504">
        <v>0.93318282081500492</v>
      </c>
      <c r="D2504">
        <v>0.95110226395660125</v>
      </c>
      <c r="E2504">
        <v>0.20123719059931922</v>
      </c>
      <c r="F2504">
        <v>0.45893109008213023</v>
      </c>
      <c r="G2504">
        <v>0.79078986087754288</v>
      </c>
      <c r="H2504">
        <v>0.20822651707551018</v>
      </c>
      <c r="I2504">
        <v>0.31032914800060579</v>
      </c>
      <c r="J2504">
        <v>0.75910226960774463</v>
      </c>
      <c r="K2504">
        <v>0.68265947001237426</v>
      </c>
      <c r="L2504">
        <v>0.86576394527128708</v>
      </c>
      <c r="M2504">
        <v>0.45957267150956504</v>
      </c>
      <c r="N2504">
        <v>3.6165051870380285E-2</v>
      </c>
      <c r="O2504">
        <v>1.5954265562541273E-2</v>
      </c>
      <c r="P2504">
        <v>0.60359164199819382</v>
      </c>
      <c r="Q2504">
        <v>0.51715915644831334</v>
      </c>
      <c r="R2504">
        <v>3.4815266152811871E-3</v>
      </c>
      <c r="S2504">
        <v>0.80288817698263226</v>
      </c>
      <c r="T2504">
        <v>0.21863720536664447</v>
      </c>
      <c r="U2504">
        <v>25105.525614929975</v>
      </c>
      <c r="V2504">
        <v>27967.28690783029</v>
      </c>
      <c r="W2504">
        <v>31534.556064053166</v>
      </c>
    </row>
    <row r="2505" spans="1:23" x14ac:dyDescent="0.3">
      <c r="A2505">
        <v>0.913806874298139</v>
      </c>
      <c r="B2505">
        <v>0.66265268455389759</v>
      </c>
      <c r="C2505">
        <v>0.18273202072436243</v>
      </c>
      <c r="D2505">
        <v>0.46804922647137964</v>
      </c>
      <c r="E2505">
        <v>0.26103804142691767</v>
      </c>
      <c r="F2505">
        <v>0.94011734402364278</v>
      </c>
      <c r="G2505">
        <v>0.50014433768562705</v>
      </c>
      <c r="H2505">
        <v>0.84577655288763975</v>
      </c>
      <c r="I2505">
        <v>0.51033515214277247</v>
      </c>
      <c r="J2505">
        <v>0.79412888868339204</v>
      </c>
      <c r="K2505">
        <v>0.59463488741815862</v>
      </c>
      <c r="L2505">
        <v>0.81248164333979245</v>
      </c>
      <c r="M2505">
        <v>0.45533495512066186</v>
      </c>
      <c r="N2505">
        <v>6.8843056864911073E-2</v>
      </c>
      <c r="O2505">
        <v>0.39301517298800354</v>
      </c>
      <c r="P2505">
        <v>0.21794660681336508</v>
      </c>
      <c r="Q2505">
        <v>4.687056774315658E-2</v>
      </c>
      <c r="R2505">
        <v>0.45992396780257488</v>
      </c>
      <c r="S2505">
        <v>0.47653990734414575</v>
      </c>
      <c r="T2505">
        <v>0.97847350174977565</v>
      </c>
      <c r="U2505">
        <v>24963.246333506901</v>
      </c>
      <c r="V2505">
        <v>27694.52809622974</v>
      </c>
      <c r="W2505">
        <v>31581.164562612877</v>
      </c>
    </row>
    <row r="2506" spans="1:23" x14ac:dyDescent="0.3">
      <c r="A2506">
        <v>0.377597400593567</v>
      </c>
      <c r="B2506">
        <v>0.50734874350954895</v>
      </c>
      <c r="C2506">
        <v>0.73716210498056811</v>
      </c>
      <c r="D2506">
        <v>0.96468182454143403</v>
      </c>
      <c r="E2506">
        <v>0.10159077575908218</v>
      </c>
      <c r="F2506">
        <v>0.44829378880565263</v>
      </c>
      <c r="G2506">
        <v>0.15371709470154934</v>
      </c>
      <c r="H2506">
        <v>0.93633671428072596</v>
      </c>
      <c r="I2506">
        <v>0.95948019604480872</v>
      </c>
      <c r="J2506">
        <v>0.90553494356985065</v>
      </c>
      <c r="K2506">
        <v>8.2925619408868168E-2</v>
      </c>
      <c r="L2506">
        <v>4.0902504895002821E-2</v>
      </c>
      <c r="M2506">
        <v>0.8380820954696574</v>
      </c>
      <c r="N2506">
        <v>2.7155261876488021E-3</v>
      </c>
      <c r="O2506">
        <v>1.4209395284332458E-2</v>
      </c>
      <c r="P2506">
        <v>0.24685322380404301</v>
      </c>
      <c r="Q2506">
        <v>0.28845274301055657</v>
      </c>
      <c r="R2506">
        <v>0.3668906638105735</v>
      </c>
      <c r="S2506">
        <v>0.81645294910818866</v>
      </c>
      <c r="T2506">
        <v>0.59130740902732482</v>
      </c>
      <c r="U2506">
        <v>24496.262366503408</v>
      </c>
      <c r="V2506">
        <v>26611.95767852652</v>
      </c>
      <c r="W2506">
        <v>29522.613081072868</v>
      </c>
    </row>
    <row r="2507" spans="1:23" x14ac:dyDescent="0.3">
      <c r="A2507">
        <v>0.71080208159880953</v>
      </c>
      <c r="B2507">
        <v>0.38322269212837734</v>
      </c>
      <c r="C2507">
        <v>0.87394978396467926</v>
      </c>
      <c r="D2507">
        <v>0.46079210198697429</v>
      </c>
      <c r="E2507">
        <v>0.8678978473370762</v>
      </c>
      <c r="F2507">
        <v>0.54759555097611745</v>
      </c>
      <c r="G2507">
        <v>0.41542990313168054</v>
      </c>
      <c r="H2507">
        <v>0.62099865168998192</v>
      </c>
      <c r="I2507">
        <v>0.31782146732266053</v>
      </c>
      <c r="J2507">
        <v>0.91475137892102898</v>
      </c>
      <c r="K2507">
        <v>0.24619548056021995</v>
      </c>
      <c r="L2507">
        <v>0.61684932552597205</v>
      </c>
      <c r="M2507">
        <v>0.25739709099033614</v>
      </c>
      <c r="N2507">
        <v>0.15164837212039414</v>
      </c>
      <c r="O2507">
        <v>0.78728762896453741</v>
      </c>
      <c r="P2507">
        <v>5.6102306328062103E-2</v>
      </c>
      <c r="Q2507">
        <v>0.24132805907220553</v>
      </c>
      <c r="R2507">
        <v>0.9237690679954329</v>
      </c>
      <c r="S2507">
        <v>0.44170967947637807</v>
      </c>
      <c r="T2507">
        <v>0.61238523825411417</v>
      </c>
      <c r="U2507">
        <v>25525.654649831929</v>
      </c>
      <c r="V2507">
        <v>28552.112348415612</v>
      </c>
      <c r="W2507">
        <v>33052.701384390581</v>
      </c>
    </row>
    <row r="2508" spans="1:23" x14ac:dyDescent="0.3">
      <c r="A2508">
        <v>0.78302579130902328</v>
      </c>
      <c r="B2508">
        <v>0.14525353807330768</v>
      </c>
      <c r="C2508">
        <v>0.41662121935512131</v>
      </c>
      <c r="D2508">
        <v>3.1681847226996088E-2</v>
      </c>
      <c r="E2508">
        <v>0.11565564135535797</v>
      </c>
      <c r="F2508">
        <v>0.48782136321222425</v>
      </c>
      <c r="G2508">
        <v>0.80547570974221494</v>
      </c>
      <c r="H2508">
        <v>0.39549305413101321</v>
      </c>
      <c r="I2508">
        <v>0.4206601016650372</v>
      </c>
      <c r="J2508">
        <v>0.30467439513050582</v>
      </c>
      <c r="K2508">
        <v>0.78973671140465596</v>
      </c>
      <c r="L2508">
        <v>0.32539112636494461</v>
      </c>
      <c r="M2508">
        <v>0.66297668646403196</v>
      </c>
      <c r="N2508">
        <v>0.27787119507811392</v>
      </c>
      <c r="O2508">
        <v>0.82618027480226541</v>
      </c>
      <c r="P2508">
        <v>0.33316433443306875</v>
      </c>
      <c r="Q2508">
        <v>0.61877181125674108</v>
      </c>
      <c r="R2508">
        <v>2.7812177073642561E-2</v>
      </c>
      <c r="S2508">
        <v>0.77392262615537555</v>
      </c>
      <c r="T2508">
        <v>0.58175233507649693</v>
      </c>
      <c r="U2508">
        <v>23144.528915062481</v>
      </c>
      <c r="V2508">
        <v>24781.729789100395</v>
      </c>
      <c r="W2508">
        <v>27508.282792893711</v>
      </c>
    </row>
    <row r="2509" spans="1:23" x14ac:dyDescent="0.3">
      <c r="A2509">
        <v>0.97283355497918256</v>
      </c>
      <c r="B2509">
        <v>0.36417097407606341</v>
      </c>
      <c r="C2509">
        <v>0.98914863611774795</v>
      </c>
      <c r="D2509">
        <v>0.17107811841334311</v>
      </c>
      <c r="E2509">
        <v>0.70626454697502761</v>
      </c>
      <c r="F2509">
        <v>0.98688554152203267</v>
      </c>
      <c r="G2509">
        <v>0.94778822289705567</v>
      </c>
      <c r="H2509">
        <v>3.0269384626309459E-2</v>
      </c>
      <c r="I2509">
        <v>0.38722019796051843</v>
      </c>
      <c r="J2509">
        <v>4.7102184565456895E-2</v>
      </c>
      <c r="K2509">
        <v>0.21848377525405513</v>
      </c>
      <c r="L2509">
        <v>0.20117033330697173</v>
      </c>
      <c r="M2509">
        <v>7.2693062882869974E-2</v>
      </c>
      <c r="N2509">
        <v>0.55004831595621495</v>
      </c>
      <c r="O2509">
        <v>0.54432415059400774</v>
      </c>
      <c r="P2509">
        <v>0.86595854783350079</v>
      </c>
      <c r="Q2509">
        <v>8.8924398613502917E-2</v>
      </c>
      <c r="R2509">
        <v>0.60059624565227643</v>
      </c>
      <c r="S2509">
        <v>0.85543554491566409</v>
      </c>
      <c r="T2509">
        <v>0.17555874527386736</v>
      </c>
      <c r="U2509">
        <v>23630.064019295354</v>
      </c>
      <c r="V2509">
        <v>25354.734159415144</v>
      </c>
      <c r="W2509">
        <v>27919.223932073262</v>
      </c>
    </row>
    <row r="2510" spans="1:23" x14ac:dyDescent="0.3">
      <c r="A2510">
        <v>0.78966550458210738</v>
      </c>
      <c r="B2510">
        <v>0.7845491554187507</v>
      </c>
      <c r="C2510">
        <v>0.34140714598322386</v>
      </c>
      <c r="D2510">
        <v>0.3816012919946376</v>
      </c>
      <c r="E2510">
        <v>0.34887127418664871</v>
      </c>
      <c r="F2510">
        <v>0.34544181605490426</v>
      </c>
      <c r="G2510">
        <v>0.24830622738557295</v>
      </c>
      <c r="H2510">
        <v>0.30535978117307305</v>
      </c>
      <c r="I2510">
        <v>0.97613730352720851</v>
      </c>
      <c r="J2510">
        <v>0.78839014758627979</v>
      </c>
      <c r="K2510">
        <v>0.86896877054663002</v>
      </c>
      <c r="L2510">
        <v>0.22438574431573216</v>
      </c>
      <c r="M2510">
        <v>0.18383417580352954</v>
      </c>
      <c r="N2510">
        <v>0.3252221622209685</v>
      </c>
      <c r="O2510">
        <v>0.29077974964507686</v>
      </c>
      <c r="P2510">
        <v>2.55791043358134E-2</v>
      </c>
      <c r="Q2510">
        <v>0.18121646791509172</v>
      </c>
      <c r="R2510">
        <v>0.39410066790255877</v>
      </c>
      <c r="S2510">
        <v>0.5571011209423915</v>
      </c>
      <c r="T2510">
        <v>0.1011989973284618</v>
      </c>
      <c r="U2510">
        <v>25559.017310753505</v>
      </c>
      <c r="V2510">
        <v>28275.17937041993</v>
      </c>
      <c r="W2510">
        <v>32415.600416470337</v>
      </c>
    </row>
    <row r="2511" spans="1:23" x14ac:dyDescent="0.3">
      <c r="A2511">
        <v>0.43130517468356855</v>
      </c>
      <c r="B2511">
        <v>0.2487146410893015</v>
      </c>
      <c r="C2511">
        <v>0.89148535167446685</v>
      </c>
      <c r="D2511">
        <v>0.41604375330529092</v>
      </c>
      <c r="E2511">
        <v>0.69794800251133093</v>
      </c>
      <c r="F2511">
        <v>7.5663679739197784E-2</v>
      </c>
      <c r="G2511">
        <v>0.9436241706658739</v>
      </c>
      <c r="H2511">
        <v>1.4931133760130413E-2</v>
      </c>
      <c r="I2511">
        <v>0.16042854906417747</v>
      </c>
      <c r="J2511">
        <v>0.22928433762445069</v>
      </c>
      <c r="K2511">
        <v>0.41907666491259105</v>
      </c>
      <c r="L2511">
        <v>5.9580652532892813E-3</v>
      </c>
      <c r="M2511">
        <v>9.3510519838458206E-2</v>
      </c>
      <c r="N2511">
        <v>0.2150499776752241</v>
      </c>
      <c r="O2511">
        <v>0.46911326191361014</v>
      </c>
      <c r="P2511">
        <v>0.64957649877065482</v>
      </c>
      <c r="Q2511">
        <v>0.54008788727957624</v>
      </c>
      <c r="R2511">
        <v>0.41463564420798865</v>
      </c>
      <c r="S2511">
        <v>0.31711052296410963</v>
      </c>
      <c r="T2511">
        <v>0.19672161105718888</v>
      </c>
      <c r="U2511">
        <v>24095.391594531149</v>
      </c>
      <c r="V2511">
        <v>25318.013151705047</v>
      </c>
      <c r="W2511">
        <v>27309.233235433665</v>
      </c>
    </row>
    <row r="2512" spans="1:23" x14ac:dyDescent="0.3">
      <c r="A2512">
        <v>0.35188639283144407</v>
      </c>
      <c r="B2512">
        <v>0.50672729817864082</v>
      </c>
      <c r="C2512">
        <v>0.55813055585495308</v>
      </c>
      <c r="D2512">
        <v>0.89277095661466754</v>
      </c>
      <c r="E2512">
        <v>0.80471195204614721</v>
      </c>
      <c r="F2512">
        <v>1.8894004006432097E-2</v>
      </c>
      <c r="G2512">
        <v>0.37555422449197057</v>
      </c>
      <c r="H2512">
        <v>0.35294679523235872</v>
      </c>
      <c r="I2512">
        <v>0.72120834485755436</v>
      </c>
      <c r="J2512">
        <v>0.45075179596253756</v>
      </c>
      <c r="K2512">
        <v>1.2666730884360225E-3</v>
      </c>
      <c r="L2512">
        <v>0.62982278160655447</v>
      </c>
      <c r="M2512">
        <v>0.92894999051692229</v>
      </c>
      <c r="N2512">
        <v>0.62998396741627716</v>
      </c>
      <c r="O2512">
        <v>0.56759274155636796</v>
      </c>
      <c r="P2512">
        <v>0.93671322500644094</v>
      </c>
      <c r="Q2512">
        <v>0.25337864193079296</v>
      </c>
      <c r="R2512">
        <v>0.17038747802693857</v>
      </c>
      <c r="S2512">
        <v>0.15699233493178327</v>
      </c>
      <c r="T2512">
        <v>0.97990090706488009</v>
      </c>
      <c r="U2512">
        <v>23153.206745415653</v>
      </c>
      <c r="V2512">
        <v>24615.561237787435</v>
      </c>
      <c r="W2512">
        <v>27048.850233140165</v>
      </c>
    </row>
    <row r="2513" spans="1:23" x14ac:dyDescent="0.3">
      <c r="A2513">
        <v>0.75379169813700786</v>
      </c>
      <c r="B2513">
        <v>0.57994816801808569</v>
      </c>
      <c r="C2513">
        <v>0.59833852636561469</v>
      </c>
      <c r="D2513">
        <v>0.35734130416714854</v>
      </c>
      <c r="E2513">
        <v>0.80315497897380905</v>
      </c>
      <c r="F2513">
        <v>7.8251513658013555E-2</v>
      </c>
      <c r="G2513">
        <v>0.87264363052103688</v>
      </c>
      <c r="H2513">
        <v>0.90928701236913545</v>
      </c>
      <c r="I2513">
        <v>0.69764789104376124</v>
      </c>
      <c r="J2513">
        <v>4.1028365884000016E-2</v>
      </c>
      <c r="K2513">
        <v>0.26700857007026219</v>
      </c>
      <c r="L2513">
        <v>0.7463761662549524</v>
      </c>
      <c r="M2513">
        <v>0.55239255084010142</v>
      </c>
      <c r="N2513">
        <v>0.20311567441784911</v>
      </c>
      <c r="O2513">
        <v>0.95286080373508664</v>
      </c>
      <c r="P2513">
        <v>0.96675572317022707</v>
      </c>
      <c r="Q2513">
        <v>0.61364538394547119</v>
      </c>
      <c r="R2513">
        <v>0.64580213481137949</v>
      </c>
      <c r="S2513">
        <v>0.98584106285378825</v>
      </c>
      <c r="T2513">
        <v>0.4554148277322978</v>
      </c>
      <c r="U2513">
        <v>24540.340873627891</v>
      </c>
      <c r="V2513">
        <v>26423.487288460397</v>
      </c>
      <c r="W2513">
        <v>29393.855591866184</v>
      </c>
    </row>
    <row r="2514" spans="1:23" x14ac:dyDescent="0.3">
      <c r="A2514">
        <v>0.20155921267058011</v>
      </c>
      <c r="B2514">
        <v>0.57616602482069879</v>
      </c>
      <c r="C2514">
        <v>0.94148365031720915</v>
      </c>
      <c r="D2514">
        <v>0.84805434034567884</v>
      </c>
      <c r="E2514">
        <v>0.74612694736571084</v>
      </c>
      <c r="F2514">
        <v>0.57384822307092276</v>
      </c>
      <c r="G2514">
        <v>0.29017458520130529</v>
      </c>
      <c r="H2514">
        <v>0.8114701476403231</v>
      </c>
      <c r="I2514">
        <v>0.87859449386058552</v>
      </c>
      <c r="J2514">
        <v>0.43792216102129916</v>
      </c>
      <c r="K2514">
        <v>0.10163944036165699</v>
      </c>
      <c r="L2514">
        <v>0.34588282092194234</v>
      </c>
      <c r="M2514">
        <v>0.71390892147400087</v>
      </c>
      <c r="N2514">
        <v>0.90718198648101989</v>
      </c>
      <c r="O2514">
        <v>0.92436690087470763</v>
      </c>
      <c r="P2514">
        <v>0.75189791559609953</v>
      </c>
      <c r="Q2514">
        <v>0.73212431083087681</v>
      </c>
      <c r="R2514">
        <v>0.24777083587002921</v>
      </c>
      <c r="S2514">
        <v>0.70244437616578148</v>
      </c>
      <c r="T2514">
        <v>0.93974253772043104</v>
      </c>
      <c r="U2514">
        <v>24785.328460530778</v>
      </c>
      <c r="V2514">
        <v>27454.076745666775</v>
      </c>
      <c r="W2514">
        <v>31280.273007746</v>
      </c>
    </row>
    <row r="2515" spans="1:23" x14ac:dyDescent="0.3">
      <c r="A2515">
        <v>4.9293901135690765E-2</v>
      </c>
      <c r="B2515">
        <v>5.569394354403339E-2</v>
      </c>
      <c r="C2515">
        <v>1.5116345722076279E-2</v>
      </c>
      <c r="D2515">
        <v>0.43477890352348314</v>
      </c>
      <c r="E2515">
        <v>4.3491118867744566E-2</v>
      </c>
      <c r="F2515">
        <v>0.64412387462302945</v>
      </c>
      <c r="G2515">
        <v>0.41619966689586863</v>
      </c>
      <c r="H2515">
        <v>0.47752867411774075</v>
      </c>
      <c r="I2515">
        <v>0.59379337354276163</v>
      </c>
      <c r="J2515">
        <v>4.1375683474384889E-3</v>
      </c>
      <c r="K2515">
        <v>0.52617996102388154</v>
      </c>
      <c r="L2515">
        <v>0.1260886954542717</v>
      </c>
      <c r="M2515">
        <v>0.45362168760540128</v>
      </c>
      <c r="N2515">
        <v>0.95687283630069508</v>
      </c>
      <c r="O2515">
        <v>0.36457158380463833</v>
      </c>
      <c r="P2515">
        <v>0.67208476602612666</v>
      </c>
      <c r="Q2515">
        <v>7.3909876627815285E-2</v>
      </c>
      <c r="R2515">
        <v>0.51347897637853623</v>
      </c>
      <c r="S2515">
        <v>0.29180617759407623</v>
      </c>
      <c r="T2515">
        <v>0.30010908540087955</v>
      </c>
      <c r="U2515">
        <v>21846.016522446684</v>
      </c>
      <c r="V2515">
        <v>22778.665479079122</v>
      </c>
      <c r="W2515">
        <v>24300.535697541556</v>
      </c>
    </row>
    <row r="2516" spans="1:23" x14ac:dyDescent="0.3">
      <c r="A2516">
        <v>0.43716593260004477</v>
      </c>
      <c r="B2516">
        <v>0.41677085787151352</v>
      </c>
      <c r="C2516">
        <v>0.3012703758635053</v>
      </c>
      <c r="D2516">
        <v>0.39787881081333504</v>
      </c>
      <c r="E2516">
        <v>0.94184443584255062</v>
      </c>
      <c r="F2516">
        <v>0.23962186425818094</v>
      </c>
      <c r="G2516">
        <v>0.78459438963894679</v>
      </c>
      <c r="H2516">
        <v>0.10018651358240269</v>
      </c>
      <c r="I2516">
        <v>9.694785059321652E-2</v>
      </c>
      <c r="J2516">
        <v>0.24688567728393879</v>
      </c>
      <c r="K2516">
        <v>0.34166882262586346</v>
      </c>
      <c r="L2516">
        <v>0.23005642998426964</v>
      </c>
      <c r="M2516">
        <v>0.42878625707846074</v>
      </c>
      <c r="N2516">
        <v>0.6419556580984892</v>
      </c>
      <c r="O2516">
        <v>0.83238639754343824</v>
      </c>
      <c r="P2516">
        <v>0.11315148001365928</v>
      </c>
      <c r="Q2516">
        <v>0.49599835209231186</v>
      </c>
      <c r="R2516">
        <v>0.68847229496124329</v>
      </c>
      <c r="S2516">
        <v>0.74057235979343428</v>
      </c>
      <c r="T2516">
        <v>0.6053245078934224</v>
      </c>
      <c r="U2516">
        <v>25021.620416637659</v>
      </c>
      <c r="V2516">
        <v>27373.612332430304</v>
      </c>
      <c r="W2516">
        <v>30987.590251909434</v>
      </c>
    </row>
    <row r="2517" spans="1:23" x14ac:dyDescent="0.3">
      <c r="A2517">
        <v>3.2627893262130198E-2</v>
      </c>
      <c r="B2517">
        <v>0.21911264264873284</v>
      </c>
      <c r="C2517">
        <v>0.56708952950318614</v>
      </c>
      <c r="D2517">
        <v>0.83956159019283638</v>
      </c>
      <c r="E2517">
        <v>0.32697204188401585</v>
      </c>
      <c r="F2517">
        <v>0.26164340699832134</v>
      </c>
      <c r="G2517">
        <v>0.10399047764886543</v>
      </c>
      <c r="H2517">
        <v>7.30419982276381E-2</v>
      </c>
      <c r="I2517">
        <v>0.48185222651195897</v>
      </c>
      <c r="J2517">
        <v>0.59175639913390332</v>
      </c>
      <c r="K2517">
        <v>0.11479019343906829</v>
      </c>
      <c r="L2517">
        <v>7.7102577264240579E-2</v>
      </c>
      <c r="M2517">
        <v>0.98287012755045344</v>
      </c>
      <c r="N2517">
        <v>0.46319151467972314</v>
      </c>
      <c r="O2517">
        <v>0.12654534288517705</v>
      </c>
      <c r="P2517">
        <v>0.17888941812190243</v>
      </c>
      <c r="Q2517">
        <v>0.8124219401783086</v>
      </c>
      <c r="R2517">
        <v>0.496204220658303</v>
      </c>
      <c r="S2517">
        <v>0.70855611262696649</v>
      </c>
      <c r="T2517">
        <v>0.40996277206021298</v>
      </c>
      <c r="U2517">
        <v>22315.696742150743</v>
      </c>
      <c r="V2517">
        <v>24108.158890980823</v>
      </c>
      <c r="W2517">
        <v>26789.064299128338</v>
      </c>
    </row>
    <row r="2518" spans="1:23" x14ac:dyDescent="0.3">
      <c r="A2518">
        <v>0.63131539197682718</v>
      </c>
      <c r="B2518">
        <v>0.68136746658226444</v>
      </c>
      <c r="C2518">
        <v>0.48164506825658698</v>
      </c>
      <c r="D2518">
        <v>0.55262399116348337</v>
      </c>
      <c r="E2518">
        <v>0.38589076828793406</v>
      </c>
      <c r="F2518">
        <v>0.71239708177385352</v>
      </c>
      <c r="G2518">
        <v>0.6666430510313861</v>
      </c>
      <c r="H2518">
        <v>0.24217623917259998</v>
      </c>
      <c r="I2518">
        <v>0.74160670191519962</v>
      </c>
      <c r="J2518">
        <v>0.40389944428319136</v>
      </c>
      <c r="K2518">
        <v>0.55441544603799608</v>
      </c>
      <c r="L2518">
        <v>6.6518912188193821E-2</v>
      </c>
      <c r="M2518">
        <v>0.53372543552362062</v>
      </c>
      <c r="N2518">
        <v>0.69506354932962877</v>
      </c>
      <c r="O2518">
        <v>0.33227090317155017</v>
      </c>
      <c r="P2518">
        <v>0.50397472472520377</v>
      </c>
      <c r="Q2518">
        <v>0.52783849714842845</v>
      </c>
      <c r="R2518">
        <v>0.35658277582024395</v>
      </c>
      <c r="S2518">
        <v>0.76832815856602477</v>
      </c>
      <c r="T2518">
        <v>9.1015616120227044E-2</v>
      </c>
      <c r="U2518">
        <v>25649.743553924749</v>
      </c>
      <c r="V2518">
        <v>28628.303264424092</v>
      </c>
      <c r="W2518">
        <v>32495.73283161522</v>
      </c>
    </row>
    <row r="2519" spans="1:23" x14ac:dyDescent="0.3">
      <c r="A2519">
        <v>0.11254639751579185</v>
      </c>
      <c r="B2519">
        <v>0.91697798493839111</v>
      </c>
      <c r="C2519">
        <v>0.62530520997868488</v>
      </c>
      <c r="D2519">
        <v>0.61421210213568933</v>
      </c>
      <c r="E2519">
        <v>0.44331234980508699</v>
      </c>
      <c r="F2519">
        <v>0.37160109728256291</v>
      </c>
      <c r="G2519">
        <v>0.51306423137783308</v>
      </c>
      <c r="H2519">
        <v>0.97526316736425311</v>
      </c>
      <c r="I2519">
        <v>0.8297694283491206</v>
      </c>
      <c r="J2519">
        <v>0.93802105443366868</v>
      </c>
      <c r="K2519">
        <v>3.9035528178025837E-2</v>
      </c>
      <c r="L2519">
        <v>0.68891027058569509</v>
      </c>
      <c r="M2519">
        <v>0.12227622299894615</v>
      </c>
      <c r="N2519">
        <v>0.16852623785672177</v>
      </c>
      <c r="O2519">
        <v>0.62346650883064547</v>
      </c>
      <c r="P2519">
        <v>0.72235765168964106</v>
      </c>
      <c r="Q2519">
        <v>6.8586808578131694E-2</v>
      </c>
      <c r="R2519">
        <v>0.13759569755889642</v>
      </c>
      <c r="S2519">
        <v>0.97498515870617852</v>
      </c>
      <c r="T2519">
        <v>0.18544867000335963</v>
      </c>
      <c r="U2519">
        <v>24248.079697985784</v>
      </c>
      <c r="V2519">
        <v>26266.099271405092</v>
      </c>
      <c r="W2519">
        <v>29177.928228658104</v>
      </c>
    </row>
    <row r="2520" spans="1:23" x14ac:dyDescent="0.3">
      <c r="A2520">
        <v>0.91630105702544273</v>
      </c>
      <c r="B2520">
        <v>3.1423076410588474E-2</v>
      </c>
      <c r="C2520">
        <v>0.71474647448136808</v>
      </c>
      <c r="D2520">
        <v>0.74801927842691229</v>
      </c>
      <c r="E2520">
        <v>0.60340339433249557</v>
      </c>
      <c r="F2520">
        <v>0.43697122258666571</v>
      </c>
      <c r="G2520">
        <v>0.49009304910741491</v>
      </c>
      <c r="H2520">
        <v>0.53723126839846891</v>
      </c>
      <c r="I2520">
        <v>0.70178009662686625</v>
      </c>
      <c r="J2520">
        <v>0.72961954635589776</v>
      </c>
      <c r="K2520">
        <v>0.19025718390308</v>
      </c>
      <c r="L2520">
        <v>0.44035603525009409</v>
      </c>
      <c r="M2520">
        <v>0.94613894698119716</v>
      </c>
      <c r="N2520">
        <v>0.4440315134335705</v>
      </c>
      <c r="O2520">
        <v>0.97904648836695618</v>
      </c>
      <c r="P2520">
        <v>6.5665131260356807E-2</v>
      </c>
      <c r="Q2520">
        <v>0.20930078780186315</v>
      </c>
      <c r="R2520">
        <v>0.51685035649123678</v>
      </c>
      <c r="S2520">
        <v>0.67783943497089261</v>
      </c>
      <c r="T2520">
        <v>0.81658335636479218</v>
      </c>
      <c r="U2520">
        <v>22415.434146799722</v>
      </c>
      <c r="V2520">
        <v>24289.475148455236</v>
      </c>
      <c r="W2520">
        <v>27275.162697750402</v>
      </c>
    </row>
    <row r="2521" spans="1:23" x14ac:dyDescent="0.3">
      <c r="A2521">
        <v>0.26480549657791458</v>
      </c>
      <c r="B2521">
        <v>0.17055296656890712</v>
      </c>
      <c r="C2521">
        <v>0.41729139127643311</v>
      </c>
      <c r="D2521">
        <v>0.14153157803691974</v>
      </c>
      <c r="E2521">
        <v>7.1399841474733911E-2</v>
      </c>
      <c r="F2521">
        <v>0.6006121117391704</v>
      </c>
      <c r="G2521">
        <v>0.93795452901697229</v>
      </c>
      <c r="H2521">
        <v>0.60015758695048105</v>
      </c>
      <c r="I2521">
        <v>0.74983303330540951</v>
      </c>
      <c r="J2521">
        <v>0.53586052620463021</v>
      </c>
      <c r="K2521">
        <v>0.86357580184204075</v>
      </c>
      <c r="L2521">
        <v>0.40570819996565333</v>
      </c>
      <c r="M2521">
        <v>0.12978996435887943</v>
      </c>
      <c r="N2521">
        <v>0.13366066563615275</v>
      </c>
      <c r="O2521">
        <v>0.68730095968975835</v>
      </c>
      <c r="P2521">
        <v>0.27577669821042283</v>
      </c>
      <c r="Q2521">
        <v>0.63845924057807857</v>
      </c>
      <c r="R2521">
        <v>0.59440049098947234</v>
      </c>
      <c r="S2521">
        <v>6.4682021256468297E-2</v>
      </c>
      <c r="T2521">
        <v>0.22896552927417682</v>
      </c>
      <c r="U2521">
        <v>24065.912578979049</v>
      </c>
      <c r="V2521">
        <v>26043.602228943411</v>
      </c>
      <c r="W2521">
        <v>29190.278094120811</v>
      </c>
    </row>
    <row r="2522" spans="1:23" x14ac:dyDescent="0.3">
      <c r="A2522">
        <v>0.88175242135541487</v>
      </c>
      <c r="B2522">
        <v>2.3264281705016161E-2</v>
      </c>
      <c r="C2522">
        <v>0.74172402788313907</v>
      </c>
      <c r="D2522">
        <v>0.51501773966245534</v>
      </c>
      <c r="E2522">
        <v>0.4046384923684021</v>
      </c>
      <c r="F2522">
        <v>0.36772678810611042</v>
      </c>
      <c r="G2522">
        <v>0.55824534587629993</v>
      </c>
      <c r="H2522">
        <v>0.70851861993331078</v>
      </c>
      <c r="I2522">
        <v>0.53426986454632575</v>
      </c>
      <c r="J2522">
        <v>0.85730157596442202</v>
      </c>
      <c r="K2522">
        <v>0.64895529637755889</v>
      </c>
      <c r="L2522">
        <v>0.71157125903386564</v>
      </c>
      <c r="M2522">
        <v>0.64746572965920968</v>
      </c>
      <c r="N2522">
        <v>0.34304662286814697</v>
      </c>
      <c r="O2522">
        <v>0.12531894769411386</v>
      </c>
      <c r="P2522">
        <v>0.33549343744008914</v>
      </c>
      <c r="Q2522">
        <v>0.42404872144846595</v>
      </c>
      <c r="R2522">
        <v>0.9249160027198684</v>
      </c>
      <c r="S2522">
        <v>0.73704731344938612</v>
      </c>
      <c r="T2522">
        <v>0.76266845325964827</v>
      </c>
      <c r="U2522">
        <v>22040.637914730021</v>
      </c>
      <c r="V2522">
        <v>23677.033696456678</v>
      </c>
      <c r="W2522">
        <v>26314.593895301561</v>
      </c>
    </row>
    <row r="2523" spans="1:23" x14ac:dyDescent="0.3">
      <c r="A2523">
        <v>0.82547829493144198</v>
      </c>
      <c r="B2523">
        <v>7.7321265057549132E-2</v>
      </c>
      <c r="C2523">
        <v>0.58237058192214253</v>
      </c>
      <c r="D2523">
        <v>6.6019530934689888E-2</v>
      </c>
      <c r="E2523">
        <v>0.50879183541308781</v>
      </c>
      <c r="F2523">
        <v>0.95129383483390828</v>
      </c>
      <c r="G2523">
        <v>0.63365622381230968</v>
      </c>
      <c r="H2523">
        <v>0.99069613911209797</v>
      </c>
      <c r="I2523">
        <v>0.24102074997184919</v>
      </c>
      <c r="J2523">
        <v>0.3938344496675828</v>
      </c>
      <c r="K2523">
        <v>0.51095279306595209</v>
      </c>
      <c r="L2523">
        <v>0.14993733074974594</v>
      </c>
      <c r="M2523">
        <v>0.46015485578547488</v>
      </c>
      <c r="N2523">
        <v>0.90110999230873823</v>
      </c>
      <c r="O2523">
        <v>0.94496382112701105</v>
      </c>
      <c r="P2523">
        <v>0.9340994751837467</v>
      </c>
      <c r="Q2523">
        <v>0.8820699998900865</v>
      </c>
      <c r="R2523">
        <v>9.9516127096836243E-2</v>
      </c>
      <c r="S2523">
        <v>0.23099774847378135</v>
      </c>
      <c r="T2523">
        <v>5.4062615713835034E-2</v>
      </c>
      <c r="U2523">
        <v>23247.396173397745</v>
      </c>
      <c r="V2523">
        <v>25141.772906704133</v>
      </c>
      <c r="W2523">
        <v>28324.911009956912</v>
      </c>
    </row>
    <row r="2524" spans="1:23" x14ac:dyDescent="0.3">
      <c r="A2524">
        <v>0.72710376935740195</v>
      </c>
      <c r="B2524">
        <v>0.68231275080723996</v>
      </c>
      <c r="C2524">
        <v>0.81947445108305206</v>
      </c>
      <c r="D2524">
        <v>0.35054225172725545</v>
      </c>
      <c r="E2524">
        <v>0.15088067616519374</v>
      </c>
      <c r="F2524">
        <v>0.66090785778709993</v>
      </c>
      <c r="G2524">
        <v>0.40446437865014384</v>
      </c>
      <c r="H2524">
        <v>0.66045325422914147</v>
      </c>
      <c r="I2524">
        <v>0.51824197301200037</v>
      </c>
      <c r="J2524">
        <v>0.99180008894400107</v>
      </c>
      <c r="K2524">
        <v>0.12711333009035231</v>
      </c>
      <c r="L2524">
        <v>0.86310912977859588</v>
      </c>
      <c r="M2524">
        <v>0.1680049972841012</v>
      </c>
      <c r="N2524">
        <v>0.76973203881566121</v>
      </c>
      <c r="O2524">
        <v>0.89663912065747009</v>
      </c>
      <c r="P2524">
        <v>0.15074977805315631</v>
      </c>
      <c r="Q2524">
        <v>0.91156963383384004</v>
      </c>
      <c r="R2524">
        <v>0.99928526388726646</v>
      </c>
      <c r="S2524">
        <v>0.25073666815128093</v>
      </c>
      <c r="T2524">
        <v>0.60375420897655285</v>
      </c>
      <c r="U2524">
        <v>25187.579838862039</v>
      </c>
      <c r="V2524">
        <v>27832.043809066836</v>
      </c>
      <c r="W2524">
        <v>31629.365633255675</v>
      </c>
    </row>
    <row r="2525" spans="1:23" x14ac:dyDescent="0.3">
      <c r="A2525">
        <v>0.5928857399930284</v>
      </c>
      <c r="B2525">
        <v>7.2577780639843908E-2</v>
      </c>
      <c r="C2525">
        <v>4.3167117026332552E-2</v>
      </c>
      <c r="D2525">
        <v>0.23152162550774155</v>
      </c>
      <c r="E2525">
        <v>9.8598178513126772E-2</v>
      </c>
      <c r="F2525">
        <v>0.6671134306644545</v>
      </c>
      <c r="G2525">
        <v>0.30936419297128048</v>
      </c>
      <c r="H2525">
        <v>0.12555455115307315</v>
      </c>
      <c r="I2525">
        <v>2.0865067239324846E-2</v>
      </c>
      <c r="J2525">
        <v>0.11239486346142433</v>
      </c>
      <c r="K2525">
        <v>0.69479607287430833</v>
      </c>
      <c r="L2525">
        <v>0.65236262518068733</v>
      </c>
      <c r="M2525">
        <v>0.70976410697120729</v>
      </c>
      <c r="N2525">
        <v>0.64145314258752606</v>
      </c>
      <c r="O2525">
        <v>0.8727712065624792</v>
      </c>
      <c r="P2525">
        <v>0.64721438383122187</v>
      </c>
      <c r="Q2525">
        <v>0.26765710881894389</v>
      </c>
      <c r="R2525">
        <v>0.43040433967822544</v>
      </c>
      <c r="S2525">
        <v>0.80929609423948079</v>
      </c>
      <c r="T2525">
        <v>0.96089732593376465</v>
      </c>
      <c r="U2525">
        <v>22820.168377177786</v>
      </c>
      <c r="V2525">
        <v>24452.724586342658</v>
      </c>
      <c r="W2525">
        <v>27088.873903252421</v>
      </c>
    </row>
    <row r="2526" spans="1:23" x14ac:dyDescent="0.3">
      <c r="A2526">
        <v>0.3554594277270704</v>
      </c>
      <c r="B2526">
        <v>0.96050732848226839</v>
      </c>
      <c r="C2526">
        <v>0.48327975954398805</v>
      </c>
      <c r="D2526">
        <v>0.29872680706575627</v>
      </c>
      <c r="E2526">
        <v>0.64343174841077566</v>
      </c>
      <c r="F2526">
        <v>8.1334544753483937E-2</v>
      </c>
      <c r="G2526">
        <v>0.94155543124109042</v>
      </c>
      <c r="H2526">
        <v>0.84720213230244679</v>
      </c>
      <c r="I2526">
        <v>0.31071754745194674</v>
      </c>
      <c r="J2526">
        <v>0.3060036516559948</v>
      </c>
      <c r="K2526">
        <v>0.62032520301119698</v>
      </c>
      <c r="L2526">
        <v>0.47046289397608243</v>
      </c>
      <c r="M2526">
        <v>0.92798369778560386</v>
      </c>
      <c r="N2526">
        <v>0.61836200414157494</v>
      </c>
      <c r="O2526">
        <v>9.4855020404764054E-2</v>
      </c>
      <c r="P2526">
        <v>0.12664556545025604</v>
      </c>
      <c r="Q2526">
        <v>0.25386423211930098</v>
      </c>
      <c r="R2526">
        <v>0.94521465746215838</v>
      </c>
      <c r="S2526">
        <v>0.8753712046133505</v>
      </c>
      <c r="T2526">
        <v>0.58271527473354368</v>
      </c>
      <c r="U2526">
        <v>24579.492064671598</v>
      </c>
      <c r="V2526">
        <v>27017.398406668777</v>
      </c>
      <c r="W2526">
        <v>30765.471815353299</v>
      </c>
    </row>
    <row r="2527" spans="1:23" x14ac:dyDescent="0.3">
      <c r="A2527">
        <v>0.19413379291155519</v>
      </c>
      <c r="B2527">
        <v>0.8294828430944523</v>
      </c>
      <c r="C2527">
        <v>4.2827316547956927E-2</v>
      </c>
      <c r="D2527">
        <v>0.98054391527008389</v>
      </c>
      <c r="E2527">
        <v>0.16919908883770454</v>
      </c>
      <c r="F2527">
        <v>0.52150783211129281</v>
      </c>
      <c r="G2527">
        <v>0.71410357092650711</v>
      </c>
      <c r="H2527">
        <v>0.80899574884929748</v>
      </c>
      <c r="I2527">
        <v>0.82174314053834729</v>
      </c>
      <c r="J2527">
        <v>0.71754166059965374</v>
      </c>
      <c r="K2527">
        <v>0.61414586375115066</v>
      </c>
      <c r="L2527">
        <v>0.48878342025052351</v>
      </c>
      <c r="M2527">
        <v>9.2086135103323127E-2</v>
      </c>
      <c r="N2527">
        <v>0.69038010718417386</v>
      </c>
      <c r="O2527">
        <v>0.31698873815062573</v>
      </c>
      <c r="P2527">
        <v>0.7334690494713153</v>
      </c>
      <c r="Q2527">
        <v>0.49652054232115717</v>
      </c>
      <c r="R2527">
        <v>0.95436708684682092</v>
      </c>
      <c r="S2527">
        <v>0.13778277639246383</v>
      </c>
      <c r="T2527">
        <v>0.16850536051402065</v>
      </c>
      <c r="U2527">
        <v>22987.95391401487</v>
      </c>
      <c r="V2527">
        <v>24812.876001243898</v>
      </c>
      <c r="W2527">
        <v>27737.506932383203</v>
      </c>
    </row>
    <row r="2528" spans="1:23" x14ac:dyDescent="0.3">
      <c r="A2528">
        <v>9.0602031397579177E-2</v>
      </c>
      <c r="B2528">
        <v>0.7179507745849798</v>
      </c>
      <c r="C2528">
        <v>0.41113434408102628</v>
      </c>
      <c r="D2528">
        <v>0.75233284716146587</v>
      </c>
      <c r="E2528">
        <v>0.70715301438902711</v>
      </c>
      <c r="F2528">
        <v>0.17969780018345122</v>
      </c>
      <c r="G2528">
        <v>7.4804280731430167E-2</v>
      </c>
      <c r="H2528">
        <v>0.36199130631037058</v>
      </c>
      <c r="I2528">
        <v>0.85632961950202446</v>
      </c>
      <c r="J2528">
        <v>0.5821574292081626</v>
      </c>
      <c r="K2528">
        <v>0.31694041720001098</v>
      </c>
      <c r="L2528">
        <v>6.0876394877454672E-2</v>
      </c>
      <c r="M2528">
        <v>2.1960594584402436E-2</v>
      </c>
      <c r="N2528">
        <v>0.40449187701174011</v>
      </c>
      <c r="O2528">
        <v>0.28532488259950139</v>
      </c>
      <c r="P2528">
        <v>0.25664147895964029</v>
      </c>
      <c r="Q2528">
        <v>0.9362139342652952</v>
      </c>
      <c r="R2528">
        <v>0.54506685161929003</v>
      </c>
      <c r="S2528">
        <v>0.71876341769878915</v>
      </c>
      <c r="T2528">
        <v>1.505406847255731E-2</v>
      </c>
      <c r="U2528">
        <v>23810.503477517024</v>
      </c>
      <c r="V2528">
        <v>25932.123547004685</v>
      </c>
      <c r="W2528">
        <v>29208.362332820467</v>
      </c>
    </row>
    <row r="2529" spans="1:23" x14ac:dyDescent="0.3">
      <c r="A2529">
        <v>7.1484266976321095E-3</v>
      </c>
      <c r="B2529">
        <v>0.58748861409098752</v>
      </c>
      <c r="C2529">
        <v>0.33136597119155542</v>
      </c>
      <c r="D2529">
        <v>0.89753396893914106</v>
      </c>
      <c r="E2529">
        <v>0.40090962487819182</v>
      </c>
      <c r="F2529">
        <v>0.72827726665077475</v>
      </c>
      <c r="G2529">
        <v>3.644478022410505E-2</v>
      </c>
      <c r="H2529">
        <v>0.87409684044688762</v>
      </c>
      <c r="I2529">
        <v>0.66273823206619498</v>
      </c>
      <c r="J2529">
        <v>1.0586764202440868E-2</v>
      </c>
      <c r="K2529">
        <v>5.8704680454015196E-2</v>
      </c>
      <c r="L2529">
        <v>0.1238649308525919</v>
      </c>
      <c r="M2529">
        <v>0.95630132992372241</v>
      </c>
      <c r="N2529">
        <v>0.48036281440901674</v>
      </c>
      <c r="O2529">
        <v>0.82883033138780937</v>
      </c>
      <c r="P2529">
        <v>5.1803927891640816E-2</v>
      </c>
      <c r="Q2529">
        <v>0.96489740390472201</v>
      </c>
      <c r="R2529">
        <v>0.76355321556080813</v>
      </c>
      <c r="S2529">
        <v>0.7607481908610102</v>
      </c>
      <c r="T2529">
        <v>0.76514442520096049</v>
      </c>
      <c r="U2529">
        <v>20799.014356587562</v>
      </c>
      <c r="V2529">
        <v>21602.787431952125</v>
      </c>
      <c r="W2529">
        <v>23014.439704946024</v>
      </c>
    </row>
    <row r="2530" spans="1:23" x14ac:dyDescent="0.3">
      <c r="A2530">
        <v>0.23782328884530221</v>
      </c>
      <c r="B2530">
        <v>0.95332023453489723</v>
      </c>
      <c r="C2530">
        <v>0.72484756507383841</v>
      </c>
      <c r="D2530">
        <v>0.63661138163999209</v>
      </c>
      <c r="E2530">
        <v>0.17761154522795874</v>
      </c>
      <c r="F2530">
        <v>0.14125033351157457</v>
      </c>
      <c r="G2530">
        <v>0.22538551394554937</v>
      </c>
      <c r="H2530">
        <v>0.24645865779985374</v>
      </c>
      <c r="I2530">
        <v>0.79853796991073211</v>
      </c>
      <c r="J2530">
        <v>0.11165752871028535</v>
      </c>
      <c r="K2530">
        <v>7.4884131341390811E-3</v>
      </c>
      <c r="L2530">
        <v>0.35648207514134</v>
      </c>
      <c r="M2530">
        <v>0.91793101895797879</v>
      </c>
      <c r="N2530">
        <v>0.84131947596532941</v>
      </c>
      <c r="O2530">
        <v>0.55179557842848381</v>
      </c>
      <c r="P2530">
        <v>0.30685573627631896</v>
      </c>
      <c r="Q2530">
        <v>0.79038405124744837</v>
      </c>
      <c r="R2530">
        <v>0.54114827715962743</v>
      </c>
      <c r="S2530">
        <v>0.1268031977527049</v>
      </c>
      <c r="T2530">
        <v>0.6717201884692241</v>
      </c>
      <c r="U2530">
        <v>24645.956256717782</v>
      </c>
      <c r="V2530">
        <v>27194.548945902159</v>
      </c>
      <c r="W2530">
        <v>29911.609537024622</v>
      </c>
    </row>
    <row r="2531" spans="1:23" x14ac:dyDescent="0.3">
      <c r="A2531">
        <v>0.58836339904040347</v>
      </c>
      <c r="B2531">
        <v>0.20782062083484742</v>
      </c>
      <c r="C2531">
        <v>0.34055368274347636</v>
      </c>
      <c r="D2531">
        <v>0.98094174229559716</v>
      </c>
      <c r="E2531">
        <v>0.21371329077451309</v>
      </c>
      <c r="F2531">
        <v>0.29394459936853878</v>
      </c>
      <c r="G2531">
        <v>0.68601366953351484</v>
      </c>
      <c r="H2531">
        <v>0.26546562165787252</v>
      </c>
      <c r="I2531">
        <v>0.4756585678863704</v>
      </c>
      <c r="J2531">
        <v>0.45956695658247598</v>
      </c>
      <c r="K2531">
        <v>0.38045043968519965</v>
      </c>
      <c r="L2531">
        <v>9.6689520836413564E-2</v>
      </c>
      <c r="M2531">
        <v>0.99181190183215062</v>
      </c>
      <c r="N2531">
        <v>0.36711692643197003</v>
      </c>
      <c r="O2531">
        <v>0.5002643885419662</v>
      </c>
      <c r="P2531">
        <v>0.80645670382192414</v>
      </c>
      <c r="Q2531">
        <v>0.867815254922362</v>
      </c>
      <c r="R2531">
        <v>0.60292334739559705</v>
      </c>
      <c r="S2531">
        <v>0.86004075695363813</v>
      </c>
      <c r="T2531">
        <v>0.5219528400740816</v>
      </c>
      <c r="U2531">
        <v>24850.172944342583</v>
      </c>
      <c r="V2531">
        <v>27632.011233303809</v>
      </c>
      <c r="W2531">
        <v>31685.511784497608</v>
      </c>
    </row>
    <row r="2532" spans="1:23" x14ac:dyDescent="0.3">
      <c r="A2532">
        <v>0.60383145304798258</v>
      </c>
      <c r="B2532">
        <v>0.7668353792533279</v>
      </c>
      <c r="C2532">
        <v>0.15485516448602463</v>
      </c>
      <c r="D2532">
        <v>0.18144238230967216</v>
      </c>
      <c r="E2532">
        <v>5.3218859221449678E-2</v>
      </c>
      <c r="F2532">
        <v>0.2905276026658668</v>
      </c>
      <c r="G2532">
        <v>0.41524255642445712</v>
      </c>
      <c r="H2532">
        <v>0.13006492788353896</v>
      </c>
      <c r="I2532">
        <v>0.99011170738269794</v>
      </c>
      <c r="J2532">
        <v>0.16945670058408718</v>
      </c>
      <c r="K2532">
        <v>0.71225453079847856</v>
      </c>
      <c r="L2532">
        <v>0.81708289081755603</v>
      </c>
      <c r="M2532">
        <v>0.2098830343860307</v>
      </c>
      <c r="N2532">
        <v>7.7520166184612049E-2</v>
      </c>
      <c r="O2532">
        <v>0.36287640289382339</v>
      </c>
      <c r="P2532">
        <v>0.33337365527185137</v>
      </c>
      <c r="Q2532">
        <v>0.74216841659463384</v>
      </c>
      <c r="R2532">
        <v>3.0127942565039222E-2</v>
      </c>
      <c r="S2532">
        <v>0.69740846102270893</v>
      </c>
      <c r="T2532">
        <v>0.56822794976800994</v>
      </c>
      <c r="U2532">
        <v>23986.919959245439</v>
      </c>
      <c r="V2532">
        <v>26047.672451760365</v>
      </c>
      <c r="W2532">
        <v>29099.653931790894</v>
      </c>
    </row>
    <row r="2533" spans="1:23" x14ac:dyDescent="0.3">
      <c r="A2533">
        <v>0.64850917933352059</v>
      </c>
      <c r="B2533">
        <v>0.72986807466935</v>
      </c>
      <c r="C2533">
        <v>5.0817136662409369E-2</v>
      </c>
      <c r="D2533">
        <v>0.42334719293643364</v>
      </c>
      <c r="E2533">
        <v>0.9799741166447562</v>
      </c>
      <c r="F2533">
        <v>0.44791995860018352</v>
      </c>
      <c r="G2533">
        <v>8.849802045279144E-2</v>
      </c>
      <c r="H2533">
        <v>0.99351255879147937</v>
      </c>
      <c r="I2533">
        <v>0.52830812416754702</v>
      </c>
      <c r="J2533">
        <v>0.20520698582563882</v>
      </c>
      <c r="K2533">
        <v>0.89269833237944873</v>
      </c>
      <c r="L2533">
        <v>0.84750236944513124</v>
      </c>
      <c r="M2533">
        <v>0.50516240916394151</v>
      </c>
      <c r="N2533">
        <v>0.79109005425475143</v>
      </c>
      <c r="O2533">
        <v>0.15441699712315796</v>
      </c>
      <c r="P2533">
        <v>0.42460096084383486</v>
      </c>
      <c r="Q2533">
        <v>0.38675643075738825</v>
      </c>
      <c r="R2533">
        <v>0.42005117548942916</v>
      </c>
      <c r="S2533">
        <v>0.42925142499956692</v>
      </c>
      <c r="T2533">
        <v>0.76583805692158502</v>
      </c>
      <c r="U2533">
        <v>23403.152278169346</v>
      </c>
      <c r="V2533">
        <v>25332.224931676621</v>
      </c>
      <c r="W2533">
        <v>28351.191893990926</v>
      </c>
    </row>
    <row r="2534" spans="1:23" x14ac:dyDescent="0.3">
      <c r="A2534">
        <v>0.32088902898653415</v>
      </c>
      <c r="B2534">
        <v>0.45605860371285206</v>
      </c>
      <c r="C2534">
        <v>0.15749094659509172</v>
      </c>
      <c r="D2534">
        <v>0.57332521756106958</v>
      </c>
      <c r="E2534">
        <v>6.9416752454951811E-2</v>
      </c>
      <c r="F2534">
        <v>0.69429087230682218</v>
      </c>
      <c r="G2534">
        <v>0.16207413474432122</v>
      </c>
      <c r="H2534">
        <v>0.14128587791239061</v>
      </c>
      <c r="I2534">
        <v>0.98412802728947957</v>
      </c>
      <c r="J2534">
        <v>0.81803552692311576</v>
      </c>
      <c r="K2534">
        <v>0.81267719509502945</v>
      </c>
      <c r="L2534">
        <v>5.8551204825163801E-2</v>
      </c>
      <c r="M2534">
        <v>0.46006842796250613</v>
      </c>
      <c r="N2534">
        <v>0.26394198388969137</v>
      </c>
      <c r="O2534">
        <v>0.37304805240957828</v>
      </c>
      <c r="P2534">
        <v>7.1819043206226372E-3</v>
      </c>
      <c r="Q2534">
        <v>0.44276042937990151</v>
      </c>
      <c r="R2534">
        <v>0.57022228458551605</v>
      </c>
      <c r="S2534">
        <v>0.82885929837807359</v>
      </c>
      <c r="T2534">
        <v>3.0092056080025794E-2</v>
      </c>
      <c r="U2534">
        <v>24206.597469629465</v>
      </c>
      <c r="V2534">
        <v>26338.529740293088</v>
      </c>
      <c r="W2534">
        <v>29263.089461379914</v>
      </c>
    </row>
    <row r="2535" spans="1:23" x14ac:dyDescent="0.3">
      <c r="A2535">
        <v>0.85090550210287308</v>
      </c>
      <c r="B2535">
        <v>0.84555462471951104</v>
      </c>
      <c r="C2535">
        <v>6.0736381054786216E-2</v>
      </c>
      <c r="D2535">
        <v>0.56859488724943907</v>
      </c>
      <c r="E2535">
        <v>0.58670910219233796</v>
      </c>
      <c r="F2535">
        <v>0.84656595698482673</v>
      </c>
      <c r="G2535">
        <v>0.30984368468061685</v>
      </c>
      <c r="H2535">
        <v>0.89329073525110603</v>
      </c>
      <c r="I2535">
        <v>0.96024523609074952</v>
      </c>
      <c r="J2535">
        <v>0.8489291588183876</v>
      </c>
      <c r="K2535">
        <v>0.19878447223059234</v>
      </c>
      <c r="L2535">
        <v>0.88506153806861909</v>
      </c>
      <c r="M2535">
        <v>0.51662124008471633</v>
      </c>
      <c r="N2535">
        <v>0.75700197282810455</v>
      </c>
      <c r="O2535">
        <v>0.72246651225804603</v>
      </c>
      <c r="P2535">
        <v>0.8529991277245188</v>
      </c>
      <c r="Q2535">
        <v>0.411055047344144</v>
      </c>
      <c r="R2535">
        <v>7.6928321774847291E-2</v>
      </c>
      <c r="S2535">
        <v>0.62606842140722985</v>
      </c>
      <c r="T2535">
        <v>0.64058686084983552</v>
      </c>
      <c r="U2535">
        <v>23600.490301926598</v>
      </c>
      <c r="V2535">
        <v>25741.292673613789</v>
      </c>
      <c r="W2535">
        <v>29115.096932349923</v>
      </c>
    </row>
    <row r="2536" spans="1:23" x14ac:dyDescent="0.3">
      <c r="A2536">
        <v>0.74509127204524372</v>
      </c>
      <c r="B2536">
        <v>6.8559198217250497E-2</v>
      </c>
      <c r="C2536">
        <v>0.10784950562460979</v>
      </c>
      <c r="D2536">
        <v>0.75356152705787971</v>
      </c>
      <c r="E2536">
        <v>0.81109666608813424</v>
      </c>
      <c r="F2536">
        <v>0.74309756055760767</v>
      </c>
      <c r="G2536">
        <v>0.67208416816966121</v>
      </c>
      <c r="H2536">
        <v>2.5731704192663192E-2</v>
      </c>
      <c r="I2536">
        <v>0.555110174087869</v>
      </c>
      <c r="J2536">
        <v>0.22793964391199698</v>
      </c>
      <c r="K2536">
        <v>0.70185986055807992</v>
      </c>
      <c r="L2536">
        <v>0.96429810584219611</v>
      </c>
      <c r="M2536">
        <v>0.54675812718945604</v>
      </c>
      <c r="N2536">
        <v>0.64767698769160054</v>
      </c>
      <c r="O2536">
        <v>0.46162021085255928</v>
      </c>
      <c r="P2536">
        <v>0.26178754247316854</v>
      </c>
      <c r="Q2536">
        <v>0.82842705563572183</v>
      </c>
      <c r="R2536">
        <v>0.66383074583835422</v>
      </c>
      <c r="S2536">
        <v>0.97639231932456882</v>
      </c>
      <c r="T2536">
        <v>0.64892234680788663</v>
      </c>
      <c r="U2536">
        <v>23209.961489641435</v>
      </c>
      <c r="V2536">
        <v>24733.984360839888</v>
      </c>
      <c r="W2536">
        <v>27055.593040003729</v>
      </c>
    </row>
    <row r="2537" spans="1:23" x14ac:dyDescent="0.3">
      <c r="A2537">
        <v>0.37023242816576768</v>
      </c>
      <c r="B2537">
        <v>0.11384816051670187</v>
      </c>
      <c r="C2537">
        <v>7.298627075356659E-2</v>
      </c>
      <c r="D2537">
        <v>0.36143956684403222</v>
      </c>
      <c r="E2537">
        <v>0.87040586522069718</v>
      </c>
      <c r="F2537">
        <v>0.64920375776901718</v>
      </c>
      <c r="G2537">
        <v>0.62012821903143844</v>
      </c>
      <c r="H2537">
        <v>0.11160277158421814</v>
      </c>
      <c r="I2537">
        <v>0.82018956746030669</v>
      </c>
      <c r="J2537">
        <v>0.99035131049321512</v>
      </c>
      <c r="K2537">
        <v>0.22342575493558456</v>
      </c>
      <c r="L2537">
        <v>0.3260211655955213</v>
      </c>
      <c r="M2537">
        <v>0.48733234034744294</v>
      </c>
      <c r="N2537">
        <v>0.93503895884891641</v>
      </c>
      <c r="O2537">
        <v>0.89165654432852659</v>
      </c>
      <c r="P2537">
        <v>0.58600244004557012</v>
      </c>
      <c r="Q2537">
        <v>0.75571747057849847</v>
      </c>
      <c r="R2537">
        <v>4.6127849061993277E-2</v>
      </c>
      <c r="S2537">
        <v>0.14700200152478587</v>
      </c>
      <c r="T2537">
        <v>7.98051066125781E-2</v>
      </c>
      <c r="U2537">
        <v>23564.537268700176</v>
      </c>
      <c r="V2537">
        <v>25592.297536597696</v>
      </c>
      <c r="W2537">
        <v>28600.632553417985</v>
      </c>
    </row>
    <row r="2538" spans="1:23" x14ac:dyDescent="0.3">
      <c r="A2538">
        <v>0.87108995377512732</v>
      </c>
      <c r="B2538">
        <v>0.6342474995736147</v>
      </c>
      <c r="C2538">
        <v>0.38149812065471844</v>
      </c>
      <c r="D2538">
        <v>0.293568527780389</v>
      </c>
      <c r="E2538">
        <v>0.38346444146354458</v>
      </c>
      <c r="F2538">
        <v>0.5770043109286529</v>
      </c>
      <c r="G2538">
        <v>0.70754681640055728</v>
      </c>
      <c r="H2538">
        <v>0.5058387340525724</v>
      </c>
      <c r="I2538">
        <v>5.8917328387506643E-2</v>
      </c>
      <c r="J2538">
        <v>7.0255448267678072E-2</v>
      </c>
      <c r="K2538">
        <v>0.45503800737252798</v>
      </c>
      <c r="L2538">
        <v>0.15197782410130165</v>
      </c>
      <c r="M2538">
        <v>0.38503668719729384</v>
      </c>
      <c r="N2538">
        <v>0.15821460473770407</v>
      </c>
      <c r="O2538">
        <v>0.33347938052092924</v>
      </c>
      <c r="P2538">
        <v>0.41259409095718674</v>
      </c>
      <c r="Q2538">
        <v>0.42354468357805569</v>
      </c>
      <c r="R2538">
        <v>0.31519587623314105</v>
      </c>
      <c r="S2538">
        <v>0.29360878955074399</v>
      </c>
      <c r="T2538">
        <v>0.72201007524609195</v>
      </c>
      <c r="U2538">
        <v>25397.7754181981</v>
      </c>
      <c r="V2538">
        <v>27658.873166614008</v>
      </c>
      <c r="W2538">
        <v>30913.026676317946</v>
      </c>
    </row>
    <row r="2539" spans="1:23" x14ac:dyDescent="0.3">
      <c r="A2539">
        <v>0.45105983218998708</v>
      </c>
      <c r="B2539">
        <v>0.15236276628507681</v>
      </c>
      <c r="C2539">
        <v>0.85071522543324429</v>
      </c>
      <c r="D2539">
        <v>0.82355574117585839</v>
      </c>
      <c r="E2539">
        <v>0.50368439679026855</v>
      </c>
      <c r="F2539">
        <v>3.2774462594901646E-2</v>
      </c>
      <c r="G2539">
        <v>0.43354607341650608</v>
      </c>
      <c r="H2539">
        <v>0.8638110662842442</v>
      </c>
      <c r="I2539">
        <v>0.68098202756961801</v>
      </c>
      <c r="J2539">
        <v>0.99154531035668592</v>
      </c>
      <c r="K2539">
        <v>0.82044882734849978</v>
      </c>
      <c r="L2539">
        <v>5.0413753939084288E-2</v>
      </c>
      <c r="M2539">
        <v>0.42654569465975312</v>
      </c>
      <c r="N2539">
        <v>0.31125083957219851</v>
      </c>
      <c r="O2539">
        <v>0.1420756261205168</v>
      </c>
      <c r="P2539">
        <v>0.72433128820924075</v>
      </c>
      <c r="Q2539">
        <v>3.8421382171924235E-3</v>
      </c>
      <c r="R2539">
        <v>0.37185987752668459</v>
      </c>
      <c r="S2539">
        <v>0.14696912462232259</v>
      </c>
      <c r="T2539">
        <v>0.16576936521634436</v>
      </c>
      <c r="U2539">
        <v>23622.068322857114</v>
      </c>
      <c r="V2539">
        <v>25335.937308908422</v>
      </c>
      <c r="W2539">
        <v>27833.925106748346</v>
      </c>
    </row>
    <row r="2540" spans="1:23" x14ac:dyDescent="0.3">
      <c r="A2540">
        <v>0.92968376825882149</v>
      </c>
      <c r="B2540">
        <v>0.2597191262871319</v>
      </c>
      <c r="C2540">
        <v>0.92175561925545313</v>
      </c>
      <c r="D2540">
        <v>1.2985969641328896E-2</v>
      </c>
      <c r="E2540">
        <v>0.80631399486858313</v>
      </c>
      <c r="F2540">
        <v>0.69888580918895582</v>
      </c>
      <c r="G2540">
        <v>0.60437147532128543</v>
      </c>
      <c r="H2540">
        <v>8.1633312543756248E-2</v>
      </c>
      <c r="I2540">
        <v>0.1671359943611507</v>
      </c>
      <c r="J2540">
        <v>0.30589807298559979</v>
      </c>
      <c r="K2540">
        <v>0.30377105315505343</v>
      </c>
      <c r="L2540">
        <v>1.8736792250375705E-2</v>
      </c>
      <c r="M2540">
        <v>0.25299070355419179</v>
      </c>
      <c r="N2540">
        <v>0.37817830669411112</v>
      </c>
      <c r="O2540">
        <v>0.41589081147199097</v>
      </c>
      <c r="P2540">
        <v>0.87468643316837447</v>
      </c>
      <c r="Q2540">
        <v>0.32194592548738743</v>
      </c>
      <c r="R2540">
        <v>0.79852556359969384</v>
      </c>
      <c r="S2540">
        <v>0.16094606862770292</v>
      </c>
      <c r="T2540">
        <v>0.55484614322579451</v>
      </c>
      <c r="U2540">
        <v>22023.627014047499</v>
      </c>
      <c r="V2540">
        <v>23146.266394383088</v>
      </c>
      <c r="W2540">
        <v>25082.708779686644</v>
      </c>
    </row>
    <row r="2541" spans="1:23" x14ac:dyDescent="0.3">
      <c r="A2541">
        <v>0.3784283942802546</v>
      </c>
      <c r="B2541">
        <v>0.19822678445295075</v>
      </c>
      <c r="C2541">
        <v>0.39816301596346337</v>
      </c>
      <c r="D2541">
        <v>0.60616519275827185</v>
      </c>
      <c r="E2541">
        <v>0.96681009828216125</v>
      </c>
      <c r="F2541">
        <v>0.18430112520627581</v>
      </c>
      <c r="G2541">
        <v>5.6289361431146177E-2</v>
      </c>
      <c r="H2541">
        <v>0.19314009646538954</v>
      </c>
      <c r="I2541">
        <v>0.8426786687010861</v>
      </c>
      <c r="J2541">
        <v>0.78928646521663526</v>
      </c>
      <c r="K2541">
        <v>0.1564363233421853</v>
      </c>
      <c r="L2541">
        <v>0.47770202560455266</v>
      </c>
      <c r="M2541">
        <v>2.3090256097269276E-2</v>
      </c>
      <c r="N2541">
        <v>0.49651330870200289</v>
      </c>
      <c r="O2541">
        <v>0.21138837554503448</v>
      </c>
      <c r="P2541">
        <v>0.8172057744498108</v>
      </c>
      <c r="Q2541">
        <v>0.33432146527670353</v>
      </c>
      <c r="R2541">
        <v>0.63343074067114491</v>
      </c>
      <c r="S2541">
        <v>0.40112168448689156</v>
      </c>
      <c r="T2541">
        <v>9.2805947594152186E-2</v>
      </c>
      <c r="U2541">
        <v>24455.095693262119</v>
      </c>
      <c r="V2541">
        <v>26523.273069302068</v>
      </c>
      <c r="W2541">
        <v>29671.370337183616</v>
      </c>
    </row>
    <row r="2542" spans="1:23" x14ac:dyDescent="0.3">
      <c r="A2542">
        <v>0.18425646613603391</v>
      </c>
      <c r="B2542">
        <v>7.7163740096457392E-2</v>
      </c>
      <c r="C2542">
        <v>0.53437358179022121</v>
      </c>
      <c r="D2542">
        <v>0.38886607874946971</v>
      </c>
      <c r="E2542">
        <v>0.93219890631485325</v>
      </c>
      <c r="F2542">
        <v>0.76969686041561969</v>
      </c>
      <c r="G2542">
        <v>0.51760290291211775</v>
      </c>
      <c r="H2542">
        <v>0.31693252528892613</v>
      </c>
      <c r="I2542">
        <v>0.84202845128658865</v>
      </c>
      <c r="J2542">
        <v>0.82775319661019364</v>
      </c>
      <c r="K2542">
        <v>0.97810595342108864</v>
      </c>
      <c r="L2542">
        <v>0.21665046776586805</v>
      </c>
      <c r="M2542">
        <v>0.79357104013700719</v>
      </c>
      <c r="N2542">
        <v>0.3061502874629578</v>
      </c>
      <c r="O2542">
        <v>0.29663325675072011</v>
      </c>
      <c r="P2542">
        <v>0.23894164862619136</v>
      </c>
      <c r="Q2542">
        <v>0.19140820507872039</v>
      </c>
      <c r="R2542">
        <v>0.73032340774966198</v>
      </c>
      <c r="S2542">
        <v>0.34372389462678016</v>
      </c>
      <c r="T2542">
        <v>0.21872678642297474</v>
      </c>
      <c r="U2542">
        <v>23609.427879150982</v>
      </c>
      <c r="V2542">
        <v>25808.998663370759</v>
      </c>
      <c r="W2542">
        <v>29137.821067946676</v>
      </c>
    </row>
    <row r="2543" spans="1:23" x14ac:dyDescent="0.3">
      <c r="A2543">
        <v>0.6777145808638706</v>
      </c>
      <c r="B2543">
        <v>0.25455148033208652</v>
      </c>
      <c r="C2543">
        <v>0.6248072668758291</v>
      </c>
      <c r="D2543">
        <v>0.53985357590135807</v>
      </c>
      <c r="E2543">
        <v>0.37116433655155412</v>
      </c>
      <c r="F2543">
        <v>0.85034978961110297</v>
      </c>
      <c r="G2543">
        <v>0.2037729051345572</v>
      </c>
      <c r="H2543">
        <v>0.7024090096554626</v>
      </c>
      <c r="I2543">
        <v>0.27987364842969936</v>
      </c>
      <c r="J2543">
        <v>0.10781159430141915</v>
      </c>
      <c r="K2543">
        <v>0.82032483881203644</v>
      </c>
      <c r="L2543">
        <v>0.57582371215570538</v>
      </c>
      <c r="M2543">
        <v>0.91357781953077644</v>
      </c>
      <c r="N2543">
        <v>0.58292960252256554</v>
      </c>
      <c r="O2543">
        <v>0.17779065873481539</v>
      </c>
      <c r="P2543">
        <v>0.44634574864612758</v>
      </c>
      <c r="Q2543">
        <v>0.97545684994154558</v>
      </c>
      <c r="R2543">
        <v>0.91500227329323902</v>
      </c>
      <c r="S2543">
        <v>0.138008407943043</v>
      </c>
      <c r="T2543">
        <v>0.51809838621726922</v>
      </c>
      <c r="U2543">
        <v>25220.356622069245</v>
      </c>
      <c r="V2543">
        <v>27958.620181967646</v>
      </c>
      <c r="W2543">
        <v>31729.43587828341</v>
      </c>
    </row>
    <row r="2544" spans="1:23" x14ac:dyDescent="0.3">
      <c r="A2544">
        <v>0.10512368961260159</v>
      </c>
      <c r="B2544">
        <v>0.18087310120104994</v>
      </c>
      <c r="C2544">
        <v>0.9796847633714395</v>
      </c>
      <c r="D2544">
        <v>0.43679795854618514</v>
      </c>
      <c r="E2544">
        <v>0.52960382493879865</v>
      </c>
      <c r="F2544">
        <v>0.70785976563652331</v>
      </c>
      <c r="G2544">
        <v>0.92384393931275788</v>
      </c>
      <c r="H2544">
        <v>0.30891251207164722</v>
      </c>
      <c r="I2544">
        <v>0.37203644115776052</v>
      </c>
      <c r="J2544">
        <v>9.7631217442288226E-2</v>
      </c>
      <c r="K2544">
        <v>0.46694308430395648</v>
      </c>
      <c r="L2544">
        <v>0.1965289026636711</v>
      </c>
      <c r="M2544">
        <v>0.93495573683994337</v>
      </c>
      <c r="N2544">
        <v>0.77378060114156566</v>
      </c>
      <c r="O2544">
        <v>0.40335284652397174</v>
      </c>
      <c r="P2544">
        <v>0.96114480513459588</v>
      </c>
      <c r="Q2544">
        <v>0.19096902490252629</v>
      </c>
      <c r="R2544">
        <v>0.36975322146675216</v>
      </c>
      <c r="S2544">
        <v>0.70910623438962372</v>
      </c>
      <c r="T2544">
        <v>0.7379666713615155</v>
      </c>
      <c r="U2544">
        <v>23793.647382483556</v>
      </c>
      <c r="V2544">
        <v>26230.461123823774</v>
      </c>
      <c r="W2544">
        <v>29802.761696079648</v>
      </c>
    </row>
    <row r="2545" spans="1:23" x14ac:dyDescent="0.3">
      <c r="A2545">
        <v>0.86786324269969262</v>
      </c>
      <c r="B2545">
        <v>0.6364075980217242</v>
      </c>
      <c r="C2545">
        <v>0.28329402067617304</v>
      </c>
      <c r="D2545">
        <v>0.49567356596697848</v>
      </c>
      <c r="E2545">
        <v>0.37739007882823811</v>
      </c>
      <c r="F2545">
        <v>0.30697346361631611</v>
      </c>
      <c r="G2545">
        <v>0.50209376877392486</v>
      </c>
      <c r="H2545">
        <v>0.88208413960144283</v>
      </c>
      <c r="I2545">
        <v>0.47532977915825853</v>
      </c>
      <c r="J2545">
        <v>0.69989233151210295</v>
      </c>
      <c r="K2545">
        <v>0.69201452352834247</v>
      </c>
      <c r="L2545">
        <v>0.37819684313830015</v>
      </c>
      <c r="M2545">
        <v>0.66669244072450107</v>
      </c>
      <c r="N2545">
        <v>0.47686899893067203</v>
      </c>
      <c r="O2545">
        <v>0.96051758814014943</v>
      </c>
      <c r="P2545">
        <v>0.81516516133254802</v>
      </c>
      <c r="Q2545">
        <v>0.96861391978989919</v>
      </c>
      <c r="R2545">
        <v>0.63983488553257195</v>
      </c>
      <c r="S2545">
        <v>0.69590601151338582</v>
      </c>
      <c r="T2545">
        <v>0.6948352905654932</v>
      </c>
      <c r="U2545">
        <v>25492.644372295767</v>
      </c>
      <c r="V2545">
        <v>28438.783537085008</v>
      </c>
      <c r="W2545">
        <v>32671.406886029443</v>
      </c>
    </row>
    <row r="2546" spans="1:23" x14ac:dyDescent="0.3">
      <c r="A2546">
        <v>0.61047752911461484</v>
      </c>
      <c r="B2546">
        <v>0.92970600438293427</v>
      </c>
      <c r="C2546">
        <v>0.30688980794074505</v>
      </c>
      <c r="D2546">
        <v>0.25913496344158282</v>
      </c>
      <c r="E2546">
        <v>0.56651231066589414</v>
      </c>
      <c r="F2546">
        <v>0.7067657923864431</v>
      </c>
      <c r="G2546">
        <v>0.80062157682858037</v>
      </c>
      <c r="H2546">
        <v>0.84971904040503798</v>
      </c>
      <c r="I2546">
        <v>0.28477937207738485</v>
      </c>
      <c r="J2546">
        <v>0.16763319975292137</v>
      </c>
      <c r="K2546">
        <v>0.72246204242980017</v>
      </c>
      <c r="L2546">
        <v>0.55874305078173825</v>
      </c>
      <c r="M2546">
        <v>0.59064240174787341</v>
      </c>
      <c r="N2546">
        <v>0.82651237963345936</v>
      </c>
      <c r="O2546">
        <v>0.96596411762574463</v>
      </c>
      <c r="P2546">
        <v>0.55604222786387725</v>
      </c>
      <c r="Q2546">
        <v>0.9680186346358447</v>
      </c>
      <c r="R2546">
        <v>0.24656633142826082</v>
      </c>
      <c r="S2546">
        <v>0.84645825983691392</v>
      </c>
      <c r="T2546">
        <v>0.28887557243031475</v>
      </c>
      <c r="U2546">
        <v>25188.643783258794</v>
      </c>
      <c r="V2546">
        <v>28011.143251742677</v>
      </c>
      <c r="W2546">
        <v>32026.098809141316</v>
      </c>
    </row>
    <row r="2547" spans="1:23" x14ac:dyDescent="0.3">
      <c r="A2547">
        <v>0.89489374521257414</v>
      </c>
      <c r="B2547">
        <v>0.86238347012703109</v>
      </c>
      <c r="C2547">
        <v>0.34853466771293151</v>
      </c>
      <c r="D2547">
        <v>0.9560097013025054</v>
      </c>
      <c r="E2547">
        <v>0.91708507692996377</v>
      </c>
      <c r="F2547">
        <v>0.59486602317145865</v>
      </c>
      <c r="G2547">
        <v>0.95805465876868989</v>
      </c>
      <c r="H2547">
        <v>0.2088283404540868</v>
      </c>
      <c r="I2547">
        <v>0.19601358333893801</v>
      </c>
      <c r="J2547">
        <v>0.39661767757875666</v>
      </c>
      <c r="K2547">
        <v>0.94515891746517244</v>
      </c>
      <c r="L2547">
        <v>0.95122883771187827</v>
      </c>
      <c r="M2547">
        <v>0.63634720400204059</v>
      </c>
      <c r="N2547">
        <v>0.33039220940663594</v>
      </c>
      <c r="O2547">
        <v>0.79826904619530148</v>
      </c>
      <c r="P2547">
        <v>8.4337826410116491E-3</v>
      </c>
      <c r="Q2547">
        <v>0.92654545717787262</v>
      </c>
      <c r="R2547">
        <v>0.43416360335382687</v>
      </c>
      <c r="S2547">
        <v>0.54161122434088338</v>
      </c>
      <c r="T2547">
        <v>0.15189553432412312</v>
      </c>
      <c r="U2547">
        <v>25054.821312167554</v>
      </c>
      <c r="V2547">
        <v>27818.802334535518</v>
      </c>
      <c r="W2547">
        <v>31319.20276628598</v>
      </c>
    </row>
    <row r="2548" spans="1:23" x14ac:dyDescent="0.3">
      <c r="A2548">
        <v>0.73328889361323002</v>
      </c>
      <c r="B2548">
        <v>0.44670017731469236</v>
      </c>
      <c r="C2548">
        <v>0.91702747169662269</v>
      </c>
      <c r="D2548">
        <v>0.31012664026664627</v>
      </c>
      <c r="E2548">
        <v>0.74274830967008387</v>
      </c>
      <c r="F2548">
        <v>5.9729197724296468E-2</v>
      </c>
      <c r="G2548">
        <v>0.46596761771156237</v>
      </c>
      <c r="H2548">
        <v>4.2392668586045866E-2</v>
      </c>
      <c r="I2548">
        <v>7.6417112330996989E-2</v>
      </c>
      <c r="J2548">
        <v>1.5782250663792744E-3</v>
      </c>
      <c r="K2548">
        <v>0.97708433388737159</v>
      </c>
      <c r="L2548">
        <v>0.76649127466047506</v>
      </c>
      <c r="M2548">
        <v>0.97883095604477299</v>
      </c>
      <c r="N2548">
        <v>0.30413148807183604</v>
      </c>
      <c r="O2548">
        <v>0.91092793771301206</v>
      </c>
      <c r="P2548">
        <v>2.4204126368617161E-2</v>
      </c>
      <c r="Q2548">
        <v>0.93719990527777242</v>
      </c>
      <c r="R2548">
        <v>0.93929961909782578</v>
      </c>
      <c r="S2548">
        <v>0.48485074361685876</v>
      </c>
      <c r="T2548">
        <v>0.77230231483256961</v>
      </c>
      <c r="U2548">
        <v>24333.381350945783</v>
      </c>
      <c r="V2548">
        <v>26150.417374888872</v>
      </c>
      <c r="W2548">
        <v>28293.070318671886</v>
      </c>
    </row>
    <row r="2549" spans="1:23" x14ac:dyDescent="0.3">
      <c r="A2549">
        <v>0.4658595594072843</v>
      </c>
      <c r="B2549">
        <v>0.88764105749597677</v>
      </c>
      <c r="C2549">
        <v>0.26524149183009832</v>
      </c>
      <c r="D2549">
        <v>0.67772815428968092</v>
      </c>
      <c r="E2549">
        <v>9.4545260955043453E-2</v>
      </c>
      <c r="F2549">
        <v>0.35085189512548742</v>
      </c>
      <c r="G2549">
        <v>0.78908369401122569</v>
      </c>
      <c r="H2549">
        <v>0.41078207526409904</v>
      </c>
      <c r="I2549">
        <v>4.7027938476616217E-3</v>
      </c>
      <c r="J2549">
        <v>0.42251278108459162</v>
      </c>
      <c r="K2549">
        <v>0.31519144007086647</v>
      </c>
      <c r="L2549">
        <v>0.93068787379166373</v>
      </c>
      <c r="M2549">
        <v>0.52343950756186808</v>
      </c>
      <c r="N2549">
        <v>0.24641202448623986</v>
      </c>
      <c r="O2549">
        <v>0.57647509126919205</v>
      </c>
      <c r="P2549">
        <v>0.73028799571146996</v>
      </c>
      <c r="Q2549">
        <v>0.30353182738015166</v>
      </c>
      <c r="R2549">
        <v>0.54233593734512731</v>
      </c>
      <c r="S2549">
        <v>0.43226621492838813</v>
      </c>
      <c r="T2549">
        <v>0.53024623918386726</v>
      </c>
      <c r="U2549">
        <v>24599.23994350497</v>
      </c>
      <c r="V2549">
        <v>25946.854856241214</v>
      </c>
      <c r="W2549">
        <v>27217.685541811239</v>
      </c>
    </row>
    <row r="2550" spans="1:23" x14ac:dyDescent="0.3">
      <c r="A2550">
        <v>0.28776959408305514</v>
      </c>
      <c r="B2550">
        <v>0.78932729627432197</v>
      </c>
      <c r="C2550">
        <v>8.5351485088755286E-2</v>
      </c>
      <c r="D2550">
        <v>0.98362107061389703</v>
      </c>
      <c r="E2550">
        <v>0.77964525516679994</v>
      </c>
      <c r="F2550">
        <v>0.67026283011472687</v>
      </c>
      <c r="G2550">
        <v>0.504224428885646</v>
      </c>
      <c r="H2550">
        <v>0.43776738660207254</v>
      </c>
      <c r="I2550">
        <v>0.86110725606362071</v>
      </c>
      <c r="J2550">
        <v>0.97103011524078542</v>
      </c>
      <c r="K2550">
        <v>0.61307785209547583</v>
      </c>
      <c r="L2550">
        <v>0.92235195149200244</v>
      </c>
      <c r="M2550">
        <v>0.480897389992265</v>
      </c>
      <c r="N2550">
        <v>1.5238741936205636E-2</v>
      </c>
      <c r="O2550">
        <v>0.69501719700655862</v>
      </c>
      <c r="P2550">
        <v>0.4286934970715871</v>
      </c>
      <c r="Q2550">
        <v>0.20671422315437463</v>
      </c>
      <c r="R2550">
        <v>0.58129531312296079</v>
      </c>
      <c r="S2550">
        <v>0.77868865605198645</v>
      </c>
      <c r="T2550">
        <v>0.29897673480923703</v>
      </c>
      <c r="U2550">
        <v>23983.447257929176</v>
      </c>
      <c r="V2550">
        <v>26259.489281153856</v>
      </c>
      <c r="W2550">
        <v>29087.872386073457</v>
      </c>
    </row>
    <row r="2551" spans="1:23" x14ac:dyDescent="0.3">
      <c r="A2551">
        <v>0.68173882842481592</v>
      </c>
      <c r="B2551">
        <v>0.16342587165215064</v>
      </c>
      <c r="C2551">
        <v>2.8747170449492307E-2</v>
      </c>
      <c r="D2551">
        <v>0.2196369002834353</v>
      </c>
      <c r="E2551">
        <v>0.68424156079936715</v>
      </c>
      <c r="F2551">
        <v>0.17986672869996506</v>
      </c>
      <c r="G2551">
        <v>0.1190425371601332</v>
      </c>
      <c r="H2551">
        <v>0.66146556436187343</v>
      </c>
      <c r="I2551">
        <v>0.12714084031292686</v>
      </c>
      <c r="J2551">
        <v>0.37725309397351886</v>
      </c>
      <c r="K2551">
        <v>0.71847804470538479</v>
      </c>
      <c r="L2551">
        <v>3.3580175791117446E-2</v>
      </c>
      <c r="M2551">
        <v>0.14695442652778035</v>
      </c>
      <c r="N2551">
        <v>0.56812461633585931</v>
      </c>
      <c r="O2551">
        <v>0.33368105396755454</v>
      </c>
      <c r="P2551">
        <v>6.404488233555089E-2</v>
      </c>
      <c r="Q2551">
        <v>0.64072007241719553</v>
      </c>
      <c r="R2551">
        <v>0.98821290074112988</v>
      </c>
      <c r="S2551">
        <v>0.50776159580946556</v>
      </c>
      <c r="T2551">
        <v>0.70461212666154627</v>
      </c>
      <c r="U2551">
        <v>22767.287224126791</v>
      </c>
      <c r="V2551">
        <v>24408.635491661356</v>
      </c>
      <c r="W2551">
        <v>27017.335212282087</v>
      </c>
    </row>
    <row r="2552" spans="1:23" x14ac:dyDescent="0.3">
      <c r="A2552">
        <v>0.91250790248263258</v>
      </c>
      <c r="B2552">
        <v>0.73427101816253271</v>
      </c>
      <c r="C2552">
        <v>0.53722943082755514</v>
      </c>
      <c r="D2552">
        <v>0.8070503923394553</v>
      </c>
      <c r="E2552">
        <v>0.12098790384696283</v>
      </c>
      <c r="F2552">
        <v>0.77191200165129248</v>
      </c>
      <c r="G2552">
        <v>2.4321061958493342E-2</v>
      </c>
      <c r="H2552">
        <v>0.38461338895588976</v>
      </c>
      <c r="I2552">
        <v>0.82869946432739128</v>
      </c>
      <c r="J2552">
        <v>0.13572410467898685</v>
      </c>
      <c r="K2552">
        <v>0.60835617860328328</v>
      </c>
      <c r="L2552">
        <v>0.40601442864771742</v>
      </c>
      <c r="M2552">
        <v>0.55265234698828303</v>
      </c>
      <c r="N2552">
        <v>3.8282357209992214E-4</v>
      </c>
      <c r="O2552">
        <v>0.3543006156785441</v>
      </c>
      <c r="P2552">
        <v>0.59478262692715822</v>
      </c>
      <c r="Q2552">
        <v>0.16851996747274706</v>
      </c>
      <c r="R2552">
        <v>0.67610029843320274</v>
      </c>
      <c r="S2552">
        <v>0.75741878415101693</v>
      </c>
      <c r="T2552">
        <v>0.10860445017516657</v>
      </c>
      <c r="U2552">
        <v>23793.405198630637</v>
      </c>
      <c r="V2552">
        <v>25357.30704225487</v>
      </c>
      <c r="W2552">
        <v>27952.04256942643</v>
      </c>
    </row>
    <row r="2553" spans="1:23" x14ac:dyDescent="0.3">
      <c r="A2553">
        <v>0.35439321479699815</v>
      </c>
      <c r="B2553">
        <v>0.83793058701794709</v>
      </c>
      <c r="C2553">
        <v>0.9769518960375877</v>
      </c>
      <c r="D2553">
        <v>0.19271963486968843</v>
      </c>
      <c r="E2553">
        <v>0.43271068521463057</v>
      </c>
      <c r="F2553">
        <v>4.9536732104961739E-3</v>
      </c>
      <c r="G2553">
        <v>0.80677042543010424</v>
      </c>
      <c r="H2553">
        <v>0.70273283839923273</v>
      </c>
      <c r="I2553">
        <v>0.78582254321860412</v>
      </c>
      <c r="J2553">
        <v>0.82831142706696992</v>
      </c>
      <c r="K2553">
        <v>3.4179377367527304E-2</v>
      </c>
      <c r="L2553">
        <v>0.66561004804822377</v>
      </c>
      <c r="M2553">
        <v>0.86819682644077878</v>
      </c>
      <c r="N2553">
        <v>0.61877392353312477</v>
      </c>
      <c r="O2553">
        <v>0.77636727093755986</v>
      </c>
      <c r="P2553">
        <v>0.58497129657611413</v>
      </c>
      <c r="Q2553">
        <v>0.8645040242688945</v>
      </c>
      <c r="R2553">
        <v>0.10288905425178145</v>
      </c>
      <c r="S2553">
        <v>2.7694934004625287E-2</v>
      </c>
      <c r="T2553">
        <v>0.20791215547612596</v>
      </c>
      <c r="U2553">
        <v>22920.754062535019</v>
      </c>
      <c r="V2553">
        <v>23616.153013744293</v>
      </c>
      <c r="W2553">
        <v>24803.513156000994</v>
      </c>
    </row>
    <row r="2554" spans="1:23" x14ac:dyDescent="0.3">
      <c r="A2554">
        <v>0.77940684045019948</v>
      </c>
      <c r="B2554">
        <v>0.91971772086199977</v>
      </c>
      <c r="C2554">
        <v>0.22069860801106611</v>
      </c>
      <c r="D2554">
        <v>6.6100099242487872E-2</v>
      </c>
      <c r="E2554">
        <v>8.4132404664736288E-2</v>
      </c>
      <c r="F2554">
        <v>0.5358225928200403</v>
      </c>
      <c r="G2554">
        <v>0.82544733538577497</v>
      </c>
      <c r="H2554">
        <v>0.85873876700779495</v>
      </c>
      <c r="I2554">
        <v>0.42360113200622018</v>
      </c>
      <c r="J2554">
        <v>0.14341948634649099</v>
      </c>
      <c r="K2554">
        <v>0.65951328217689364</v>
      </c>
      <c r="L2554">
        <v>0.98058951815610251</v>
      </c>
      <c r="M2554">
        <v>0.58266045964921542</v>
      </c>
      <c r="N2554">
        <v>0.14178827136426503</v>
      </c>
      <c r="O2554">
        <v>0.50900402035360726</v>
      </c>
      <c r="P2554">
        <v>0.22616829420586046</v>
      </c>
      <c r="Q2554">
        <v>0.84594591562620403</v>
      </c>
      <c r="R2554">
        <v>0.87238507414047184</v>
      </c>
      <c r="S2554">
        <v>0.57236894178245323</v>
      </c>
      <c r="T2554">
        <v>0.26391095484092553</v>
      </c>
      <c r="U2554">
        <v>23678.413455367467</v>
      </c>
      <c r="V2554">
        <v>25634.748774429376</v>
      </c>
      <c r="W2554">
        <v>28739.236449776981</v>
      </c>
    </row>
    <row r="2555" spans="1:23" x14ac:dyDescent="0.3">
      <c r="A2555">
        <v>0.24585434558842875</v>
      </c>
      <c r="B2555">
        <v>0.19317512122621533</v>
      </c>
      <c r="C2555">
        <v>0.91929244689842149</v>
      </c>
      <c r="D2555">
        <v>0.65325233725158582</v>
      </c>
      <c r="E2555">
        <v>8.5139042765422737E-2</v>
      </c>
      <c r="F2555">
        <v>0.27904806160915274</v>
      </c>
      <c r="G2555">
        <v>0.22324567343039553</v>
      </c>
      <c r="H2555">
        <v>0.87353436118284988</v>
      </c>
      <c r="I2555">
        <v>0.44908514991264903</v>
      </c>
      <c r="J2555">
        <v>0.52254896241186655</v>
      </c>
      <c r="K2555">
        <v>0.28249984892115954</v>
      </c>
      <c r="L2555">
        <v>0.60081680950395089</v>
      </c>
      <c r="M2555">
        <v>6.3254534132272083E-2</v>
      </c>
      <c r="N2555">
        <v>0.42513389689847253</v>
      </c>
      <c r="O2555">
        <v>0.48746012423345075</v>
      </c>
      <c r="P2555">
        <v>0.73980933114272962</v>
      </c>
      <c r="Q2555">
        <v>0.13621986378431053</v>
      </c>
      <c r="R2555">
        <v>0.66394306154457894</v>
      </c>
      <c r="S2555">
        <v>0.55302148143988628</v>
      </c>
      <c r="T2555">
        <v>0.62418285542270335</v>
      </c>
      <c r="U2555">
        <v>24099.513619102581</v>
      </c>
      <c r="V2555">
        <v>26405.95405721823</v>
      </c>
      <c r="W2555">
        <v>30034.959962151421</v>
      </c>
    </row>
    <row r="2556" spans="1:23" x14ac:dyDescent="0.3">
      <c r="A2556">
        <v>0.39754518183220372</v>
      </c>
      <c r="B2556">
        <v>0.27629652623959194</v>
      </c>
      <c r="C2556">
        <v>0.15643060235949829</v>
      </c>
      <c r="D2556">
        <v>0.75877301094316374</v>
      </c>
      <c r="E2556">
        <v>0.73130104049831512</v>
      </c>
      <c r="F2556">
        <v>0.26965619414710584</v>
      </c>
      <c r="G2556">
        <v>0.79933062323892101</v>
      </c>
      <c r="H2556">
        <v>0.31258464027477595</v>
      </c>
      <c r="I2556">
        <v>0.63959594352164972</v>
      </c>
      <c r="J2556">
        <v>0.19367453144534508</v>
      </c>
      <c r="K2556">
        <v>0.62731776595535171</v>
      </c>
      <c r="L2556">
        <v>0.76361531447471931</v>
      </c>
      <c r="M2556">
        <v>0.95226898410797645</v>
      </c>
      <c r="N2556">
        <v>0.72516369642942358</v>
      </c>
      <c r="O2556">
        <v>0.16320350140242437</v>
      </c>
      <c r="P2556">
        <v>0.30547931194572242</v>
      </c>
      <c r="Q2556">
        <v>0.95097312021836899</v>
      </c>
      <c r="R2556">
        <v>0.10397027234097209</v>
      </c>
      <c r="S2556">
        <v>0.55204096046573659</v>
      </c>
      <c r="T2556">
        <v>0.44376798887646535</v>
      </c>
      <c r="U2556">
        <v>24689.768412198959</v>
      </c>
      <c r="V2556">
        <v>27346.47290836403</v>
      </c>
      <c r="W2556">
        <v>31130.349334181457</v>
      </c>
    </row>
    <row r="2557" spans="1:23" x14ac:dyDescent="0.3">
      <c r="A2557">
        <v>0.34988580558872334</v>
      </c>
      <c r="B2557">
        <v>0.33490012611498449</v>
      </c>
      <c r="C2557">
        <v>0.74705993772412971</v>
      </c>
      <c r="D2557">
        <v>2.8605638789997861E-2</v>
      </c>
      <c r="E2557">
        <v>0.47572037256853467</v>
      </c>
      <c r="F2557">
        <v>0.88321399525640587</v>
      </c>
      <c r="G2557">
        <v>0.82438488749047245</v>
      </c>
      <c r="H2557">
        <v>0.36608661510790963</v>
      </c>
      <c r="I2557">
        <v>0.27433491899010826</v>
      </c>
      <c r="J2557">
        <v>0.54705799303878855</v>
      </c>
      <c r="K2557">
        <v>0.92072305776393093</v>
      </c>
      <c r="L2557">
        <v>6.3279145820164778E-2</v>
      </c>
      <c r="M2557">
        <v>0.3632020533310728</v>
      </c>
      <c r="N2557">
        <v>0.8937842576856454</v>
      </c>
      <c r="O2557">
        <v>0.33479249680936496</v>
      </c>
      <c r="P2557">
        <v>0.9557073345508792</v>
      </c>
      <c r="Q2557">
        <v>0.47527201578482037</v>
      </c>
      <c r="R2557">
        <v>8.7530074002032804E-2</v>
      </c>
      <c r="S2557">
        <v>0.9883067431221052</v>
      </c>
      <c r="T2557">
        <v>0.19788066228754062</v>
      </c>
      <c r="U2557">
        <v>23105.927944228748</v>
      </c>
      <c r="V2557">
        <v>24779.954042528381</v>
      </c>
      <c r="W2557">
        <v>27590.535987105883</v>
      </c>
    </row>
    <row r="2558" spans="1:23" x14ac:dyDescent="0.3">
      <c r="A2558">
        <v>0.46511268568583064</v>
      </c>
      <c r="B2558">
        <v>0.67775934690160478</v>
      </c>
      <c r="C2558">
        <v>0.93455686297666418</v>
      </c>
      <c r="D2558">
        <v>0.62970867443737089</v>
      </c>
      <c r="E2558">
        <v>0.44070497222290012</v>
      </c>
      <c r="F2558">
        <v>0.16817944974617521</v>
      </c>
      <c r="G2558">
        <v>0.54152719775836133</v>
      </c>
      <c r="H2558">
        <v>0.87747218856716169</v>
      </c>
      <c r="I2558">
        <v>6.4494043154945571E-2</v>
      </c>
      <c r="J2558">
        <v>0.99360907694711731</v>
      </c>
      <c r="K2558">
        <v>0.49697962389106326</v>
      </c>
      <c r="L2558">
        <v>0.37182505094602053</v>
      </c>
      <c r="M2558">
        <v>0.70548563350335369</v>
      </c>
      <c r="N2558">
        <v>0.40515959918533828</v>
      </c>
      <c r="O2558">
        <v>0.75308388837123263</v>
      </c>
      <c r="P2558">
        <v>0.74146302710736611</v>
      </c>
      <c r="Q2558">
        <v>0.84618316707791708</v>
      </c>
      <c r="R2558">
        <v>8.2560692694947285E-2</v>
      </c>
      <c r="S2558">
        <v>5.2340340022247189E-2</v>
      </c>
      <c r="T2558">
        <v>0.68382938230098866</v>
      </c>
      <c r="U2558">
        <v>25065.397378376416</v>
      </c>
      <c r="V2558">
        <v>27292.474942658435</v>
      </c>
      <c r="W2558">
        <v>30883.456197710646</v>
      </c>
    </row>
    <row r="2559" spans="1:23" x14ac:dyDescent="0.3">
      <c r="A2559">
        <v>0.85906502856026601</v>
      </c>
      <c r="B2559">
        <v>4.3380114408115122E-2</v>
      </c>
      <c r="C2559">
        <v>5.0190860202123863E-2</v>
      </c>
      <c r="D2559">
        <v>0.85820956087883404</v>
      </c>
      <c r="E2559">
        <v>0.57636322803203899</v>
      </c>
      <c r="F2559">
        <v>0.43487693450719228</v>
      </c>
      <c r="G2559">
        <v>0.36574776842773798</v>
      </c>
      <c r="H2559">
        <v>0.89913398862578775</v>
      </c>
      <c r="I2559">
        <v>0.30421609629002966</v>
      </c>
      <c r="J2559">
        <v>0.46967318944208503</v>
      </c>
      <c r="K2559">
        <v>0.99400312536864899</v>
      </c>
      <c r="L2559">
        <v>0.31118872356370736</v>
      </c>
      <c r="M2559">
        <v>3.3079019455103387E-2</v>
      </c>
      <c r="N2559">
        <v>0.73330114357199494</v>
      </c>
      <c r="O2559">
        <v>0.91828638664868745</v>
      </c>
      <c r="P2559">
        <v>0.22147822512492166</v>
      </c>
      <c r="Q2559">
        <v>0.34318098536109992</v>
      </c>
      <c r="R2559">
        <v>0.92249188064609244</v>
      </c>
      <c r="S2559">
        <v>0.26454277183874669</v>
      </c>
      <c r="T2559">
        <v>0.59083575064406835</v>
      </c>
      <c r="U2559">
        <v>22371.050293746779</v>
      </c>
      <c r="V2559">
        <v>24003.522937698646</v>
      </c>
      <c r="W2559">
        <v>26675.758684289653</v>
      </c>
    </row>
    <row r="2560" spans="1:23" x14ac:dyDescent="0.3">
      <c r="A2560">
        <v>0.44471653934072403</v>
      </c>
      <c r="B2560">
        <v>0.5356444397369986</v>
      </c>
      <c r="C2560">
        <v>0.28416106151995607</v>
      </c>
      <c r="D2560">
        <v>0.91623423875033094</v>
      </c>
      <c r="E2560">
        <v>0.56293452154656265</v>
      </c>
      <c r="F2560">
        <v>0.15771033119766623</v>
      </c>
      <c r="G2560">
        <v>0.95733522310529973</v>
      </c>
      <c r="H2560">
        <v>0.93701061419185938</v>
      </c>
      <c r="I2560">
        <v>1.947671295697841E-2</v>
      </c>
      <c r="J2560">
        <v>0.60927404202375313</v>
      </c>
      <c r="K2560">
        <v>0.85633605830803516</v>
      </c>
      <c r="L2560">
        <v>0.55662964280532301</v>
      </c>
      <c r="M2560">
        <v>0.54782487118851764</v>
      </c>
      <c r="N2560">
        <v>0.80543662549847272</v>
      </c>
      <c r="O2560">
        <v>0.99343011368901191</v>
      </c>
      <c r="P2560">
        <v>0.84982062934569003</v>
      </c>
      <c r="Q2560">
        <v>0.34192523277779635</v>
      </c>
      <c r="R2560">
        <v>0.17770679922739724</v>
      </c>
      <c r="S2560">
        <v>0.66693829228861357</v>
      </c>
      <c r="T2560">
        <v>0.51767110608293576</v>
      </c>
      <c r="U2560">
        <v>24375.348388653754</v>
      </c>
      <c r="V2560">
        <v>25789.66690165774</v>
      </c>
      <c r="W2560">
        <v>28095.734242360635</v>
      </c>
    </row>
    <row r="2561" spans="1:23" x14ac:dyDescent="0.3">
      <c r="A2561">
        <v>0.1598506005876997</v>
      </c>
      <c r="B2561">
        <v>0.9312995526202047</v>
      </c>
      <c r="C2561">
        <v>0.2545535485970179</v>
      </c>
      <c r="D2561">
        <v>0.58531851635579313</v>
      </c>
      <c r="E2561">
        <v>0.58618013126941659</v>
      </c>
      <c r="F2561">
        <v>0.15921906048845313</v>
      </c>
      <c r="G2561">
        <v>0.61915319408820091</v>
      </c>
      <c r="H2561">
        <v>0.59645831462805909</v>
      </c>
      <c r="I2561">
        <v>0.78814792804765088</v>
      </c>
      <c r="J2561">
        <v>3.9814182472750856E-2</v>
      </c>
      <c r="K2561">
        <v>0.12873573369445152</v>
      </c>
      <c r="L2561">
        <v>0.11574615272024219</v>
      </c>
      <c r="M2561">
        <v>0.16757401428739394</v>
      </c>
      <c r="N2561">
        <v>0.47918735563864995</v>
      </c>
      <c r="O2561">
        <v>0.96119072421859564</v>
      </c>
      <c r="P2561">
        <v>6.1457074080148937E-2</v>
      </c>
      <c r="Q2561">
        <v>0.22579172727056179</v>
      </c>
      <c r="R2561">
        <v>0.82535147217914473</v>
      </c>
      <c r="S2561">
        <v>0.57026181344653393</v>
      </c>
      <c r="T2561">
        <v>0.41613520661767145</v>
      </c>
      <c r="U2561">
        <v>24462.515420874377</v>
      </c>
      <c r="V2561">
        <v>26718.44953413347</v>
      </c>
      <c r="W2561">
        <v>29676.08152709543</v>
      </c>
    </row>
    <row r="2562" spans="1:23" x14ac:dyDescent="0.3">
      <c r="A2562">
        <v>0.70823157422037741</v>
      </c>
      <c r="B2562">
        <v>0.48374423322318361</v>
      </c>
      <c r="C2562">
        <v>0.89322163216529205</v>
      </c>
      <c r="D2562">
        <v>0.28621062225515248</v>
      </c>
      <c r="E2562">
        <v>0.21143161077794692</v>
      </c>
      <c r="F2562">
        <v>0.38791351122947887</v>
      </c>
      <c r="G2562">
        <v>0.82385736072287996</v>
      </c>
      <c r="H2562">
        <v>0.10557043124250282</v>
      </c>
      <c r="I2562">
        <v>0.14879268096497952</v>
      </c>
      <c r="J2562">
        <v>0.17863230352294215</v>
      </c>
      <c r="K2562">
        <v>0.34489468565956738</v>
      </c>
      <c r="L2562">
        <v>0.39273442266744563</v>
      </c>
      <c r="M2562">
        <v>0.37647144222875095</v>
      </c>
      <c r="N2562">
        <v>0.75290006343434712</v>
      </c>
      <c r="O2562">
        <v>0.78794406828741681</v>
      </c>
      <c r="P2562">
        <v>0.10927708922049476</v>
      </c>
      <c r="Q2562">
        <v>0.80607115068125834</v>
      </c>
      <c r="R2562">
        <v>0.95956035577203291</v>
      </c>
      <c r="S2562">
        <v>0.45371190768439584</v>
      </c>
      <c r="T2562">
        <v>0.39810160998385652</v>
      </c>
      <c r="U2562">
        <v>25107.135401571551</v>
      </c>
      <c r="V2562">
        <v>27616.357846892035</v>
      </c>
      <c r="W2562">
        <v>31428.569637937249</v>
      </c>
    </row>
    <row r="2563" spans="1:23" x14ac:dyDescent="0.3">
      <c r="A2563">
        <v>0.53797234304071972</v>
      </c>
      <c r="B2563">
        <v>0.31183460927723833</v>
      </c>
      <c r="C2563">
        <v>0.37521220599067734</v>
      </c>
      <c r="D2563">
        <v>0.70434643537683606</v>
      </c>
      <c r="E2563">
        <v>0.50426861695786074</v>
      </c>
      <c r="F2563">
        <v>0.40763072016724128</v>
      </c>
      <c r="G2563">
        <v>0.86854599944941924</v>
      </c>
      <c r="H2563">
        <v>0.93189279756465859</v>
      </c>
      <c r="I2563">
        <v>0.61843135709593067</v>
      </c>
      <c r="J2563">
        <v>6.4082980620401131E-2</v>
      </c>
      <c r="K2563">
        <v>0.1443150156060069</v>
      </c>
      <c r="L2563">
        <v>0.54546264875698591</v>
      </c>
      <c r="M2563">
        <v>0.29244533196906669</v>
      </c>
      <c r="N2563">
        <v>7.0286570075553398E-3</v>
      </c>
      <c r="O2563">
        <v>0.2132781126816149</v>
      </c>
      <c r="P2563">
        <v>0.41665468627157659</v>
      </c>
      <c r="Q2563">
        <v>0.28567361738492525</v>
      </c>
      <c r="R2563">
        <v>0.18248732530802106</v>
      </c>
      <c r="S2563">
        <v>0.33546414330953406</v>
      </c>
      <c r="T2563">
        <v>0.67744723595961354</v>
      </c>
      <c r="U2563">
        <v>25157.43089748899</v>
      </c>
      <c r="V2563">
        <v>27492.735517891946</v>
      </c>
      <c r="W2563">
        <v>31110.573436857598</v>
      </c>
    </row>
    <row r="2564" spans="1:23" x14ac:dyDescent="0.3">
      <c r="A2564">
        <v>0.46722816079045615</v>
      </c>
      <c r="B2564">
        <v>0.16065226267586102</v>
      </c>
      <c r="C2564">
        <v>0.86900345773756815</v>
      </c>
      <c r="D2564">
        <v>0.1802589994348581</v>
      </c>
      <c r="E2564">
        <v>0.49547965550480055</v>
      </c>
      <c r="F2564">
        <v>0.50037646536071778</v>
      </c>
      <c r="G2564">
        <v>0.59812320777534767</v>
      </c>
      <c r="H2564">
        <v>0.13987642884898979</v>
      </c>
      <c r="I2564">
        <v>0.28535407249063971</v>
      </c>
      <c r="J2564">
        <v>0.43734629967963717</v>
      </c>
      <c r="K2564">
        <v>4.3773700139224818E-2</v>
      </c>
      <c r="L2564">
        <v>8.5103433664444339E-2</v>
      </c>
      <c r="M2564">
        <v>0.55657795422177114</v>
      </c>
      <c r="N2564">
        <v>0.50964370807191395</v>
      </c>
      <c r="O2564">
        <v>0.16242426450442884</v>
      </c>
      <c r="P2564">
        <v>0.61598632647232676</v>
      </c>
      <c r="Q2564">
        <v>0.69587659815199321</v>
      </c>
      <c r="R2564">
        <v>0.45976888490723433</v>
      </c>
      <c r="S2564">
        <v>0.43764118835174703</v>
      </c>
      <c r="T2564">
        <v>0.18297363296906183</v>
      </c>
      <c r="U2564">
        <v>24596.921537519986</v>
      </c>
      <c r="V2564">
        <v>27176.825884934493</v>
      </c>
      <c r="W2564">
        <v>30690.252501606308</v>
      </c>
    </row>
    <row r="2565" spans="1:23" x14ac:dyDescent="0.3">
      <c r="A2565">
        <v>0.6516485490624413</v>
      </c>
      <c r="B2565">
        <v>0.41767248368430054</v>
      </c>
      <c r="C2565">
        <v>0.84944222003459258</v>
      </c>
      <c r="D2565">
        <v>0.88439725631192811</v>
      </c>
      <c r="E2565">
        <v>0.98791270809903031</v>
      </c>
      <c r="F2565">
        <v>0.15714155784597039</v>
      </c>
      <c r="G2565">
        <v>0.96508054983437019</v>
      </c>
      <c r="H2565">
        <v>0.7043170214837714</v>
      </c>
      <c r="I2565">
        <v>0.83637582693288826</v>
      </c>
      <c r="J2565">
        <v>0.60203335136289038</v>
      </c>
      <c r="K2565">
        <v>0.91013906689803059</v>
      </c>
      <c r="L2565">
        <v>0.93674623178544103</v>
      </c>
      <c r="M2565">
        <v>0.57146612218604775</v>
      </c>
      <c r="N2565">
        <v>0.29180941930208709</v>
      </c>
      <c r="O2565">
        <v>0.89509302744703778</v>
      </c>
      <c r="P2565">
        <v>0.84100614068277335</v>
      </c>
      <c r="Q2565">
        <v>1.5213770333881181E-2</v>
      </c>
      <c r="R2565">
        <v>0.66853442501616156</v>
      </c>
      <c r="S2565">
        <v>0.26248907195633708</v>
      </c>
      <c r="T2565">
        <v>0.19633484048502445</v>
      </c>
      <c r="U2565">
        <v>24634.608059782753</v>
      </c>
      <c r="V2565">
        <v>27284.161212309304</v>
      </c>
      <c r="W2565">
        <v>30574.451401965653</v>
      </c>
    </row>
    <row r="2566" spans="1:23" x14ac:dyDescent="0.3">
      <c r="A2566">
        <v>0.25433985751040733</v>
      </c>
      <c r="B2566">
        <v>0.30324464844799148</v>
      </c>
      <c r="C2566">
        <v>0.72101280625085951</v>
      </c>
      <c r="D2566">
        <v>0.6223731750607473</v>
      </c>
      <c r="E2566">
        <v>0.35085654199829863</v>
      </c>
      <c r="F2566">
        <v>0.93501434295180152</v>
      </c>
      <c r="G2566">
        <v>0.24978726490615449</v>
      </c>
      <c r="H2566">
        <v>0.77724106520297331</v>
      </c>
      <c r="I2566">
        <v>0.81752723231024849</v>
      </c>
      <c r="J2566">
        <v>0.76843125044634109</v>
      </c>
      <c r="K2566">
        <v>1.3056304484048912E-2</v>
      </c>
      <c r="L2566">
        <v>0.95729575701171365</v>
      </c>
      <c r="M2566">
        <v>0.20848521605355821</v>
      </c>
      <c r="N2566">
        <v>0.68822159677357775</v>
      </c>
      <c r="O2566">
        <v>0.58570482698805049</v>
      </c>
      <c r="P2566">
        <v>0.66156348038427182</v>
      </c>
      <c r="Q2566">
        <v>0.53032529009514751</v>
      </c>
      <c r="R2566">
        <v>0.63078280782939034</v>
      </c>
      <c r="S2566">
        <v>6.7956977126786236E-2</v>
      </c>
      <c r="T2566">
        <v>3.1116985942011958E-2</v>
      </c>
      <c r="U2566">
        <v>24881.846200842603</v>
      </c>
      <c r="V2566">
        <v>26583.566592686002</v>
      </c>
      <c r="W2566">
        <v>28537.984611942476</v>
      </c>
    </row>
    <row r="2567" spans="1:23" x14ac:dyDescent="0.3">
      <c r="A2567">
        <v>0.57686543358486564</v>
      </c>
      <c r="B2567">
        <v>0.7978768810743756</v>
      </c>
      <c r="C2567">
        <v>9.6783460930628326E-2</v>
      </c>
      <c r="D2567">
        <v>0.86699445197136737</v>
      </c>
      <c r="E2567">
        <v>0.15769546401777074</v>
      </c>
      <c r="F2567">
        <v>0.37339241466758416</v>
      </c>
      <c r="G2567">
        <v>0.44576059849133937</v>
      </c>
      <c r="H2567">
        <v>0.47458291037483485</v>
      </c>
      <c r="I2567">
        <v>0.69013713923514652</v>
      </c>
      <c r="J2567">
        <v>8.7234840791921231E-2</v>
      </c>
      <c r="K2567">
        <v>0.16279058304524052</v>
      </c>
      <c r="L2567">
        <v>0.98866729273149123</v>
      </c>
      <c r="M2567">
        <v>0.88825606043577887</v>
      </c>
      <c r="N2567">
        <v>0.97755634601799246</v>
      </c>
      <c r="O2567">
        <v>0.69458153571509484</v>
      </c>
      <c r="P2567">
        <v>0.97599567033066503</v>
      </c>
      <c r="Q2567">
        <v>2.1296982909400394E-2</v>
      </c>
      <c r="R2567">
        <v>1.7282216305334532E-3</v>
      </c>
      <c r="S2567">
        <v>0.87919893794039927</v>
      </c>
      <c r="T2567">
        <v>0.58587188291582359</v>
      </c>
      <c r="U2567">
        <v>24182.408179459784</v>
      </c>
      <c r="V2567">
        <v>26681.261148721744</v>
      </c>
      <c r="W2567">
        <v>30148.558616299608</v>
      </c>
    </row>
    <row r="2568" spans="1:23" x14ac:dyDescent="0.3">
      <c r="A2568">
        <v>0.38461465323336463</v>
      </c>
      <c r="B2568">
        <v>0.47899924735938293</v>
      </c>
      <c r="C2568">
        <v>0.39760623290778396</v>
      </c>
      <c r="D2568">
        <v>0.56459793328671071</v>
      </c>
      <c r="E2568">
        <v>0.56344426970051287</v>
      </c>
      <c r="F2568">
        <v>0.96762763785694839</v>
      </c>
      <c r="G2568">
        <v>0.56357861424958589</v>
      </c>
      <c r="H2568">
        <v>0.20303802119239839</v>
      </c>
      <c r="I2568">
        <v>0.67086552245600306</v>
      </c>
      <c r="J2568">
        <v>0.47618803407743054</v>
      </c>
      <c r="K2568">
        <v>0.82415200334697636</v>
      </c>
      <c r="L2568">
        <v>0.71760982971099085</v>
      </c>
      <c r="M2568">
        <v>5.3955266510349029E-2</v>
      </c>
      <c r="N2568">
        <v>0.42720079166495434</v>
      </c>
      <c r="O2568">
        <v>0.59036007479407204</v>
      </c>
      <c r="P2568">
        <v>0.15619338584921943</v>
      </c>
      <c r="Q2568">
        <v>0.30441982012437457</v>
      </c>
      <c r="R2568">
        <v>0.18646661839725043</v>
      </c>
      <c r="S2568">
        <v>0.77226502210156167</v>
      </c>
      <c r="T2568">
        <v>0.50986588355100526</v>
      </c>
      <c r="U2568">
        <v>25332.381086424415</v>
      </c>
      <c r="V2568">
        <v>28142.018807490873</v>
      </c>
      <c r="W2568">
        <v>31740.527602432823</v>
      </c>
    </row>
    <row r="2569" spans="1:23" x14ac:dyDescent="0.3">
      <c r="A2569">
        <v>0.63297843366494011</v>
      </c>
      <c r="B2569">
        <v>0.35041660066866553</v>
      </c>
      <c r="C2569">
        <v>0.89398550668166676</v>
      </c>
      <c r="D2569">
        <v>0.83430087668468755</v>
      </c>
      <c r="E2569">
        <v>0.14513575603370732</v>
      </c>
      <c r="F2569">
        <v>0.50842430931120464</v>
      </c>
      <c r="G2569">
        <v>0.43319887058028506</v>
      </c>
      <c r="H2569">
        <v>0.40054973675391359</v>
      </c>
      <c r="I2569">
        <v>0.86840649398138903</v>
      </c>
      <c r="J2569">
        <v>0.67278073575601116</v>
      </c>
      <c r="K2569">
        <v>0.68789049168770078</v>
      </c>
      <c r="L2569">
        <v>0.19146946555995203</v>
      </c>
      <c r="M2569">
        <v>0.21866152884415274</v>
      </c>
      <c r="N2569">
        <v>0.38103122440561316</v>
      </c>
      <c r="O2569">
        <v>0.82218981680919767</v>
      </c>
      <c r="P2569">
        <v>0.67608185991819969</v>
      </c>
      <c r="Q2569">
        <v>0.10697609587001837</v>
      </c>
      <c r="R2569">
        <v>0.74293625151220399</v>
      </c>
      <c r="S2569">
        <v>0.57310371294092288</v>
      </c>
      <c r="T2569">
        <v>0.61495615373746659</v>
      </c>
      <c r="U2569">
        <v>24997.096057830004</v>
      </c>
      <c r="V2569">
        <v>27751.333309781927</v>
      </c>
      <c r="W2569">
        <v>31954.793741010148</v>
      </c>
    </row>
    <row r="2570" spans="1:23" x14ac:dyDescent="0.3">
      <c r="A2570">
        <v>0.53971069500724755</v>
      </c>
      <c r="B2570">
        <v>0.74645324671719959</v>
      </c>
      <c r="C2570">
        <v>0.57576479810604431</v>
      </c>
      <c r="D2570">
        <v>0.41059058500625906</v>
      </c>
      <c r="E2570">
        <v>0.94374041823773691</v>
      </c>
      <c r="F2570">
        <v>0.3856791262314278</v>
      </c>
      <c r="G2570">
        <v>5.4324709158755209E-2</v>
      </c>
      <c r="H2570">
        <v>0.9787205600706973</v>
      </c>
      <c r="I2570">
        <v>0.13129426268244784</v>
      </c>
      <c r="J2570">
        <v>0.72794563070437035</v>
      </c>
      <c r="K2570">
        <v>0.9632318869984734</v>
      </c>
      <c r="L2570">
        <v>0.20032811241959894</v>
      </c>
      <c r="M2570">
        <v>0.35248168515064571</v>
      </c>
      <c r="N2570">
        <v>0.48894346645653314</v>
      </c>
      <c r="O2570">
        <v>0.62381568375313945</v>
      </c>
      <c r="P2570">
        <v>0.61880977767788425</v>
      </c>
      <c r="Q2570">
        <v>0.78300534043486691</v>
      </c>
      <c r="R2570">
        <v>4.5019049756177834E-2</v>
      </c>
      <c r="S2570">
        <v>0.80144331834269855</v>
      </c>
      <c r="T2570">
        <v>0.17388476894005253</v>
      </c>
      <c r="U2570">
        <v>24608.724294415933</v>
      </c>
      <c r="V2570">
        <v>26685.240723250128</v>
      </c>
      <c r="W2570">
        <v>29954.437609871704</v>
      </c>
    </row>
    <row r="2571" spans="1:23" x14ac:dyDescent="0.3">
      <c r="A2571">
        <v>0.24972116332723926</v>
      </c>
      <c r="B2571">
        <v>0.32679300058941735</v>
      </c>
      <c r="C2571">
        <v>0.25703399557845813</v>
      </c>
      <c r="D2571">
        <v>0.41136263006720564</v>
      </c>
      <c r="E2571">
        <v>0.57782465711445974</v>
      </c>
      <c r="F2571">
        <v>0.37604908753570082</v>
      </c>
      <c r="G2571">
        <v>0.87964301988414173</v>
      </c>
      <c r="H2571">
        <v>0.83681658624873145</v>
      </c>
      <c r="I2571">
        <v>0.79847727999124563</v>
      </c>
      <c r="J2571">
        <v>0.20499769457988201</v>
      </c>
      <c r="K2571">
        <v>0.45566146194390167</v>
      </c>
      <c r="L2571">
        <v>0.76011822882224878</v>
      </c>
      <c r="M2571">
        <v>0.59754829848448832</v>
      </c>
      <c r="N2571">
        <v>0.61064729043205357</v>
      </c>
      <c r="O2571">
        <v>0.44562312387536979</v>
      </c>
      <c r="P2571">
        <v>0.42504367476241289</v>
      </c>
      <c r="Q2571">
        <v>0.15650250167080249</v>
      </c>
      <c r="R2571">
        <v>0.73596459859232377</v>
      </c>
      <c r="S2571">
        <v>0.11767580108225281</v>
      </c>
      <c r="T2571">
        <v>8.9781700080429681E-4</v>
      </c>
      <c r="U2571">
        <v>24865.746910457256</v>
      </c>
      <c r="V2571">
        <v>27510.233784934764</v>
      </c>
      <c r="W2571">
        <v>31527.69807380575</v>
      </c>
    </row>
    <row r="2572" spans="1:23" x14ac:dyDescent="0.3">
      <c r="A2572">
        <v>0.23680580712354507</v>
      </c>
      <c r="B2572">
        <v>0.5469388973929622</v>
      </c>
      <c r="C2572">
        <v>0.17586181231563361</v>
      </c>
      <c r="D2572">
        <v>0.51156648665662774</v>
      </c>
      <c r="E2572">
        <v>0.70631050472920565</v>
      </c>
      <c r="F2572">
        <v>0.81906066664914357</v>
      </c>
      <c r="G2572">
        <v>0.70527919551624929</v>
      </c>
      <c r="H2572">
        <v>0.46775480947383169</v>
      </c>
      <c r="I2572">
        <v>0.11212193479364664</v>
      </c>
      <c r="J2572">
        <v>0.75591286529949298</v>
      </c>
      <c r="K2572">
        <v>0.53652872379537664</v>
      </c>
      <c r="L2572">
        <v>0.84778668085090136</v>
      </c>
      <c r="M2572">
        <v>0.11476621324806713</v>
      </c>
      <c r="N2572">
        <v>0.323717724800544</v>
      </c>
      <c r="O2572">
        <v>0.4133958974076361</v>
      </c>
      <c r="P2572">
        <v>0.73529881187187163</v>
      </c>
      <c r="Q2572">
        <v>0.71890333784805205</v>
      </c>
      <c r="R2572">
        <v>0.80010496460337999</v>
      </c>
      <c r="S2572">
        <v>0.45278140990848398</v>
      </c>
      <c r="T2572">
        <v>0.46437056973813895</v>
      </c>
      <c r="U2572">
        <v>24693.39804750117</v>
      </c>
      <c r="V2572">
        <v>27210.003843132192</v>
      </c>
      <c r="W2572">
        <v>30875.372626753036</v>
      </c>
    </row>
    <row r="2573" spans="1:23" x14ac:dyDescent="0.3">
      <c r="A2573">
        <v>0.49336647772758735</v>
      </c>
      <c r="B2573">
        <v>0.42439175435808074</v>
      </c>
      <c r="C2573">
        <v>6.1528802202882628E-2</v>
      </c>
      <c r="D2573">
        <v>0.76841125217517625</v>
      </c>
      <c r="E2573">
        <v>0.89580916238713648</v>
      </c>
      <c r="F2573">
        <v>0.89185504749014888</v>
      </c>
      <c r="G2573">
        <v>0.62373559793151312</v>
      </c>
      <c r="H2573">
        <v>0.46164679910529965</v>
      </c>
      <c r="I2573">
        <v>0.45847730217275895</v>
      </c>
      <c r="J2573">
        <v>0.97746688029781448</v>
      </c>
      <c r="K2573">
        <v>0.6231878362672767</v>
      </c>
      <c r="L2573">
        <v>0.59998845233609632</v>
      </c>
      <c r="M2573">
        <v>0.36989836534766696</v>
      </c>
      <c r="N2573">
        <v>0.30176789827867212</v>
      </c>
      <c r="O2573">
        <v>0.10058893489792532</v>
      </c>
      <c r="P2573">
        <v>0.98263057862365788</v>
      </c>
      <c r="Q2573">
        <v>0.46647446467634884</v>
      </c>
      <c r="R2573">
        <v>0.19805183591147987</v>
      </c>
      <c r="S2573">
        <v>0.15055587518044303</v>
      </c>
      <c r="T2573">
        <v>0.29697193422833817</v>
      </c>
      <c r="U2573">
        <v>23713.682403057577</v>
      </c>
      <c r="V2573">
        <v>25947.999333601761</v>
      </c>
      <c r="W2573">
        <v>29527.545059428256</v>
      </c>
    </row>
    <row r="2574" spans="1:23" x14ac:dyDescent="0.3">
      <c r="A2574">
        <v>0.46231744969753891</v>
      </c>
      <c r="B2574">
        <v>0.34740862141852497</v>
      </c>
      <c r="C2574">
        <v>0.3413420731326815</v>
      </c>
      <c r="D2574">
        <v>0.68127121031067617</v>
      </c>
      <c r="E2574">
        <v>0.11166734004132016</v>
      </c>
      <c r="F2574">
        <v>0.43908482726443854</v>
      </c>
      <c r="G2574">
        <v>0.29955955158635039</v>
      </c>
      <c r="H2574">
        <v>0.99722785139884473</v>
      </c>
      <c r="I2574">
        <v>0.92839663808012052</v>
      </c>
      <c r="J2574">
        <v>0.17753937452408894</v>
      </c>
      <c r="K2574">
        <v>0.74174051076551417</v>
      </c>
      <c r="L2574">
        <v>0.59300148657537344</v>
      </c>
      <c r="M2574">
        <v>0.93222722943723624</v>
      </c>
      <c r="N2574">
        <v>0.588544277184609</v>
      </c>
      <c r="O2574">
        <v>0.76283077567485702</v>
      </c>
      <c r="P2574">
        <v>0.45586362780997436</v>
      </c>
      <c r="Q2574">
        <v>0.68637722337187268</v>
      </c>
      <c r="R2574">
        <v>0.9258598702717209</v>
      </c>
      <c r="S2574">
        <v>0.2368380786054336</v>
      </c>
      <c r="T2574">
        <v>8.4727437243182435E-2</v>
      </c>
      <c r="U2574">
        <v>24853.672805030044</v>
      </c>
      <c r="V2574">
        <v>27252.653772627906</v>
      </c>
      <c r="W2574">
        <v>30830.882543897209</v>
      </c>
    </row>
    <row r="2575" spans="1:23" x14ac:dyDescent="0.3">
      <c r="A2575">
        <v>0.18182591357926522</v>
      </c>
      <c r="B2575">
        <v>0.25251713440162682</v>
      </c>
      <c r="C2575">
        <v>0.69073199157831744</v>
      </c>
      <c r="D2575">
        <v>0.81173774772743168</v>
      </c>
      <c r="E2575">
        <v>0.81026028901597624</v>
      </c>
      <c r="F2575">
        <v>4.8885665284359586E-2</v>
      </c>
      <c r="G2575">
        <v>1.1936317699790672E-2</v>
      </c>
      <c r="H2575">
        <v>0.52674229880517809</v>
      </c>
      <c r="I2575">
        <v>4.0649446870904438E-2</v>
      </c>
      <c r="J2575">
        <v>0.32842061379945109</v>
      </c>
      <c r="K2575">
        <v>0.77812437992839656</v>
      </c>
      <c r="L2575">
        <v>0.24117484294898173</v>
      </c>
      <c r="M2575">
        <v>0.42587697664565594</v>
      </c>
      <c r="N2575">
        <v>0.73675379667029628</v>
      </c>
      <c r="O2575">
        <v>0.43383642475950429</v>
      </c>
      <c r="P2575">
        <v>0.74057975005457866</v>
      </c>
      <c r="Q2575">
        <v>0.42256400303345398</v>
      </c>
      <c r="R2575">
        <v>9.1604699391666919E-2</v>
      </c>
      <c r="S2575">
        <v>0.97518437336142438</v>
      </c>
      <c r="T2575">
        <v>0.71705643528766538</v>
      </c>
      <c r="U2575">
        <v>23535.041329059313</v>
      </c>
      <c r="V2575">
        <v>24609.741098515286</v>
      </c>
      <c r="W2575">
        <v>26264.368940786266</v>
      </c>
    </row>
    <row r="2576" spans="1:23" x14ac:dyDescent="0.3">
      <c r="A2576">
        <v>0.14522308621857602</v>
      </c>
      <c r="B2576">
        <v>0.49620976210528089</v>
      </c>
      <c r="C2576">
        <v>0.6348752987346864</v>
      </c>
      <c r="D2576">
        <v>3.8497724667763467E-2</v>
      </c>
      <c r="E2576">
        <v>0.73801804871821919</v>
      </c>
      <c r="F2576">
        <v>0.12998078520750833</v>
      </c>
      <c r="G2576">
        <v>0.19483944589969465</v>
      </c>
      <c r="H2576">
        <v>0.9924877025663098</v>
      </c>
      <c r="I2576">
        <v>0.10226672134839511</v>
      </c>
      <c r="J2576">
        <v>0.3652315520874983</v>
      </c>
      <c r="K2576">
        <v>0.54893576150793788</v>
      </c>
      <c r="L2576">
        <v>0.74878442963812808</v>
      </c>
      <c r="M2576">
        <v>3.646797318254006E-2</v>
      </c>
      <c r="N2576">
        <v>0.66359568487436638</v>
      </c>
      <c r="O2576">
        <v>0.83598308006873268</v>
      </c>
      <c r="P2576">
        <v>0.12577533067119503</v>
      </c>
      <c r="Q2576">
        <v>0.45532913612095527</v>
      </c>
      <c r="R2576">
        <v>0.61684040871407519</v>
      </c>
      <c r="S2576">
        <v>0.67021036163583503</v>
      </c>
      <c r="T2576">
        <v>0.32471786962913218</v>
      </c>
      <c r="U2576">
        <v>23213.614434389736</v>
      </c>
      <c r="V2576">
        <v>24987.61728731366</v>
      </c>
      <c r="W2576">
        <v>27685.901555660999</v>
      </c>
    </row>
    <row r="2577" spans="1:23" x14ac:dyDescent="0.3">
      <c r="A2577">
        <v>0.52715357972516352</v>
      </c>
      <c r="B2577">
        <v>0.5525857189844503</v>
      </c>
      <c r="C2577">
        <v>0.68334116206637463</v>
      </c>
      <c r="D2577">
        <v>0.26159875526837406</v>
      </c>
      <c r="E2577">
        <v>0.52314016849159239</v>
      </c>
      <c r="F2577">
        <v>0.69015665965306816</v>
      </c>
      <c r="G2577">
        <v>0.42318796509442602</v>
      </c>
      <c r="H2577">
        <v>0.31044221357676366</v>
      </c>
      <c r="I2577">
        <v>0.28859698491918945</v>
      </c>
      <c r="J2577">
        <v>0.33396124635878827</v>
      </c>
      <c r="K2577">
        <v>0.62408951806743129</v>
      </c>
      <c r="L2577">
        <v>0.15511451314709512</v>
      </c>
      <c r="M2577">
        <v>0.85773406388753537</v>
      </c>
      <c r="N2577">
        <v>0.87419175491128231</v>
      </c>
      <c r="O2577">
        <v>0.2510531501246826</v>
      </c>
      <c r="P2577">
        <v>0.2648490767323507</v>
      </c>
      <c r="Q2577">
        <v>0.458478236626708</v>
      </c>
      <c r="R2577">
        <v>0.26553549781880087</v>
      </c>
      <c r="S2577">
        <v>0.80525657812588958</v>
      </c>
      <c r="T2577">
        <v>0.6972047896698963</v>
      </c>
      <c r="U2577">
        <v>25550.441393265995</v>
      </c>
      <c r="V2577">
        <v>28633.220403578587</v>
      </c>
      <c r="W2577">
        <v>32882.079908615</v>
      </c>
    </row>
    <row r="2578" spans="1:23" x14ac:dyDescent="0.3">
      <c r="A2578">
        <v>0.27370965597654928</v>
      </c>
      <c r="B2578">
        <v>0.4308224182924773</v>
      </c>
      <c r="C2578">
        <v>0.42500566160423614</v>
      </c>
      <c r="D2578">
        <v>0.83882565266277764</v>
      </c>
      <c r="E2578">
        <v>0.61113464738104695</v>
      </c>
      <c r="F2578">
        <v>3.713672640715495E-2</v>
      </c>
      <c r="G2578">
        <v>0.29503770829099674</v>
      </c>
      <c r="H2578">
        <v>0.99661596348446879</v>
      </c>
      <c r="I2578">
        <v>0.1251205572624316</v>
      </c>
      <c r="J2578">
        <v>0.91109315629189191</v>
      </c>
      <c r="K2578">
        <v>0.57106728826032771</v>
      </c>
      <c r="L2578">
        <v>0.52089954429498064</v>
      </c>
      <c r="M2578">
        <v>0.17238707676761619</v>
      </c>
      <c r="N2578">
        <v>0.33050098672420908</v>
      </c>
      <c r="O2578">
        <v>0.54895617225871829</v>
      </c>
      <c r="P2578">
        <v>0.31166591721082954</v>
      </c>
      <c r="Q2578">
        <v>9.9507922804591253E-2</v>
      </c>
      <c r="R2578">
        <v>0.64828952084350344</v>
      </c>
      <c r="S2578">
        <v>0.13447833383120869</v>
      </c>
      <c r="T2578">
        <v>0.11967145425511087</v>
      </c>
      <c r="U2578">
        <v>23979.861661730385</v>
      </c>
      <c r="V2578">
        <v>25826.704407836318</v>
      </c>
      <c r="W2578">
        <v>28708.859364918881</v>
      </c>
    </row>
    <row r="2579" spans="1:23" x14ac:dyDescent="0.3">
      <c r="A2579">
        <v>0.51953658291937943</v>
      </c>
      <c r="B2579">
        <v>0.15707403404632528</v>
      </c>
      <c r="C2579">
        <v>0.10282763251524957</v>
      </c>
      <c r="D2579">
        <v>0.70132915099735305</v>
      </c>
      <c r="E2579">
        <v>0.51428146823369136</v>
      </c>
      <c r="F2579">
        <v>0.63618185372082436</v>
      </c>
      <c r="G2579">
        <v>0.13113194496204006</v>
      </c>
      <c r="H2579">
        <v>0.16378807215851751</v>
      </c>
      <c r="I2579">
        <v>0.76555801137631341</v>
      </c>
      <c r="J2579">
        <v>0.67643026219932867</v>
      </c>
      <c r="K2579">
        <v>0.6122441974440912</v>
      </c>
      <c r="L2579">
        <v>0.54956711929623736</v>
      </c>
      <c r="M2579">
        <v>0.63899387571233601</v>
      </c>
      <c r="N2579">
        <v>0.9666127116290032</v>
      </c>
      <c r="O2579">
        <v>0.60293281200352189</v>
      </c>
      <c r="P2579">
        <v>0.12546229459779093</v>
      </c>
      <c r="Q2579">
        <v>0.69083792091925755</v>
      </c>
      <c r="R2579">
        <v>0.66760988088696571</v>
      </c>
      <c r="S2579">
        <v>0.3641408290078843</v>
      </c>
      <c r="T2579">
        <v>0.60434527257218862</v>
      </c>
      <c r="U2579">
        <v>24096.725432273826</v>
      </c>
      <c r="V2579">
        <v>26379.992078807896</v>
      </c>
      <c r="W2579">
        <v>29790.74644548761</v>
      </c>
    </row>
    <row r="2580" spans="1:23" x14ac:dyDescent="0.3">
      <c r="A2580">
        <v>0.93524860400863541</v>
      </c>
      <c r="B2580">
        <v>5.2263048692443304E-2</v>
      </c>
      <c r="C2580">
        <v>0.57352526156441441</v>
      </c>
      <c r="D2580">
        <v>0.23941926591404536</v>
      </c>
      <c r="E2580">
        <v>0.7840171842975775</v>
      </c>
      <c r="F2580">
        <v>0.59754948441861966</v>
      </c>
      <c r="G2580">
        <v>0.43527062091400892</v>
      </c>
      <c r="H2580">
        <v>0.54827873342816646</v>
      </c>
      <c r="I2580">
        <v>0.54809664708683636</v>
      </c>
      <c r="J2580">
        <v>0.53512236811639136</v>
      </c>
      <c r="K2580">
        <v>0.41844529104424738</v>
      </c>
      <c r="L2580">
        <v>5.0292417125285524E-2</v>
      </c>
      <c r="M2580">
        <v>0.16375652213707992</v>
      </c>
      <c r="N2580">
        <v>0.2102624766467911</v>
      </c>
      <c r="O2580">
        <v>0.15485891703704227</v>
      </c>
      <c r="P2580">
        <v>0.25764184301111942</v>
      </c>
      <c r="Q2580">
        <v>0.50777344975194316</v>
      </c>
      <c r="R2580">
        <v>0.36538067246368094</v>
      </c>
      <c r="S2580">
        <v>0.10868315472479967</v>
      </c>
      <c r="T2580">
        <v>0.15884699321631698</v>
      </c>
      <c r="U2580">
        <v>23197.941194676278</v>
      </c>
      <c r="V2580">
        <v>25434.072626668447</v>
      </c>
      <c r="W2580">
        <v>28926.732365129908</v>
      </c>
    </row>
    <row r="2581" spans="1:23" x14ac:dyDescent="0.3">
      <c r="A2581">
        <v>0.52743591679219748</v>
      </c>
      <c r="B2581">
        <v>0.9922227596102694</v>
      </c>
      <c r="C2581">
        <v>0.1821109298508006</v>
      </c>
      <c r="D2581">
        <v>0.69383906538288587</v>
      </c>
      <c r="E2581">
        <v>0.23501347688723476</v>
      </c>
      <c r="F2581">
        <v>0.34360724456457398</v>
      </c>
      <c r="G2581">
        <v>0.45131126048659187</v>
      </c>
      <c r="H2581">
        <v>0.40616316771757349</v>
      </c>
      <c r="I2581">
        <v>2.362350357254921E-2</v>
      </c>
      <c r="J2581">
        <v>0.39872137134152014</v>
      </c>
      <c r="K2581">
        <v>0.68453619213578654</v>
      </c>
      <c r="L2581">
        <v>0.95143390140000006</v>
      </c>
      <c r="M2581">
        <v>0.84590546191101912</v>
      </c>
      <c r="N2581">
        <v>0.46603374253919028</v>
      </c>
      <c r="O2581">
        <v>0.83966519962113528</v>
      </c>
      <c r="P2581">
        <v>3.3877391238174098E-2</v>
      </c>
      <c r="Q2581">
        <v>0.2952764193772604</v>
      </c>
      <c r="R2581">
        <v>0.76553807429891263</v>
      </c>
      <c r="S2581">
        <v>0.11450383449634173</v>
      </c>
      <c r="T2581">
        <v>0.8194773147167338</v>
      </c>
      <c r="U2581">
        <v>24987.793173535807</v>
      </c>
      <c r="V2581">
        <v>27009.462331326522</v>
      </c>
      <c r="W2581">
        <v>29605.861455403039</v>
      </c>
    </row>
    <row r="2582" spans="1:23" x14ac:dyDescent="0.3">
      <c r="A2582">
        <v>0.5447277453623075</v>
      </c>
      <c r="B2582">
        <v>0.41704882928304515</v>
      </c>
      <c r="C2582">
        <v>0.63582109538374765</v>
      </c>
      <c r="D2582">
        <v>0.58051390371213496</v>
      </c>
      <c r="E2582">
        <v>0.68767904466050744</v>
      </c>
      <c r="F2582">
        <v>0.37474686304604093</v>
      </c>
      <c r="G2582">
        <v>0.12700018004123653</v>
      </c>
      <c r="H2582">
        <v>0.89122493386112034</v>
      </c>
      <c r="I2582">
        <v>8.5486561943155862E-2</v>
      </c>
      <c r="J2582">
        <v>0.19898237827913334</v>
      </c>
      <c r="K2582">
        <v>0.71903849463679304</v>
      </c>
      <c r="L2582">
        <v>0.75895231587613154</v>
      </c>
      <c r="M2582">
        <v>0.41794122954208851</v>
      </c>
      <c r="N2582">
        <v>0.91988188025055972</v>
      </c>
      <c r="O2582">
        <v>0.11591542423174633</v>
      </c>
      <c r="P2582">
        <v>0.39680827116970474</v>
      </c>
      <c r="Q2582">
        <v>0.77731063939957112</v>
      </c>
      <c r="R2582">
        <v>0.72481156181120532</v>
      </c>
      <c r="S2582">
        <v>0.19540327752219624</v>
      </c>
      <c r="T2582">
        <v>0.45613281633360747</v>
      </c>
      <c r="U2582">
        <v>25230.380950663974</v>
      </c>
      <c r="V2582">
        <v>27614.263804347451</v>
      </c>
      <c r="W2582">
        <v>31220.255355165962</v>
      </c>
    </row>
    <row r="2583" spans="1:23" x14ac:dyDescent="0.3">
      <c r="A2583">
        <v>0.22626526029958263</v>
      </c>
      <c r="B2583">
        <v>0.62819739562548937</v>
      </c>
      <c r="C2583">
        <v>0.36246188365066812</v>
      </c>
      <c r="D2583">
        <v>0.510257531046303</v>
      </c>
      <c r="E2583">
        <v>3.8486813853620683E-2</v>
      </c>
      <c r="F2583">
        <v>0.19461569813845486</v>
      </c>
      <c r="G2583">
        <v>0.90822162920808447</v>
      </c>
      <c r="H2583">
        <v>3.9813694997215425E-2</v>
      </c>
      <c r="I2583">
        <v>8.9216714365591351E-2</v>
      </c>
      <c r="J2583">
        <v>0.44276346510164633</v>
      </c>
      <c r="K2583">
        <v>0.48338157496566436</v>
      </c>
      <c r="L2583">
        <v>0.24047265029882348</v>
      </c>
      <c r="M2583">
        <v>0.29194551296957677</v>
      </c>
      <c r="N2583">
        <v>0.59972159902318922</v>
      </c>
      <c r="O2583">
        <v>0.16806211208746813</v>
      </c>
      <c r="P2583">
        <v>8.6437218123805476E-2</v>
      </c>
      <c r="Q2583">
        <v>0.4010799951380335</v>
      </c>
      <c r="R2583">
        <v>0.26295347158708005</v>
      </c>
      <c r="S2583">
        <v>3.2710022953099487E-2</v>
      </c>
      <c r="T2583">
        <v>3.3105572679068533E-4</v>
      </c>
      <c r="U2583">
        <v>23820.229438019807</v>
      </c>
      <c r="V2583">
        <v>25505.513224673497</v>
      </c>
      <c r="W2583">
        <v>27882.717076878227</v>
      </c>
    </row>
    <row r="2584" spans="1:23" x14ac:dyDescent="0.3">
      <c r="A2584">
        <v>0.82225944440669896</v>
      </c>
      <c r="B2584">
        <v>0.90590824777364631</v>
      </c>
      <c r="C2584">
        <v>0.45831145536224493</v>
      </c>
      <c r="D2584">
        <v>0.57082349103041674</v>
      </c>
      <c r="E2584">
        <v>0.3203997057928844</v>
      </c>
      <c r="F2584">
        <v>0.66079364595053891</v>
      </c>
      <c r="G2584">
        <v>3.3201032803637953E-2</v>
      </c>
      <c r="H2584">
        <v>0.74709497102686273</v>
      </c>
      <c r="I2584">
        <v>0.88423052774368693</v>
      </c>
      <c r="J2584">
        <v>6.7078475945868965E-2</v>
      </c>
      <c r="K2584">
        <v>0.54021130039274246</v>
      </c>
      <c r="L2584">
        <v>0.83083560529072653</v>
      </c>
      <c r="M2584">
        <v>0.12274365902381502</v>
      </c>
      <c r="N2584">
        <v>0.62738780567599706</v>
      </c>
      <c r="O2584">
        <v>0.89099118441188274</v>
      </c>
      <c r="P2584">
        <v>0.45306089382345754</v>
      </c>
      <c r="Q2584">
        <v>0.40871349746541974</v>
      </c>
      <c r="R2584">
        <v>0.73434699331635933</v>
      </c>
      <c r="S2584">
        <v>0.52342806692726318</v>
      </c>
      <c r="T2584">
        <v>0.46704444506548581</v>
      </c>
      <c r="U2584">
        <v>24349.456614310137</v>
      </c>
      <c r="V2584">
        <v>26080.021381411487</v>
      </c>
      <c r="W2584">
        <v>28793.646621266427</v>
      </c>
    </row>
    <row r="2585" spans="1:23" x14ac:dyDescent="0.3">
      <c r="A2585">
        <v>0.24761157666409525</v>
      </c>
      <c r="B2585">
        <v>0.28307894204229672</v>
      </c>
      <c r="C2585">
        <v>0.75839223997643879</v>
      </c>
      <c r="D2585">
        <v>9.5887201508048595E-2</v>
      </c>
      <c r="E2585">
        <v>9.5287972070599386E-2</v>
      </c>
      <c r="F2585">
        <v>0.73279782975361996</v>
      </c>
      <c r="G2585">
        <v>0.79317581308116969</v>
      </c>
      <c r="H2585">
        <v>0.13134053879420596</v>
      </c>
      <c r="I2585">
        <v>0.56628248449151164</v>
      </c>
      <c r="J2585">
        <v>7.2826030912693934E-3</v>
      </c>
      <c r="K2585">
        <v>0.95041570744610071</v>
      </c>
      <c r="L2585">
        <v>0.17829173000016066</v>
      </c>
      <c r="M2585">
        <v>5.9238046689278755E-2</v>
      </c>
      <c r="N2585">
        <v>0.63559315956183182</v>
      </c>
      <c r="O2585">
        <v>0.59997435866627835</v>
      </c>
      <c r="P2585">
        <v>0.29683056956865939</v>
      </c>
      <c r="Q2585">
        <v>0.71623601969676487</v>
      </c>
      <c r="R2585">
        <v>0.99935488234509195</v>
      </c>
      <c r="S2585">
        <v>0.68091543026217083</v>
      </c>
      <c r="T2585">
        <v>0.85106814754834592</v>
      </c>
      <c r="U2585">
        <v>23985.786004568352</v>
      </c>
      <c r="V2585">
        <v>26045.981203804797</v>
      </c>
      <c r="W2585">
        <v>28156.830089659987</v>
      </c>
    </row>
    <row r="2586" spans="1:23" x14ac:dyDescent="0.3">
      <c r="A2586">
        <v>0.25452614492419096</v>
      </c>
      <c r="B2586">
        <v>0.22052664267420299</v>
      </c>
      <c r="C2586">
        <v>0.33783605350397022</v>
      </c>
      <c r="D2586">
        <v>0.50741144552689332</v>
      </c>
      <c r="E2586">
        <v>0.41318166652292948</v>
      </c>
      <c r="F2586">
        <v>0.95347702813502633</v>
      </c>
      <c r="G2586">
        <v>0.3815444295639252</v>
      </c>
      <c r="H2586">
        <v>0.19978212284331259</v>
      </c>
      <c r="I2586">
        <v>0.48980468161527257</v>
      </c>
      <c r="J2586">
        <v>0.4738112942884698</v>
      </c>
      <c r="K2586">
        <v>0.19170195969514545</v>
      </c>
      <c r="L2586">
        <v>0.79157161712167312</v>
      </c>
      <c r="M2586">
        <v>0.26003557041679398</v>
      </c>
      <c r="N2586">
        <v>0.76946605277272406</v>
      </c>
      <c r="O2586">
        <v>0.42485153186965463</v>
      </c>
      <c r="P2586">
        <v>0.92206617300889226</v>
      </c>
      <c r="Q2586">
        <v>5.0468999458473648E-2</v>
      </c>
      <c r="R2586">
        <v>3.4649118063145586E-2</v>
      </c>
      <c r="S2586">
        <v>0.49958314289322286</v>
      </c>
      <c r="T2586">
        <v>0.98807855254958521</v>
      </c>
      <c r="U2586">
        <v>24808.97241324899</v>
      </c>
      <c r="V2586">
        <v>27539.504273978619</v>
      </c>
      <c r="W2586">
        <v>31587.084545326357</v>
      </c>
    </row>
    <row r="2587" spans="1:23" x14ac:dyDescent="0.3">
      <c r="A2587">
        <v>0.511256900348114</v>
      </c>
      <c r="B2587">
        <v>0.81461117613311029</v>
      </c>
      <c r="C2587">
        <v>0.91025159075216544</v>
      </c>
      <c r="D2587">
        <v>0.4914548641258778</v>
      </c>
      <c r="E2587">
        <v>0.31371970956778611</v>
      </c>
      <c r="F2587">
        <v>0.27767219926514369</v>
      </c>
      <c r="G2587">
        <v>0.8522654269533525</v>
      </c>
      <c r="H2587">
        <v>0.78482806330473431</v>
      </c>
      <c r="I2587">
        <v>0.96897338528679577</v>
      </c>
      <c r="J2587">
        <v>0.88393563884200188</v>
      </c>
      <c r="K2587">
        <v>0.19761839446837617</v>
      </c>
      <c r="L2587">
        <v>0.62535735760442634</v>
      </c>
      <c r="M2587">
        <v>0.60044878194716544</v>
      </c>
      <c r="N2587">
        <v>0.70819601373405505</v>
      </c>
      <c r="O2587">
        <v>0.51446056530950468</v>
      </c>
      <c r="P2587">
        <v>0.76685386709027636</v>
      </c>
      <c r="Q2587">
        <v>0.69225618612806505</v>
      </c>
      <c r="R2587">
        <v>0.9202194966214684</v>
      </c>
      <c r="S2587">
        <v>7.1470588944218469E-2</v>
      </c>
      <c r="T2587">
        <v>0.46154403822269324</v>
      </c>
      <c r="U2587">
        <v>25169.043206394104</v>
      </c>
      <c r="V2587">
        <v>27952.77628695179</v>
      </c>
      <c r="W2587">
        <v>32174.939819143885</v>
      </c>
    </row>
    <row r="2588" spans="1:23" x14ac:dyDescent="0.3">
      <c r="A2588">
        <v>0.7615590527683791</v>
      </c>
      <c r="B2588">
        <v>0.2668912486159965</v>
      </c>
      <c r="C2588">
        <v>0.44037944168296755</v>
      </c>
      <c r="D2588">
        <v>0.46672415224955505</v>
      </c>
      <c r="E2588">
        <v>1.2848690582740787E-2</v>
      </c>
      <c r="F2588">
        <v>0.91798085134031226</v>
      </c>
      <c r="G2588">
        <v>0.35987255538929763</v>
      </c>
      <c r="H2588">
        <v>0.84349251030581796</v>
      </c>
      <c r="I2588">
        <v>0.393451093082063</v>
      </c>
      <c r="J2588">
        <v>0.43162771342038875</v>
      </c>
      <c r="K2588">
        <v>1.4727079754417055E-2</v>
      </c>
      <c r="L2588">
        <v>0.34128734819237816</v>
      </c>
      <c r="M2588">
        <v>0.73701576387474754</v>
      </c>
      <c r="N2588">
        <v>0.38333074906364417</v>
      </c>
      <c r="O2588">
        <v>0.56551515366307414</v>
      </c>
      <c r="P2588">
        <v>0.36409668382614074</v>
      </c>
      <c r="Q2588">
        <v>0.83287017759285464</v>
      </c>
      <c r="R2588">
        <v>0.16974532147602778</v>
      </c>
      <c r="S2588">
        <v>4.5818381186561438E-2</v>
      </c>
      <c r="T2588">
        <v>0.2235572297141572</v>
      </c>
      <c r="U2588">
        <v>23020.854352723738</v>
      </c>
      <c r="V2588">
        <v>24134.157458484682</v>
      </c>
      <c r="W2588">
        <v>26099.252510304454</v>
      </c>
    </row>
    <row r="2589" spans="1:23" x14ac:dyDescent="0.3">
      <c r="A2589">
        <v>0.90144428760386475</v>
      </c>
      <c r="B2589">
        <v>3.3735087792614929E-2</v>
      </c>
      <c r="C2589">
        <v>0.33670697712676279</v>
      </c>
      <c r="D2589">
        <v>0.5833729734041565</v>
      </c>
      <c r="E2589">
        <v>0.14838870854376907</v>
      </c>
      <c r="F2589">
        <v>0.55059841374535123</v>
      </c>
      <c r="G2589">
        <v>0.25993485000644923</v>
      </c>
      <c r="H2589">
        <v>0.40654900792605136</v>
      </c>
      <c r="I2589">
        <v>0.2960476281621458</v>
      </c>
      <c r="J2589">
        <v>0.49421218034745368</v>
      </c>
      <c r="K2589">
        <v>1.4375492782139725E-2</v>
      </c>
      <c r="L2589">
        <v>0.88161093436029969</v>
      </c>
      <c r="M2589">
        <v>0.50069409899812445</v>
      </c>
      <c r="N2589">
        <v>0.23426385053421522</v>
      </c>
      <c r="O2589">
        <v>0.29035816534507453</v>
      </c>
      <c r="P2589">
        <v>0.44783976721730379</v>
      </c>
      <c r="Q2589">
        <v>0.74696906942315522</v>
      </c>
      <c r="R2589">
        <v>0.19789625603620883</v>
      </c>
      <c r="S2589">
        <v>0.78088406460671311</v>
      </c>
      <c r="T2589">
        <v>0.17397231156303092</v>
      </c>
      <c r="U2589">
        <v>22557.547369998476</v>
      </c>
      <c r="V2589">
        <v>24410.878418656794</v>
      </c>
      <c r="W2589">
        <v>27444.905803605434</v>
      </c>
    </row>
    <row r="2590" spans="1:23" x14ac:dyDescent="0.3">
      <c r="A2590">
        <v>0.60644083851326236</v>
      </c>
      <c r="B2590">
        <v>0.57779101543661981</v>
      </c>
      <c r="C2590">
        <v>0.20869192399206513</v>
      </c>
      <c r="D2590">
        <v>5.3925858834172467E-2</v>
      </c>
      <c r="E2590">
        <v>0.77171249908937212</v>
      </c>
      <c r="F2590">
        <v>0.84986217591464885</v>
      </c>
      <c r="G2590">
        <v>0.88101396283920408</v>
      </c>
      <c r="H2590">
        <v>0.34280919114107772</v>
      </c>
      <c r="I2590">
        <v>0.14805096934603129</v>
      </c>
      <c r="J2590">
        <v>0.83560610255030165</v>
      </c>
      <c r="K2590">
        <v>0.28747388288750425</v>
      </c>
      <c r="L2590">
        <v>7.0127501276317714E-2</v>
      </c>
      <c r="M2590">
        <v>0.94883748230273923</v>
      </c>
      <c r="N2590">
        <v>0.47931761833106296</v>
      </c>
      <c r="O2590">
        <v>0.34432027615480404</v>
      </c>
      <c r="P2590">
        <v>0.29004037854682641</v>
      </c>
      <c r="Q2590">
        <v>0.55936115423975474</v>
      </c>
      <c r="R2590">
        <v>0.67095904388469652</v>
      </c>
      <c r="S2590">
        <v>0.39554555522536572</v>
      </c>
      <c r="T2590">
        <v>0.86643338370983169</v>
      </c>
      <c r="U2590">
        <v>23790.763760460137</v>
      </c>
      <c r="V2590">
        <v>25874.8859415529</v>
      </c>
      <c r="W2590">
        <v>29105.731079538338</v>
      </c>
    </row>
    <row r="2591" spans="1:23" x14ac:dyDescent="0.3">
      <c r="A2591">
        <v>5.9843706580771927E-2</v>
      </c>
      <c r="B2591">
        <v>0.21351655787125973</v>
      </c>
      <c r="C2591">
        <v>0.56574681314459818</v>
      </c>
      <c r="D2591">
        <v>4.4376524363149636E-2</v>
      </c>
      <c r="E2591">
        <v>0.89948570163219976</v>
      </c>
      <c r="F2591">
        <v>0.16172852715984468</v>
      </c>
      <c r="G2591">
        <v>0.55979773073475902</v>
      </c>
      <c r="H2591">
        <v>0.30966680971419491</v>
      </c>
      <c r="I2591">
        <v>0.44483469862677294</v>
      </c>
      <c r="J2591">
        <v>2.8710352316085364E-2</v>
      </c>
      <c r="K2591">
        <v>0.7102911138348994</v>
      </c>
      <c r="L2591">
        <v>0.61943838879668056</v>
      </c>
      <c r="M2591">
        <v>0.15839086363292942</v>
      </c>
      <c r="N2591">
        <v>0.8016324778160222</v>
      </c>
      <c r="O2591">
        <v>0.76617328753778002</v>
      </c>
      <c r="P2591">
        <v>0.98490913345946196</v>
      </c>
      <c r="Q2591">
        <v>0.36224523730925329</v>
      </c>
      <c r="R2591">
        <v>0.93946859088137391</v>
      </c>
      <c r="S2591">
        <v>0.29508806440163404</v>
      </c>
      <c r="T2591">
        <v>9.5622701190022794E-2</v>
      </c>
      <c r="U2591">
        <v>22741.485744310699</v>
      </c>
      <c r="V2591">
        <v>24339.387670767799</v>
      </c>
      <c r="W2591">
        <v>27013.600701993182</v>
      </c>
    </row>
    <row r="2592" spans="1:23" x14ac:dyDescent="0.3">
      <c r="A2592">
        <v>0.28137861438213474</v>
      </c>
      <c r="B2592">
        <v>0.40702423538459587</v>
      </c>
      <c r="C2592">
        <v>7.5660531139809556E-2</v>
      </c>
      <c r="D2592">
        <v>3.5427754982007856E-2</v>
      </c>
      <c r="E2592">
        <v>0.8556538532500666</v>
      </c>
      <c r="F2592">
        <v>0.57017161477073741</v>
      </c>
      <c r="G2592">
        <v>0.61535897605084156</v>
      </c>
      <c r="H2592">
        <v>0.14304001687459239</v>
      </c>
      <c r="I2592">
        <v>0.98515633970120775</v>
      </c>
      <c r="J2592">
        <v>0.81206766342746139</v>
      </c>
      <c r="K2592">
        <v>0.44849174386521146</v>
      </c>
      <c r="L2592">
        <v>0.36901182672514699</v>
      </c>
      <c r="M2592">
        <v>0.72673196817144858</v>
      </c>
      <c r="N2592">
        <v>0.63432654240500486</v>
      </c>
      <c r="O2592">
        <v>0.73615247539737716</v>
      </c>
      <c r="P2592">
        <v>0.85667793694906447</v>
      </c>
      <c r="Q2592">
        <v>0.39298937372992521</v>
      </c>
      <c r="R2592">
        <v>0.41864146929330792</v>
      </c>
      <c r="S2592">
        <v>5.2208185458093338E-2</v>
      </c>
      <c r="T2592">
        <v>0.32191658964168296</v>
      </c>
      <c r="U2592">
        <v>23177.544389360442</v>
      </c>
      <c r="V2592">
        <v>24754.858059084378</v>
      </c>
      <c r="W2592">
        <v>27259.010960546064</v>
      </c>
    </row>
    <row r="2593" spans="1:23" x14ac:dyDescent="0.3">
      <c r="A2593">
        <v>0.45220724380412786</v>
      </c>
      <c r="B2593">
        <v>0.38458850520694393</v>
      </c>
      <c r="C2593">
        <v>0.70392520506169431</v>
      </c>
      <c r="D2593">
        <v>0.78439820742927802</v>
      </c>
      <c r="E2593">
        <v>0.82396235310441424</v>
      </c>
      <c r="F2593">
        <v>0.40527362615648338</v>
      </c>
      <c r="G2593">
        <v>0.24952965192731277</v>
      </c>
      <c r="H2593">
        <v>0.42987091273537609</v>
      </c>
      <c r="I2593">
        <v>0.74561896227465596</v>
      </c>
      <c r="J2593">
        <v>7.6648851587769781E-2</v>
      </c>
      <c r="K2593">
        <v>0.18481782944686839</v>
      </c>
      <c r="L2593">
        <v>0.91616590319050373</v>
      </c>
      <c r="M2593">
        <v>0.31985502666836729</v>
      </c>
      <c r="N2593">
        <v>0.1681329408853314</v>
      </c>
      <c r="O2593">
        <v>0.7135901530144193</v>
      </c>
      <c r="P2593">
        <v>0.48993585321706323</v>
      </c>
      <c r="Q2593">
        <v>0.92096352334432197</v>
      </c>
      <c r="R2593">
        <v>0.95425566538298112</v>
      </c>
      <c r="S2593">
        <v>0.40401325965564233</v>
      </c>
      <c r="T2593">
        <v>0.2994340980176633</v>
      </c>
      <c r="U2593">
        <v>25386.141800317764</v>
      </c>
      <c r="V2593">
        <v>27968.839877608862</v>
      </c>
      <c r="W2593">
        <v>31721.477810308264</v>
      </c>
    </row>
    <row r="2594" spans="1:23" x14ac:dyDescent="0.3">
      <c r="A2594">
        <v>0.63772282033982819</v>
      </c>
      <c r="B2594">
        <v>0.87183975289787052</v>
      </c>
      <c r="C2594">
        <v>0.50504108076445353</v>
      </c>
      <c r="D2594">
        <v>0.35640011498578672</v>
      </c>
      <c r="E2594">
        <v>0.32075423684449195</v>
      </c>
      <c r="F2594">
        <v>0.95596680721241423</v>
      </c>
      <c r="G2594">
        <v>0.38820137788555148</v>
      </c>
      <c r="H2594">
        <v>0.32887178213017498</v>
      </c>
      <c r="I2594">
        <v>0.79306998539626239</v>
      </c>
      <c r="J2594">
        <v>0.22614306664822056</v>
      </c>
      <c r="K2594">
        <v>0.32020547114854192</v>
      </c>
      <c r="L2594">
        <v>0.60396409065622869</v>
      </c>
      <c r="M2594">
        <v>0.4525698997050257</v>
      </c>
      <c r="N2594">
        <v>0.85044782193749446</v>
      </c>
      <c r="O2594">
        <v>0.4176139789652174</v>
      </c>
      <c r="P2594">
        <v>0.51535679903931753</v>
      </c>
      <c r="Q2594">
        <v>1.3305831191824605E-2</v>
      </c>
      <c r="R2594">
        <v>0.40987949583357397</v>
      </c>
      <c r="S2594">
        <v>0.80068797985314255</v>
      </c>
      <c r="T2594">
        <v>0.50663391661139967</v>
      </c>
      <c r="U2594">
        <v>25484.515639526053</v>
      </c>
      <c r="V2594">
        <v>28476.293077829876</v>
      </c>
      <c r="W2594">
        <v>32904.793432325132</v>
      </c>
    </row>
    <row r="2595" spans="1:23" x14ac:dyDescent="0.3">
      <c r="A2595">
        <v>0.69609673367962954</v>
      </c>
      <c r="B2595">
        <v>0.80882050291230023</v>
      </c>
      <c r="C2595">
        <v>0.72511627083770147</v>
      </c>
      <c r="D2595">
        <v>0.86980975222183932</v>
      </c>
      <c r="E2595">
        <v>0.30703510681169044</v>
      </c>
      <c r="F2595">
        <v>0.28503764961707578</v>
      </c>
      <c r="G2595">
        <v>0.43046636160448315</v>
      </c>
      <c r="H2595">
        <v>0.52592246719272406</v>
      </c>
      <c r="I2595">
        <v>0.51986121682659348</v>
      </c>
      <c r="J2595">
        <v>0.91616182808771651</v>
      </c>
      <c r="K2595">
        <v>0.1066890023590254</v>
      </c>
      <c r="L2595">
        <v>0.76659729823387324</v>
      </c>
      <c r="M2595">
        <v>0.55913344920875474</v>
      </c>
      <c r="N2595">
        <v>0.29907203183988407</v>
      </c>
      <c r="O2595">
        <v>0.50785810392430852</v>
      </c>
      <c r="P2595">
        <v>0.80856157700407572</v>
      </c>
      <c r="Q2595">
        <v>0.18196806248238592</v>
      </c>
      <c r="R2595">
        <v>0.26603653968341834</v>
      </c>
      <c r="S2595">
        <v>0.92329097430845142</v>
      </c>
      <c r="T2595">
        <v>0.95274616833169457</v>
      </c>
      <c r="U2595">
        <v>25553.945302477117</v>
      </c>
      <c r="V2595">
        <v>28339.017859687901</v>
      </c>
      <c r="W2595">
        <v>32468.395009063493</v>
      </c>
    </row>
    <row r="2596" spans="1:23" x14ac:dyDescent="0.3">
      <c r="A2596">
        <v>0.23071449163500496</v>
      </c>
      <c r="B2596">
        <v>0.50210155890302954</v>
      </c>
      <c r="C2596">
        <v>0.43644413285584643</v>
      </c>
      <c r="D2596">
        <v>0.15460418518667216</v>
      </c>
      <c r="E2596">
        <v>0.26162195595189391</v>
      </c>
      <c r="F2596">
        <v>0.44762515927668828</v>
      </c>
      <c r="G2596">
        <v>0.96109718038590053</v>
      </c>
      <c r="H2596">
        <v>0.46907123362557152</v>
      </c>
      <c r="I2596">
        <v>0.86233583821673077</v>
      </c>
      <c r="J2596">
        <v>0.78635723191285511</v>
      </c>
      <c r="K2596">
        <v>0.13267749902999118</v>
      </c>
      <c r="L2596">
        <v>0.80500685028217445</v>
      </c>
      <c r="M2596">
        <v>0.68499468033424815</v>
      </c>
      <c r="N2596">
        <v>0.80949502523277939</v>
      </c>
      <c r="O2596">
        <v>2.4741097165818099E-2</v>
      </c>
      <c r="P2596">
        <v>6.6548612677571478E-2</v>
      </c>
      <c r="Q2596">
        <v>0.57980864818646705</v>
      </c>
      <c r="R2596">
        <v>0.9440143161997897</v>
      </c>
      <c r="S2596">
        <v>0.67825386087434003</v>
      </c>
      <c r="T2596">
        <v>0.86285801187615674</v>
      </c>
      <c r="U2596">
        <v>24726.886593530191</v>
      </c>
      <c r="V2596">
        <v>27178.355499217378</v>
      </c>
      <c r="W2596">
        <v>30667.176921684044</v>
      </c>
    </row>
    <row r="2597" spans="1:23" x14ac:dyDescent="0.3">
      <c r="A2597">
        <v>0.68620820356529089</v>
      </c>
      <c r="B2597">
        <v>0.8928355246409857</v>
      </c>
      <c r="C2597">
        <v>0.12105707905181814</v>
      </c>
      <c r="D2597">
        <v>0.98715575525973454</v>
      </c>
      <c r="E2597">
        <v>0.72138332809423877</v>
      </c>
      <c r="F2597">
        <v>0.33028578859800689</v>
      </c>
      <c r="G2597">
        <v>0.4855870803092539</v>
      </c>
      <c r="H2597">
        <v>0.52754691645468954</v>
      </c>
      <c r="I2597">
        <v>0.97122979404114562</v>
      </c>
      <c r="J2597">
        <v>0.61572286021195821</v>
      </c>
      <c r="K2597">
        <v>0.34616641851117408</v>
      </c>
      <c r="L2597">
        <v>0.34112416728963668</v>
      </c>
      <c r="M2597">
        <v>0.38275506034678614</v>
      </c>
      <c r="N2597">
        <v>0.35082824216838293</v>
      </c>
      <c r="O2597">
        <v>0.57715966739707469</v>
      </c>
      <c r="P2597">
        <v>8.6257109104993276E-2</v>
      </c>
      <c r="Q2597">
        <v>0.43550631222040204</v>
      </c>
      <c r="R2597">
        <v>0.81244608350383729</v>
      </c>
      <c r="S2597">
        <v>0.64137045023930273</v>
      </c>
      <c r="T2597">
        <v>0.54392139876694079</v>
      </c>
      <c r="U2597">
        <v>24525.060017727297</v>
      </c>
      <c r="V2597">
        <v>27255.333702751461</v>
      </c>
      <c r="W2597">
        <v>31573.040215618261</v>
      </c>
    </row>
    <row r="2598" spans="1:23" x14ac:dyDescent="0.3">
      <c r="A2598">
        <v>0.72065154777906715</v>
      </c>
      <c r="B2598">
        <v>0.97696726934969869</v>
      </c>
      <c r="C2598">
        <v>0.24196565396339792</v>
      </c>
      <c r="D2598">
        <v>0.76065161874777709</v>
      </c>
      <c r="E2598">
        <v>0.39148646480978427</v>
      </c>
      <c r="F2598">
        <v>0.82711698992239724</v>
      </c>
      <c r="G2598">
        <v>0.31870116234196277</v>
      </c>
      <c r="H2598">
        <v>0.78929979906099179</v>
      </c>
      <c r="I2598">
        <v>0.66511078551085656</v>
      </c>
      <c r="J2598">
        <v>0.94554859477012232</v>
      </c>
      <c r="K2598">
        <v>0.9539671420048107</v>
      </c>
      <c r="L2598">
        <v>0.15073671345995635</v>
      </c>
      <c r="M2598">
        <v>0.15087870474117615</v>
      </c>
      <c r="N2598">
        <v>0.49734178181337219</v>
      </c>
      <c r="O2598">
        <v>0.52975377944022384</v>
      </c>
      <c r="P2598">
        <v>0.52681529274023442</v>
      </c>
      <c r="Q2598">
        <v>0.47170650825501209</v>
      </c>
      <c r="R2598">
        <v>0.23574447952265945</v>
      </c>
      <c r="S2598">
        <v>0.81086898878817981</v>
      </c>
      <c r="T2598">
        <v>0.40457275231783885</v>
      </c>
      <c r="U2598">
        <v>25065.725063168233</v>
      </c>
      <c r="V2598">
        <v>27723.59511000352</v>
      </c>
      <c r="W2598">
        <v>31806.079472439757</v>
      </c>
    </row>
    <row r="2599" spans="1:23" x14ac:dyDescent="0.3">
      <c r="A2599">
        <v>0.244419367946724</v>
      </c>
      <c r="B2599">
        <v>0.77348265498461355</v>
      </c>
      <c r="C2599">
        <v>0.29628646982795992</v>
      </c>
      <c r="D2599">
        <v>0.4332067662226492</v>
      </c>
      <c r="E2599">
        <v>0.43386613790929812</v>
      </c>
      <c r="F2599">
        <v>0.78670084285887443</v>
      </c>
      <c r="G2599">
        <v>7.7856337719914306E-2</v>
      </c>
      <c r="H2599">
        <v>0.9887553218444689</v>
      </c>
      <c r="I2599">
        <v>0.56872781560100638</v>
      </c>
      <c r="J2599">
        <v>0.86413311362423406</v>
      </c>
      <c r="K2599">
        <v>0.33384036170797032</v>
      </c>
      <c r="L2599">
        <v>9.8963371530876379E-2</v>
      </c>
      <c r="M2599">
        <v>0.51007646910996374</v>
      </c>
      <c r="N2599">
        <v>0.73261289589120737</v>
      </c>
      <c r="O2599">
        <v>0.89215541363431017</v>
      </c>
      <c r="P2599">
        <v>5.1487298385405132E-2</v>
      </c>
      <c r="Q2599">
        <v>0.39579286915457051</v>
      </c>
      <c r="R2599">
        <v>0.29646816203492687</v>
      </c>
      <c r="S2599">
        <v>0.32670166776768744</v>
      </c>
      <c r="T2599">
        <v>0.36285250042178907</v>
      </c>
      <c r="U2599">
        <v>24674.335797183379</v>
      </c>
      <c r="V2599">
        <v>26934.02830004659</v>
      </c>
      <c r="W2599">
        <v>30424.186695057761</v>
      </c>
    </row>
    <row r="2600" spans="1:23" x14ac:dyDescent="0.3">
      <c r="A2600">
        <v>0.89954121654897334</v>
      </c>
      <c r="B2600">
        <v>0.63456023675865636</v>
      </c>
      <c r="C2600">
        <v>0.87342348032811445</v>
      </c>
      <c r="D2600">
        <v>0.56914309936502028</v>
      </c>
      <c r="E2600">
        <v>6.4803742756876104E-3</v>
      </c>
      <c r="F2600">
        <v>0.95612757827537809</v>
      </c>
      <c r="G2600">
        <v>9.5591753754543957E-2</v>
      </c>
      <c r="H2600">
        <v>0.36876795195704837</v>
      </c>
      <c r="I2600">
        <v>0.64727551949187068</v>
      </c>
      <c r="J2600">
        <v>0.74125726875070252</v>
      </c>
      <c r="K2600">
        <v>0.31174852274309001</v>
      </c>
      <c r="L2600">
        <v>0.45775342349395071</v>
      </c>
      <c r="M2600">
        <v>0.61989749850841969</v>
      </c>
      <c r="N2600">
        <v>7.3744674393723883E-2</v>
      </c>
      <c r="O2600">
        <v>0.35499857874171764</v>
      </c>
      <c r="P2600">
        <v>0.30114738242539463</v>
      </c>
      <c r="Q2600">
        <v>0.91936159349838131</v>
      </c>
      <c r="R2600">
        <v>0.20800232416048148</v>
      </c>
      <c r="S2600">
        <v>0.70844585639113367</v>
      </c>
      <c r="T2600">
        <v>0.28946395209063569</v>
      </c>
      <c r="U2600">
        <v>21949.77363312825</v>
      </c>
      <c r="V2600">
        <v>22710.605926949713</v>
      </c>
      <c r="W2600">
        <v>24109.469795338584</v>
      </c>
    </row>
    <row r="2601" spans="1:23" x14ac:dyDescent="0.3">
      <c r="A2601">
        <v>0.97253464351786956</v>
      </c>
      <c r="B2601">
        <v>0.77586919751039918</v>
      </c>
      <c r="C2601">
        <v>0.89544957012267901</v>
      </c>
      <c r="D2601">
        <v>0.30737696563078826</v>
      </c>
      <c r="E2601">
        <v>0.44118906689649656</v>
      </c>
      <c r="F2601">
        <v>0.70610562615246175</v>
      </c>
      <c r="G2601">
        <v>0.92178327885587241</v>
      </c>
      <c r="H2601">
        <v>0.46126669111392482</v>
      </c>
      <c r="I2601">
        <v>0.98624952091283535</v>
      </c>
      <c r="J2601">
        <v>0.79107938039687364</v>
      </c>
      <c r="K2601">
        <v>0.27962905794772092</v>
      </c>
      <c r="L2601">
        <v>0.99351140997676302</v>
      </c>
      <c r="M2601">
        <v>0.11854253608732693</v>
      </c>
      <c r="N2601">
        <v>0.95924185920719252</v>
      </c>
      <c r="O2601">
        <v>0.59580347942417189</v>
      </c>
      <c r="P2601">
        <v>0.15693554604294785</v>
      </c>
      <c r="Q2601">
        <v>0.99943349322992492</v>
      </c>
      <c r="R2601">
        <v>0.82777177430209992</v>
      </c>
      <c r="S2601">
        <v>0.1753460624463134</v>
      </c>
      <c r="T2601">
        <v>0.94610143857356888</v>
      </c>
      <c r="U2601">
        <v>25229.967834807048</v>
      </c>
      <c r="V2601">
        <v>27955.401414325403</v>
      </c>
      <c r="W2601">
        <v>31907.900681499497</v>
      </c>
    </row>
    <row r="2602" spans="1:23" x14ac:dyDescent="0.3">
      <c r="A2602">
        <v>0.38517370168763282</v>
      </c>
      <c r="B2602">
        <v>0.26316896911398052</v>
      </c>
      <c r="C2602">
        <v>0.18333671857393335</v>
      </c>
      <c r="D2602">
        <v>0.54012343350483516</v>
      </c>
      <c r="E2602">
        <v>0.12436008711940785</v>
      </c>
      <c r="F2602">
        <v>0.54168405805011566</v>
      </c>
      <c r="G2602">
        <v>3.5733238271736772E-2</v>
      </c>
      <c r="H2602">
        <v>0.80596728159683895</v>
      </c>
      <c r="I2602">
        <v>0.59580241053646399</v>
      </c>
      <c r="J2602">
        <v>0.28284851926956645</v>
      </c>
      <c r="K2602">
        <v>0.38795885760142002</v>
      </c>
      <c r="L2602">
        <v>0.35298966916724084</v>
      </c>
      <c r="M2602">
        <v>0.89986323261368595</v>
      </c>
      <c r="N2602">
        <v>0.12396111555503435</v>
      </c>
      <c r="O2602">
        <v>0.10248358844917903</v>
      </c>
      <c r="P2602">
        <v>0.78394603965776422</v>
      </c>
      <c r="Q2602">
        <v>0.54732452948199506</v>
      </c>
      <c r="R2602">
        <v>5.6356938918285825E-2</v>
      </c>
      <c r="S2602">
        <v>0.13319646538558746</v>
      </c>
      <c r="T2602">
        <v>0.48747593101240971</v>
      </c>
      <c r="U2602">
        <v>24477.239325316172</v>
      </c>
      <c r="V2602">
        <v>26213.74710892342</v>
      </c>
      <c r="W2602">
        <v>28998.551404273534</v>
      </c>
    </row>
    <row r="2603" spans="1:23" x14ac:dyDescent="0.3">
      <c r="A2603">
        <v>0.42175658543997363</v>
      </c>
      <c r="B2603">
        <v>0.51923214215542612</v>
      </c>
      <c r="C2603">
        <v>2.313709242977589E-2</v>
      </c>
      <c r="D2603">
        <v>0.26648523091212895</v>
      </c>
      <c r="E2603">
        <v>0.62028705695142761</v>
      </c>
      <c r="F2603">
        <v>0.42899178635891078</v>
      </c>
      <c r="G2603">
        <v>0.3984665848544085</v>
      </c>
      <c r="H2603">
        <v>9.1897713820391386E-2</v>
      </c>
      <c r="I2603">
        <v>2.9508448634094891E-2</v>
      </c>
      <c r="J2603">
        <v>0.80041863829775117</v>
      </c>
      <c r="K2603">
        <v>0.67834438634640282</v>
      </c>
      <c r="L2603">
        <v>0.86450827959934173</v>
      </c>
      <c r="M2603">
        <v>0.43085345903405903</v>
      </c>
      <c r="N2603">
        <v>0.79208743455681663</v>
      </c>
      <c r="O2603">
        <v>0.29585196271103803</v>
      </c>
      <c r="P2603">
        <v>8.0660736124215662E-2</v>
      </c>
      <c r="Q2603">
        <v>0.5386933669240811</v>
      </c>
      <c r="R2603">
        <v>0.28899768755580835</v>
      </c>
      <c r="S2603">
        <v>0.80436168310327794</v>
      </c>
      <c r="T2603">
        <v>0.3921655015082488</v>
      </c>
      <c r="U2603">
        <v>22594.477598027774</v>
      </c>
      <c r="V2603">
        <v>24194.835176612476</v>
      </c>
      <c r="W2603">
        <v>26761.35126779653</v>
      </c>
    </row>
    <row r="2604" spans="1:23" x14ac:dyDescent="0.3">
      <c r="A2604">
        <v>0.31960510636738526</v>
      </c>
      <c r="B2604">
        <v>0.25767714810213277</v>
      </c>
      <c r="C2604">
        <v>0.61686314247888574</v>
      </c>
      <c r="D2604">
        <v>0.15926798475267798</v>
      </c>
      <c r="E2604">
        <v>0.49924548557591997</v>
      </c>
      <c r="F2604">
        <v>0.74447184493072216</v>
      </c>
      <c r="G2604">
        <v>0.70929658018100861</v>
      </c>
      <c r="H2604">
        <v>0.30119152884782385</v>
      </c>
      <c r="I2604">
        <v>8.5648575529896701E-2</v>
      </c>
      <c r="J2604">
        <v>0.49290060142921849</v>
      </c>
      <c r="K2604">
        <v>0.74485304079991321</v>
      </c>
      <c r="L2604">
        <v>5.8686839217160308E-2</v>
      </c>
      <c r="M2604">
        <v>0.14956582098562396</v>
      </c>
      <c r="N2604">
        <v>0.18546774276921432</v>
      </c>
      <c r="O2604">
        <v>0.47474556878556207</v>
      </c>
      <c r="P2604">
        <v>0.70633578022578813</v>
      </c>
      <c r="Q2604">
        <v>0.21216643769530352</v>
      </c>
      <c r="R2604">
        <v>0.33438404293003848</v>
      </c>
      <c r="S2604">
        <v>6.3152476736938037E-2</v>
      </c>
      <c r="T2604">
        <v>0.88043024686880322</v>
      </c>
      <c r="U2604">
        <v>24774.004903030138</v>
      </c>
      <c r="V2604">
        <v>27239.148524017954</v>
      </c>
      <c r="W2604">
        <v>30680.58224974859</v>
      </c>
    </row>
    <row r="2605" spans="1:23" x14ac:dyDescent="0.3">
      <c r="A2605">
        <v>0.41496350100497759</v>
      </c>
      <c r="B2605">
        <v>0.77702799486996899</v>
      </c>
      <c r="C2605">
        <v>2.2060727031850136E-2</v>
      </c>
      <c r="D2605">
        <v>5.0497339179077935E-2</v>
      </c>
      <c r="E2605">
        <v>8.940792949461826E-2</v>
      </c>
      <c r="F2605">
        <v>0.78123846074103065</v>
      </c>
      <c r="G2605">
        <v>0.75220282373320058</v>
      </c>
      <c r="H2605">
        <v>0.89617969379816254</v>
      </c>
      <c r="I2605">
        <v>0.96485311835700871</v>
      </c>
      <c r="J2605">
        <v>0.61262006416190662</v>
      </c>
      <c r="K2605">
        <v>0.26340301074252537</v>
      </c>
      <c r="L2605">
        <v>0.46132009373420468</v>
      </c>
      <c r="M2605">
        <v>0.27341605984720874</v>
      </c>
      <c r="N2605">
        <v>0.35650304023715046</v>
      </c>
      <c r="O2605">
        <v>0.70494072159637344</v>
      </c>
      <c r="P2605">
        <v>0.94990924532217591</v>
      </c>
      <c r="Q2605">
        <v>0.86113588358997184</v>
      </c>
      <c r="R2605">
        <v>0.55524029687259913</v>
      </c>
      <c r="S2605">
        <v>6.9286771904435579E-2</v>
      </c>
      <c r="T2605">
        <v>0.85868462332568474</v>
      </c>
      <c r="U2605">
        <v>22237.212043190077</v>
      </c>
      <c r="V2605">
        <v>23489.799178145295</v>
      </c>
      <c r="W2605">
        <v>25420.10590858457</v>
      </c>
    </row>
    <row r="2606" spans="1:23" x14ac:dyDescent="0.3">
      <c r="A2606">
        <v>0.54239352845542077</v>
      </c>
      <c r="B2606">
        <v>7.3138346556239478E-2</v>
      </c>
      <c r="C2606">
        <v>0.7779784047059638</v>
      </c>
      <c r="D2606">
        <v>2.5893927286134096E-2</v>
      </c>
      <c r="E2606">
        <v>0.93957426554335177</v>
      </c>
      <c r="F2606">
        <v>0.71115580726793137</v>
      </c>
      <c r="G2606">
        <v>0.27785821628239188</v>
      </c>
      <c r="H2606">
        <v>0.30977771870697374</v>
      </c>
      <c r="I2606">
        <v>0.6152952305274938</v>
      </c>
      <c r="J2606">
        <v>0.83136486361424067</v>
      </c>
      <c r="K2606">
        <v>0.11090878816613088</v>
      </c>
      <c r="L2606">
        <v>0.81524809339793958</v>
      </c>
      <c r="M2606">
        <v>0.49312606924567154</v>
      </c>
      <c r="N2606">
        <v>0.19409867652272531</v>
      </c>
      <c r="O2606">
        <v>0.10373982984192694</v>
      </c>
      <c r="P2606">
        <v>0.83364481286200953</v>
      </c>
      <c r="Q2606">
        <v>0.57915041422346691</v>
      </c>
      <c r="R2606">
        <v>0.94020754254539118</v>
      </c>
      <c r="S2606">
        <v>2.6206890385095438E-2</v>
      </c>
      <c r="T2606">
        <v>0.8672408296433689</v>
      </c>
      <c r="U2606">
        <v>22585.742787774812</v>
      </c>
      <c r="V2606">
        <v>24001.958664396869</v>
      </c>
      <c r="W2606">
        <v>26444.996189874426</v>
      </c>
    </row>
    <row r="2607" spans="1:23" x14ac:dyDescent="0.3">
      <c r="A2607">
        <v>0.53231910514776237</v>
      </c>
      <c r="B2607">
        <v>0.90611425767687248</v>
      </c>
      <c r="C2607">
        <v>0.32831387464088885</v>
      </c>
      <c r="D2607">
        <v>0.16263195966258689</v>
      </c>
      <c r="E2607">
        <v>0.2618639779335985</v>
      </c>
      <c r="F2607">
        <v>0.17474436649820047</v>
      </c>
      <c r="G2607">
        <v>0.68791105677579434</v>
      </c>
      <c r="H2607">
        <v>7.4293965970259862E-2</v>
      </c>
      <c r="I2607">
        <v>0.81683166905345594</v>
      </c>
      <c r="J2607">
        <v>0.62976441900933422</v>
      </c>
      <c r="K2607">
        <v>0.69008451930556847</v>
      </c>
      <c r="L2607">
        <v>0.76877699015721268</v>
      </c>
      <c r="M2607">
        <v>0.37377025264764591</v>
      </c>
      <c r="N2607">
        <v>0.66159375528446029</v>
      </c>
      <c r="O2607">
        <v>0.83112332316440496</v>
      </c>
      <c r="P2607">
        <v>0.58140292776858526</v>
      </c>
      <c r="Q2607">
        <v>0.44956807291550061</v>
      </c>
      <c r="R2607">
        <v>0.7853512166022788</v>
      </c>
      <c r="S2607">
        <v>0.19397580659262179</v>
      </c>
      <c r="T2607">
        <v>0.87439839395864838</v>
      </c>
      <c r="U2607">
        <v>24863.202477831492</v>
      </c>
      <c r="V2607">
        <v>27106.234411538462</v>
      </c>
      <c r="W2607">
        <v>30443.092095955351</v>
      </c>
    </row>
    <row r="2608" spans="1:23" x14ac:dyDescent="0.3">
      <c r="A2608">
        <v>0.45507251429504419</v>
      </c>
      <c r="B2608">
        <v>0.85382877782992816</v>
      </c>
      <c r="C2608">
        <v>0.40333670311448022</v>
      </c>
      <c r="D2608">
        <v>0.72368447964158988</v>
      </c>
      <c r="E2608">
        <v>0.9270758843328829</v>
      </c>
      <c r="F2608">
        <v>0.32213654630593358</v>
      </c>
      <c r="G2608">
        <v>0.34274986574273614</v>
      </c>
      <c r="H2608">
        <v>0.50422379073051882</v>
      </c>
      <c r="I2608">
        <v>0.55080871526642172</v>
      </c>
      <c r="J2608">
        <v>0.39672174534942478</v>
      </c>
      <c r="K2608">
        <v>0.39164427610927188</v>
      </c>
      <c r="L2608">
        <v>0.86481400487224436</v>
      </c>
      <c r="M2608">
        <v>0.26686307491462741</v>
      </c>
      <c r="N2608">
        <v>0.99139921607176074</v>
      </c>
      <c r="O2608">
        <v>0.62868598557921573</v>
      </c>
      <c r="P2608">
        <v>0.41401586871162172</v>
      </c>
      <c r="Q2608">
        <v>0.63096015745516432</v>
      </c>
      <c r="R2608">
        <v>0.2582004434122161</v>
      </c>
      <c r="S2608">
        <v>0.93674782612583007</v>
      </c>
      <c r="T2608">
        <v>0.52572233131964496</v>
      </c>
      <c r="U2608">
        <v>25458.748884401237</v>
      </c>
      <c r="V2608">
        <v>28586.054182889631</v>
      </c>
      <c r="W2608">
        <v>32971.244419059498</v>
      </c>
    </row>
    <row r="2609" spans="1:23" x14ac:dyDescent="0.3">
      <c r="A2609">
        <v>0.81481824935853508</v>
      </c>
      <c r="B2609">
        <v>0.16525888939055522</v>
      </c>
      <c r="C2609">
        <v>0.26021636716247554</v>
      </c>
      <c r="D2609">
        <v>0.79436803609715234</v>
      </c>
      <c r="E2609">
        <v>0.46939180512130052</v>
      </c>
      <c r="F2609">
        <v>0.38171528551802153</v>
      </c>
      <c r="G2609">
        <v>0.65242844231797448</v>
      </c>
      <c r="H2609">
        <v>0.37535794338434197</v>
      </c>
      <c r="I2609">
        <v>1.0932519327790893E-2</v>
      </c>
      <c r="J2609">
        <v>0.25796197574873236</v>
      </c>
      <c r="K2609">
        <v>0.53967903704859377</v>
      </c>
      <c r="L2609">
        <v>0.574896136102657</v>
      </c>
      <c r="M2609">
        <v>0.21077558641199079</v>
      </c>
      <c r="N2609">
        <v>0.96075748914006331</v>
      </c>
      <c r="O2609">
        <v>0.61043936932112297</v>
      </c>
      <c r="P2609">
        <v>0.20055716591998615</v>
      </c>
      <c r="Q2609">
        <v>0.79410076113003669</v>
      </c>
      <c r="R2609">
        <v>0.3204148139455999</v>
      </c>
      <c r="S2609">
        <v>0.4459504221065983</v>
      </c>
      <c r="T2609">
        <v>0.86783844256714238</v>
      </c>
      <c r="U2609">
        <v>24788.608235490905</v>
      </c>
      <c r="V2609">
        <v>26350.315806413189</v>
      </c>
      <c r="W2609">
        <v>28191.301296915593</v>
      </c>
    </row>
    <row r="2610" spans="1:23" x14ac:dyDescent="0.3">
      <c r="A2610">
        <v>0.92534611629097674</v>
      </c>
      <c r="B2610">
        <v>0.96087126182914584</v>
      </c>
      <c r="C2610">
        <v>0.86777855191010089</v>
      </c>
      <c r="D2610">
        <v>0.7123357856368181</v>
      </c>
      <c r="E2610">
        <v>0.82985536321698161</v>
      </c>
      <c r="F2610">
        <v>0.19367945455087182</v>
      </c>
      <c r="G2610">
        <v>7.7907431862354283E-3</v>
      </c>
      <c r="H2610">
        <v>0.32544764367223794</v>
      </c>
      <c r="I2610">
        <v>1.5790806720633006E-2</v>
      </c>
      <c r="J2610">
        <v>0.654610859318839</v>
      </c>
      <c r="K2610">
        <v>0.82323643348025832</v>
      </c>
      <c r="L2610">
        <v>0.6651338806686905</v>
      </c>
      <c r="M2610">
        <v>0.84830520742458415</v>
      </c>
      <c r="N2610">
        <v>9.0060934894753822E-2</v>
      </c>
      <c r="O2610">
        <v>0.704887702240933</v>
      </c>
      <c r="P2610">
        <v>0.30238528105435275</v>
      </c>
      <c r="Q2610">
        <v>0.10669741862871278</v>
      </c>
      <c r="R2610">
        <v>0.92620593538708196</v>
      </c>
      <c r="S2610">
        <v>0.52915426087241724</v>
      </c>
      <c r="T2610">
        <v>0.79620523286372968</v>
      </c>
      <c r="U2610">
        <v>22987.964322213069</v>
      </c>
      <c r="V2610">
        <v>23876.278616106541</v>
      </c>
      <c r="W2610">
        <v>25422.719501070751</v>
      </c>
    </row>
    <row r="2611" spans="1:23" x14ac:dyDescent="0.3">
      <c r="A2611">
        <v>0.9303033748777052</v>
      </c>
      <c r="B2611">
        <v>0.15981630875208158</v>
      </c>
      <c r="C2611">
        <v>0.27956956858361237</v>
      </c>
      <c r="D2611">
        <v>0.21767673528602768</v>
      </c>
      <c r="E2611">
        <v>0.38478379320223821</v>
      </c>
      <c r="F2611">
        <v>0.17745088380697419</v>
      </c>
      <c r="G2611">
        <v>0.30967981551635998</v>
      </c>
      <c r="H2611">
        <v>0.57387388739473977</v>
      </c>
      <c r="I2611">
        <v>0.75424527922379825</v>
      </c>
      <c r="J2611">
        <v>0.73365379950073717</v>
      </c>
      <c r="K2611">
        <v>0.13909759815042805</v>
      </c>
      <c r="L2611">
        <v>0.87435799395500513</v>
      </c>
      <c r="M2611">
        <v>0.3727039747509161</v>
      </c>
      <c r="N2611">
        <v>0.74138439286290836</v>
      </c>
      <c r="O2611">
        <v>0.50461089683444149</v>
      </c>
      <c r="P2611">
        <v>0.4144048897298786</v>
      </c>
      <c r="Q2611">
        <v>0.84817658505328963</v>
      </c>
      <c r="R2611">
        <v>0.60553525268433739</v>
      </c>
      <c r="S2611">
        <v>0.95634442907043193</v>
      </c>
      <c r="T2611">
        <v>5.0177821494406638E-2</v>
      </c>
      <c r="U2611">
        <v>24585.150182470443</v>
      </c>
      <c r="V2611">
        <v>27156.289172607732</v>
      </c>
      <c r="W2611">
        <v>30820.946632851927</v>
      </c>
    </row>
    <row r="2612" spans="1:23" x14ac:dyDescent="0.3">
      <c r="A2612">
        <v>0.46268139002758024</v>
      </c>
      <c r="B2612">
        <v>0.91579413080146554</v>
      </c>
      <c r="C2612">
        <v>0.22286214017765493</v>
      </c>
      <c r="D2612">
        <v>0.50287235456425883</v>
      </c>
      <c r="E2612">
        <v>6.7584691123317872E-2</v>
      </c>
      <c r="F2612">
        <v>0.95813856573238865</v>
      </c>
      <c r="G2612">
        <v>0.83619435853066371</v>
      </c>
      <c r="H2612">
        <v>0.41937831496648875</v>
      </c>
      <c r="I2612">
        <v>0.69142495237975332</v>
      </c>
      <c r="J2612">
        <v>5.3950812820484306E-2</v>
      </c>
      <c r="K2612">
        <v>0.39129958531679371</v>
      </c>
      <c r="L2612">
        <v>0.60492715642773343</v>
      </c>
      <c r="M2612">
        <v>0.29305428272328421</v>
      </c>
      <c r="N2612">
        <v>0.26146464301534877</v>
      </c>
      <c r="O2612">
        <v>0.76345591130508406</v>
      </c>
      <c r="P2612">
        <v>7.3736702188272829E-2</v>
      </c>
      <c r="Q2612">
        <v>0.26497925821833762</v>
      </c>
      <c r="R2612">
        <v>0.4399240528648985</v>
      </c>
      <c r="S2612">
        <v>0.81149363438336208</v>
      </c>
      <c r="T2612">
        <v>0.12539637151429817</v>
      </c>
      <c r="U2612">
        <v>24178.936941018175</v>
      </c>
      <c r="V2612">
        <v>26269.32952858074</v>
      </c>
      <c r="W2612">
        <v>29320.434803380969</v>
      </c>
    </row>
    <row r="2613" spans="1:23" x14ac:dyDescent="0.3">
      <c r="A2613">
        <v>0.78679077271393061</v>
      </c>
      <c r="B2613">
        <v>3.920031680404001E-4</v>
      </c>
      <c r="C2613">
        <v>0.60520352974930625</v>
      </c>
      <c r="D2613">
        <v>0.40833785127898453</v>
      </c>
      <c r="E2613">
        <v>0.16175563147577787</v>
      </c>
      <c r="F2613">
        <v>0.67504914414721584</v>
      </c>
      <c r="G2613">
        <v>0.74430147178239359</v>
      </c>
      <c r="H2613">
        <v>0.88562979466550606</v>
      </c>
      <c r="I2613">
        <v>0.5192779483487322</v>
      </c>
      <c r="J2613">
        <v>0.7592833967712066</v>
      </c>
      <c r="K2613">
        <v>0.39671442730023948</v>
      </c>
      <c r="L2613">
        <v>0.12863409651791829</v>
      </c>
      <c r="M2613">
        <v>0.2996721334581926</v>
      </c>
      <c r="N2613">
        <v>0.52502274267347593</v>
      </c>
      <c r="O2613">
        <v>5.4231098177563761E-2</v>
      </c>
      <c r="P2613">
        <v>0.27530391457365483</v>
      </c>
      <c r="Q2613">
        <v>0.24839379936371306</v>
      </c>
      <c r="R2613">
        <v>0.87928329644479286</v>
      </c>
      <c r="S2613">
        <v>0.84183675006899994</v>
      </c>
      <c r="T2613">
        <v>0.3425005396180032</v>
      </c>
      <c r="U2613">
        <v>20424.27053126696</v>
      </c>
      <c r="V2613">
        <v>20735.954837873735</v>
      </c>
      <c r="W2613">
        <v>21323.333294004089</v>
      </c>
    </row>
    <row r="2614" spans="1:23" x14ac:dyDescent="0.3">
      <c r="A2614">
        <v>0.2141512480390716</v>
      </c>
      <c r="B2614">
        <v>0.69253917534868192</v>
      </c>
      <c r="C2614">
        <v>0.11712453201788414</v>
      </c>
      <c r="D2614">
        <v>0.77739335618281524</v>
      </c>
      <c r="E2614">
        <v>0.46011781706908561</v>
      </c>
      <c r="F2614">
        <v>0.62859191335668185</v>
      </c>
      <c r="G2614">
        <v>0.87090804515615816</v>
      </c>
      <c r="H2614">
        <v>8.0958323814969771E-2</v>
      </c>
      <c r="I2614">
        <v>0.17300495411380787</v>
      </c>
      <c r="J2614">
        <v>0.55660849444317906</v>
      </c>
      <c r="K2614">
        <v>0.71175645855843084</v>
      </c>
      <c r="L2614">
        <v>0.34358584486452576</v>
      </c>
      <c r="M2614">
        <v>0.66721266122940659</v>
      </c>
      <c r="N2614">
        <v>0.73948333650581433</v>
      </c>
      <c r="O2614">
        <v>0.84549858846206771</v>
      </c>
      <c r="P2614">
        <v>0.8425196239661995</v>
      </c>
      <c r="Q2614">
        <v>0.5247588507675347</v>
      </c>
      <c r="R2614">
        <v>0.48748696571910288</v>
      </c>
      <c r="S2614">
        <v>0.85976755844667696</v>
      </c>
      <c r="T2614">
        <v>0.21522208463343509</v>
      </c>
      <c r="U2614">
        <v>24171.054114320676</v>
      </c>
      <c r="V2614">
        <v>26368.110684706975</v>
      </c>
      <c r="W2614">
        <v>29807.14415654707</v>
      </c>
    </row>
    <row r="2615" spans="1:23" x14ac:dyDescent="0.3">
      <c r="A2615">
        <v>0.67995269111340539</v>
      </c>
      <c r="B2615">
        <v>0.1657783912074004</v>
      </c>
      <c r="C2615">
        <v>0.59464974100978429</v>
      </c>
      <c r="D2615">
        <v>0.32427366582247596</v>
      </c>
      <c r="E2615">
        <v>0.89307460777341385</v>
      </c>
      <c r="F2615">
        <v>0.19251885704211025</v>
      </c>
      <c r="G2615">
        <v>6.7926935216928969E-2</v>
      </c>
      <c r="H2615">
        <v>0.91022359521325069</v>
      </c>
      <c r="I2615">
        <v>0.70035624618564984</v>
      </c>
      <c r="J2615">
        <v>0.87571207515672955</v>
      </c>
      <c r="K2615">
        <v>0.5423749591169591</v>
      </c>
      <c r="L2615">
        <v>0.5837933997613417</v>
      </c>
      <c r="M2615">
        <v>0.60598685083585968</v>
      </c>
      <c r="N2615">
        <v>0.11039823353714087</v>
      </c>
      <c r="O2615">
        <v>0.72768194473942105</v>
      </c>
      <c r="P2615">
        <v>4.0062773117861125E-3</v>
      </c>
      <c r="Q2615">
        <v>0.6491923186744939</v>
      </c>
      <c r="R2615">
        <v>0.61096226349618477</v>
      </c>
      <c r="S2615">
        <v>0.17665066801466797</v>
      </c>
      <c r="T2615">
        <v>0.10172233099132684</v>
      </c>
      <c r="U2615">
        <v>24502.725529220159</v>
      </c>
      <c r="V2615">
        <v>26562.758946303955</v>
      </c>
      <c r="W2615">
        <v>29873.925519188986</v>
      </c>
    </row>
    <row r="2616" spans="1:23" x14ac:dyDescent="0.3">
      <c r="A2616">
        <v>0.42004798713316915</v>
      </c>
      <c r="B2616">
        <v>0.59034452663708303</v>
      </c>
      <c r="C2616">
        <v>0.19176321740584731</v>
      </c>
      <c r="D2616">
        <v>0.59377148748388564</v>
      </c>
      <c r="E2616">
        <v>0.84905938495990818</v>
      </c>
      <c r="F2616">
        <v>0.25555507711299796</v>
      </c>
      <c r="G2616">
        <v>7.269849471500657E-2</v>
      </c>
      <c r="H2616">
        <v>0.72590587857556343</v>
      </c>
      <c r="I2616">
        <v>2.6104883224411311E-2</v>
      </c>
      <c r="J2616">
        <v>0.12433646357326847</v>
      </c>
      <c r="K2616">
        <v>0.36706425128747772</v>
      </c>
      <c r="L2616">
        <v>0.23272597827236341</v>
      </c>
      <c r="M2616">
        <v>0.10477771704506392</v>
      </c>
      <c r="N2616">
        <v>0.96655422732071983</v>
      </c>
      <c r="O2616">
        <v>0.37728068967207329</v>
      </c>
      <c r="P2616">
        <v>0.75401427734075577</v>
      </c>
      <c r="Q2616">
        <v>0.6150195269951686</v>
      </c>
      <c r="R2616">
        <v>7.6797268605735214E-2</v>
      </c>
      <c r="S2616">
        <v>0.58707962717395867</v>
      </c>
      <c r="T2616">
        <v>0.94812450764803202</v>
      </c>
      <c r="U2616">
        <v>24712.334674869857</v>
      </c>
      <c r="V2616">
        <v>26553.68231578531</v>
      </c>
      <c r="W2616">
        <v>28978.529904633615</v>
      </c>
    </row>
    <row r="2617" spans="1:23" x14ac:dyDescent="0.3">
      <c r="A2617">
        <v>0.19711765756978594</v>
      </c>
      <c r="B2617">
        <v>0.7149139239411717</v>
      </c>
      <c r="C2617">
        <v>0.38190248994054371</v>
      </c>
      <c r="D2617">
        <v>0.2841258468617478</v>
      </c>
      <c r="E2617">
        <v>0.97004151795139737</v>
      </c>
      <c r="F2617">
        <v>0.90596512218246628</v>
      </c>
      <c r="G2617">
        <v>0.49757686717955019</v>
      </c>
      <c r="H2617">
        <v>0.86978810750218072</v>
      </c>
      <c r="I2617">
        <v>4.3539421889122409E-2</v>
      </c>
      <c r="J2617">
        <v>0.95372043946367924</v>
      </c>
      <c r="K2617">
        <v>0.78762633979670049</v>
      </c>
      <c r="L2617">
        <v>0.87715484803607813</v>
      </c>
      <c r="M2617">
        <v>0.24905283778460321</v>
      </c>
      <c r="N2617">
        <v>0.71267414653337424</v>
      </c>
      <c r="O2617">
        <v>3.2928518114580599E-2</v>
      </c>
      <c r="P2617">
        <v>1.8216044047389392E-2</v>
      </c>
      <c r="Q2617">
        <v>0.54032069644984859</v>
      </c>
      <c r="R2617">
        <v>0.80475681484147932</v>
      </c>
      <c r="S2617">
        <v>0.31727578594180389</v>
      </c>
      <c r="T2617">
        <v>0.63907383057817946</v>
      </c>
      <c r="U2617">
        <v>24378.234180332638</v>
      </c>
      <c r="V2617">
        <v>26230.851817773859</v>
      </c>
      <c r="W2617">
        <v>29207.778785088278</v>
      </c>
    </row>
    <row r="2618" spans="1:23" x14ac:dyDescent="0.3">
      <c r="A2618">
        <v>0.2496833605256836</v>
      </c>
      <c r="B2618">
        <v>0.49274839437590151</v>
      </c>
      <c r="C2618">
        <v>0.29116334514116027</v>
      </c>
      <c r="D2618">
        <v>0.34192180112309822</v>
      </c>
      <c r="E2618">
        <v>0.43834989127189583</v>
      </c>
      <c r="F2618">
        <v>0.70288948481511115</v>
      </c>
      <c r="G2618">
        <v>0.3337487098922452</v>
      </c>
      <c r="H2618">
        <v>9.2674105107411198E-2</v>
      </c>
      <c r="I2618">
        <v>0.19478799001148775</v>
      </c>
      <c r="J2618">
        <v>0.55345788016832587</v>
      </c>
      <c r="K2618">
        <v>0.10377217368115932</v>
      </c>
      <c r="L2618">
        <v>0.34784955095226383</v>
      </c>
      <c r="M2618">
        <v>2.2970563547476255E-2</v>
      </c>
      <c r="N2618">
        <v>0.30284899567025808</v>
      </c>
      <c r="O2618">
        <v>2.7676986701658648E-2</v>
      </c>
      <c r="P2618">
        <v>0.90658758785206373</v>
      </c>
      <c r="Q2618">
        <v>6.3444011949036969E-2</v>
      </c>
      <c r="R2618">
        <v>0.27017271102471307</v>
      </c>
      <c r="S2618">
        <v>0.99950867167123181</v>
      </c>
      <c r="T2618">
        <v>0.97866099114982041</v>
      </c>
      <c r="U2618">
        <v>25059.137561838001</v>
      </c>
      <c r="V2618">
        <v>27559.663012835899</v>
      </c>
      <c r="W2618">
        <v>31232.693372402184</v>
      </c>
    </row>
    <row r="2619" spans="1:23" x14ac:dyDescent="0.3">
      <c r="A2619">
        <v>0.68121809672276845</v>
      </c>
      <c r="B2619">
        <v>9.4602837564422046E-2</v>
      </c>
      <c r="C2619">
        <v>0.68197173624194762</v>
      </c>
      <c r="D2619">
        <v>0.88970290790373552</v>
      </c>
      <c r="E2619">
        <v>0.46849616046485842</v>
      </c>
      <c r="F2619">
        <v>0.5843565716908542</v>
      </c>
      <c r="G2619">
        <v>0.48918772806645083</v>
      </c>
      <c r="H2619">
        <v>0.92551306527683008</v>
      </c>
      <c r="I2619">
        <v>0.10835889521164932</v>
      </c>
      <c r="J2619">
        <v>0.65651150563902461</v>
      </c>
      <c r="K2619">
        <v>0.83054706475363216</v>
      </c>
      <c r="L2619">
        <v>0.54413430213963299</v>
      </c>
      <c r="M2619">
        <v>0.23481407381197522</v>
      </c>
      <c r="N2619">
        <v>0.58659002223974799</v>
      </c>
      <c r="O2619">
        <v>0.14328888757407229</v>
      </c>
      <c r="P2619">
        <v>9.5492261202313869E-2</v>
      </c>
      <c r="Q2619">
        <v>0.4913682914402599</v>
      </c>
      <c r="R2619">
        <v>0.63109738720853703</v>
      </c>
      <c r="S2619">
        <v>0.51688784759908757</v>
      </c>
      <c r="T2619">
        <v>0.44293874264468158</v>
      </c>
      <c r="U2619">
        <v>24134.490239470913</v>
      </c>
      <c r="V2619">
        <v>26494.170179526322</v>
      </c>
      <c r="W2619">
        <v>30133.128180039912</v>
      </c>
    </row>
    <row r="2620" spans="1:23" x14ac:dyDescent="0.3">
      <c r="A2620">
        <v>0.37590178826073845</v>
      </c>
      <c r="B2620">
        <v>0.16032017982101146</v>
      </c>
      <c r="C2620">
        <v>0.80724683127449293</v>
      </c>
      <c r="D2620">
        <v>0.19592495406338645</v>
      </c>
      <c r="E2620">
        <v>0.36341720726896248</v>
      </c>
      <c r="F2620">
        <v>0.57241562740802343</v>
      </c>
      <c r="G2620">
        <v>0.36533940564183998</v>
      </c>
      <c r="H2620">
        <v>0.56675441973654561</v>
      </c>
      <c r="I2620">
        <v>0.65503352268936055</v>
      </c>
      <c r="J2620">
        <v>0.72606426713201355</v>
      </c>
      <c r="K2620">
        <v>4.7237621121114001E-2</v>
      </c>
      <c r="L2620">
        <v>0.99406173472799508</v>
      </c>
      <c r="M2620">
        <v>0.33366243487914748</v>
      </c>
      <c r="N2620">
        <v>0.43763622551077341</v>
      </c>
      <c r="O2620">
        <v>0.58217238412012562</v>
      </c>
      <c r="P2620">
        <v>0.80492997610127115</v>
      </c>
      <c r="Q2620">
        <v>0.95332256264649773</v>
      </c>
      <c r="R2620">
        <v>5.9168717190618773E-2</v>
      </c>
      <c r="S2620">
        <v>0.95127799412696001</v>
      </c>
      <c r="T2620">
        <v>0.27474246395156987</v>
      </c>
      <c r="U2620">
        <v>24631.007330813674</v>
      </c>
      <c r="V2620">
        <v>27238.34427435304</v>
      </c>
      <c r="W2620">
        <v>30423.858777296951</v>
      </c>
    </row>
    <row r="2621" spans="1:23" x14ac:dyDescent="0.3">
      <c r="A2621">
        <v>0.79055073678903398</v>
      </c>
      <c r="B2621">
        <v>0.38891919647034923</v>
      </c>
      <c r="C2621">
        <v>0.69183672087056225</v>
      </c>
      <c r="D2621">
        <v>0.57286679855090961</v>
      </c>
      <c r="E2621">
        <v>0.3231210930128382</v>
      </c>
      <c r="F2621">
        <v>0.57677102819022352</v>
      </c>
      <c r="G2621">
        <v>0.39550163186164017</v>
      </c>
      <c r="H2621">
        <v>7.3415183378612012E-2</v>
      </c>
      <c r="I2621">
        <v>0.25710005071079867</v>
      </c>
      <c r="J2621">
        <v>0.18496473834689658</v>
      </c>
      <c r="K2621">
        <v>0.10656556512967987</v>
      </c>
      <c r="L2621">
        <v>0.18380557329490554</v>
      </c>
      <c r="M2621">
        <v>0.45837560377178072</v>
      </c>
      <c r="N2621">
        <v>0.79745779039318154</v>
      </c>
      <c r="O2621">
        <v>0.63134463913000438</v>
      </c>
      <c r="P2621">
        <v>0.10116685010463743</v>
      </c>
      <c r="Q2621">
        <v>0.16835788384693137</v>
      </c>
      <c r="R2621">
        <v>0.39666839100896933</v>
      </c>
      <c r="S2621">
        <v>0.5583917290606889</v>
      </c>
      <c r="T2621">
        <v>0.99973419974498734</v>
      </c>
      <c r="U2621">
        <v>25336.938747596872</v>
      </c>
      <c r="V2621">
        <v>27850.600486227173</v>
      </c>
      <c r="W2621">
        <v>31563.743206953201</v>
      </c>
    </row>
    <row r="2622" spans="1:23" x14ac:dyDescent="0.3">
      <c r="A2622">
        <v>0.94936574479281555</v>
      </c>
      <c r="B2622">
        <v>0.10812271962039709</v>
      </c>
      <c r="C2622">
        <v>0.33867001936788665</v>
      </c>
      <c r="D2622">
        <v>0.99133922468637814</v>
      </c>
      <c r="E2622">
        <v>0.62017995369286405</v>
      </c>
      <c r="F2622">
        <v>0.75777188267920259</v>
      </c>
      <c r="G2622">
        <v>0.60533263147315164</v>
      </c>
      <c r="H2622">
        <v>0.75311620871808493</v>
      </c>
      <c r="I2622">
        <v>0.30416800167030505</v>
      </c>
      <c r="J2622">
        <v>0.5510914295107634</v>
      </c>
      <c r="K2622">
        <v>0.97321310248347459</v>
      </c>
      <c r="L2622">
        <v>0.38100467512611835</v>
      </c>
      <c r="M2622">
        <v>0.6882045841728367</v>
      </c>
      <c r="N2622">
        <v>0.24406926449924213</v>
      </c>
      <c r="O2622">
        <v>0.17001965872321501</v>
      </c>
      <c r="P2622">
        <v>0.67163369129145145</v>
      </c>
      <c r="Q2622">
        <v>0.59214422709001513</v>
      </c>
      <c r="R2622">
        <v>0.14033997097144327</v>
      </c>
      <c r="S2622">
        <v>0.54705951455089197</v>
      </c>
      <c r="T2622">
        <v>0.67832323510571135</v>
      </c>
      <c r="U2622">
        <v>24164.62614137484</v>
      </c>
      <c r="V2622">
        <v>26771.843415522431</v>
      </c>
      <c r="W2622">
        <v>30778.516013452816</v>
      </c>
    </row>
    <row r="2623" spans="1:23" x14ac:dyDescent="0.3">
      <c r="A2623">
        <v>0.43332664988512326</v>
      </c>
      <c r="B2623">
        <v>0.57935520804435015</v>
      </c>
      <c r="C2623">
        <v>0.39926230869003465</v>
      </c>
      <c r="D2623">
        <v>0.40513960952409012</v>
      </c>
      <c r="E2623">
        <v>0.5121023024430299</v>
      </c>
      <c r="F2623">
        <v>0.46538736616806425</v>
      </c>
      <c r="G2623">
        <v>0.44728320181665421</v>
      </c>
      <c r="H2623">
        <v>0.96940330071417125</v>
      </c>
      <c r="I2623">
        <v>0.38296624290279063</v>
      </c>
      <c r="J2623">
        <v>0.11828817636050953</v>
      </c>
      <c r="K2623">
        <v>0.94825718142167226</v>
      </c>
      <c r="L2623">
        <v>0.24646619623864841</v>
      </c>
      <c r="M2623">
        <v>4.7884129364164588E-3</v>
      </c>
      <c r="N2623">
        <v>0.66956182540046516</v>
      </c>
      <c r="O2623">
        <v>0.80477813959849465</v>
      </c>
      <c r="P2623">
        <v>0.36067303801269823</v>
      </c>
      <c r="Q2623">
        <v>0.20491177258398593</v>
      </c>
      <c r="R2623">
        <v>4.2995295684244532E-3</v>
      </c>
      <c r="S2623">
        <v>0.67133479648001981</v>
      </c>
      <c r="T2623">
        <v>0.5533923834318607</v>
      </c>
      <c r="U2623">
        <v>25552.90429078279</v>
      </c>
      <c r="V2623">
        <v>28296.262479775094</v>
      </c>
      <c r="W2623">
        <v>31011.545863877673</v>
      </c>
    </row>
    <row r="2624" spans="1:23" x14ac:dyDescent="0.3">
      <c r="A2624">
        <v>0.14274905120106424</v>
      </c>
      <c r="B2624">
        <v>0.28106858746599311</v>
      </c>
      <c r="C2624">
        <v>0.98197680287062417</v>
      </c>
      <c r="D2624">
        <v>0.58283408913359402</v>
      </c>
      <c r="E2624">
        <v>0.15328932562089115</v>
      </c>
      <c r="F2624">
        <v>0.2684169420341676</v>
      </c>
      <c r="G2624">
        <v>0.15474287116679397</v>
      </c>
      <c r="H2624">
        <v>0.43535475723960343</v>
      </c>
      <c r="I2624">
        <v>0.2511193246107627</v>
      </c>
      <c r="J2624">
        <v>7.3376182810788795E-2</v>
      </c>
      <c r="K2624">
        <v>4.4789113520073733E-2</v>
      </c>
      <c r="L2624">
        <v>0.20475463693056581</v>
      </c>
      <c r="M2624">
        <v>0.37411660924849799</v>
      </c>
      <c r="N2624">
        <v>0.85365629658640296</v>
      </c>
      <c r="O2624">
        <v>0.85082350289150799</v>
      </c>
      <c r="P2624">
        <v>0.76703712372625676</v>
      </c>
      <c r="Q2624">
        <v>0.23753926966147659</v>
      </c>
      <c r="R2624">
        <v>0.84102937886962503</v>
      </c>
      <c r="S2624">
        <v>0.67974449764251221</v>
      </c>
      <c r="T2624">
        <v>0.19144380222238738</v>
      </c>
      <c r="U2624">
        <v>24196.438957292441</v>
      </c>
      <c r="V2624">
        <v>26643.876878462357</v>
      </c>
      <c r="W2624">
        <v>30138.658369206078</v>
      </c>
    </row>
    <row r="2625" spans="1:23" x14ac:dyDescent="0.3">
      <c r="A2625">
        <v>0.24592876951665657</v>
      </c>
      <c r="B2625">
        <v>6.9374137115331053E-2</v>
      </c>
      <c r="C2625">
        <v>0.86019929508965343</v>
      </c>
      <c r="D2625">
        <v>4.3077190174580372E-2</v>
      </c>
      <c r="E2625">
        <v>0.22588134338336804</v>
      </c>
      <c r="F2625">
        <v>0.33247939520537373</v>
      </c>
      <c r="G2625">
        <v>0.54806165574136945</v>
      </c>
      <c r="H2625">
        <v>0.18166382416439947</v>
      </c>
      <c r="I2625">
        <v>0.50525175861419525</v>
      </c>
      <c r="J2625">
        <v>0.50120351655869222</v>
      </c>
      <c r="K2625">
        <v>0.8045119172066868</v>
      </c>
      <c r="L2625">
        <v>0.17605587875911294</v>
      </c>
      <c r="M2625">
        <v>0.66513952423891265</v>
      </c>
      <c r="N2625">
        <v>0.15480254699120782</v>
      </c>
      <c r="O2625">
        <v>0.47145871702346742</v>
      </c>
      <c r="P2625">
        <v>0.41014210532105871</v>
      </c>
      <c r="Q2625">
        <v>0.66642016075578736</v>
      </c>
      <c r="R2625">
        <v>0.19509237096515022</v>
      </c>
      <c r="S2625">
        <v>0.11647083457078891</v>
      </c>
      <c r="T2625">
        <v>0.13602645442652764</v>
      </c>
      <c r="U2625">
        <v>22893.568418610259</v>
      </c>
      <c r="V2625">
        <v>24608.775703270658</v>
      </c>
      <c r="W2625">
        <v>27409.095826482277</v>
      </c>
    </row>
    <row r="2626" spans="1:23" x14ac:dyDescent="0.3">
      <c r="A2626">
        <v>0.58334156607537146</v>
      </c>
      <c r="B2626">
        <v>0.14204431033902928</v>
      </c>
      <c r="C2626">
        <v>0.32297364915740528</v>
      </c>
      <c r="D2626">
        <v>0.93244758777969761</v>
      </c>
      <c r="E2626">
        <v>0.95700310794894483</v>
      </c>
      <c r="F2626">
        <v>0.1390036388415834</v>
      </c>
      <c r="G2626">
        <v>0.32397102514072024</v>
      </c>
      <c r="H2626">
        <v>0.57109002831442512</v>
      </c>
      <c r="I2626">
        <v>0.29111659279083435</v>
      </c>
      <c r="J2626">
        <v>0.67447845255938277</v>
      </c>
      <c r="K2626">
        <v>0.64103176957780827</v>
      </c>
      <c r="L2626">
        <v>0.14537435677821336</v>
      </c>
      <c r="M2626">
        <v>0.94794801760565972</v>
      </c>
      <c r="N2626">
        <v>0.30990876187579208</v>
      </c>
      <c r="O2626">
        <v>6.4484792405075852E-3</v>
      </c>
      <c r="P2626">
        <v>0.62226193042543609</v>
      </c>
      <c r="Q2626">
        <v>6.4877790988941197E-2</v>
      </c>
      <c r="R2626">
        <v>8.1761911095706005E-2</v>
      </c>
      <c r="S2626">
        <v>0.96077760909882948</v>
      </c>
      <c r="T2626">
        <v>0.89764931592549402</v>
      </c>
      <c r="U2626">
        <v>24307.640918669698</v>
      </c>
      <c r="V2626">
        <v>26874.229033509364</v>
      </c>
      <c r="W2626">
        <v>30663.94137986064</v>
      </c>
    </row>
    <row r="2627" spans="1:23" x14ac:dyDescent="0.3">
      <c r="A2627">
        <v>3.3892178619685201E-2</v>
      </c>
      <c r="B2627">
        <v>0.45301019627545858</v>
      </c>
      <c r="C2627">
        <v>0.47835673443341609</v>
      </c>
      <c r="D2627">
        <v>0.86963727634615984</v>
      </c>
      <c r="E2627">
        <v>0.76740542310386617</v>
      </c>
      <c r="F2627">
        <v>0.97042533712865842</v>
      </c>
      <c r="G2627">
        <v>0.2339368583594594</v>
      </c>
      <c r="H2627">
        <v>0.14779202366163482</v>
      </c>
      <c r="I2627">
        <v>2.0794857773352337E-2</v>
      </c>
      <c r="J2627">
        <v>0.47427043461196783</v>
      </c>
      <c r="K2627">
        <v>0.5683637604945293</v>
      </c>
      <c r="L2627">
        <v>0.49091387751056592</v>
      </c>
      <c r="M2627">
        <v>0.57840932413579516</v>
      </c>
      <c r="N2627">
        <v>0.69727955758226856</v>
      </c>
      <c r="O2627">
        <v>0.6676589664052055</v>
      </c>
      <c r="P2627">
        <v>0.94334657206672878</v>
      </c>
      <c r="Q2627">
        <v>0.17540811819441246</v>
      </c>
      <c r="R2627">
        <v>0.23635018387580645</v>
      </c>
      <c r="S2627">
        <v>0.58371823664769762</v>
      </c>
      <c r="T2627">
        <v>0.6001510911513368</v>
      </c>
      <c r="U2627">
        <v>22349.349244482677</v>
      </c>
      <c r="V2627">
        <v>24126.292857419092</v>
      </c>
      <c r="W2627">
        <v>26501.730291842556</v>
      </c>
    </row>
    <row r="2628" spans="1:23" x14ac:dyDescent="0.3">
      <c r="A2628">
        <v>0.91795656425874772</v>
      </c>
      <c r="B2628">
        <v>0.98961390146541617</v>
      </c>
      <c r="C2628">
        <v>0.96914824058290505</v>
      </c>
      <c r="D2628">
        <v>0.73272448237262466</v>
      </c>
      <c r="E2628">
        <v>8.9068324902546278E-2</v>
      </c>
      <c r="F2628">
        <v>0.86841696760739739</v>
      </c>
      <c r="G2628">
        <v>0.55998635995042501</v>
      </c>
      <c r="H2628">
        <v>8.1991791098317335E-2</v>
      </c>
      <c r="I2628">
        <v>0.99292668897789804</v>
      </c>
      <c r="J2628">
        <v>0.25640109577203618</v>
      </c>
      <c r="K2628">
        <v>0.28832645117382016</v>
      </c>
      <c r="L2628">
        <v>0.46875698307253988</v>
      </c>
      <c r="M2628">
        <v>0.77278882162004281</v>
      </c>
      <c r="N2628">
        <v>6.6934910249038951E-3</v>
      </c>
      <c r="O2628">
        <v>3.3664483197251543E-2</v>
      </c>
      <c r="P2628">
        <v>0.6193760776728634</v>
      </c>
      <c r="Q2628">
        <v>0.56495906354137038</v>
      </c>
      <c r="R2628">
        <v>0.96908467947972055</v>
      </c>
      <c r="S2628">
        <v>0.93043963599288604</v>
      </c>
      <c r="T2628">
        <v>0.62355902966518761</v>
      </c>
      <c r="U2628">
        <v>24023.105219109908</v>
      </c>
      <c r="V2628">
        <v>26244.700936492591</v>
      </c>
      <c r="W2628">
        <v>29781.177969930191</v>
      </c>
    </row>
    <row r="2629" spans="1:23" x14ac:dyDescent="0.3">
      <c r="A2629">
        <v>0.79879660390185681</v>
      </c>
      <c r="B2629">
        <v>0.4074228783216251</v>
      </c>
      <c r="C2629">
        <v>1.9917489210317916E-2</v>
      </c>
      <c r="D2629">
        <v>0.10305701197180997</v>
      </c>
      <c r="E2629">
        <v>0.36330226880755123</v>
      </c>
      <c r="F2629">
        <v>0.35478759171363716</v>
      </c>
      <c r="G2629">
        <v>0.1625926878961034</v>
      </c>
      <c r="H2629">
        <v>0.44497675653003388</v>
      </c>
      <c r="I2629">
        <v>0.75510685575248504</v>
      </c>
      <c r="J2629">
        <v>0.68683455165220686</v>
      </c>
      <c r="K2629">
        <v>0.49033532776236427</v>
      </c>
      <c r="L2629">
        <v>0.46952595906346961</v>
      </c>
      <c r="M2629">
        <v>0.10504411919160503</v>
      </c>
      <c r="N2629">
        <v>8.1601221681720251E-2</v>
      </c>
      <c r="O2629">
        <v>5.9238485353081327E-3</v>
      </c>
      <c r="P2629">
        <v>0.34242550395130322</v>
      </c>
      <c r="Q2629">
        <v>0.66312629659349287</v>
      </c>
      <c r="R2629">
        <v>0.53428440431603352</v>
      </c>
      <c r="S2629">
        <v>0.36421941687501463</v>
      </c>
      <c r="T2629">
        <v>0.48733232424724465</v>
      </c>
      <c r="U2629">
        <v>22282.529385001064</v>
      </c>
      <c r="V2629">
        <v>23699.002079281654</v>
      </c>
      <c r="W2629">
        <v>26092.753051579253</v>
      </c>
    </row>
    <row r="2630" spans="1:23" x14ac:dyDescent="0.3">
      <c r="A2630">
        <v>0.95621423540101569</v>
      </c>
      <c r="B2630">
        <v>0.42809627817599155</v>
      </c>
      <c r="C2630">
        <v>0.25891911172426546</v>
      </c>
      <c r="D2630">
        <v>0.89372809644739026</v>
      </c>
      <c r="E2630">
        <v>0.59349099650899584</v>
      </c>
      <c r="F2630">
        <v>0.41229265073211979</v>
      </c>
      <c r="G2630">
        <v>0.40338697374143756</v>
      </c>
      <c r="H2630">
        <v>0.13340285455278678</v>
      </c>
      <c r="I2630">
        <v>0.18174128091021843</v>
      </c>
      <c r="J2630">
        <v>0.64554109293504669</v>
      </c>
      <c r="K2630">
        <v>0.20429704910294844</v>
      </c>
      <c r="L2630">
        <v>0.2091143878173421</v>
      </c>
      <c r="M2630">
        <v>0.90804260554535599</v>
      </c>
      <c r="N2630">
        <v>0.89164004989083445</v>
      </c>
      <c r="O2630">
        <v>0.9758444364920289</v>
      </c>
      <c r="P2630">
        <v>2.5442337396171275E-2</v>
      </c>
      <c r="Q2630">
        <v>0.36263883063479085</v>
      </c>
      <c r="R2630">
        <v>0.38535440373884516</v>
      </c>
      <c r="S2630">
        <v>0.49059792035404082</v>
      </c>
      <c r="T2630">
        <v>0.50445954759105482</v>
      </c>
      <c r="U2630">
        <v>25250.007120073125</v>
      </c>
      <c r="V2630">
        <v>27989.873697483559</v>
      </c>
      <c r="W2630">
        <v>32031.517528174194</v>
      </c>
    </row>
    <row r="2631" spans="1:23" x14ac:dyDescent="0.3">
      <c r="A2631">
        <v>0.19239104746122457</v>
      </c>
      <c r="B2631">
        <v>0.98653435947857504</v>
      </c>
      <c r="C2631">
        <v>0.27067143540382033</v>
      </c>
      <c r="D2631">
        <v>0.76775359666063081</v>
      </c>
      <c r="E2631">
        <v>0.58201815612382368</v>
      </c>
      <c r="F2631">
        <v>0.20582446971512508</v>
      </c>
      <c r="G2631">
        <v>3.2783878215023182E-2</v>
      </c>
      <c r="H2631">
        <v>0.13591447310015742</v>
      </c>
      <c r="I2631">
        <v>0.86400720711038104</v>
      </c>
      <c r="J2631">
        <v>0.82231199739093441</v>
      </c>
      <c r="K2631">
        <v>0.5289597664886514</v>
      </c>
      <c r="L2631">
        <v>5.1049018478323931E-2</v>
      </c>
      <c r="M2631">
        <v>0.5443731776900641</v>
      </c>
      <c r="N2631">
        <v>0.65543507117024291</v>
      </c>
      <c r="O2631">
        <v>0.20806206685607895</v>
      </c>
      <c r="P2631">
        <v>0.45782992955214541</v>
      </c>
      <c r="Q2631">
        <v>0.33996393064326857</v>
      </c>
      <c r="R2631">
        <v>0.18557779152501575</v>
      </c>
      <c r="S2631">
        <v>0.18781538661988864</v>
      </c>
      <c r="T2631">
        <v>0.77718333661586581</v>
      </c>
      <c r="U2631">
        <v>24187.736765003552</v>
      </c>
      <c r="V2631">
        <v>25912.139492453778</v>
      </c>
      <c r="W2631">
        <v>28589.594714855339</v>
      </c>
    </row>
    <row r="2632" spans="1:23" x14ac:dyDescent="0.3">
      <c r="A2632">
        <v>0.46284479469043882</v>
      </c>
      <c r="B2632">
        <v>0.82151648786457243</v>
      </c>
      <c r="C2632">
        <v>0.29612012729591081</v>
      </c>
      <c r="D2632">
        <v>0.6986809030719624</v>
      </c>
      <c r="E2632">
        <v>0.52979418360672803</v>
      </c>
      <c r="F2632">
        <v>5.1245111866221063E-2</v>
      </c>
      <c r="G2632">
        <v>0.26401583781089849</v>
      </c>
      <c r="H2632">
        <v>0.35656852653335136</v>
      </c>
      <c r="I2632">
        <v>0.91557629894422043</v>
      </c>
      <c r="J2632">
        <v>0.67851302841152461</v>
      </c>
      <c r="K2632">
        <v>0.15356623750033588</v>
      </c>
      <c r="L2632">
        <v>1.9011998608467823E-2</v>
      </c>
      <c r="M2632">
        <v>0.81778126946492136</v>
      </c>
      <c r="N2632">
        <v>0.60293558289227667</v>
      </c>
      <c r="O2632">
        <v>0.4796628885275297</v>
      </c>
      <c r="P2632">
        <v>0.34518902555560088</v>
      </c>
      <c r="Q2632">
        <v>0.81589360983668568</v>
      </c>
      <c r="R2632">
        <v>0.69797539420861154</v>
      </c>
      <c r="S2632">
        <v>0.21575439974168939</v>
      </c>
      <c r="T2632">
        <v>0.70689953512853232</v>
      </c>
      <c r="U2632">
        <v>24353.742879199912</v>
      </c>
      <c r="V2632">
        <v>26559.700375055749</v>
      </c>
      <c r="W2632">
        <v>29735.517104143379</v>
      </c>
    </row>
    <row r="2633" spans="1:23" x14ac:dyDescent="0.3">
      <c r="A2633">
        <v>0.22760919678023087</v>
      </c>
      <c r="B2633">
        <v>0.21282023733771702</v>
      </c>
      <c r="C2633">
        <v>0.4194621805151495</v>
      </c>
      <c r="D2633">
        <v>0.75933563790149761</v>
      </c>
      <c r="E2633">
        <v>0.34747482640366772</v>
      </c>
      <c r="F2633">
        <v>0.74623212963738128</v>
      </c>
      <c r="G2633">
        <v>1.2868149492825783E-2</v>
      </c>
      <c r="H2633">
        <v>5.1908870795247364E-2</v>
      </c>
      <c r="I2633">
        <v>0.57540020119287505</v>
      </c>
      <c r="J2633">
        <v>0.11149652300615637</v>
      </c>
      <c r="K2633">
        <v>0.47491748994844474</v>
      </c>
      <c r="L2633">
        <v>0.45241186749176038</v>
      </c>
      <c r="M2633">
        <v>0.69721523713486155</v>
      </c>
      <c r="N2633">
        <v>0.20011850827918309</v>
      </c>
      <c r="O2633">
        <v>0.28089977036788116</v>
      </c>
      <c r="P2633">
        <v>0.47478656145224557</v>
      </c>
      <c r="Q2633">
        <v>0.56796437490201068</v>
      </c>
      <c r="R2633">
        <v>7.3232809315669889E-2</v>
      </c>
      <c r="S2633">
        <v>0.4416794965450429</v>
      </c>
      <c r="T2633">
        <v>0.96855635318034528</v>
      </c>
      <c r="U2633">
        <v>23890.946567539148</v>
      </c>
      <c r="V2633">
        <v>25020.193526600069</v>
      </c>
      <c r="W2633">
        <v>26835.728451070518</v>
      </c>
    </row>
    <row r="2634" spans="1:23" x14ac:dyDescent="0.3">
      <c r="A2634">
        <v>0.16967251819543425</v>
      </c>
      <c r="B2634">
        <v>0.76056448840329172</v>
      </c>
      <c r="C2634">
        <v>0.99182606426151088</v>
      </c>
      <c r="D2634">
        <v>0.38046861739770754</v>
      </c>
      <c r="E2634">
        <v>0.86400982495925294</v>
      </c>
      <c r="F2634">
        <v>0.84601162313700429</v>
      </c>
      <c r="G2634">
        <v>0.21127469185575373</v>
      </c>
      <c r="H2634">
        <v>0.67155037971767528</v>
      </c>
      <c r="I2634">
        <v>0.62374301350972994</v>
      </c>
      <c r="J2634">
        <v>0.80228700025503052</v>
      </c>
      <c r="K2634">
        <v>0.6563030961969385</v>
      </c>
      <c r="L2634">
        <v>0.64259170843798485</v>
      </c>
      <c r="M2634">
        <v>0.90737960447179156</v>
      </c>
      <c r="N2634">
        <v>0.38739923835147649</v>
      </c>
      <c r="O2634">
        <v>0.65570488049231579</v>
      </c>
      <c r="P2634">
        <v>0.68200757601896445</v>
      </c>
      <c r="Q2634">
        <v>7.4449157621758411E-2</v>
      </c>
      <c r="R2634">
        <v>0.37477992958474327</v>
      </c>
      <c r="S2634">
        <v>0.46048441618083369</v>
      </c>
      <c r="T2634">
        <v>3.0882486423644651E-2</v>
      </c>
      <c r="U2634">
        <v>24499.151075301441</v>
      </c>
      <c r="V2634">
        <v>27128.452884823557</v>
      </c>
      <c r="W2634">
        <v>31160.747496950185</v>
      </c>
    </row>
    <row r="2635" spans="1:23" x14ac:dyDescent="0.3">
      <c r="A2635">
        <v>0.37815216376476135</v>
      </c>
      <c r="B2635">
        <v>0.59087579996506334</v>
      </c>
      <c r="C2635">
        <v>0.8504009121598437</v>
      </c>
      <c r="D2635">
        <v>0.23172902127805514</v>
      </c>
      <c r="E2635">
        <v>0.91523315422733409</v>
      </c>
      <c r="F2635">
        <v>6.49485029154446E-2</v>
      </c>
      <c r="G2635">
        <v>0.19086274200416864</v>
      </c>
      <c r="H2635">
        <v>0.92451859730629804</v>
      </c>
      <c r="I2635">
        <v>0.58788051615511761</v>
      </c>
      <c r="J2635">
        <v>0.79305574543357726</v>
      </c>
      <c r="K2635">
        <v>0.14074928080329907</v>
      </c>
      <c r="L2635">
        <v>0.68544280069529706</v>
      </c>
      <c r="M2635">
        <v>0.56005281135989238</v>
      </c>
      <c r="N2635">
        <v>0.3321521209779108</v>
      </c>
      <c r="O2635">
        <v>2.3803765187763497E-2</v>
      </c>
      <c r="P2635">
        <v>0.18126784641793145</v>
      </c>
      <c r="Q2635">
        <v>0.16054638018399361</v>
      </c>
      <c r="R2635">
        <v>0.67722997855725187</v>
      </c>
      <c r="S2635">
        <v>0.2158966894622498</v>
      </c>
      <c r="T2635">
        <v>0.54746579760621872</v>
      </c>
      <c r="U2635">
        <v>24268.477116853672</v>
      </c>
      <c r="V2635">
        <v>26430.264461294009</v>
      </c>
      <c r="W2635">
        <v>29796.502562788028</v>
      </c>
    </row>
    <row r="2636" spans="1:23" x14ac:dyDescent="0.3">
      <c r="A2636">
        <v>0.43767240670446561</v>
      </c>
      <c r="B2636">
        <v>0.6221751086652505</v>
      </c>
      <c r="C2636">
        <v>0.52163995437762722</v>
      </c>
      <c r="D2636">
        <v>0.40633238844427938</v>
      </c>
      <c r="E2636">
        <v>0.71325497428320683</v>
      </c>
      <c r="F2636">
        <v>0.25510982730593734</v>
      </c>
      <c r="G2636">
        <v>0.76710497251272347</v>
      </c>
      <c r="H2636">
        <v>0.83828684102126094</v>
      </c>
      <c r="I2636">
        <v>0.38719249581574533</v>
      </c>
      <c r="J2636">
        <v>0.47302605941795189</v>
      </c>
      <c r="K2636">
        <v>0.79443632427988919</v>
      </c>
      <c r="L2636">
        <v>0.31066466499544054</v>
      </c>
      <c r="M2636">
        <v>0.80703902876241229</v>
      </c>
      <c r="N2636">
        <v>0.67073830641935384</v>
      </c>
      <c r="O2636">
        <v>0.58443509860256138</v>
      </c>
      <c r="P2636">
        <v>0.56061453596419808</v>
      </c>
      <c r="Q2636">
        <v>0.66756158793665532</v>
      </c>
      <c r="R2636">
        <v>0.60097041344423929</v>
      </c>
      <c r="S2636">
        <v>0.44855285569179049</v>
      </c>
      <c r="T2636">
        <v>0.28402312512751787</v>
      </c>
      <c r="U2636">
        <v>25435.194898107009</v>
      </c>
      <c r="V2636">
        <v>28396.612806716785</v>
      </c>
      <c r="W2636">
        <v>32731.181198566792</v>
      </c>
    </row>
    <row r="2637" spans="1:23" x14ac:dyDescent="0.3">
      <c r="A2637">
        <v>0.20299281756284093</v>
      </c>
      <c r="B2637">
        <v>0.51618704285083361</v>
      </c>
      <c r="C2637">
        <v>0.41857859796893709</v>
      </c>
      <c r="D2637">
        <v>0.95266223514774628</v>
      </c>
      <c r="E2637">
        <v>0.328599803115315</v>
      </c>
      <c r="F2637">
        <v>0.60329276138529508</v>
      </c>
      <c r="G2637">
        <v>0.52166948982335049</v>
      </c>
      <c r="H2637">
        <v>0.20830181129461645</v>
      </c>
      <c r="I2637">
        <v>0.62899030402028844</v>
      </c>
      <c r="J2637">
        <v>0.92875110237878411</v>
      </c>
      <c r="K2637">
        <v>2.8000771506193553E-2</v>
      </c>
      <c r="L2637">
        <v>0.31221010553384043</v>
      </c>
      <c r="M2637">
        <v>0.99917256649150477</v>
      </c>
      <c r="N2637">
        <v>0.58498686101982145</v>
      </c>
      <c r="O2637">
        <v>0.90810920477496582</v>
      </c>
      <c r="P2637">
        <v>0.9501049556363963</v>
      </c>
      <c r="Q2637">
        <v>0.83629208431216517</v>
      </c>
      <c r="R2637">
        <v>4.685593813449683E-2</v>
      </c>
      <c r="S2637">
        <v>0.71785314253964971</v>
      </c>
      <c r="T2637">
        <v>0.89173187265988851</v>
      </c>
      <c r="U2637">
        <v>24930.248623829855</v>
      </c>
      <c r="V2637">
        <v>27296.849158476856</v>
      </c>
      <c r="W2637">
        <v>30064.764565998426</v>
      </c>
    </row>
    <row r="2638" spans="1:23" x14ac:dyDescent="0.3">
      <c r="A2638">
        <v>0.31386775317633631</v>
      </c>
      <c r="B2638">
        <v>5.8896701156652111E-2</v>
      </c>
      <c r="C2638">
        <v>2.0755048613413173E-2</v>
      </c>
      <c r="D2638">
        <v>0.54199129129598789</v>
      </c>
      <c r="E2638">
        <v>6.5602227997789378E-2</v>
      </c>
      <c r="F2638">
        <v>0.5340140145073321</v>
      </c>
      <c r="G2638">
        <v>0.74480474004703556</v>
      </c>
      <c r="H2638">
        <v>9.824507508408499E-2</v>
      </c>
      <c r="I2638">
        <v>0.46821209373197864</v>
      </c>
      <c r="J2638">
        <v>0.3461639927097947</v>
      </c>
      <c r="K2638">
        <v>0.79195660806873946</v>
      </c>
      <c r="L2638">
        <v>0.97488531359966168</v>
      </c>
      <c r="M2638">
        <v>0.7593352074955424</v>
      </c>
      <c r="N2638">
        <v>0.13568997943184433</v>
      </c>
      <c r="O2638">
        <v>0.5864260855161747</v>
      </c>
      <c r="P2638">
        <v>0.53885929408303423</v>
      </c>
      <c r="Q2638">
        <v>2.8774846311239121E-2</v>
      </c>
      <c r="R2638">
        <v>0.15389119108058114</v>
      </c>
      <c r="S2638">
        <v>0.58775237903187494</v>
      </c>
      <c r="T2638">
        <v>0.93102846021854124</v>
      </c>
      <c r="U2638">
        <v>22294.732596456681</v>
      </c>
      <c r="V2638">
        <v>23480.247569544536</v>
      </c>
      <c r="W2638">
        <v>25436.864861372229</v>
      </c>
    </row>
    <row r="2639" spans="1:23" x14ac:dyDescent="0.3">
      <c r="A2639">
        <v>0.58397268897824528</v>
      </c>
      <c r="B2639">
        <v>0.18221554408466969</v>
      </c>
      <c r="C2639">
        <v>0.4229007607480032</v>
      </c>
      <c r="D2639">
        <v>0.72149590887842818</v>
      </c>
      <c r="E2639">
        <v>0.34203595433293715</v>
      </c>
      <c r="F2639">
        <v>0.4091475743114244</v>
      </c>
      <c r="G2639">
        <v>0.35909373550090884</v>
      </c>
      <c r="H2639">
        <v>0.2612166110421334</v>
      </c>
      <c r="I2639">
        <v>0.71281167874346973</v>
      </c>
      <c r="J2639">
        <v>0.87712587765549654</v>
      </c>
      <c r="K2639">
        <v>0.62589513926628215</v>
      </c>
      <c r="L2639">
        <v>0.43904078787069301</v>
      </c>
      <c r="M2639">
        <v>0.46421993868740158</v>
      </c>
      <c r="N2639">
        <v>0.37475679768206116</v>
      </c>
      <c r="O2639">
        <v>0.96696929029844891</v>
      </c>
      <c r="P2639">
        <v>0.84890705374022857</v>
      </c>
      <c r="Q2639">
        <v>3.4039578857931727E-2</v>
      </c>
      <c r="R2639">
        <v>0.91426662408411263</v>
      </c>
      <c r="S2639">
        <v>0.82080927282501492</v>
      </c>
      <c r="T2639">
        <v>0.57817907302636695</v>
      </c>
      <c r="U2639">
        <v>25078.988933302458</v>
      </c>
      <c r="V2639">
        <v>27854.243939853477</v>
      </c>
      <c r="W2639">
        <v>32049.70209493455</v>
      </c>
    </row>
    <row r="2640" spans="1:23" x14ac:dyDescent="0.3">
      <c r="A2640">
        <v>0.82242097315498086</v>
      </c>
      <c r="B2640">
        <v>0.54287658541574946</v>
      </c>
      <c r="C2640">
        <v>0.43537404300602323</v>
      </c>
      <c r="D2640">
        <v>0.12501192338653341</v>
      </c>
      <c r="E2640">
        <v>0.96753094730678635</v>
      </c>
      <c r="F2640">
        <v>8.0077834773328055E-2</v>
      </c>
      <c r="G2640">
        <v>0.2628476402622828</v>
      </c>
      <c r="H2640">
        <v>0.4137585763073095</v>
      </c>
      <c r="I2640">
        <v>0.62593348739640975</v>
      </c>
      <c r="J2640">
        <v>0.47140628713788962</v>
      </c>
      <c r="K2640">
        <v>0.65739909955227127</v>
      </c>
      <c r="L2640">
        <v>0.73214107479719359</v>
      </c>
      <c r="M2640">
        <v>0.92411283193499116</v>
      </c>
      <c r="N2640">
        <v>0.22762628903054191</v>
      </c>
      <c r="O2640">
        <v>0.92136219057857693</v>
      </c>
      <c r="P2640">
        <v>0.22049616345937142</v>
      </c>
      <c r="Q2640">
        <v>0.98738959466133314</v>
      </c>
      <c r="R2640">
        <v>0.63267155252955887</v>
      </c>
      <c r="S2640">
        <v>0.88584590389268447</v>
      </c>
      <c r="T2640">
        <v>0.72247719116549214</v>
      </c>
      <c r="U2640">
        <v>24306.356152624641</v>
      </c>
      <c r="V2640">
        <v>26649.829030836365</v>
      </c>
      <c r="W2640">
        <v>30206.0453237777</v>
      </c>
    </row>
    <row r="2641" spans="1:23" x14ac:dyDescent="0.3">
      <c r="A2641">
        <v>0.33375430981479065</v>
      </c>
      <c r="B2641">
        <v>0.43319294119277457</v>
      </c>
      <c r="C2641">
        <v>0.73619559432077508</v>
      </c>
      <c r="D2641">
        <v>0.25153960003499526</v>
      </c>
      <c r="E2641">
        <v>0.56741597751632211</v>
      </c>
      <c r="F2641">
        <v>0.46082930267533645</v>
      </c>
      <c r="G2641">
        <v>0.66346373681466708</v>
      </c>
      <c r="H2641">
        <v>0.16225454056742447</v>
      </c>
      <c r="I2641">
        <v>0.25210642876027611</v>
      </c>
      <c r="J2641">
        <v>0.17454364530078409</v>
      </c>
      <c r="K2641">
        <v>0.87365396798255879</v>
      </c>
      <c r="L2641">
        <v>0.78618919544188548</v>
      </c>
      <c r="M2641">
        <v>0.90657596248979788</v>
      </c>
      <c r="N2641">
        <v>0.97060560354318282</v>
      </c>
      <c r="O2641">
        <v>0.97506555676076856</v>
      </c>
      <c r="P2641">
        <v>0.53401958610522349</v>
      </c>
      <c r="Q2641">
        <v>0.38246716665903113</v>
      </c>
      <c r="R2641">
        <v>0.51528722586465414</v>
      </c>
      <c r="S2641">
        <v>0.3131939654206235</v>
      </c>
      <c r="T2641">
        <v>0.31916629062038526</v>
      </c>
      <c r="U2641">
        <v>25219.493776500596</v>
      </c>
      <c r="V2641">
        <v>28011.831117161491</v>
      </c>
      <c r="W2641">
        <v>31610.285733055909</v>
      </c>
    </row>
    <row r="2642" spans="1:23" x14ac:dyDescent="0.3">
      <c r="A2642">
        <v>0.22407054232794427</v>
      </c>
      <c r="B2642">
        <v>0.33053456348565402</v>
      </c>
      <c r="C2642">
        <v>0.46429373964953319</v>
      </c>
      <c r="D2642">
        <v>0.94606783532155891</v>
      </c>
      <c r="E2642">
        <v>2.7954952708401232E-3</v>
      </c>
      <c r="F2642">
        <v>0.24145277384356567</v>
      </c>
      <c r="G2642">
        <v>0.63939298094265928</v>
      </c>
      <c r="H2642">
        <v>0.68319956355165046</v>
      </c>
      <c r="I2642">
        <v>9.1526781313787484E-2</v>
      </c>
      <c r="J2642">
        <v>2.2074821197548573E-2</v>
      </c>
      <c r="K2642">
        <v>1.5196660929522772E-2</v>
      </c>
      <c r="L2642">
        <v>9.9094416241961136E-2</v>
      </c>
      <c r="M2642">
        <v>0.27650408106601254</v>
      </c>
      <c r="N2642">
        <v>6.2621518199693679E-2</v>
      </c>
      <c r="O2642">
        <v>0.6462905293316864</v>
      </c>
      <c r="P2642">
        <v>0.99508063354747078</v>
      </c>
      <c r="Q2642">
        <v>0.14837986533337064</v>
      </c>
      <c r="R2642">
        <v>0.4963710911958843</v>
      </c>
      <c r="S2642">
        <v>0.14440894761474954</v>
      </c>
      <c r="T2642">
        <v>0.24920488386391612</v>
      </c>
      <c r="U2642">
        <v>22153.962052794814</v>
      </c>
      <c r="V2642">
        <v>22688.009181701058</v>
      </c>
      <c r="W2642">
        <v>23649.416079142127</v>
      </c>
    </row>
    <row r="2643" spans="1:23" x14ac:dyDescent="0.3">
      <c r="A2643">
        <v>0.27999239660509556</v>
      </c>
      <c r="B2643">
        <v>0.65588896747477354</v>
      </c>
      <c r="C2643">
        <v>0.84203671541635683</v>
      </c>
      <c r="D2643">
        <v>0.43605472775569315</v>
      </c>
      <c r="E2643">
        <v>0.32684074627026771</v>
      </c>
      <c r="F2643">
        <v>0.18992901364296783</v>
      </c>
      <c r="G2643">
        <v>0.26766605216463091</v>
      </c>
      <c r="H2643">
        <v>0.51849385772772194</v>
      </c>
      <c r="I2643">
        <v>0.31231646321463652</v>
      </c>
      <c r="J2643">
        <v>0.7683724755626411</v>
      </c>
      <c r="K2643">
        <v>0.51775583691444282</v>
      </c>
      <c r="L2643">
        <v>0.90728537700993728</v>
      </c>
      <c r="M2643">
        <v>3.6703580646157988E-2</v>
      </c>
      <c r="N2643">
        <v>7.9528833276412816E-2</v>
      </c>
      <c r="O2643">
        <v>0.62515830958211949</v>
      </c>
      <c r="P2643">
        <v>7.2494529147119874E-2</v>
      </c>
      <c r="Q2643">
        <v>0.49583331924075735</v>
      </c>
      <c r="R2643">
        <v>0.34880710485157479</v>
      </c>
      <c r="S2643">
        <v>0.79280890903442591</v>
      </c>
      <c r="T2643">
        <v>0.10940802886442245</v>
      </c>
      <c r="U2643">
        <v>25162.829440937821</v>
      </c>
      <c r="V2643">
        <v>28005.554712355399</v>
      </c>
      <c r="W2643">
        <v>31518.355086070736</v>
      </c>
    </row>
    <row r="2644" spans="1:23" x14ac:dyDescent="0.3">
      <c r="A2644">
        <v>0.27632031894435299</v>
      </c>
      <c r="B2644">
        <v>0.65764593257500126</v>
      </c>
      <c r="C2644">
        <v>0.2718186316875984</v>
      </c>
      <c r="D2644">
        <v>1.8736893906170293E-2</v>
      </c>
      <c r="E2644">
        <v>0.11692197852470954</v>
      </c>
      <c r="F2644">
        <v>0.79847495668026702</v>
      </c>
      <c r="G2644">
        <v>0.23792628574479735</v>
      </c>
      <c r="H2644">
        <v>0.94267130265728227</v>
      </c>
      <c r="I2644">
        <v>8.8640662767204368E-3</v>
      </c>
      <c r="J2644">
        <v>0.99474033913785265</v>
      </c>
      <c r="K2644">
        <v>0.57455018391097257</v>
      </c>
      <c r="L2644">
        <v>9.0398501240636669E-2</v>
      </c>
      <c r="M2644">
        <v>0.40046652241918856</v>
      </c>
      <c r="N2644">
        <v>0.21531849312871904</v>
      </c>
      <c r="O2644">
        <v>0.1633963412467396</v>
      </c>
      <c r="P2644">
        <v>0.80718184476365284</v>
      </c>
      <c r="Q2644">
        <v>0.85472127131027986</v>
      </c>
      <c r="R2644">
        <v>0.13405539728454974</v>
      </c>
      <c r="S2644">
        <v>0.54927550096979916</v>
      </c>
      <c r="T2644">
        <v>0.71180563599002455</v>
      </c>
      <c r="U2644">
        <v>22838.999185181405</v>
      </c>
      <c r="V2644">
        <v>24164.096666779162</v>
      </c>
      <c r="W2644">
        <v>26095.985337658709</v>
      </c>
    </row>
    <row r="2645" spans="1:23" x14ac:dyDescent="0.3">
      <c r="A2645">
        <v>0.25014674285223082</v>
      </c>
      <c r="B2645">
        <v>0.74288243987622304</v>
      </c>
      <c r="C2645">
        <v>0.44644245187039922</v>
      </c>
      <c r="D2645">
        <v>0.12891761851725536</v>
      </c>
      <c r="E2645">
        <v>0.7828666677001801</v>
      </c>
      <c r="F2645">
        <v>0.31100328983209929</v>
      </c>
      <c r="G2645">
        <v>0.82205504074412894</v>
      </c>
      <c r="H2645">
        <v>6.1783432208687178E-2</v>
      </c>
      <c r="I2645">
        <v>0.55019059779158008</v>
      </c>
      <c r="J2645">
        <v>0.83769506389681214</v>
      </c>
      <c r="K2645">
        <v>0.82453010254954384</v>
      </c>
      <c r="L2645">
        <v>0.26268408849777475</v>
      </c>
      <c r="M2645">
        <v>0.32993473454190192</v>
      </c>
      <c r="N2645">
        <v>0.50754612423506629</v>
      </c>
      <c r="O2645">
        <v>0.39282839542967912</v>
      </c>
      <c r="P2645">
        <v>0.64944305747938547</v>
      </c>
      <c r="Q2645">
        <v>4.5893973964569422E-2</v>
      </c>
      <c r="R2645">
        <v>0.78104461332224795</v>
      </c>
      <c r="S2645">
        <v>0.79009936236514333</v>
      </c>
      <c r="T2645">
        <v>0.18738827643225628</v>
      </c>
      <c r="U2645">
        <v>24483.179686798067</v>
      </c>
      <c r="V2645">
        <v>26595.714976353065</v>
      </c>
      <c r="W2645">
        <v>29837.043260909086</v>
      </c>
    </row>
    <row r="2646" spans="1:23" x14ac:dyDescent="0.3">
      <c r="A2646">
        <v>0.55986704880431748</v>
      </c>
      <c r="B2646">
        <v>0.92315355448761094</v>
      </c>
      <c r="C2646">
        <v>0.59201683640942326</v>
      </c>
      <c r="D2646">
        <v>0.92601921665871245</v>
      </c>
      <c r="E2646">
        <v>0.96197408125039507</v>
      </c>
      <c r="F2646">
        <v>0.6241113991333892</v>
      </c>
      <c r="G2646">
        <v>0.57183825032776137</v>
      </c>
      <c r="H2646">
        <v>0.10675290114977659</v>
      </c>
      <c r="I2646">
        <v>0.3684561199117572</v>
      </c>
      <c r="J2646">
        <v>0.91419135887980751</v>
      </c>
      <c r="K2646">
        <v>0.68756229310893024</v>
      </c>
      <c r="L2646">
        <v>0.30319250130383124</v>
      </c>
      <c r="M2646">
        <v>1.816821808150245E-2</v>
      </c>
      <c r="N2646">
        <v>0.42241062903974819</v>
      </c>
      <c r="O2646">
        <v>0.23557242350024038</v>
      </c>
      <c r="P2646">
        <v>0.57244316357307445</v>
      </c>
      <c r="Q2646">
        <v>0.5039084709796674</v>
      </c>
      <c r="R2646">
        <v>0.1312951572218535</v>
      </c>
      <c r="S2646">
        <v>0.92627685538438365</v>
      </c>
      <c r="T2646">
        <v>0.53079551741291775</v>
      </c>
      <c r="U2646">
        <v>25002.878184212041</v>
      </c>
      <c r="V2646">
        <v>27713.105321106977</v>
      </c>
      <c r="W2646">
        <v>30543.186880260906</v>
      </c>
    </row>
    <row r="2647" spans="1:23" x14ac:dyDescent="0.3">
      <c r="A2647">
        <v>0.68391608270046278</v>
      </c>
      <c r="B2647">
        <v>0.12344160515789945</v>
      </c>
      <c r="C2647">
        <v>0.80798888104929811</v>
      </c>
      <c r="D2647">
        <v>0.82375417984739674</v>
      </c>
      <c r="E2647">
        <v>0.61385377500692184</v>
      </c>
      <c r="F2647">
        <v>7.0489854145439887E-2</v>
      </c>
      <c r="G2647">
        <v>0.34310750410284135</v>
      </c>
      <c r="H2647">
        <v>0.53359192721358806</v>
      </c>
      <c r="I2647">
        <v>0.58682976901946104</v>
      </c>
      <c r="J2647">
        <v>0.13844517045745286</v>
      </c>
      <c r="K2647">
        <v>0.55512858425754652</v>
      </c>
      <c r="L2647">
        <v>0.9370410715616726</v>
      </c>
      <c r="M2647">
        <v>7.5271952615436025E-2</v>
      </c>
      <c r="N2647">
        <v>3.398134599603217E-2</v>
      </c>
      <c r="O2647">
        <v>0.85110170669006879</v>
      </c>
      <c r="P2647">
        <v>0.59454064136691975</v>
      </c>
      <c r="Q2647">
        <v>0.12202390846023223</v>
      </c>
      <c r="R2647">
        <v>0.41132309979414905</v>
      </c>
      <c r="S2647">
        <v>0.16015995844453251</v>
      </c>
      <c r="T2647">
        <v>0.8807845775325337</v>
      </c>
      <c r="U2647">
        <v>23940.670485229486</v>
      </c>
      <c r="V2647">
        <v>26234.270129679331</v>
      </c>
      <c r="W2647">
        <v>29678.145444381033</v>
      </c>
    </row>
    <row r="2648" spans="1:23" x14ac:dyDescent="0.3">
      <c r="A2648">
        <v>0.64401248002822054</v>
      </c>
      <c r="B2648">
        <v>0.20663381025251124</v>
      </c>
      <c r="C2648">
        <v>0.71502824446670787</v>
      </c>
      <c r="D2648">
        <v>0.30689513532730806</v>
      </c>
      <c r="E2648">
        <v>0.70425055890568733</v>
      </c>
      <c r="F2648">
        <v>0.29788082022782464</v>
      </c>
      <c r="G2648">
        <v>0.53614790110602817</v>
      </c>
      <c r="H2648">
        <v>0.97497541547968614</v>
      </c>
      <c r="I2648">
        <v>0.16751919263575718</v>
      </c>
      <c r="J2648">
        <v>0.33538369984668309</v>
      </c>
      <c r="K2648">
        <v>0.43596901414228967</v>
      </c>
      <c r="L2648">
        <v>0.63265719013352972</v>
      </c>
      <c r="M2648">
        <v>0.3606552360818418</v>
      </c>
      <c r="N2648">
        <v>9.9361974020279645E-2</v>
      </c>
      <c r="O2648">
        <v>0.68079144475918185</v>
      </c>
      <c r="P2648">
        <v>0.28329225238424904</v>
      </c>
      <c r="Q2648">
        <v>0.91186271039100431</v>
      </c>
      <c r="R2648">
        <v>0.8853414458285559</v>
      </c>
      <c r="S2648">
        <v>0.50862818862041814</v>
      </c>
      <c r="T2648">
        <v>0.65489370887006848</v>
      </c>
      <c r="U2648">
        <v>25000.635647857816</v>
      </c>
      <c r="V2648">
        <v>27733.220607938641</v>
      </c>
      <c r="W2648">
        <v>31923.800021780062</v>
      </c>
    </row>
    <row r="2649" spans="1:23" x14ac:dyDescent="0.3">
      <c r="A2649">
        <v>0.12007853356681637</v>
      </c>
      <c r="B2649">
        <v>0.48440684572619869</v>
      </c>
      <c r="C2649">
        <v>0.29196872769256188</v>
      </c>
      <c r="D2649">
        <v>0.57410335260578815</v>
      </c>
      <c r="E2649">
        <v>0.7617590561975488</v>
      </c>
      <c r="F2649">
        <v>4.3188801387591465E-2</v>
      </c>
      <c r="G2649">
        <v>0.85344987437639774</v>
      </c>
      <c r="H2649">
        <v>0.60664234374857362</v>
      </c>
      <c r="I2649">
        <v>0.80207175463931735</v>
      </c>
      <c r="J2649">
        <v>0.50440723013462407</v>
      </c>
      <c r="K2649">
        <v>0.73912265263951848</v>
      </c>
      <c r="L2649">
        <v>0.81456235954003375</v>
      </c>
      <c r="M2649">
        <v>0.7864958695905313</v>
      </c>
      <c r="N2649">
        <v>0.2564232811482221</v>
      </c>
      <c r="O2649">
        <v>0.52859324377228523</v>
      </c>
      <c r="P2649">
        <v>0.56756561260324179</v>
      </c>
      <c r="Q2649">
        <v>0.3217290120568706</v>
      </c>
      <c r="R2649">
        <v>0.7340055048803924</v>
      </c>
      <c r="S2649">
        <v>0.72908018971942579</v>
      </c>
      <c r="T2649">
        <v>0.2581871200298459</v>
      </c>
      <c r="U2649">
        <v>23738.19982164344</v>
      </c>
      <c r="V2649">
        <v>25534.004981514125</v>
      </c>
      <c r="W2649">
        <v>28403.108742193021</v>
      </c>
    </row>
    <row r="2650" spans="1:23" x14ac:dyDescent="0.3">
      <c r="A2650">
        <v>0.15320145854107284</v>
      </c>
      <c r="B2650">
        <v>0.49664788685870892</v>
      </c>
      <c r="C2650">
        <v>0.93054598997889859</v>
      </c>
      <c r="D2650">
        <v>0.79531727291709742</v>
      </c>
      <c r="E2650">
        <v>0.61642746267022541</v>
      </c>
      <c r="F2650">
        <v>0.36565854877329595</v>
      </c>
      <c r="G2650">
        <v>0.77389862516890351</v>
      </c>
      <c r="H2650">
        <v>0.70119216610126334</v>
      </c>
      <c r="I2650">
        <v>0.63580157100158907</v>
      </c>
      <c r="J2650">
        <v>0.58783695403544323</v>
      </c>
      <c r="K2650">
        <v>0.53219300513744383</v>
      </c>
      <c r="L2650">
        <v>0.32255016341330983</v>
      </c>
      <c r="M2650">
        <v>0.95690645046557476</v>
      </c>
      <c r="N2650">
        <v>0.25282469394824869</v>
      </c>
      <c r="O2650">
        <v>0.66077274846776624</v>
      </c>
      <c r="P2650">
        <v>0.89651491672548422</v>
      </c>
      <c r="Q2650">
        <v>0.74510076460055852</v>
      </c>
      <c r="R2650">
        <v>0.92668848703311613</v>
      </c>
      <c r="S2650">
        <v>0.94883885202280926</v>
      </c>
      <c r="T2650">
        <v>0.13644775803335205</v>
      </c>
      <c r="U2650">
        <v>24575.404453054209</v>
      </c>
      <c r="V2650">
        <v>27402.807913668843</v>
      </c>
      <c r="W2650">
        <v>31600.289399589175</v>
      </c>
    </row>
    <row r="2651" spans="1:23" x14ac:dyDescent="0.3">
      <c r="A2651">
        <v>0.30888362060297914</v>
      </c>
      <c r="B2651">
        <v>0.11517041777445718</v>
      </c>
      <c r="C2651">
        <v>0.96792671520624685</v>
      </c>
      <c r="D2651">
        <v>0.18546035335201821</v>
      </c>
      <c r="E2651">
        <v>0.73353219936138625</v>
      </c>
      <c r="F2651">
        <v>0.72652250777034033</v>
      </c>
      <c r="G2651">
        <v>0.78116868530375982</v>
      </c>
      <c r="H2651">
        <v>0.48089524703920361</v>
      </c>
      <c r="I2651">
        <v>0.55147452403174835</v>
      </c>
      <c r="J2651">
        <v>0.75353369632318767</v>
      </c>
      <c r="K2651">
        <v>0.92632816224422221</v>
      </c>
      <c r="L2651">
        <v>0.62451674759137832</v>
      </c>
      <c r="M2651">
        <v>0.62443287920169999</v>
      </c>
      <c r="N2651">
        <v>0.69786428561932357</v>
      </c>
      <c r="O2651">
        <v>0.28037661117858431</v>
      </c>
      <c r="P2651">
        <v>0.17024751304880348</v>
      </c>
      <c r="Q2651">
        <v>0.27261018457566077</v>
      </c>
      <c r="R2651">
        <v>6.1167496077163069E-2</v>
      </c>
      <c r="S2651">
        <v>0.34744126400049663</v>
      </c>
      <c r="T2651">
        <v>0.96130135444329057</v>
      </c>
      <c r="U2651">
        <v>24051.036541709349</v>
      </c>
      <c r="V2651">
        <v>26453.323401983038</v>
      </c>
      <c r="W2651">
        <v>30139.971310332541</v>
      </c>
    </row>
    <row r="2652" spans="1:23" x14ac:dyDescent="0.3">
      <c r="A2652">
        <v>0.41484552215371306</v>
      </c>
      <c r="B2652">
        <v>0.70433123824602395</v>
      </c>
      <c r="C2652">
        <v>0.491968018936708</v>
      </c>
      <c r="D2652">
        <v>0.12964480867944875</v>
      </c>
      <c r="E2652">
        <v>0.99608353818792061</v>
      </c>
      <c r="F2652">
        <v>2.9404645069922675E-2</v>
      </c>
      <c r="G2652">
        <v>0.8199766223647732</v>
      </c>
      <c r="H2652">
        <v>0.6320360417587757</v>
      </c>
      <c r="I2652">
        <v>0.37987987013617397</v>
      </c>
      <c r="J2652">
        <v>0.61056794371897372</v>
      </c>
      <c r="K2652">
        <v>5.6796900139420813E-2</v>
      </c>
      <c r="L2652">
        <v>0.15139210502285727</v>
      </c>
      <c r="M2652">
        <v>0.81282125414005635</v>
      </c>
      <c r="N2652">
        <v>0.71604321076922828</v>
      </c>
      <c r="O2652">
        <v>0.94357668555679719</v>
      </c>
      <c r="P2652">
        <v>8.5402166909633939E-2</v>
      </c>
      <c r="Q2652">
        <v>0.50065415540037383</v>
      </c>
      <c r="R2652">
        <v>0.92262127805679828</v>
      </c>
      <c r="S2652">
        <v>0.18085794433005034</v>
      </c>
      <c r="T2652">
        <v>0.21059000544960677</v>
      </c>
      <c r="U2652">
        <v>23619.14416382066</v>
      </c>
      <c r="V2652">
        <v>25242.134908192813</v>
      </c>
      <c r="W2652">
        <v>27933.970285492283</v>
      </c>
    </row>
    <row r="2653" spans="1:23" x14ac:dyDescent="0.3">
      <c r="A2653">
        <v>0.66029777563746161</v>
      </c>
      <c r="B2653">
        <v>0.47066908433942206</v>
      </c>
      <c r="C2653">
        <v>0.88331985616266973</v>
      </c>
      <c r="D2653">
        <v>0.4633797843925887</v>
      </c>
      <c r="E2653">
        <v>0.7606980606154633</v>
      </c>
      <c r="F2653">
        <v>0.61101925234565724</v>
      </c>
      <c r="G2653">
        <v>0.10041996350942337</v>
      </c>
      <c r="H2653">
        <v>0.5736474085952763</v>
      </c>
      <c r="I2653">
        <v>0.72690879286470234</v>
      </c>
      <c r="J2653">
        <v>0.85010814657612332</v>
      </c>
      <c r="K2653">
        <v>0.27980303167905646</v>
      </c>
      <c r="L2653">
        <v>0.43925430108307484</v>
      </c>
      <c r="M2653">
        <v>0.97808335688280135</v>
      </c>
      <c r="N2653">
        <v>0.99571992210385929</v>
      </c>
      <c r="O2653">
        <v>0.85005165714221964</v>
      </c>
      <c r="P2653">
        <v>0.44466312949508691</v>
      </c>
      <c r="Q2653">
        <v>0.78210687255011502</v>
      </c>
      <c r="R2653">
        <v>0.25412164215526484</v>
      </c>
      <c r="S2653">
        <v>0.29192486165812409</v>
      </c>
      <c r="T2653">
        <v>0.65911634317875667</v>
      </c>
      <c r="U2653">
        <v>25053.342731976358</v>
      </c>
      <c r="V2653">
        <v>27699.48333038381</v>
      </c>
      <c r="W2653">
        <v>31448.997256069335</v>
      </c>
    </row>
    <row r="2654" spans="1:23" x14ac:dyDescent="0.3">
      <c r="A2654">
        <v>0.1340374040703414</v>
      </c>
      <c r="B2654">
        <v>0.51981710883424948</v>
      </c>
      <c r="C2654">
        <v>0.67753558031724748</v>
      </c>
      <c r="D2654">
        <v>0.44774038877234806</v>
      </c>
      <c r="E2654">
        <v>0.68177289021207088</v>
      </c>
      <c r="F2654">
        <v>0.96666053235355898</v>
      </c>
      <c r="G2654">
        <v>0.34076270695416266</v>
      </c>
      <c r="H2654">
        <v>0.39959635554353456</v>
      </c>
      <c r="I2654">
        <v>0.41247040050795158</v>
      </c>
      <c r="J2654">
        <v>0.9469693348022209</v>
      </c>
      <c r="K2654">
        <v>0.10909971365751744</v>
      </c>
      <c r="L2654">
        <v>0.96820531497686479</v>
      </c>
      <c r="M2654">
        <v>0.53037714274111691</v>
      </c>
      <c r="N2654">
        <v>3.1822311854111163E-2</v>
      </c>
      <c r="O2654">
        <v>0.33592495352091534</v>
      </c>
      <c r="P2654">
        <v>0.99940094218438991</v>
      </c>
      <c r="Q2654">
        <v>0.87206714223918758</v>
      </c>
      <c r="R2654">
        <v>0.1324396845471458</v>
      </c>
      <c r="S2654">
        <v>0.68660933553024051</v>
      </c>
      <c r="T2654">
        <v>0.745848031186508</v>
      </c>
      <c r="U2654">
        <v>24495.848654510843</v>
      </c>
      <c r="V2654">
        <v>27135.925022467534</v>
      </c>
      <c r="W2654">
        <v>30637.205997312969</v>
      </c>
    </row>
    <row r="2655" spans="1:23" x14ac:dyDescent="0.3">
      <c r="A2655">
        <v>0.57252148670123415</v>
      </c>
      <c r="B2655">
        <v>0.84777057649262355</v>
      </c>
      <c r="C2655">
        <v>0.53297836394070552</v>
      </c>
      <c r="D2655">
        <v>0.44591405375854121</v>
      </c>
      <c r="E2655">
        <v>0.99319140391930105</v>
      </c>
      <c r="F2655">
        <v>0.98336139325980931</v>
      </c>
      <c r="G2655">
        <v>0.85335821140546286</v>
      </c>
      <c r="H2655">
        <v>0.89650241267712805</v>
      </c>
      <c r="I2655">
        <v>0.45007840934526355</v>
      </c>
      <c r="J2655">
        <v>0.40835522951464209</v>
      </c>
      <c r="K2655">
        <v>0.8585884957583737</v>
      </c>
      <c r="L2655">
        <v>0.53865526100573768</v>
      </c>
      <c r="M2655">
        <v>0.63804712760916793</v>
      </c>
      <c r="N2655">
        <v>0.58108278065444252</v>
      </c>
      <c r="O2655">
        <v>6.9190010492140783E-2</v>
      </c>
      <c r="P2655">
        <v>0.24425467438292589</v>
      </c>
      <c r="Q2655">
        <v>0.90779890142238906</v>
      </c>
      <c r="R2655">
        <v>0.13630832512904192</v>
      </c>
      <c r="S2655">
        <v>0.96458662293412123</v>
      </c>
      <c r="T2655">
        <v>0.30661321880838743</v>
      </c>
      <c r="U2655">
        <v>25166.33312058053</v>
      </c>
      <c r="V2655">
        <v>28214.038945769757</v>
      </c>
      <c r="W2655">
        <v>32345.728397236318</v>
      </c>
    </row>
    <row r="2656" spans="1:23" x14ac:dyDescent="0.3">
      <c r="A2656">
        <v>0.10096285060697593</v>
      </c>
      <c r="B2656">
        <v>0.12466139633949906</v>
      </c>
      <c r="C2656">
        <v>0.49591853436474503</v>
      </c>
      <c r="D2656">
        <v>0.76607186477426881</v>
      </c>
      <c r="E2656">
        <v>0.8264965486964545</v>
      </c>
      <c r="F2656">
        <v>0.89761942775808279</v>
      </c>
      <c r="G2656">
        <v>0.50646842499849254</v>
      </c>
      <c r="H2656">
        <v>0.41980252530125572</v>
      </c>
      <c r="I2656">
        <v>6.3241344401906818E-2</v>
      </c>
      <c r="J2656">
        <v>0.52291362782599393</v>
      </c>
      <c r="K2656">
        <v>0.25260119772774153</v>
      </c>
      <c r="L2656">
        <v>0.51204456718315949</v>
      </c>
      <c r="M2656">
        <v>0.86660808175992698</v>
      </c>
      <c r="N2656">
        <v>1.5129549835056363E-2</v>
      </c>
      <c r="O2656">
        <v>0.49907531428516838</v>
      </c>
      <c r="P2656">
        <v>0.13308066975151434</v>
      </c>
      <c r="Q2656">
        <v>0.97477915840396467</v>
      </c>
      <c r="R2656">
        <v>0.26000842725705442</v>
      </c>
      <c r="S2656">
        <v>0.92440169563727437</v>
      </c>
      <c r="T2656">
        <v>0.18894075183166764</v>
      </c>
      <c r="U2656">
        <v>23524.656101262935</v>
      </c>
      <c r="V2656">
        <v>25672.34974403361</v>
      </c>
      <c r="W2656">
        <v>28844.606311521296</v>
      </c>
    </row>
    <row r="2657" spans="1:23" x14ac:dyDescent="0.3">
      <c r="A2657">
        <v>0.61167352664576213</v>
      </c>
      <c r="B2657">
        <v>0.31467240137173547</v>
      </c>
      <c r="C2657">
        <v>0.37000116861640708</v>
      </c>
      <c r="D2657">
        <v>0.95251838642787856</v>
      </c>
      <c r="E2657">
        <v>0.93294072308169851</v>
      </c>
      <c r="F2657">
        <v>0.27098160689197764</v>
      </c>
      <c r="G2657">
        <v>0.26053294991111847</v>
      </c>
      <c r="H2657">
        <v>0.15932189461107846</v>
      </c>
      <c r="I2657">
        <v>0.58633996789792742</v>
      </c>
      <c r="J2657">
        <v>0.38032756622571512</v>
      </c>
      <c r="K2657">
        <v>0.67685789845578959</v>
      </c>
      <c r="L2657">
        <v>0.507729445655692</v>
      </c>
      <c r="M2657">
        <v>0.73230527011099222</v>
      </c>
      <c r="N2657">
        <v>0.10152402656236009</v>
      </c>
      <c r="O2657">
        <v>0.68659425696848642</v>
      </c>
      <c r="P2657">
        <v>0.45549785228108186</v>
      </c>
      <c r="Q2657">
        <v>0.65727717541453445</v>
      </c>
      <c r="R2657">
        <v>0.99146324469884617</v>
      </c>
      <c r="S2657">
        <v>0.93479670078852761</v>
      </c>
      <c r="T2657">
        <v>0.72469464792884775</v>
      </c>
      <c r="U2657">
        <v>25088.664096940785</v>
      </c>
      <c r="V2657">
        <v>27876.174277027127</v>
      </c>
      <c r="W2657">
        <v>31969.661160354361</v>
      </c>
    </row>
    <row r="2658" spans="1:23" x14ac:dyDescent="0.3">
      <c r="A2658">
        <v>0.60702250702107141</v>
      </c>
      <c r="B2658">
        <v>0.58968184801576184</v>
      </c>
      <c r="C2658">
        <v>0.54560554568195063</v>
      </c>
      <c r="D2658">
        <v>0.29020675127109713</v>
      </c>
      <c r="E2658">
        <v>0.35329996599635421</v>
      </c>
      <c r="F2658">
        <v>0.97327829913821207</v>
      </c>
      <c r="G2658">
        <v>0.79301680072210978</v>
      </c>
      <c r="H2658">
        <v>0.8204769627049705</v>
      </c>
      <c r="I2658">
        <v>0.17182777622605644</v>
      </c>
      <c r="J2658">
        <v>0.20795871350262304</v>
      </c>
      <c r="K2658">
        <v>0.24186638107201333</v>
      </c>
      <c r="L2658">
        <v>2.6766051012599899E-2</v>
      </c>
      <c r="M2658">
        <v>0.48095781387063452</v>
      </c>
      <c r="N2658">
        <v>0.4760393709031836</v>
      </c>
      <c r="O2658">
        <v>0.4016607685944753</v>
      </c>
      <c r="P2658">
        <v>0.67524617959325095</v>
      </c>
      <c r="Q2658">
        <v>0.85451518512698932</v>
      </c>
      <c r="R2658">
        <v>0.79606599463958905</v>
      </c>
      <c r="S2658">
        <v>0.34234387475718242</v>
      </c>
      <c r="T2658">
        <v>0.50917065077810097</v>
      </c>
      <c r="U2658">
        <v>25243.142637019406</v>
      </c>
      <c r="V2658">
        <v>28052.029985125198</v>
      </c>
      <c r="W2658">
        <v>31303.831609078119</v>
      </c>
    </row>
    <row r="2659" spans="1:23" x14ac:dyDescent="0.3">
      <c r="A2659">
        <v>3.7494252205890512E-2</v>
      </c>
      <c r="B2659">
        <v>0.38342339794873509</v>
      </c>
      <c r="C2659">
        <v>9.7315796427241599E-2</v>
      </c>
      <c r="D2659">
        <v>0.19433280368006442</v>
      </c>
      <c r="E2659">
        <v>0.70771267109726743</v>
      </c>
      <c r="F2659">
        <v>0.65386968665465683</v>
      </c>
      <c r="G2659">
        <v>0.84047194250908963</v>
      </c>
      <c r="H2659">
        <v>8.3780359973414459E-2</v>
      </c>
      <c r="I2659">
        <v>0.42821247136432183</v>
      </c>
      <c r="J2659">
        <v>0.46263089119640788</v>
      </c>
      <c r="K2659">
        <v>0.7861637936278596</v>
      </c>
      <c r="L2659">
        <v>0.94720358469406218</v>
      </c>
      <c r="M2659">
        <v>0.65431117564555541</v>
      </c>
      <c r="N2659">
        <v>0.8107633577230976</v>
      </c>
      <c r="O2659">
        <v>0.95733430090918359</v>
      </c>
      <c r="P2659">
        <v>0.42959042047888352</v>
      </c>
      <c r="Q2659">
        <v>0.44027217422876719</v>
      </c>
      <c r="R2659">
        <v>0.75582297599418635</v>
      </c>
      <c r="S2659">
        <v>0.1949631080211201</v>
      </c>
      <c r="T2659">
        <v>0.3060595042017602</v>
      </c>
      <c r="U2659">
        <v>22417.001417516971</v>
      </c>
      <c r="V2659">
        <v>24091.676808331373</v>
      </c>
      <c r="W2659">
        <v>26660.005017613108</v>
      </c>
    </row>
    <row r="2660" spans="1:23" x14ac:dyDescent="0.3">
      <c r="A2660">
        <v>0.34138145686607585</v>
      </c>
      <c r="B2660">
        <v>0.67256374724510182</v>
      </c>
      <c r="C2660">
        <v>0.49514181889515113</v>
      </c>
      <c r="D2660">
        <v>0.71987884881785547</v>
      </c>
      <c r="E2660">
        <v>0.37484502052911628</v>
      </c>
      <c r="F2660">
        <v>0.74493025257733936</v>
      </c>
      <c r="G2660">
        <v>0.13430863780048552</v>
      </c>
      <c r="H2660">
        <v>0.40038013977256276</v>
      </c>
      <c r="I2660">
        <v>0.4514638322823189</v>
      </c>
      <c r="J2660">
        <v>0.56510686678515409</v>
      </c>
      <c r="K2660">
        <v>0.38140016478660299</v>
      </c>
      <c r="L2660">
        <v>0.60762614755058197</v>
      </c>
      <c r="M2660">
        <v>0.47145399644718061</v>
      </c>
      <c r="N2660">
        <v>0.79850813624336514</v>
      </c>
      <c r="O2660">
        <v>0.72051947517115877</v>
      </c>
      <c r="P2660">
        <v>0.19755058877213169</v>
      </c>
      <c r="Q2660">
        <v>0.13715876478692768</v>
      </c>
      <c r="R2660">
        <v>0.29217089420413128</v>
      </c>
      <c r="S2660">
        <v>0.91756337017136136</v>
      </c>
      <c r="T2660">
        <v>0.24015079964180847</v>
      </c>
      <c r="U2660">
        <v>25195.285968735105</v>
      </c>
      <c r="V2660">
        <v>28053.748691189394</v>
      </c>
      <c r="W2660">
        <v>32347.131784371843</v>
      </c>
    </row>
    <row r="2661" spans="1:23" x14ac:dyDescent="0.3">
      <c r="A2661">
        <v>8.6720457035689202E-2</v>
      </c>
      <c r="B2661">
        <v>0.55528079386035578</v>
      </c>
      <c r="C2661">
        <v>0.99728042280083284</v>
      </c>
      <c r="D2661">
        <v>0.81228413621135509</v>
      </c>
      <c r="E2661">
        <v>0.20908648866186905</v>
      </c>
      <c r="F2661">
        <v>0.25641456967017573</v>
      </c>
      <c r="G2661">
        <v>0.62987104322101084</v>
      </c>
      <c r="H2661">
        <v>0.46813590414979972</v>
      </c>
      <c r="I2661">
        <v>0.55953716296289702</v>
      </c>
      <c r="J2661">
        <v>0.57601540522414429</v>
      </c>
      <c r="K2661">
        <v>0.52219593021613941</v>
      </c>
      <c r="L2661">
        <v>0.12926108755259358</v>
      </c>
      <c r="M2661">
        <v>3.9455133825112697E-2</v>
      </c>
      <c r="N2661">
        <v>0.75717880498517154</v>
      </c>
      <c r="O2661">
        <v>0.85943570473135877</v>
      </c>
      <c r="P2661">
        <v>0.66423206639533716</v>
      </c>
      <c r="Q2661">
        <v>0.82096007616152888</v>
      </c>
      <c r="R2661">
        <v>4.4148223811999898E-2</v>
      </c>
      <c r="S2661">
        <v>0.67726870934792283</v>
      </c>
      <c r="T2661">
        <v>0.74814520953860641</v>
      </c>
      <c r="U2661">
        <v>23724.677847267132</v>
      </c>
      <c r="V2661">
        <v>26193.831433353229</v>
      </c>
      <c r="W2661">
        <v>29969.859992259429</v>
      </c>
    </row>
    <row r="2662" spans="1:23" x14ac:dyDescent="0.3">
      <c r="A2662">
        <v>3.7845647064705702E-2</v>
      </c>
      <c r="B2662">
        <v>0.42873250356670539</v>
      </c>
      <c r="C2662">
        <v>0.23542178340350564</v>
      </c>
      <c r="D2662">
        <v>0.15633769435540468</v>
      </c>
      <c r="E2662">
        <v>0.19791087088502171</v>
      </c>
      <c r="F2662">
        <v>0.94575004105031235</v>
      </c>
      <c r="G2662">
        <v>0.56245271331637314</v>
      </c>
      <c r="H2662">
        <v>0.53313515761633035</v>
      </c>
      <c r="I2662">
        <v>9.8665555527041658E-4</v>
      </c>
      <c r="J2662">
        <v>0.33678845122297635</v>
      </c>
      <c r="K2662">
        <v>0.18398159953015392</v>
      </c>
      <c r="L2662">
        <v>0.82115022560898032</v>
      </c>
      <c r="M2662">
        <v>8.9535981725362059E-3</v>
      </c>
      <c r="N2662">
        <v>0.50781849593995021</v>
      </c>
      <c r="O2662">
        <v>0.90220320665577181</v>
      </c>
      <c r="P2662">
        <v>0.86253300602259586</v>
      </c>
      <c r="Q2662">
        <v>2.7433225074856727E-2</v>
      </c>
      <c r="R2662">
        <v>0.94794789144348557</v>
      </c>
      <c r="S2662">
        <v>0.23433480772762977</v>
      </c>
      <c r="T2662">
        <v>0.20000523463456577</v>
      </c>
      <c r="U2662">
        <v>22567.199162318226</v>
      </c>
      <c r="V2662">
        <v>24369.976460094469</v>
      </c>
      <c r="W2662">
        <v>26147.891813707531</v>
      </c>
    </row>
    <row r="2663" spans="1:23" x14ac:dyDescent="0.3">
      <c r="A2663">
        <v>0.94670308387209912</v>
      </c>
      <c r="B2663">
        <v>0.77894254879318159</v>
      </c>
      <c r="C2663">
        <v>0.68830770381690809</v>
      </c>
      <c r="D2663">
        <v>0.2929183593702494</v>
      </c>
      <c r="E2663">
        <v>0.64636351358251332</v>
      </c>
      <c r="F2663">
        <v>8.0732419862277985E-2</v>
      </c>
      <c r="G2663">
        <v>0.34758527754785878</v>
      </c>
      <c r="H2663">
        <v>0.58375855442528335</v>
      </c>
      <c r="I2663">
        <v>0.88102718348823439</v>
      </c>
      <c r="J2663">
        <v>0.69528993214889956</v>
      </c>
      <c r="K2663">
        <v>0.91929457393082248</v>
      </c>
      <c r="L2663">
        <v>0.4523020281153865</v>
      </c>
      <c r="M2663">
        <v>0.8520070030152489</v>
      </c>
      <c r="N2663">
        <v>0.59793173536829536</v>
      </c>
      <c r="O2663">
        <v>4.9243026211335736E-2</v>
      </c>
      <c r="P2663">
        <v>0.45465724951782077</v>
      </c>
      <c r="Q2663">
        <v>0.24698178822575706</v>
      </c>
      <c r="R2663">
        <v>0.2318604800153094</v>
      </c>
      <c r="S2663">
        <v>0.55445070240579764</v>
      </c>
      <c r="T2663">
        <v>0.3584970521119098</v>
      </c>
      <c r="U2663">
        <v>24730.251833682061</v>
      </c>
      <c r="V2663">
        <v>27150.700737117531</v>
      </c>
      <c r="W2663">
        <v>30729.810439464727</v>
      </c>
    </row>
    <row r="2664" spans="1:23" x14ac:dyDescent="0.3">
      <c r="A2664">
        <v>0.85059301927797593</v>
      </c>
      <c r="B2664">
        <v>0.78721392814336466</v>
      </c>
      <c r="C2664">
        <v>0.77220042961122681</v>
      </c>
      <c r="D2664">
        <v>0.83249336009300334</v>
      </c>
      <c r="E2664">
        <v>9.6920016821766791E-2</v>
      </c>
      <c r="F2664">
        <v>0.15791771407946448</v>
      </c>
      <c r="G2664">
        <v>0.68593206835354337</v>
      </c>
      <c r="H2664">
        <v>0.73035438744167369</v>
      </c>
      <c r="I2664">
        <v>9.4573571245086016E-2</v>
      </c>
      <c r="J2664">
        <v>0.51790376485595602</v>
      </c>
      <c r="K2664">
        <v>0.80446384365843904</v>
      </c>
      <c r="L2664">
        <v>0.10780263553445052</v>
      </c>
      <c r="M2664">
        <v>1.6235820464773367E-2</v>
      </c>
      <c r="N2664">
        <v>7.449909656682914E-2</v>
      </c>
      <c r="O2664">
        <v>9.5804208865058985E-2</v>
      </c>
      <c r="P2664">
        <v>0.85383966178749382</v>
      </c>
      <c r="Q2664">
        <v>0.82520895824374452</v>
      </c>
      <c r="R2664">
        <v>0.33128913838425367</v>
      </c>
      <c r="S2664">
        <v>0.98367588259316419</v>
      </c>
      <c r="T2664">
        <v>0.67602706486433783</v>
      </c>
      <c r="U2664">
        <v>24370.407547315561</v>
      </c>
      <c r="V2664">
        <v>26698.764731804735</v>
      </c>
      <c r="W2664">
        <v>30095.349556922047</v>
      </c>
    </row>
    <row r="2665" spans="1:23" x14ac:dyDescent="0.3">
      <c r="A2665">
        <v>0.37405593867711556</v>
      </c>
      <c r="B2665">
        <v>0.51914499846828088</v>
      </c>
      <c r="C2665">
        <v>0.27940146271455929</v>
      </c>
      <c r="D2665">
        <v>0.30710755486936026</v>
      </c>
      <c r="E2665">
        <v>0.67667873052863048</v>
      </c>
      <c r="F2665">
        <v>0.71439423540713831</v>
      </c>
      <c r="G2665">
        <v>0.78544233219853798</v>
      </c>
      <c r="H2665">
        <v>0.35392595789525394</v>
      </c>
      <c r="I2665">
        <v>0.30146969835854937</v>
      </c>
      <c r="J2665">
        <v>0.33525312594144968</v>
      </c>
      <c r="K2665">
        <v>0.30306040516272015</v>
      </c>
      <c r="L2665">
        <v>0.57126575008286562</v>
      </c>
      <c r="M2665">
        <v>0.34096841808234313</v>
      </c>
      <c r="N2665">
        <v>0.17192929699895063</v>
      </c>
      <c r="O2665">
        <v>0.1012108208542869</v>
      </c>
      <c r="P2665">
        <v>0.8680140359448475</v>
      </c>
      <c r="Q2665">
        <v>0.57282070430305598</v>
      </c>
      <c r="R2665">
        <v>0.62631168527098646</v>
      </c>
      <c r="S2665">
        <v>0.81934649879128907</v>
      </c>
      <c r="T2665">
        <v>0.79870431191541313</v>
      </c>
      <c r="U2665">
        <v>25222.064883195511</v>
      </c>
      <c r="V2665">
        <v>28178.851715904322</v>
      </c>
      <c r="W2665">
        <v>32626.784081472011</v>
      </c>
    </row>
    <row r="2666" spans="1:23" x14ac:dyDescent="0.3">
      <c r="A2666">
        <v>0.36546625287365542</v>
      </c>
      <c r="B2666">
        <v>0.29279990752995477</v>
      </c>
      <c r="C2666">
        <v>0.54403637676669736</v>
      </c>
      <c r="D2666">
        <v>0.87709521955494363</v>
      </c>
      <c r="E2666">
        <v>0.65418747385224729</v>
      </c>
      <c r="F2666">
        <v>0.70558569278106187</v>
      </c>
      <c r="G2666">
        <v>0.9114612254252199</v>
      </c>
      <c r="H2666">
        <v>0.2914777839867928</v>
      </c>
      <c r="I2666">
        <v>0.25605495675778073</v>
      </c>
      <c r="J2666">
        <v>0.14368096819683351</v>
      </c>
      <c r="K2666">
        <v>0.98942676353001702</v>
      </c>
      <c r="L2666">
        <v>0.486534701937059</v>
      </c>
      <c r="M2666">
        <v>0.2440912394542534</v>
      </c>
      <c r="N2666">
        <v>0.22146298674934423</v>
      </c>
      <c r="O2666">
        <v>0.78734721215693293</v>
      </c>
      <c r="P2666">
        <v>0.75864314312063541</v>
      </c>
      <c r="Q2666">
        <v>0.11763842176034466</v>
      </c>
      <c r="R2666">
        <v>0.86976210630166861</v>
      </c>
      <c r="S2666">
        <v>9.2556668660441089E-3</v>
      </c>
      <c r="T2666">
        <v>0.89106914026327977</v>
      </c>
      <c r="U2666">
        <v>25100.982601854277</v>
      </c>
      <c r="V2666">
        <v>27862.03503492607</v>
      </c>
      <c r="W2666">
        <v>31944.670786503651</v>
      </c>
    </row>
    <row r="2667" spans="1:23" x14ac:dyDescent="0.3">
      <c r="A2667">
        <v>0.71975015693178723</v>
      </c>
      <c r="B2667">
        <v>0.6743129466722797</v>
      </c>
      <c r="C2667">
        <v>0.35322237063624096</v>
      </c>
      <c r="D2667">
        <v>0.85418691592010232</v>
      </c>
      <c r="E2667">
        <v>0.93576032632522843</v>
      </c>
      <c r="F2667">
        <v>0.67802225444758524</v>
      </c>
      <c r="G2667">
        <v>0.56887196483737068</v>
      </c>
      <c r="H2667">
        <v>0.95936424534965026</v>
      </c>
      <c r="I2667">
        <v>0.92287804827663544</v>
      </c>
      <c r="J2667">
        <v>0.57574278235771803</v>
      </c>
      <c r="K2667">
        <v>0.55563996286431216</v>
      </c>
      <c r="L2667">
        <v>0.2421818293065936</v>
      </c>
      <c r="M2667">
        <v>0.47499247306021397</v>
      </c>
      <c r="N2667">
        <v>0.72243656653081245</v>
      </c>
      <c r="O2667">
        <v>0.30103793204929008</v>
      </c>
      <c r="P2667">
        <v>6.6027921560493544E-2</v>
      </c>
      <c r="Q2667">
        <v>0.3241443161258466</v>
      </c>
      <c r="R2667">
        <v>0.59874029243877214</v>
      </c>
      <c r="S2667">
        <v>0.29246176808114827</v>
      </c>
      <c r="T2667">
        <v>0.52018835585029832</v>
      </c>
      <c r="U2667">
        <v>25190.212725466292</v>
      </c>
      <c r="V2667">
        <v>28282.478562279055</v>
      </c>
      <c r="W2667">
        <v>32824.325108638026</v>
      </c>
    </row>
    <row r="2668" spans="1:23" x14ac:dyDescent="0.3">
      <c r="A2668">
        <v>0.82444072622302922</v>
      </c>
      <c r="B2668">
        <v>0.10767618500513293</v>
      </c>
      <c r="C2668">
        <v>4.6254904379946865E-2</v>
      </c>
      <c r="D2668">
        <v>0.90398457714301805</v>
      </c>
      <c r="E2668">
        <v>5.2500866749014781E-2</v>
      </c>
      <c r="F2668">
        <v>0.81840786235185292</v>
      </c>
      <c r="G2668">
        <v>0.77978928708899331</v>
      </c>
      <c r="H2668">
        <v>0.34734701669075774</v>
      </c>
      <c r="I2668">
        <v>0.43532787547615637</v>
      </c>
      <c r="J2668">
        <v>0.75981077234544681</v>
      </c>
      <c r="K2668">
        <v>4.3441236130642276E-2</v>
      </c>
      <c r="L2668">
        <v>0.97223403357653748</v>
      </c>
      <c r="M2668">
        <v>0.79263013291856232</v>
      </c>
      <c r="N2668">
        <v>0.73273779862198041</v>
      </c>
      <c r="O2668">
        <v>0.66216021375286838</v>
      </c>
      <c r="P2668">
        <v>0.66431807423313316</v>
      </c>
      <c r="Q2668">
        <v>0.7048026893396746</v>
      </c>
      <c r="R2668">
        <v>0.64805238247559649</v>
      </c>
      <c r="S2668">
        <v>0.84546674360266627</v>
      </c>
      <c r="T2668">
        <v>0.91629769201693723</v>
      </c>
      <c r="U2668">
        <v>22780.619030618192</v>
      </c>
      <c r="V2668">
        <v>24269.004406332715</v>
      </c>
      <c r="W2668">
        <v>26804.973642634239</v>
      </c>
    </row>
    <row r="2669" spans="1:23" x14ac:dyDescent="0.3">
      <c r="A2669">
        <v>0.52158580092631168</v>
      </c>
      <c r="B2669">
        <v>0.79680126347059599</v>
      </c>
      <c r="C2669">
        <v>0.44667869035936747</v>
      </c>
      <c r="D2669">
        <v>0.38258260203795053</v>
      </c>
      <c r="E2669">
        <v>0.46258521586377738</v>
      </c>
      <c r="F2669">
        <v>0.53874204408015247</v>
      </c>
      <c r="G2669">
        <v>0.82225945060682659</v>
      </c>
      <c r="H2669">
        <v>0.42221380209004672</v>
      </c>
      <c r="I2669">
        <v>0.83770146396239975</v>
      </c>
      <c r="J2669">
        <v>0.26413260448093751</v>
      </c>
      <c r="K2669">
        <v>0.42974528185066718</v>
      </c>
      <c r="L2669">
        <v>0.27781368953438534</v>
      </c>
      <c r="M2669">
        <v>0.30857700785341396</v>
      </c>
      <c r="N2669">
        <v>0.71660056716747078</v>
      </c>
      <c r="O2669">
        <v>0.99520037268879769</v>
      </c>
      <c r="P2669">
        <v>0.65074242765378942</v>
      </c>
      <c r="Q2669">
        <v>0.35343847517037386</v>
      </c>
      <c r="R2669">
        <v>0.2063291819383794</v>
      </c>
      <c r="S2669">
        <v>0.4445469322030951</v>
      </c>
      <c r="T2669">
        <v>0.99929763886106959</v>
      </c>
      <c r="U2669">
        <v>25574.630287935855</v>
      </c>
      <c r="V2669">
        <v>28640.571136790979</v>
      </c>
      <c r="W2669">
        <v>33158.740282580009</v>
      </c>
    </row>
    <row r="2670" spans="1:23" x14ac:dyDescent="0.3">
      <c r="A2670">
        <v>0.23946009839512822</v>
      </c>
      <c r="B2670">
        <v>0.67116587479945422</v>
      </c>
      <c r="C2670">
        <v>0.87142916181323382</v>
      </c>
      <c r="D2670">
        <v>0.1176624762173441</v>
      </c>
      <c r="E2670">
        <v>0.6159472582186184</v>
      </c>
      <c r="F2670">
        <v>0.78897861904571498</v>
      </c>
      <c r="G2670">
        <v>0.20450883216084692</v>
      </c>
      <c r="H2670">
        <v>0.95958777728918143</v>
      </c>
      <c r="I2670">
        <v>0.30441823443336458</v>
      </c>
      <c r="J2670">
        <v>0.98755986713472999</v>
      </c>
      <c r="K2670">
        <v>0.19363111912118056</v>
      </c>
      <c r="L2670">
        <v>0.20409021946456776</v>
      </c>
      <c r="M2670">
        <v>0.37943182513337359</v>
      </c>
      <c r="N2670">
        <v>0.49764982471852454</v>
      </c>
      <c r="O2670">
        <v>0.98035879643298574</v>
      </c>
      <c r="P2670">
        <v>0.36495040652926414</v>
      </c>
      <c r="Q2670">
        <v>0.61486623147784936</v>
      </c>
      <c r="R2670">
        <v>7.6347107879473339E-2</v>
      </c>
      <c r="S2670">
        <v>0.24536418255268669</v>
      </c>
      <c r="T2670">
        <v>0.50575349567006855</v>
      </c>
      <c r="U2670">
        <v>24348.608214620759</v>
      </c>
      <c r="V2670">
        <v>26769.08703830223</v>
      </c>
      <c r="W2670">
        <v>30539.157394867994</v>
      </c>
    </row>
    <row r="2671" spans="1:23" x14ac:dyDescent="0.3">
      <c r="A2671">
        <v>0.74298748876560716</v>
      </c>
      <c r="B2671">
        <v>0.6093606715447778</v>
      </c>
      <c r="C2671">
        <v>0.41451491079320341</v>
      </c>
      <c r="D2671">
        <v>0.54314564248983377</v>
      </c>
      <c r="E2671">
        <v>0.40824028447069488</v>
      </c>
      <c r="F2671">
        <v>7.5312701142164651E-2</v>
      </c>
      <c r="G2671">
        <v>0.31384080932195718</v>
      </c>
      <c r="H2671">
        <v>0.51744341925852655</v>
      </c>
      <c r="I2671">
        <v>0.88198991509885238</v>
      </c>
      <c r="J2671">
        <v>0.1783789856211716</v>
      </c>
      <c r="K2671">
        <v>0.64401045437518634</v>
      </c>
      <c r="L2671">
        <v>0.24477424601679731</v>
      </c>
      <c r="M2671">
        <v>0.58062634692350479</v>
      </c>
      <c r="N2671">
        <v>0.90215216773272877</v>
      </c>
      <c r="O2671">
        <v>0.90011581192959034</v>
      </c>
      <c r="P2671">
        <v>0.86047089142235689</v>
      </c>
      <c r="Q2671">
        <v>0.48642431173061712</v>
      </c>
      <c r="R2671">
        <v>0.56264826747385599</v>
      </c>
      <c r="S2671">
        <v>0.89619569469090765</v>
      </c>
      <c r="T2671">
        <v>0.71154141193853837</v>
      </c>
      <c r="U2671">
        <v>24928.018972653015</v>
      </c>
      <c r="V2671">
        <v>27385.447565900275</v>
      </c>
      <c r="W2671">
        <v>31151.717032887977</v>
      </c>
    </row>
    <row r="2672" spans="1:23" x14ac:dyDescent="0.3">
      <c r="A2672">
        <v>0.44887289464242841</v>
      </c>
      <c r="B2672">
        <v>0.79576947421619004</v>
      </c>
      <c r="C2672">
        <v>0.24711018925888725</v>
      </c>
      <c r="D2672">
        <v>0.80119237195248538</v>
      </c>
      <c r="E2672">
        <v>0.25770216732089612</v>
      </c>
      <c r="F2672">
        <v>0.32895594230233344</v>
      </c>
      <c r="G2672">
        <v>0.44882979360129921</v>
      </c>
      <c r="H2672">
        <v>0.8189139898048583</v>
      </c>
      <c r="I2672">
        <v>0.80183429304608334</v>
      </c>
      <c r="J2672">
        <v>0.60499897703472072</v>
      </c>
      <c r="K2672">
        <v>0.41405492383202264</v>
      </c>
      <c r="L2672">
        <v>0.875613891425854</v>
      </c>
      <c r="M2672">
        <v>0.85532634293273191</v>
      </c>
      <c r="N2672">
        <v>1.4453901537440627E-2</v>
      </c>
      <c r="O2672">
        <v>0.28759646691751345</v>
      </c>
      <c r="P2672">
        <v>0.10851409272767516</v>
      </c>
      <c r="Q2672">
        <v>0.51207147460973623</v>
      </c>
      <c r="R2672">
        <v>0.56035025065231436</v>
      </c>
      <c r="S2672">
        <v>0.91397907900607112</v>
      </c>
      <c r="T2672">
        <v>0.72309986903610757</v>
      </c>
      <c r="U2672">
        <v>25164.300679303084</v>
      </c>
      <c r="V2672">
        <v>27931.597832546977</v>
      </c>
      <c r="W2672">
        <v>30608.929356762437</v>
      </c>
    </row>
    <row r="2673" spans="1:23" x14ac:dyDescent="0.3">
      <c r="A2673">
        <v>7.7454867876478664E-2</v>
      </c>
      <c r="B2673">
        <v>0.53451388404107436</v>
      </c>
      <c r="C2673">
        <v>0.39056760894806813</v>
      </c>
      <c r="D2673">
        <v>0.80653516722661156</v>
      </c>
      <c r="E2673">
        <v>0.84913150438804563</v>
      </c>
      <c r="F2673">
        <v>0.24008004268823407</v>
      </c>
      <c r="G2673">
        <v>0.27313074448672209</v>
      </c>
      <c r="H2673">
        <v>0.79426623721294509</v>
      </c>
      <c r="I2673">
        <v>7.8090404968664831E-2</v>
      </c>
      <c r="J2673">
        <v>0.9391956803239726</v>
      </c>
      <c r="K2673">
        <v>0.81975270976781489</v>
      </c>
      <c r="L2673">
        <v>0.432391539707774</v>
      </c>
      <c r="M2673">
        <v>0.22800768945848185</v>
      </c>
      <c r="N2673">
        <v>0.80245554272781139</v>
      </c>
      <c r="O2673">
        <v>0.11466637764822833</v>
      </c>
      <c r="P2673">
        <v>0.9746372010581672</v>
      </c>
      <c r="Q2673">
        <v>0.98488273847041841</v>
      </c>
      <c r="R2673">
        <v>0.35717514824788948</v>
      </c>
      <c r="S2673">
        <v>0.38109328183930813</v>
      </c>
      <c r="T2673">
        <v>0.72115543793071213</v>
      </c>
      <c r="U2673">
        <v>23664.982383001403</v>
      </c>
      <c r="V2673">
        <v>25920.417073994868</v>
      </c>
      <c r="W2673">
        <v>29042.400632652298</v>
      </c>
    </row>
    <row r="2674" spans="1:23" x14ac:dyDescent="0.3">
      <c r="A2674">
        <v>0.70359020581547338</v>
      </c>
      <c r="B2674">
        <v>0.1688813778751776</v>
      </c>
      <c r="C2674">
        <v>0.1572644023218881</v>
      </c>
      <c r="D2674">
        <v>0.5471294471332302</v>
      </c>
      <c r="E2674">
        <v>0.42656908361626328</v>
      </c>
      <c r="F2674">
        <v>7.1617880478296952E-2</v>
      </c>
      <c r="G2674">
        <v>0.76780294932978055</v>
      </c>
      <c r="H2674">
        <v>5.2129542227387513E-2</v>
      </c>
      <c r="I2674">
        <v>0.15449382196125164</v>
      </c>
      <c r="J2674">
        <v>0.46050240107435164</v>
      </c>
      <c r="K2674">
        <v>0.17723022592980822</v>
      </c>
      <c r="L2674">
        <v>0.81229686302528414</v>
      </c>
      <c r="M2674">
        <v>0.29431392788256239</v>
      </c>
      <c r="N2674">
        <v>0.51216584440867219</v>
      </c>
      <c r="O2674">
        <v>0.61308447917849129</v>
      </c>
      <c r="P2674">
        <v>0.14693788206451677</v>
      </c>
      <c r="Q2674">
        <v>0.34223695432495926</v>
      </c>
      <c r="R2674">
        <v>0.70803373450666562</v>
      </c>
      <c r="S2674">
        <v>0.15657324075164791</v>
      </c>
      <c r="T2674">
        <v>0.50508564463451122</v>
      </c>
      <c r="U2674">
        <v>24261.528666991624</v>
      </c>
      <c r="V2674">
        <v>26157.125571612942</v>
      </c>
      <c r="W2674">
        <v>28997.759374584912</v>
      </c>
    </row>
    <row r="2675" spans="1:23" x14ac:dyDescent="0.3">
      <c r="A2675">
        <v>0.48227947476876726</v>
      </c>
      <c r="B2675">
        <v>0.83380979640242969</v>
      </c>
      <c r="C2675">
        <v>0.39250703500486611</v>
      </c>
      <c r="D2675">
        <v>0.40170725895099368</v>
      </c>
      <c r="E2675">
        <v>0.67514756706187773</v>
      </c>
      <c r="F2675">
        <v>0.10015217351184109</v>
      </c>
      <c r="G2675">
        <v>0.68048530606249846</v>
      </c>
      <c r="H2675">
        <v>0.36352679028405716</v>
      </c>
      <c r="I2675">
        <v>0.4396106596932739</v>
      </c>
      <c r="J2675">
        <v>0.21516730324186911</v>
      </c>
      <c r="K2675">
        <v>0.59475204935860171</v>
      </c>
      <c r="L2675">
        <v>0.28141056138796294</v>
      </c>
      <c r="M2675">
        <v>1.5024985062660794E-2</v>
      </c>
      <c r="N2675">
        <v>0.10256628659692181</v>
      </c>
      <c r="O2675">
        <v>0.41343142835810415</v>
      </c>
      <c r="P2675">
        <v>0.83546940225738675</v>
      </c>
      <c r="Q2675">
        <v>0.60764872361827338</v>
      </c>
      <c r="R2675">
        <v>0.31793304704800623</v>
      </c>
      <c r="S2675">
        <v>0.89641984297301025</v>
      </c>
      <c r="T2675">
        <v>0.40105234223893621</v>
      </c>
      <c r="U2675">
        <v>24977.068372877246</v>
      </c>
      <c r="V2675">
        <v>27685.176884439366</v>
      </c>
      <c r="W2675">
        <v>31592.014827298957</v>
      </c>
    </row>
    <row r="2676" spans="1:23" x14ac:dyDescent="0.3">
      <c r="A2676">
        <v>0.48877682082419943</v>
      </c>
      <c r="B2676">
        <v>0.73681726739133835</v>
      </c>
      <c r="C2676">
        <v>5.4017582279978715E-2</v>
      </c>
      <c r="D2676">
        <v>0.16213635310044727</v>
      </c>
      <c r="E2676">
        <v>0.82329283552573818</v>
      </c>
      <c r="F2676">
        <v>0.61483939397682952</v>
      </c>
      <c r="G2676">
        <v>0.13342280520886535</v>
      </c>
      <c r="H2676">
        <v>0.11264571999770949</v>
      </c>
      <c r="I2676">
        <v>0.12681546072330413</v>
      </c>
      <c r="J2676">
        <v>0.3385332235139798</v>
      </c>
      <c r="K2676">
        <v>0.911902830210223</v>
      </c>
      <c r="L2676">
        <v>0.54834572920142077</v>
      </c>
      <c r="M2676">
        <v>0.58709454117101145</v>
      </c>
      <c r="N2676">
        <v>0.3496990813676063</v>
      </c>
      <c r="O2676">
        <v>0.17950585847769368</v>
      </c>
      <c r="P2676">
        <v>0.68668635450241655</v>
      </c>
      <c r="Q2676">
        <v>0.23151951006873528</v>
      </c>
      <c r="R2676">
        <v>0.40898948032005089</v>
      </c>
      <c r="S2676">
        <v>0.18738361037744455</v>
      </c>
      <c r="T2676">
        <v>0.7868174396610923</v>
      </c>
      <c r="U2676">
        <v>23449.605012467608</v>
      </c>
      <c r="V2676">
        <v>25471.662170864522</v>
      </c>
      <c r="W2676">
        <v>28521.826494504807</v>
      </c>
    </row>
    <row r="2677" spans="1:23" x14ac:dyDescent="0.3">
      <c r="A2677">
        <v>0.98317301824057302</v>
      </c>
      <c r="B2677">
        <v>0.25534703610033077</v>
      </c>
      <c r="C2677">
        <v>0.255399531875104</v>
      </c>
      <c r="D2677">
        <v>1.9711727313610041E-3</v>
      </c>
      <c r="E2677">
        <v>0.59435014828910226</v>
      </c>
      <c r="F2677">
        <v>0.11941265206456785</v>
      </c>
      <c r="G2677">
        <v>1.1498793777419178E-2</v>
      </c>
      <c r="H2677">
        <v>0.29487202952440178</v>
      </c>
      <c r="I2677">
        <v>0.29207579875543704</v>
      </c>
      <c r="J2677">
        <v>0.92083089891254621</v>
      </c>
      <c r="K2677">
        <v>0.23998278104882442</v>
      </c>
      <c r="L2677">
        <v>0.22394291009080275</v>
      </c>
      <c r="M2677">
        <v>0.70816292700418504</v>
      </c>
      <c r="N2677">
        <v>4.0275057494674089E-2</v>
      </c>
      <c r="O2677">
        <v>0.238414389176551</v>
      </c>
      <c r="P2677">
        <v>0.80968489856851933</v>
      </c>
      <c r="Q2677">
        <v>0.11987683746218231</v>
      </c>
      <c r="R2677">
        <v>0.88996102965467361</v>
      </c>
      <c r="S2677">
        <v>0.8896443883816948</v>
      </c>
      <c r="T2677">
        <v>0.18244804206168852</v>
      </c>
      <c r="U2677">
        <v>21806.573984986328</v>
      </c>
      <c r="V2677">
        <v>22265.195085421434</v>
      </c>
      <c r="W2677">
        <v>23099.513608749392</v>
      </c>
    </row>
    <row r="2678" spans="1:23" x14ac:dyDescent="0.3">
      <c r="A2678">
        <v>0.58592804272462451</v>
      </c>
      <c r="B2678">
        <v>0.61993176811303141</v>
      </c>
      <c r="C2678">
        <v>0.2254909625568931</v>
      </c>
      <c r="D2678">
        <v>0.77984197529818045</v>
      </c>
      <c r="E2678">
        <v>0.41505684856560482</v>
      </c>
      <c r="F2678">
        <v>0.83843003878382782</v>
      </c>
      <c r="G2678">
        <v>0.38407262707664419</v>
      </c>
      <c r="H2678">
        <v>0.50222382507373409</v>
      </c>
      <c r="I2678">
        <v>0.66812948610664624</v>
      </c>
      <c r="J2678">
        <v>0.43141086194662159</v>
      </c>
      <c r="K2678">
        <v>0.41704837171485615</v>
      </c>
      <c r="L2678">
        <v>0.22954581991587983</v>
      </c>
      <c r="M2678">
        <v>6.9673329402932735E-2</v>
      </c>
      <c r="N2678">
        <v>0.31985443051714296</v>
      </c>
      <c r="O2678">
        <v>0.78694912503780656</v>
      </c>
      <c r="P2678">
        <v>0.37617993488650076</v>
      </c>
      <c r="Q2678">
        <v>0.65980148024629448</v>
      </c>
      <c r="R2678">
        <v>0.93042074933377683</v>
      </c>
      <c r="S2678">
        <v>0.22042426301247584</v>
      </c>
      <c r="T2678">
        <v>0.97344516628190159</v>
      </c>
      <c r="U2678">
        <v>25300.71176561528</v>
      </c>
      <c r="V2678">
        <v>28347.478633446659</v>
      </c>
      <c r="W2678">
        <v>32573.393658765181</v>
      </c>
    </row>
    <row r="2679" spans="1:23" x14ac:dyDescent="0.3">
      <c r="A2679">
        <v>0.52890287479024312</v>
      </c>
      <c r="B2679">
        <v>0.40128197443020586</v>
      </c>
      <c r="C2679">
        <v>0.83587977617565579</v>
      </c>
      <c r="D2679">
        <v>0.41909728908702881</v>
      </c>
      <c r="E2679">
        <v>0.14142321533334101</v>
      </c>
      <c r="F2679">
        <v>0.26083870315307678</v>
      </c>
      <c r="G2679">
        <v>0.69415587877200813</v>
      </c>
      <c r="H2679">
        <v>0.28083397986653857</v>
      </c>
      <c r="I2679">
        <v>0.82778627900169399</v>
      </c>
      <c r="J2679">
        <v>0.76884012977889593</v>
      </c>
      <c r="K2679">
        <v>0.4691940519375612</v>
      </c>
      <c r="L2679">
        <v>0.89554742820378996</v>
      </c>
      <c r="M2679">
        <v>0.15502191229543083</v>
      </c>
      <c r="N2679">
        <v>0.48475398651061069</v>
      </c>
      <c r="O2679">
        <v>5.5477693498546851E-2</v>
      </c>
      <c r="P2679">
        <v>0.76777178573501803</v>
      </c>
      <c r="Q2679">
        <v>0.32278302358704525</v>
      </c>
      <c r="R2679">
        <v>0.40619029275179513</v>
      </c>
      <c r="S2679">
        <v>0.35587712965268897</v>
      </c>
      <c r="T2679">
        <v>0.80999878776066314</v>
      </c>
      <c r="U2679">
        <v>25058.842503413493</v>
      </c>
      <c r="V2679">
        <v>27713.676634901236</v>
      </c>
      <c r="W2679">
        <v>31605.224782385128</v>
      </c>
    </row>
    <row r="2680" spans="1:23" x14ac:dyDescent="0.3">
      <c r="A2680">
        <v>2.0654197273917301E-2</v>
      </c>
      <c r="B2680">
        <v>5.3531547511467799E-3</v>
      </c>
      <c r="C2680">
        <v>7.7961573088378769E-2</v>
      </c>
      <c r="D2680">
        <v>0.51256626916578885</v>
      </c>
      <c r="E2680">
        <v>0.48354343230048208</v>
      </c>
      <c r="F2680">
        <v>0.47182144287650402</v>
      </c>
      <c r="G2680">
        <v>0.82769511224053693</v>
      </c>
      <c r="H2680">
        <v>0.63897758508222202</v>
      </c>
      <c r="I2680">
        <v>0.14662623231816566</v>
      </c>
      <c r="J2680">
        <v>0.52364802151216649</v>
      </c>
      <c r="K2680">
        <v>0.28656677998918023</v>
      </c>
      <c r="L2680">
        <v>0.56436486857953527</v>
      </c>
      <c r="M2680">
        <v>0.39100719282064023</v>
      </c>
      <c r="N2680">
        <v>4.1721531169851576E-2</v>
      </c>
      <c r="O2680">
        <v>0.45503198568256875</v>
      </c>
      <c r="P2680">
        <v>0.22432083211250842</v>
      </c>
      <c r="Q2680">
        <v>0.18244669796452778</v>
      </c>
      <c r="R2680">
        <v>0.57647173396748608</v>
      </c>
      <c r="S2680">
        <v>0.99605438753759612</v>
      </c>
      <c r="T2680">
        <v>0.32803100549799036</v>
      </c>
      <c r="U2680">
        <v>20946.295777268238</v>
      </c>
      <c r="V2680">
        <v>21493.783960968984</v>
      </c>
      <c r="W2680">
        <v>22492.800673936992</v>
      </c>
    </row>
    <row r="2681" spans="1:23" x14ac:dyDescent="0.3">
      <c r="A2681">
        <v>0.97530842188265343</v>
      </c>
      <c r="B2681">
        <v>0.55217914549290181</v>
      </c>
      <c r="C2681">
        <v>0.97162383975055078</v>
      </c>
      <c r="D2681">
        <v>0.54947553906539648</v>
      </c>
      <c r="E2681">
        <v>0.83000020861609369</v>
      </c>
      <c r="F2681">
        <v>0.87804793574973461</v>
      </c>
      <c r="G2681">
        <v>0.48181100062664228</v>
      </c>
      <c r="H2681">
        <v>9.8859863170776371E-2</v>
      </c>
      <c r="I2681">
        <v>0.76107610882658983</v>
      </c>
      <c r="J2681">
        <v>0.13734592212441135</v>
      </c>
      <c r="K2681">
        <v>1.625221324905406E-2</v>
      </c>
      <c r="L2681">
        <v>0.67425565737568471</v>
      </c>
      <c r="M2681">
        <v>0.70191536384660869</v>
      </c>
      <c r="N2681">
        <v>0.67617220637672981</v>
      </c>
      <c r="O2681">
        <v>0.53688280349732054</v>
      </c>
      <c r="P2681">
        <v>0.51954627274460408</v>
      </c>
      <c r="Q2681">
        <v>0.79570508646054028</v>
      </c>
      <c r="R2681">
        <v>0.25669430285874234</v>
      </c>
      <c r="S2681">
        <v>0.54790098831742873</v>
      </c>
      <c r="T2681">
        <v>0.45774525819311046</v>
      </c>
      <c r="U2681">
        <v>24926.799794371975</v>
      </c>
      <c r="V2681">
        <v>27151.638330763293</v>
      </c>
      <c r="W2681">
        <v>29399.1303066484</v>
      </c>
    </row>
    <row r="2682" spans="1:23" x14ac:dyDescent="0.3">
      <c r="A2682">
        <v>0.22880861685701565</v>
      </c>
      <c r="B2682">
        <v>0.9789596605105142</v>
      </c>
      <c r="C2682">
        <v>0.21543014353251655</v>
      </c>
      <c r="D2682">
        <v>5.7561486260676836E-2</v>
      </c>
      <c r="E2682">
        <v>0.3997126289129237</v>
      </c>
      <c r="F2682">
        <v>0.58908634944809568</v>
      </c>
      <c r="G2682">
        <v>5.5605554048564418E-2</v>
      </c>
      <c r="H2682">
        <v>0.28332002358781411</v>
      </c>
      <c r="I2682">
        <v>0.93898074494414108</v>
      </c>
      <c r="J2682">
        <v>0.82546447496216402</v>
      </c>
      <c r="K2682">
        <v>0.79339524600679612</v>
      </c>
      <c r="L2682">
        <v>0.60984164034731092</v>
      </c>
      <c r="M2682">
        <v>0.93741022783761896</v>
      </c>
      <c r="N2682">
        <v>0.69965945149503939</v>
      </c>
      <c r="O2682">
        <v>0.15385294077363532</v>
      </c>
      <c r="P2682">
        <v>0.28454158455828138</v>
      </c>
      <c r="Q2682">
        <v>6.1134043849613719E-2</v>
      </c>
      <c r="R2682">
        <v>0.38771456430439799</v>
      </c>
      <c r="S2682">
        <v>0.42731593710523702</v>
      </c>
      <c r="T2682">
        <v>0.56288598280772983</v>
      </c>
      <c r="U2682">
        <v>23684.355230763544</v>
      </c>
      <c r="V2682">
        <v>25523.025272714483</v>
      </c>
      <c r="W2682">
        <v>28249.605782222738</v>
      </c>
    </row>
    <row r="2683" spans="1:23" x14ac:dyDescent="0.3">
      <c r="A2683">
        <v>0.35138599285421374</v>
      </c>
      <c r="B2683">
        <v>0.50369628335544503</v>
      </c>
      <c r="C2683">
        <v>0.88073944079259581</v>
      </c>
      <c r="D2683">
        <v>0.21337249770917824</v>
      </c>
      <c r="E2683">
        <v>0.58631014602138587</v>
      </c>
      <c r="F2683">
        <v>0.99537721628602704</v>
      </c>
      <c r="G2683">
        <v>0.82717650769230644</v>
      </c>
      <c r="H2683">
        <v>0.47257216647579597</v>
      </c>
      <c r="I2683">
        <v>0.42890764712337343</v>
      </c>
      <c r="J2683">
        <v>0.40897981756820634</v>
      </c>
      <c r="K2683">
        <v>0.90398394766272938</v>
      </c>
      <c r="L2683">
        <v>0.97664387444664646</v>
      </c>
      <c r="M2683">
        <v>0.79099873199309645</v>
      </c>
      <c r="N2683">
        <v>0.28203970931885552</v>
      </c>
      <c r="O2683">
        <v>0.87117882827458193</v>
      </c>
      <c r="P2683">
        <v>0.84373414716423745</v>
      </c>
      <c r="Q2683">
        <v>0.84425127690274693</v>
      </c>
      <c r="R2683">
        <v>0.20967332420482812</v>
      </c>
      <c r="S2683">
        <v>0.62870573855759093</v>
      </c>
      <c r="T2683">
        <v>0.58414736023046121</v>
      </c>
      <c r="U2683">
        <v>24997.596769643351</v>
      </c>
      <c r="V2683">
        <v>27715.474941109773</v>
      </c>
      <c r="W2683">
        <v>31631.743014481679</v>
      </c>
    </row>
    <row r="2684" spans="1:23" x14ac:dyDescent="0.3">
      <c r="A2684">
        <v>0.35224763452025898</v>
      </c>
      <c r="B2684">
        <v>0.33315697787780152</v>
      </c>
      <c r="C2684">
        <v>0.47630575153173488</v>
      </c>
      <c r="D2684">
        <v>9.0080820181390311E-2</v>
      </c>
      <c r="E2684">
        <v>5.6454446526236518E-2</v>
      </c>
      <c r="F2684">
        <v>0.81826778404376987</v>
      </c>
      <c r="G2684">
        <v>0.62960742975270156</v>
      </c>
      <c r="H2684">
        <v>0.6996893924678298</v>
      </c>
      <c r="I2684">
        <v>2.2859385312848784E-2</v>
      </c>
      <c r="J2684">
        <v>0.8262652915812283</v>
      </c>
      <c r="K2684">
        <v>0.51340596941244732</v>
      </c>
      <c r="L2684">
        <v>0.64731746100634346</v>
      </c>
      <c r="M2684">
        <v>0.95779258316179816</v>
      </c>
      <c r="N2684">
        <v>0.58604562156275197</v>
      </c>
      <c r="O2684">
        <v>0.38667507714689336</v>
      </c>
      <c r="P2684">
        <v>0.41360522279054573</v>
      </c>
      <c r="Q2684">
        <v>0.9859562041954536</v>
      </c>
      <c r="R2684">
        <v>0.42966642896229135</v>
      </c>
      <c r="S2684">
        <v>0.19660421492902416</v>
      </c>
      <c r="T2684">
        <v>0.28858651916083145</v>
      </c>
      <c r="U2684">
        <v>23966.181305959843</v>
      </c>
      <c r="V2684">
        <v>25705.300520743345</v>
      </c>
      <c r="W2684">
        <v>27844.286602149281</v>
      </c>
    </row>
    <row r="2685" spans="1:23" x14ac:dyDescent="0.3">
      <c r="A2685">
        <v>0.53875621256663275</v>
      </c>
      <c r="B2685">
        <v>0.64054395726052171</v>
      </c>
      <c r="C2685">
        <v>0.11354909090925484</v>
      </c>
      <c r="D2685">
        <v>5.4691663179996866E-2</v>
      </c>
      <c r="E2685">
        <v>0.60450448841376159</v>
      </c>
      <c r="F2685">
        <v>0.11039770781036543</v>
      </c>
      <c r="G2685">
        <v>0.52791641149500346</v>
      </c>
      <c r="H2685">
        <v>0.11960059020551492</v>
      </c>
      <c r="I2685">
        <v>0.43681588880756744</v>
      </c>
      <c r="J2685">
        <v>0.96177483542493225</v>
      </c>
      <c r="K2685">
        <v>0.50381260344636936</v>
      </c>
      <c r="L2685">
        <v>0.17785005774368873</v>
      </c>
      <c r="M2685">
        <v>8.1768785190976814E-2</v>
      </c>
      <c r="N2685">
        <v>0.17420595111023587</v>
      </c>
      <c r="O2685">
        <v>0.56844296875540457</v>
      </c>
      <c r="P2685">
        <v>0.35886901630724077</v>
      </c>
      <c r="Q2685">
        <v>0.41585843999632371</v>
      </c>
      <c r="R2685">
        <v>0.15646352784967374</v>
      </c>
      <c r="S2685">
        <v>1.5305008650112837E-3</v>
      </c>
      <c r="T2685">
        <v>0.68811346167600118</v>
      </c>
      <c r="U2685">
        <v>23611.051563895078</v>
      </c>
      <c r="V2685">
        <v>25527.632092992477</v>
      </c>
      <c r="W2685">
        <v>28485.086708754829</v>
      </c>
    </row>
    <row r="2686" spans="1:23" x14ac:dyDescent="0.3">
      <c r="A2686">
        <v>0.12035327434920527</v>
      </c>
      <c r="B2686">
        <v>0.68650064826650481</v>
      </c>
      <c r="C2686">
        <v>0.88599105288560587</v>
      </c>
      <c r="D2686">
        <v>0.19619463595643907</v>
      </c>
      <c r="E2686">
        <v>0.63860301332597103</v>
      </c>
      <c r="F2686">
        <v>3.4947436596783225E-2</v>
      </c>
      <c r="G2686">
        <v>5.6645598925937977E-2</v>
      </c>
      <c r="H2686">
        <v>0.42786659393671478</v>
      </c>
      <c r="I2686">
        <v>0.23013145599278223</v>
      </c>
      <c r="J2686">
        <v>0.73608179490318026</v>
      </c>
      <c r="K2686">
        <v>0.22980210903240178</v>
      </c>
      <c r="L2686">
        <v>0.91250241561258461</v>
      </c>
      <c r="M2686">
        <v>0.67520902946366723</v>
      </c>
      <c r="N2686">
        <v>0.36322807486232134</v>
      </c>
      <c r="O2686">
        <v>0.73583275442565244</v>
      </c>
      <c r="P2686">
        <v>1.5880601696862142E-2</v>
      </c>
      <c r="Q2686">
        <v>0.21372151437661874</v>
      </c>
      <c r="R2686">
        <v>2.5337415031056122E-2</v>
      </c>
      <c r="S2686">
        <v>0.15333612585786044</v>
      </c>
      <c r="T2686">
        <v>0.41325614857658693</v>
      </c>
      <c r="U2686">
        <v>23512.921166451011</v>
      </c>
      <c r="V2686">
        <v>25067.903489177948</v>
      </c>
      <c r="W2686">
        <v>27587.147081137307</v>
      </c>
    </row>
    <row r="2687" spans="1:23" x14ac:dyDescent="0.3">
      <c r="A2687">
        <v>0.21339679295743982</v>
      </c>
      <c r="B2687">
        <v>0.88487567863563676</v>
      </c>
      <c r="C2687">
        <v>0.53548485931292966</v>
      </c>
      <c r="D2687">
        <v>0.97080600137827733</v>
      </c>
      <c r="E2687">
        <v>0.6168904023806514</v>
      </c>
      <c r="F2687">
        <v>0.42928813648132991</v>
      </c>
      <c r="G2687">
        <v>0.79237177550500826</v>
      </c>
      <c r="H2687">
        <v>0.5513314097248263</v>
      </c>
      <c r="I2687">
        <v>0.40525440573524851</v>
      </c>
      <c r="J2687">
        <v>0.12476871257207736</v>
      </c>
      <c r="K2687">
        <v>0.40137890624786637</v>
      </c>
      <c r="L2687">
        <v>3.5692974071081791E-3</v>
      </c>
      <c r="M2687">
        <v>0.7920745810858707</v>
      </c>
      <c r="N2687">
        <v>0.32449152152248173</v>
      </c>
      <c r="O2687">
        <v>0.11840724308452086</v>
      </c>
      <c r="P2687">
        <v>0.39959403332494564</v>
      </c>
      <c r="Q2687">
        <v>0.83465326553325225</v>
      </c>
      <c r="R2687">
        <v>0.3721818912811321</v>
      </c>
      <c r="S2687">
        <v>0.42582811286130845</v>
      </c>
      <c r="T2687">
        <v>0.99671393163822508</v>
      </c>
      <c r="U2687">
        <v>24973.320303566899</v>
      </c>
      <c r="V2687">
        <v>27794.74398832069</v>
      </c>
      <c r="W2687">
        <v>29766.68443461378</v>
      </c>
    </row>
    <row r="2688" spans="1:23" x14ac:dyDescent="0.3">
      <c r="A2688">
        <v>0.35056509104745365</v>
      </c>
      <c r="B2688">
        <v>3.0426322188496356E-2</v>
      </c>
      <c r="C2688">
        <v>0.81290747021364251</v>
      </c>
      <c r="D2688">
        <v>0.78798992205404161</v>
      </c>
      <c r="E2688">
        <v>0.26792405987691259</v>
      </c>
      <c r="F2688">
        <v>0.28656812510425383</v>
      </c>
      <c r="G2688">
        <v>0.63599257761345518</v>
      </c>
      <c r="H2688">
        <v>0.50607079619186335</v>
      </c>
      <c r="I2688">
        <v>0.85900934590275524</v>
      </c>
      <c r="J2688">
        <v>0.48846540431992891</v>
      </c>
      <c r="K2688">
        <v>0.85690755273021946</v>
      </c>
      <c r="L2688">
        <v>0.57614405153458903</v>
      </c>
      <c r="M2688">
        <v>0.75673276524405597</v>
      </c>
      <c r="N2688">
        <v>3.7353050290608994E-2</v>
      </c>
      <c r="O2688">
        <v>0.69037705909853819</v>
      </c>
      <c r="P2688">
        <v>0.88666493137889757</v>
      </c>
      <c r="Q2688">
        <v>0.90578795019123826</v>
      </c>
      <c r="R2688">
        <v>0.17655444785376598</v>
      </c>
      <c r="S2688">
        <v>0.4823284224592565</v>
      </c>
      <c r="T2688">
        <v>0.36145555956247744</v>
      </c>
      <c r="U2688">
        <v>22541.218478316176</v>
      </c>
      <c r="V2688">
        <v>24311.835050151221</v>
      </c>
      <c r="W2688">
        <v>27116.45282816375</v>
      </c>
    </row>
    <row r="2689" spans="1:23" x14ac:dyDescent="0.3">
      <c r="A2689">
        <v>0.83051182762737585</v>
      </c>
      <c r="B2689">
        <v>0.37952654190129476</v>
      </c>
      <c r="C2689">
        <v>0.93087243883130177</v>
      </c>
      <c r="D2689">
        <v>0.12526596232591083</v>
      </c>
      <c r="E2689">
        <v>9.3943064778121671E-2</v>
      </c>
      <c r="F2689">
        <v>0.38243451939755541</v>
      </c>
      <c r="G2689">
        <v>0.16750341046377756</v>
      </c>
      <c r="H2689">
        <v>5.4838774216106285E-2</v>
      </c>
      <c r="I2689">
        <v>0.704439301865592</v>
      </c>
      <c r="J2689">
        <v>0.97990467539005821</v>
      </c>
      <c r="K2689">
        <v>0.10343910824788718</v>
      </c>
      <c r="L2689">
        <v>0.20609543599166733</v>
      </c>
      <c r="M2689">
        <v>4.3058820351100091E-2</v>
      </c>
      <c r="N2689">
        <v>0.25342674721063974</v>
      </c>
      <c r="O2689">
        <v>6.6367515412256675E-2</v>
      </c>
      <c r="P2689">
        <v>0.32867732238015462</v>
      </c>
      <c r="Q2689">
        <v>0.17976161783418196</v>
      </c>
      <c r="R2689">
        <v>7.4970362551410846E-2</v>
      </c>
      <c r="S2689">
        <v>0.26344004023067658</v>
      </c>
      <c r="T2689">
        <v>0.55805709851341634</v>
      </c>
      <c r="U2689">
        <v>24231.08460156852</v>
      </c>
      <c r="V2689">
        <v>26381.19272493324</v>
      </c>
      <c r="W2689">
        <v>29220.560693069099</v>
      </c>
    </row>
    <row r="2690" spans="1:23" x14ac:dyDescent="0.3">
      <c r="A2690">
        <v>1.4910315295033783E-2</v>
      </c>
      <c r="B2690">
        <v>0.30098294407068765</v>
      </c>
      <c r="C2690">
        <v>0.10023370547814076</v>
      </c>
      <c r="D2690">
        <v>0.88966334957047366</v>
      </c>
      <c r="E2690">
        <v>0.89215615198134057</v>
      </c>
      <c r="F2690">
        <v>0.88783157495502618</v>
      </c>
      <c r="G2690">
        <v>0.18017519641262772</v>
      </c>
      <c r="H2690">
        <v>0.76789046567911301</v>
      </c>
      <c r="I2690">
        <v>0.97040513261210415</v>
      </c>
      <c r="J2690">
        <v>0.31056130203681093</v>
      </c>
      <c r="K2690">
        <v>0.78589544878065176</v>
      </c>
      <c r="L2690">
        <v>0.36772606391256535</v>
      </c>
      <c r="M2690">
        <v>9.8697323561218226E-4</v>
      </c>
      <c r="N2690">
        <v>0.31288478168377187</v>
      </c>
      <c r="O2690">
        <v>0.196745056291665</v>
      </c>
      <c r="P2690">
        <v>0.64192373610185605</v>
      </c>
      <c r="Q2690">
        <v>0.37675745403189198</v>
      </c>
      <c r="R2690">
        <v>0.70393465942743783</v>
      </c>
      <c r="S2690">
        <v>0.27810066194999955</v>
      </c>
      <c r="T2690">
        <v>0.87024860030376661</v>
      </c>
      <c r="U2690">
        <v>21371.466693368206</v>
      </c>
      <c r="V2690">
        <v>22474.597764573824</v>
      </c>
      <c r="W2690">
        <v>24319.188994766002</v>
      </c>
    </row>
    <row r="2691" spans="1:23" x14ac:dyDescent="0.3">
      <c r="A2691">
        <v>0.48343459934713628</v>
      </c>
      <c r="B2691">
        <v>0.46184457725038275</v>
      </c>
      <c r="C2691">
        <v>0.52003718218321715</v>
      </c>
      <c r="D2691">
        <v>0.50763933089609425</v>
      </c>
      <c r="E2691">
        <v>0.36901763909951862</v>
      </c>
      <c r="F2691">
        <v>0.88427581743637584</v>
      </c>
      <c r="G2691">
        <v>0.409215342231871</v>
      </c>
      <c r="H2691">
        <v>0.86706462386304051</v>
      </c>
      <c r="I2691">
        <v>0.20761857297762454</v>
      </c>
      <c r="J2691">
        <v>0.85773235732089359</v>
      </c>
      <c r="K2691">
        <v>4.8101529798423977E-2</v>
      </c>
      <c r="L2691">
        <v>0.50255251452710403</v>
      </c>
      <c r="M2691">
        <v>0.53997572839196539</v>
      </c>
      <c r="N2691">
        <v>0.65408946405388735</v>
      </c>
      <c r="O2691">
        <v>0.55571777554617818</v>
      </c>
      <c r="P2691">
        <v>0.87956390921854144</v>
      </c>
      <c r="Q2691">
        <v>0.46435045995010193</v>
      </c>
      <c r="R2691">
        <v>0.43680068476012857</v>
      </c>
      <c r="S2691">
        <v>0.7744414482868156</v>
      </c>
      <c r="T2691">
        <v>0.83312231773543555</v>
      </c>
      <c r="U2691">
        <v>25459.720293215767</v>
      </c>
      <c r="V2691">
        <v>27849.372438089493</v>
      </c>
      <c r="W2691">
        <v>31246.250591848398</v>
      </c>
    </row>
    <row r="2692" spans="1:23" x14ac:dyDescent="0.3">
      <c r="A2692">
        <v>0.20871029385622974</v>
      </c>
      <c r="B2692">
        <v>0.29484605801896668</v>
      </c>
      <c r="C2692">
        <v>0.56624436609867246</v>
      </c>
      <c r="D2692">
        <v>0.95692581573227453</v>
      </c>
      <c r="E2692">
        <v>0.97661351409400854</v>
      </c>
      <c r="F2692">
        <v>0.12623088284361725</v>
      </c>
      <c r="G2692">
        <v>0.93655344832461174</v>
      </c>
      <c r="H2692">
        <v>0.40227218292606592</v>
      </c>
      <c r="I2692">
        <v>0.50898049567738834</v>
      </c>
      <c r="J2692">
        <v>0.6036760265748774</v>
      </c>
      <c r="K2692">
        <v>0.43204166115733267</v>
      </c>
      <c r="L2692">
        <v>0.20795345740594998</v>
      </c>
      <c r="M2692">
        <v>0.2658937175388274</v>
      </c>
      <c r="N2692">
        <v>0.89136759417908018</v>
      </c>
      <c r="O2692">
        <v>0.57425821688967482</v>
      </c>
      <c r="P2692">
        <v>0.13495096921697358</v>
      </c>
      <c r="Q2692">
        <v>0.16347428789080748</v>
      </c>
      <c r="R2692">
        <v>0.2578772948261821</v>
      </c>
      <c r="S2692">
        <v>0.7869074484805374</v>
      </c>
      <c r="T2692">
        <v>0.95004602544067729</v>
      </c>
      <c r="U2692">
        <v>24289.272386486362</v>
      </c>
      <c r="V2692">
        <v>26865.72358669986</v>
      </c>
      <c r="W2692">
        <v>30894.014221902456</v>
      </c>
    </row>
    <row r="2693" spans="1:23" x14ac:dyDescent="0.3">
      <c r="A2693">
        <v>0.24143442090895564</v>
      </c>
      <c r="B2693">
        <v>0.38104326431558322</v>
      </c>
      <c r="C2693">
        <v>0.24216044745737408</v>
      </c>
      <c r="D2693">
        <v>0.52181629799437534</v>
      </c>
      <c r="E2693">
        <v>1.6018030067195738E-2</v>
      </c>
      <c r="F2693">
        <v>0.40903540012003575</v>
      </c>
      <c r="G2693">
        <v>0.52159511707572281</v>
      </c>
      <c r="H2693">
        <v>0.52092413312513841</v>
      </c>
      <c r="I2693">
        <v>0.9065307241122551</v>
      </c>
      <c r="J2693">
        <v>0.23076744536931204</v>
      </c>
      <c r="K2693">
        <v>0.42096954873991338</v>
      </c>
      <c r="L2693">
        <v>2.0935746952428582E-2</v>
      </c>
      <c r="M2693">
        <v>0.94545230992025131</v>
      </c>
      <c r="N2693">
        <v>0.67855915980738168</v>
      </c>
      <c r="O2693">
        <v>0.3440539156994934</v>
      </c>
      <c r="P2693">
        <v>0.62965130064655506</v>
      </c>
      <c r="Q2693">
        <v>0.69977794607680066</v>
      </c>
      <c r="R2693">
        <v>5.594938586709635E-2</v>
      </c>
      <c r="S2693">
        <v>0.56904847221975186</v>
      </c>
      <c r="T2693">
        <v>0.30474895310442723</v>
      </c>
      <c r="U2693">
        <v>23319.454030087327</v>
      </c>
      <c r="V2693">
        <v>24586.428578898282</v>
      </c>
      <c r="W2693">
        <v>26758.205957091042</v>
      </c>
    </row>
    <row r="2694" spans="1:23" x14ac:dyDescent="0.3">
      <c r="A2694">
        <v>0.28841180444813913</v>
      </c>
      <c r="B2694">
        <v>0.43471933182301509</v>
      </c>
      <c r="C2694">
        <v>0.75774099595374145</v>
      </c>
      <c r="D2694">
        <v>0.21549851544620138</v>
      </c>
      <c r="E2694">
        <v>0.26604636753200156</v>
      </c>
      <c r="F2694">
        <v>0.40190846788140966</v>
      </c>
      <c r="G2694">
        <v>7.633326148924649E-2</v>
      </c>
      <c r="H2694">
        <v>0.10544798869718937</v>
      </c>
      <c r="I2694">
        <v>0.15832022262940468</v>
      </c>
      <c r="J2694">
        <v>0.98580591920438798</v>
      </c>
      <c r="K2694">
        <v>0.27462124430735679</v>
      </c>
      <c r="L2694">
        <v>0.46226659957500726</v>
      </c>
      <c r="M2694">
        <v>0.88116505333257955</v>
      </c>
      <c r="N2694">
        <v>0.24614555294930243</v>
      </c>
      <c r="O2694">
        <v>0.66356323637904702</v>
      </c>
      <c r="P2694">
        <v>0.80749971225094397</v>
      </c>
      <c r="Q2694">
        <v>0.58648656843313418</v>
      </c>
      <c r="R2694">
        <v>0.76907569397572761</v>
      </c>
      <c r="S2694">
        <v>0.35881153120490195</v>
      </c>
      <c r="T2694">
        <v>0.17599001419319221</v>
      </c>
      <c r="U2694">
        <v>24870.275624844347</v>
      </c>
      <c r="V2694">
        <v>27096.360318907424</v>
      </c>
      <c r="W2694">
        <v>30348.900796030939</v>
      </c>
    </row>
    <row r="2695" spans="1:23" x14ac:dyDescent="0.3">
      <c r="A2695">
        <v>0.80612813971342334</v>
      </c>
      <c r="B2695">
        <v>0.5172484554546819</v>
      </c>
      <c r="C2695">
        <v>0.59310403689240476</v>
      </c>
      <c r="D2695">
        <v>0.78380993876121619</v>
      </c>
      <c r="E2695">
        <v>0.8747224429292586</v>
      </c>
      <c r="F2695">
        <v>8.9907535459820595E-2</v>
      </c>
      <c r="G2695">
        <v>0.27925638605211195</v>
      </c>
      <c r="H2695">
        <v>0.53292001878624018</v>
      </c>
      <c r="I2695">
        <v>0.57214868332078772</v>
      </c>
      <c r="J2695">
        <v>0.47433533262955696</v>
      </c>
      <c r="K2695">
        <v>0.15611852038216431</v>
      </c>
      <c r="L2695">
        <v>0.2043744055579324</v>
      </c>
      <c r="M2695">
        <v>0.12565765162463832</v>
      </c>
      <c r="N2695">
        <v>0.8580239537912332</v>
      </c>
      <c r="O2695">
        <v>0.75802250354104106</v>
      </c>
      <c r="P2695">
        <v>0.1953928980616006</v>
      </c>
      <c r="Q2695">
        <v>0.34340288521663176</v>
      </c>
      <c r="R2695">
        <v>0.38304089657866047</v>
      </c>
      <c r="S2695">
        <v>0.93333618524945583</v>
      </c>
      <c r="T2695">
        <v>0.97443454650361927</v>
      </c>
      <c r="U2695">
        <v>24707.387501063989</v>
      </c>
      <c r="V2695">
        <v>27404.326662579573</v>
      </c>
      <c r="W2695">
        <v>31427.613040254397</v>
      </c>
    </row>
    <row r="2696" spans="1:23" x14ac:dyDescent="0.3">
      <c r="A2696">
        <v>0.47989561244107798</v>
      </c>
      <c r="B2696">
        <v>0.32567528035823168</v>
      </c>
      <c r="C2696">
        <v>0.4631106183053772</v>
      </c>
      <c r="D2696">
        <v>0.40445167511799185</v>
      </c>
      <c r="E2696">
        <v>0.28933178577254148</v>
      </c>
      <c r="F2696">
        <v>6.299345835148179E-2</v>
      </c>
      <c r="G2696">
        <v>0.97575792869780376</v>
      </c>
      <c r="H2696">
        <v>0.70948188552816904</v>
      </c>
      <c r="I2696">
        <v>0.35377065024270787</v>
      </c>
      <c r="J2696">
        <v>0.73232268603103257</v>
      </c>
      <c r="K2696">
        <v>0.73492724963216027</v>
      </c>
      <c r="L2696">
        <v>0.47194119000310575</v>
      </c>
      <c r="M2696">
        <v>3.1025180019862285E-2</v>
      </c>
      <c r="N2696">
        <v>0.97085727624738205</v>
      </c>
      <c r="O2696">
        <v>0.25704877596497699</v>
      </c>
      <c r="P2696">
        <v>0.62711189307112758</v>
      </c>
      <c r="Q2696">
        <v>0.37717798750021564</v>
      </c>
      <c r="R2696">
        <v>0.45915865979991233</v>
      </c>
      <c r="S2696">
        <v>0.79743665186102364</v>
      </c>
      <c r="T2696">
        <v>0.49006961717437225</v>
      </c>
      <c r="U2696">
        <v>24742.557843274506</v>
      </c>
      <c r="V2696">
        <v>26937.464054499585</v>
      </c>
      <c r="W2696">
        <v>30196.371909926485</v>
      </c>
    </row>
    <row r="2697" spans="1:23" x14ac:dyDescent="0.3">
      <c r="A2697">
        <v>0.96992017884308734</v>
      </c>
      <c r="B2697">
        <v>0.5450593644765831</v>
      </c>
      <c r="C2697">
        <v>0.48338714897708279</v>
      </c>
      <c r="D2697">
        <v>0.16415882966521123</v>
      </c>
      <c r="E2697">
        <v>0.42226387877920085</v>
      </c>
      <c r="F2697">
        <v>0.26570335747244272</v>
      </c>
      <c r="G2697">
        <v>0.29055631373676799</v>
      </c>
      <c r="H2697">
        <v>0.43350271832519677</v>
      </c>
      <c r="I2697">
        <v>0.39362353726081506</v>
      </c>
      <c r="J2697">
        <v>0.89376931837117357</v>
      </c>
      <c r="K2697">
        <v>0.55163028868991471</v>
      </c>
      <c r="L2697">
        <v>0.59421418619063515</v>
      </c>
      <c r="M2697">
        <v>0.45487968005246532</v>
      </c>
      <c r="N2697">
        <v>0.48530497737506384</v>
      </c>
      <c r="O2697">
        <v>0.88187114953366474</v>
      </c>
      <c r="P2697">
        <v>0.9269371703847411</v>
      </c>
      <c r="Q2697">
        <v>0.85746381793771032</v>
      </c>
      <c r="R2697">
        <v>0.40394925201749499</v>
      </c>
      <c r="S2697">
        <v>0.84450204856993982</v>
      </c>
      <c r="T2697">
        <v>5.6704463040762355E-2</v>
      </c>
      <c r="U2697">
        <v>25187.603209049354</v>
      </c>
      <c r="V2697">
        <v>28041.147104640637</v>
      </c>
      <c r="W2697">
        <v>32253.861423327846</v>
      </c>
    </row>
    <row r="2698" spans="1:23" x14ac:dyDescent="0.3">
      <c r="A2698">
        <v>0.38697576554383584</v>
      </c>
      <c r="B2698">
        <v>0.43226630361864654</v>
      </c>
      <c r="C2698">
        <v>0.40835676958974926</v>
      </c>
      <c r="D2698">
        <v>0.84154043919962662</v>
      </c>
      <c r="E2698">
        <v>0.79126385878872874</v>
      </c>
      <c r="F2698">
        <v>0.61785776082863653</v>
      </c>
      <c r="G2698">
        <v>0.59778790958884087</v>
      </c>
      <c r="H2698">
        <v>0.56218070164968614</v>
      </c>
      <c r="I2698">
        <v>0.96342975651535323</v>
      </c>
      <c r="J2698">
        <v>0.10333314149744802</v>
      </c>
      <c r="K2698">
        <v>0.68605556927424749</v>
      </c>
      <c r="L2698">
        <v>0.92285414677972188</v>
      </c>
      <c r="M2698">
        <v>0.20943967675038067</v>
      </c>
      <c r="N2698">
        <v>0.10659102388183526</v>
      </c>
      <c r="O2698">
        <v>0.8755766296175872</v>
      </c>
      <c r="P2698">
        <v>0.47796065947273791</v>
      </c>
      <c r="Q2698">
        <v>0.22086947404268645</v>
      </c>
      <c r="R2698">
        <v>0.72327096558374981</v>
      </c>
      <c r="S2698">
        <v>0.48330286140903672</v>
      </c>
      <c r="T2698">
        <v>3.3354745223280503E-2</v>
      </c>
      <c r="U2698">
        <v>25169.972992103249</v>
      </c>
      <c r="V2698">
        <v>27730.037025580437</v>
      </c>
      <c r="W2698">
        <v>31587.57694095921</v>
      </c>
    </row>
    <row r="2699" spans="1:23" x14ac:dyDescent="0.3">
      <c r="A2699">
        <v>4.2783425000926176E-3</v>
      </c>
      <c r="B2699">
        <v>0.79958288926793708</v>
      </c>
      <c r="C2699">
        <v>0.47116748562278288</v>
      </c>
      <c r="D2699">
        <v>0.99743350067429948</v>
      </c>
      <c r="E2699">
        <v>0.97939449554971925</v>
      </c>
      <c r="F2699">
        <v>0.74760060418002705</v>
      </c>
      <c r="G2699">
        <v>6.2186024391481624E-2</v>
      </c>
      <c r="H2699">
        <v>0.51609169392927223</v>
      </c>
      <c r="I2699">
        <v>0.64206335599512154</v>
      </c>
      <c r="J2699">
        <v>0.49267784151170352</v>
      </c>
      <c r="K2699">
        <v>0.78654788861727498</v>
      </c>
      <c r="L2699">
        <v>0.64904427558524014</v>
      </c>
      <c r="M2699">
        <v>0.20511709784686746</v>
      </c>
      <c r="N2699">
        <v>0.71567222159970678</v>
      </c>
      <c r="O2699">
        <v>0.31935286609588304</v>
      </c>
      <c r="P2699">
        <v>0.16005534325936113</v>
      </c>
      <c r="Q2699">
        <v>0.36469567461846519</v>
      </c>
      <c r="R2699">
        <v>0.4466959799390729</v>
      </c>
      <c r="S2699">
        <v>0.99042683123780573</v>
      </c>
      <c r="T2699">
        <v>0.92923358952324175</v>
      </c>
      <c r="U2699">
        <v>20552.688533041233</v>
      </c>
      <c r="V2699">
        <v>21133.164588240215</v>
      </c>
      <c r="W2699">
        <v>22142.042561524908</v>
      </c>
    </row>
    <row r="2700" spans="1:23" x14ac:dyDescent="0.3">
      <c r="A2700">
        <v>0.42735295971799542</v>
      </c>
      <c r="B2700">
        <v>0.84453430072492752</v>
      </c>
      <c r="C2700">
        <v>0.53663540503337714</v>
      </c>
      <c r="D2700">
        <v>0.16596946969246382</v>
      </c>
      <c r="E2700">
        <v>0.2430462770390564</v>
      </c>
      <c r="F2700">
        <v>0.42764728919576611</v>
      </c>
      <c r="G2700">
        <v>9.8930979152585849E-2</v>
      </c>
      <c r="H2700">
        <v>0.62324196254757225</v>
      </c>
      <c r="I2700">
        <v>0.3837778773182618</v>
      </c>
      <c r="J2700">
        <v>0.92708660002425736</v>
      </c>
      <c r="K2700">
        <v>0.84821271047544744</v>
      </c>
      <c r="L2700">
        <v>0.14509985665895758</v>
      </c>
      <c r="M2700">
        <v>3.6872309438122655E-2</v>
      </c>
      <c r="N2700">
        <v>0.41581643347682018</v>
      </c>
      <c r="O2700">
        <v>0.16649663703136833</v>
      </c>
      <c r="P2700">
        <v>0.58004613738219857</v>
      </c>
      <c r="Q2700">
        <v>0.41716861414462475</v>
      </c>
      <c r="R2700">
        <v>0.86021209386239006</v>
      </c>
      <c r="S2700">
        <v>0.70203030013100587</v>
      </c>
      <c r="T2700">
        <v>0.31454715304388814</v>
      </c>
      <c r="U2700">
        <v>24904.982895587367</v>
      </c>
      <c r="V2700">
        <v>27362.321574907706</v>
      </c>
      <c r="W2700">
        <v>30813.686253399668</v>
      </c>
    </row>
    <row r="2701" spans="1:23" x14ac:dyDescent="0.3">
      <c r="A2701">
        <v>0.5030353674677368</v>
      </c>
      <c r="B2701">
        <v>0.10438420331502875</v>
      </c>
      <c r="C2701">
        <v>0.9311917682909896</v>
      </c>
      <c r="D2701">
        <v>0.15127966815618482</v>
      </c>
      <c r="E2701">
        <v>0.25479682734033032</v>
      </c>
      <c r="F2701">
        <v>0.68090634585736443</v>
      </c>
      <c r="G2701">
        <v>0.86488244732009389</v>
      </c>
      <c r="H2701">
        <v>0.81349944285554954</v>
      </c>
      <c r="I2701">
        <v>0.74468536934412044</v>
      </c>
      <c r="J2701">
        <v>0.2744490630131054</v>
      </c>
      <c r="K2701">
        <v>0.60027297570611859</v>
      </c>
      <c r="L2701">
        <v>0.59799517907348032</v>
      </c>
      <c r="M2701">
        <v>0.88984976361904122</v>
      </c>
      <c r="N2701">
        <v>0.98150204244939909</v>
      </c>
      <c r="O2701">
        <v>0.17506563261142921</v>
      </c>
      <c r="P2701">
        <v>0.63974721739305618</v>
      </c>
      <c r="Q2701">
        <v>0.83331781101093982</v>
      </c>
      <c r="R2701">
        <v>0.23598711316967874</v>
      </c>
      <c r="S2701">
        <v>0.34817288067209368</v>
      </c>
      <c r="T2701">
        <v>0.63999839386105617</v>
      </c>
      <c r="U2701">
        <v>23958.378637833837</v>
      </c>
      <c r="V2701">
        <v>26251.486040858268</v>
      </c>
      <c r="W2701">
        <v>29745.866651059758</v>
      </c>
    </row>
    <row r="2702" spans="1:23" x14ac:dyDescent="0.3">
      <c r="A2702">
        <v>0.33640493210700778</v>
      </c>
      <c r="B2702">
        <v>0.74018252076951352</v>
      </c>
      <c r="C2702">
        <v>0.50249100514885447</v>
      </c>
      <c r="D2702">
        <v>0.92127634559588989</v>
      </c>
      <c r="E2702">
        <v>4.3781820835760446E-2</v>
      </c>
      <c r="F2702">
        <v>0.34687575822397732</v>
      </c>
      <c r="G2702">
        <v>0.67540879293493994</v>
      </c>
      <c r="H2702">
        <v>0.12474172801109273</v>
      </c>
      <c r="I2702">
        <v>0.4321969056385021</v>
      </c>
      <c r="J2702">
        <v>0.28863011110030745</v>
      </c>
      <c r="K2702">
        <v>0.5732930174202997</v>
      </c>
      <c r="L2702">
        <v>0.88475096963399724</v>
      </c>
      <c r="M2702">
        <v>0.55534572333151933</v>
      </c>
      <c r="N2702">
        <v>0.99677109413223697</v>
      </c>
      <c r="O2702">
        <v>0.76837569764809732</v>
      </c>
      <c r="P2702">
        <v>0.57576993404289456</v>
      </c>
      <c r="Q2702">
        <v>0.33671493308318029</v>
      </c>
      <c r="R2702">
        <v>0.769616739259121</v>
      </c>
      <c r="S2702">
        <v>0.95831708721657938</v>
      </c>
      <c r="T2702">
        <v>0.29750852398598621</v>
      </c>
      <c r="U2702">
        <v>23695.11216052133</v>
      </c>
      <c r="V2702">
        <v>25733.897493478082</v>
      </c>
      <c r="W2702">
        <v>29017.319539062464</v>
      </c>
    </row>
    <row r="2703" spans="1:23" x14ac:dyDescent="0.3">
      <c r="A2703">
        <v>0.74652482108640184</v>
      </c>
      <c r="B2703">
        <v>0.80488553504989668</v>
      </c>
      <c r="C2703">
        <v>0.25046034634406683</v>
      </c>
      <c r="D2703">
        <v>0.95959930063906085</v>
      </c>
      <c r="E2703">
        <v>0.98492397646872631</v>
      </c>
      <c r="F2703">
        <v>0.1215307849872001</v>
      </c>
      <c r="G2703">
        <v>0.23580475264156289</v>
      </c>
      <c r="H2703">
        <v>0.49822299634213751</v>
      </c>
      <c r="I2703">
        <v>0.51156040845221817</v>
      </c>
      <c r="J2703">
        <v>0.1083410933499212</v>
      </c>
      <c r="K2703">
        <v>8.6985043181592045E-2</v>
      </c>
      <c r="L2703">
        <v>6.4934057964721847E-2</v>
      </c>
      <c r="M2703">
        <v>5.1051387315571607E-2</v>
      </c>
      <c r="N2703">
        <v>0.16986071399605807</v>
      </c>
      <c r="O2703">
        <v>0.41143070548116373</v>
      </c>
      <c r="P2703">
        <v>0.11938123367763953</v>
      </c>
      <c r="Q2703">
        <v>0.6919438592556324</v>
      </c>
      <c r="R2703">
        <v>0.56930359147450005</v>
      </c>
      <c r="S2703">
        <v>0.52673318953836823</v>
      </c>
      <c r="T2703">
        <v>6.7759117804095048E-2</v>
      </c>
      <c r="U2703">
        <v>24607.701597242911</v>
      </c>
      <c r="V2703">
        <v>27245.06825465482</v>
      </c>
      <c r="W2703">
        <v>30794.242822552802</v>
      </c>
    </row>
    <row r="2704" spans="1:23" x14ac:dyDescent="0.3">
      <c r="A2704">
        <v>0.33313772997253543</v>
      </c>
      <c r="B2704">
        <v>0.64568562638208615</v>
      </c>
      <c r="C2704">
        <v>0.26299702778828138</v>
      </c>
      <c r="D2704">
        <v>0.43467514331250412</v>
      </c>
      <c r="E2704">
        <v>2.5537763602813908E-2</v>
      </c>
      <c r="F2704">
        <v>0.42104793933290618</v>
      </c>
      <c r="G2704">
        <v>0.97671419330075604</v>
      </c>
      <c r="H2704">
        <v>0.76511571437637271</v>
      </c>
      <c r="I2704">
        <v>0.12853842327071427</v>
      </c>
      <c r="J2704">
        <v>0.11904018978238114</v>
      </c>
      <c r="K2704">
        <v>0.2885143685346126</v>
      </c>
      <c r="L2704">
        <v>0.75400078676246762</v>
      </c>
      <c r="M2704">
        <v>0.84893355033544926</v>
      </c>
      <c r="N2704">
        <v>0.86009634830743886</v>
      </c>
      <c r="O2704">
        <v>0.471181574950504</v>
      </c>
      <c r="P2704">
        <v>0.57305331137002202</v>
      </c>
      <c r="Q2704">
        <v>0.48689128740356319</v>
      </c>
      <c r="R2704">
        <v>8.5512439778170579E-2</v>
      </c>
      <c r="S2704">
        <v>0.10003253000581341</v>
      </c>
      <c r="T2704">
        <v>0.15194988161068124</v>
      </c>
      <c r="U2704">
        <v>23601.126925370496</v>
      </c>
      <c r="V2704">
        <v>25148.875158898216</v>
      </c>
      <c r="W2704">
        <v>27712.141473332736</v>
      </c>
    </row>
    <row r="2705" spans="1:23" x14ac:dyDescent="0.3">
      <c r="A2705">
        <v>0.24573507204719194</v>
      </c>
      <c r="B2705">
        <v>0.95147716923123904</v>
      </c>
      <c r="C2705">
        <v>7.0189103427977059E-2</v>
      </c>
      <c r="D2705">
        <v>0.9815107981353498</v>
      </c>
      <c r="E2705">
        <v>0.26967996500881775</v>
      </c>
      <c r="F2705">
        <v>0.55713589623900639</v>
      </c>
      <c r="G2705">
        <v>8.5771476931663829E-2</v>
      </c>
      <c r="H2705">
        <v>0.66039526563089213</v>
      </c>
      <c r="I2705">
        <v>0.74737829283808488</v>
      </c>
      <c r="J2705">
        <v>0.66461134712664405</v>
      </c>
      <c r="K2705">
        <v>0.27793196391509689</v>
      </c>
      <c r="L2705">
        <v>0.66407229877370644</v>
      </c>
      <c r="M2705">
        <v>0.28550547247578567</v>
      </c>
      <c r="N2705">
        <v>0.51507578355564654</v>
      </c>
      <c r="O2705">
        <v>0.42588108809330522</v>
      </c>
      <c r="P2705">
        <v>0.15740232787614902</v>
      </c>
      <c r="Q2705">
        <v>6.92601718788666E-2</v>
      </c>
      <c r="R2705">
        <v>0.39640800902705176</v>
      </c>
      <c r="S2705">
        <v>0.47371827553341034</v>
      </c>
      <c r="T2705">
        <v>0.32971190955768387</v>
      </c>
      <c r="U2705">
        <v>23593.576622830889</v>
      </c>
      <c r="V2705">
        <v>25639.245920326641</v>
      </c>
      <c r="W2705">
        <v>28859.065690705211</v>
      </c>
    </row>
    <row r="2706" spans="1:23" x14ac:dyDescent="0.3">
      <c r="A2706">
        <v>0.54871567462533122</v>
      </c>
      <c r="B2706">
        <v>0.12066929935525236</v>
      </c>
      <c r="C2706">
        <v>0.85803866836180986</v>
      </c>
      <c r="D2706">
        <v>0.20231464108566119</v>
      </c>
      <c r="E2706">
        <v>0.89025641508885733</v>
      </c>
      <c r="F2706">
        <v>0.34635970170987368</v>
      </c>
      <c r="G2706">
        <v>6.3827150655084056E-2</v>
      </c>
      <c r="H2706">
        <v>0.76292027504736926</v>
      </c>
      <c r="I2706">
        <v>0.74675117758526788</v>
      </c>
      <c r="J2706">
        <v>0.3390516371401473</v>
      </c>
      <c r="K2706">
        <v>0.14584281934577775</v>
      </c>
      <c r="L2706">
        <v>0.92466612179981889</v>
      </c>
      <c r="M2706">
        <v>0.23879232639047687</v>
      </c>
      <c r="N2706">
        <v>0.44655765140619641</v>
      </c>
      <c r="O2706">
        <v>0.42162196301293081</v>
      </c>
      <c r="P2706">
        <v>2.8592358392789941E-2</v>
      </c>
      <c r="Q2706">
        <v>0.43825762984363137</v>
      </c>
      <c r="R2706">
        <v>0.89315493950293345</v>
      </c>
      <c r="S2706">
        <v>0.3358471500283986</v>
      </c>
      <c r="T2706">
        <v>0.37205575203855618</v>
      </c>
      <c r="U2706">
        <v>24105.401016861386</v>
      </c>
      <c r="V2706">
        <v>26151.100708067515</v>
      </c>
      <c r="W2706">
        <v>29414.088887983049</v>
      </c>
    </row>
    <row r="2707" spans="1:23" x14ac:dyDescent="0.3">
      <c r="A2707">
        <v>0.20345680964125906</v>
      </c>
      <c r="B2707">
        <v>2.0607220050043444E-2</v>
      </c>
      <c r="C2707">
        <v>0.57372657158406526</v>
      </c>
      <c r="D2707">
        <v>0.31683154044226147</v>
      </c>
      <c r="E2707">
        <v>0.64008846041338396</v>
      </c>
      <c r="F2707">
        <v>0.3778325143405733</v>
      </c>
      <c r="G2707">
        <v>0.59857330226823413</v>
      </c>
      <c r="H2707">
        <v>0.42167910576114465</v>
      </c>
      <c r="I2707">
        <v>0.11166483540397003</v>
      </c>
      <c r="J2707">
        <v>0.87913017744418998</v>
      </c>
      <c r="K2707">
        <v>0.81564402154057691</v>
      </c>
      <c r="L2707">
        <v>7.0253115683861569E-2</v>
      </c>
      <c r="M2707">
        <v>0.37094842294259067</v>
      </c>
      <c r="N2707">
        <v>0.89819964341897829</v>
      </c>
      <c r="O2707">
        <v>0.52809208435586263</v>
      </c>
      <c r="P2707">
        <v>0.68264545691243483</v>
      </c>
      <c r="Q2707">
        <v>0.36384300562086752</v>
      </c>
      <c r="R2707">
        <v>0.51326021596671012</v>
      </c>
      <c r="S2707">
        <v>0.54374084284619906</v>
      </c>
      <c r="T2707">
        <v>0.68479270322027952</v>
      </c>
      <c r="U2707">
        <v>22113.021746935829</v>
      </c>
      <c r="V2707">
        <v>23563.695144719659</v>
      </c>
      <c r="W2707">
        <v>26013.201781590105</v>
      </c>
    </row>
    <row r="2708" spans="1:23" x14ac:dyDescent="0.3">
      <c r="A2708">
        <v>0.91658825468590477</v>
      </c>
      <c r="B2708">
        <v>0.18647264857967208</v>
      </c>
      <c r="C2708">
        <v>0.13255819695082985</v>
      </c>
      <c r="D2708">
        <v>0.93969696331161978</v>
      </c>
      <c r="E2708">
        <v>0.30468389993763384</v>
      </c>
      <c r="F2708">
        <v>3.0611041015107081E-2</v>
      </c>
      <c r="G2708">
        <v>0.61791297824310365</v>
      </c>
      <c r="H2708">
        <v>0.60262093725541266</v>
      </c>
      <c r="I2708">
        <v>0.87040271288043225</v>
      </c>
      <c r="J2708">
        <v>0.2490766163018398</v>
      </c>
      <c r="K2708">
        <v>0.5742539061306805</v>
      </c>
      <c r="L2708">
        <v>0.93324871285738265</v>
      </c>
      <c r="M2708">
        <v>0.68962109717732067</v>
      </c>
      <c r="N2708">
        <v>0.75946112421334633</v>
      </c>
      <c r="O2708">
        <v>0.54703426489032414</v>
      </c>
      <c r="P2708">
        <v>0.89130866623387228</v>
      </c>
      <c r="Q2708">
        <v>0.84763565196674351</v>
      </c>
      <c r="R2708">
        <v>0.72232453285724674</v>
      </c>
      <c r="S2708">
        <v>0.24180424724293884</v>
      </c>
      <c r="T2708">
        <v>0.61380851430411709</v>
      </c>
      <c r="U2708">
        <v>23646.205952488242</v>
      </c>
      <c r="V2708">
        <v>25266.210382556128</v>
      </c>
      <c r="W2708">
        <v>27927.694346612323</v>
      </c>
    </row>
    <row r="2709" spans="1:23" x14ac:dyDescent="0.3">
      <c r="A2709">
        <v>0.53185251334354511</v>
      </c>
      <c r="B2709">
        <v>1.3495272514580168E-2</v>
      </c>
      <c r="C2709">
        <v>0.58054496277249357</v>
      </c>
      <c r="D2709">
        <v>0.91706481439632703</v>
      </c>
      <c r="E2709">
        <v>0.20662455201140506</v>
      </c>
      <c r="F2709">
        <v>0.81637951636024431</v>
      </c>
      <c r="G2709">
        <v>0.672523763921268</v>
      </c>
      <c r="H2709">
        <v>0.65893246819121698</v>
      </c>
      <c r="I2709">
        <v>0.66636407664265496</v>
      </c>
      <c r="J2709">
        <v>0.52644363508247138</v>
      </c>
      <c r="K2709">
        <v>0.29901689926934438</v>
      </c>
      <c r="L2709">
        <v>0.64478568708747885</v>
      </c>
      <c r="M2709">
        <v>0.51975550704058282</v>
      </c>
      <c r="N2709">
        <v>0.67262450625663228</v>
      </c>
      <c r="O2709">
        <v>0.16885443169339021</v>
      </c>
      <c r="P2709">
        <v>0.65379959570476087</v>
      </c>
      <c r="Q2709">
        <v>0.13563050642610305</v>
      </c>
      <c r="R2709">
        <v>0.71707811942359789</v>
      </c>
      <c r="S2709">
        <v>0.27268952915346584</v>
      </c>
      <c r="T2709">
        <v>0.55544885286646184</v>
      </c>
      <c r="U2709">
        <v>21586.214340679788</v>
      </c>
      <c r="V2709">
        <v>22733.993394384132</v>
      </c>
      <c r="W2709">
        <v>24667.680999247841</v>
      </c>
    </row>
    <row r="2710" spans="1:23" x14ac:dyDescent="0.3">
      <c r="A2710">
        <v>0.62390460644663825</v>
      </c>
      <c r="B2710">
        <v>0.87144777573274568</v>
      </c>
      <c r="C2710">
        <v>0.63679844948448994</v>
      </c>
      <c r="D2710">
        <v>0.33010976761755739</v>
      </c>
      <c r="E2710">
        <v>0.61532759369850909</v>
      </c>
      <c r="F2710">
        <v>0.15744461284370898</v>
      </c>
      <c r="G2710">
        <v>0.78171635566218778</v>
      </c>
      <c r="H2710">
        <v>0.82977774827349715</v>
      </c>
      <c r="I2710">
        <v>0.98989439031625259</v>
      </c>
      <c r="J2710">
        <v>0.11054908493399601</v>
      </c>
      <c r="K2710">
        <v>0.73615898124271661</v>
      </c>
      <c r="L2710">
        <v>0.32094209233784921</v>
      </c>
      <c r="M2710">
        <v>0.87855841967023129</v>
      </c>
      <c r="N2710">
        <v>0.95451336184103275</v>
      </c>
      <c r="O2710">
        <v>0.19950517996370912</v>
      </c>
      <c r="P2710">
        <v>0.52520833904095809</v>
      </c>
      <c r="Q2710">
        <v>0.83952697779714092</v>
      </c>
      <c r="R2710">
        <v>0.30105392011051524</v>
      </c>
      <c r="S2710">
        <v>0.32864427876869801</v>
      </c>
      <c r="T2710">
        <v>5.3585991782341455E-2</v>
      </c>
      <c r="U2710">
        <v>25024.291022178812</v>
      </c>
      <c r="V2710">
        <v>27510.025349718333</v>
      </c>
      <c r="W2710">
        <v>31214.666638691542</v>
      </c>
    </row>
    <row r="2711" spans="1:23" x14ac:dyDescent="0.3">
      <c r="A2711">
        <v>0.50151512853294444</v>
      </c>
      <c r="B2711">
        <v>0.83148221311025339</v>
      </c>
      <c r="C2711">
        <v>0.62303358354768201</v>
      </c>
      <c r="D2711">
        <v>0.89391680364968962</v>
      </c>
      <c r="E2711">
        <v>0.46384733867893219</v>
      </c>
      <c r="F2711">
        <v>0.34154671288514704</v>
      </c>
      <c r="G2711">
        <v>0.19350130150400358</v>
      </c>
      <c r="H2711">
        <v>0.78820232373230614</v>
      </c>
      <c r="I2711">
        <v>6.7912021183916649E-2</v>
      </c>
      <c r="J2711">
        <v>0.66683902251845872</v>
      </c>
      <c r="K2711">
        <v>0.40619643109266074</v>
      </c>
      <c r="L2711">
        <v>0.2560796277572816</v>
      </c>
      <c r="M2711">
        <v>0.91124818752881942</v>
      </c>
      <c r="N2711">
        <v>0.24093318570317157</v>
      </c>
      <c r="O2711">
        <v>0.29092954923710801</v>
      </c>
      <c r="P2711">
        <v>0.20841881174569721</v>
      </c>
      <c r="Q2711">
        <v>5.9505353601673773E-4</v>
      </c>
      <c r="R2711">
        <v>0.57036673626684886</v>
      </c>
      <c r="S2711">
        <v>0.90071916077988667</v>
      </c>
      <c r="T2711">
        <v>0.38435380281144738</v>
      </c>
      <c r="U2711">
        <v>25271.400032788111</v>
      </c>
      <c r="V2711">
        <v>27654.800582927124</v>
      </c>
      <c r="W2711">
        <v>31392.502043820346</v>
      </c>
    </row>
    <row r="2712" spans="1:23" x14ac:dyDescent="0.3">
      <c r="A2712">
        <v>0.20165375681804118</v>
      </c>
      <c r="B2712">
        <v>0.18263372586048232</v>
      </c>
      <c r="C2712">
        <v>0.75900531311642339</v>
      </c>
      <c r="D2712">
        <v>0.28444277353624142</v>
      </c>
      <c r="E2712">
        <v>0.33260246312826791</v>
      </c>
      <c r="F2712">
        <v>0.39421202562068713</v>
      </c>
      <c r="G2712">
        <v>0.28694085722813994</v>
      </c>
      <c r="H2712">
        <v>0.57685022557230936</v>
      </c>
      <c r="I2712">
        <v>0.73739148515503083</v>
      </c>
      <c r="J2712">
        <v>0.69685835880829505</v>
      </c>
      <c r="K2712">
        <v>0.25876807397002799</v>
      </c>
      <c r="L2712">
        <v>0.52828408795978299</v>
      </c>
      <c r="M2712">
        <v>0.49330129764630237</v>
      </c>
      <c r="N2712">
        <v>0.29345444278655869</v>
      </c>
      <c r="O2712">
        <v>0.98409574045901482</v>
      </c>
      <c r="P2712">
        <v>2.035560099238095E-2</v>
      </c>
      <c r="Q2712">
        <v>0.14230986441362997</v>
      </c>
      <c r="R2712">
        <v>0.61271803762045862</v>
      </c>
      <c r="S2712">
        <v>0.84408184384059137</v>
      </c>
      <c r="T2712">
        <v>0.90755448507747283</v>
      </c>
      <c r="U2712">
        <v>24554.852692576143</v>
      </c>
      <c r="V2712">
        <v>27196.375387659431</v>
      </c>
      <c r="W2712">
        <v>31184.174522006491</v>
      </c>
    </row>
    <row r="2713" spans="1:23" x14ac:dyDescent="0.3">
      <c r="A2713">
        <v>0.13725147436944002</v>
      </c>
      <c r="B2713">
        <v>0.45996685091491246</v>
      </c>
      <c r="C2713">
        <v>0.9999611565400075</v>
      </c>
      <c r="D2713">
        <v>0.67378937105991943</v>
      </c>
      <c r="E2713">
        <v>0.78518772305687912</v>
      </c>
      <c r="F2713">
        <v>0.21889523802206526</v>
      </c>
      <c r="G2713">
        <v>0.83314722135047392</v>
      </c>
      <c r="H2713">
        <v>0.99507783607788547</v>
      </c>
      <c r="I2713">
        <v>0.16244453150451885</v>
      </c>
      <c r="J2713">
        <v>0.85850334104396442</v>
      </c>
      <c r="K2713">
        <v>0.11861262864015498</v>
      </c>
      <c r="L2713">
        <v>0.7975844293711104</v>
      </c>
      <c r="M2713">
        <v>0.6822487672471671</v>
      </c>
      <c r="N2713">
        <v>0.47225929094800612</v>
      </c>
      <c r="O2713">
        <v>0.40602069120881989</v>
      </c>
      <c r="P2713">
        <v>0.43259617825097302</v>
      </c>
      <c r="Q2713">
        <v>0.70799922830142437</v>
      </c>
      <c r="R2713">
        <v>0.29860501445604071</v>
      </c>
      <c r="S2713">
        <v>4.4303082228790903E-2</v>
      </c>
      <c r="T2713">
        <v>0.35142987186330149</v>
      </c>
      <c r="U2713">
        <v>24178.136191898189</v>
      </c>
      <c r="V2713">
        <v>26542.672126034286</v>
      </c>
      <c r="W2713">
        <v>30085.284662403486</v>
      </c>
    </row>
    <row r="2714" spans="1:23" x14ac:dyDescent="0.3">
      <c r="A2714">
        <v>0.6171621553583112</v>
      </c>
      <c r="B2714">
        <v>0.20625556139539525</v>
      </c>
      <c r="C2714">
        <v>0.93567878448353403</v>
      </c>
      <c r="D2714">
        <v>0.55926337751614641</v>
      </c>
      <c r="E2714">
        <v>0.94357847550371043</v>
      </c>
      <c r="F2714">
        <v>0.57693630722230493</v>
      </c>
      <c r="G2714">
        <v>0.14442938591016477</v>
      </c>
      <c r="H2714">
        <v>1.3940809528595659E-2</v>
      </c>
      <c r="I2714">
        <v>0.56554033074464427</v>
      </c>
      <c r="J2714">
        <v>0.45282409859176004</v>
      </c>
      <c r="K2714">
        <v>0.39379814973877331</v>
      </c>
      <c r="L2714">
        <v>0.92950964180135709</v>
      </c>
      <c r="M2714">
        <v>0.31289086182735221</v>
      </c>
      <c r="N2714">
        <v>0.53160112860395281</v>
      </c>
      <c r="O2714">
        <v>0.29499984309056809</v>
      </c>
      <c r="P2714">
        <v>0.61720955574627867</v>
      </c>
      <c r="Q2714">
        <v>0.29536643913402766</v>
      </c>
      <c r="R2714">
        <v>0.78601098500707289</v>
      </c>
      <c r="S2714">
        <v>0.73046084728920824</v>
      </c>
      <c r="T2714">
        <v>0.97090997650447242</v>
      </c>
      <c r="U2714">
        <v>24216.852633871262</v>
      </c>
      <c r="V2714">
        <v>25456.618102686123</v>
      </c>
      <c r="W2714">
        <v>27509.991518584382</v>
      </c>
    </row>
    <row r="2715" spans="1:23" x14ac:dyDescent="0.3">
      <c r="A2715">
        <v>0.11272957272721112</v>
      </c>
      <c r="B2715">
        <v>0.45397209823169932</v>
      </c>
      <c r="C2715">
        <v>0.54320782347984065</v>
      </c>
      <c r="D2715">
        <v>0.94161816460403192</v>
      </c>
      <c r="E2715">
        <v>0.95525533129751949</v>
      </c>
      <c r="F2715">
        <v>0.4061295673538271</v>
      </c>
      <c r="G2715">
        <v>0.42446868685244538</v>
      </c>
      <c r="H2715">
        <v>0.38515905134943551</v>
      </c>
      <c r="I2715">
        <v>0.35071941017341818</v>
      </c>
      <c r="J2715">
        <v>0.58812048621426627</v>
      </c>
      <c r="K2715">
        <v>0.63671052073882084</v>
      </c>
      <c r="L2715">
        <v>0.1084552512729884</v>
      </c>
      <c r="M2715">
        <v>0.59394842480370891</v>
      </c>
      <c r="N2715">
        <v>0.81686955566810371</v>
      </c>
      <c r="O2715">
        <v>5.4959238134732413E-2</v>
      </c>
      <c r="P2715">
        <v>0.84298908215193225</v>
      </c>
      <c r="Q2715">
        <v>0.79966657413749331</v>
      </c>
      <c r="R2715">
        <v>0.54483633061342218</v>
      </c>
      <c r="S2715">
        <v>0.82145102997221675</v>
      </c>
      <c r="T2715">
        <v>7.8805064388487167E-3</v>
      </c>
      <c r="U2715">
        <v>24196.40619601162</v>
      </c>
      <c r="V2715">
        <v>26929.604741950745</v>
      </c>
      <c r="W2715">
        <v>30864.850670279513</v>
      </c>
    </row>
    <row r="2716" spans="1:23" x14ac:dyDescent="0.3">
      <c r="A2716">
        <v>0.34079958475723354</v>
      </c>
      <c r="B2716">
        <v>0.75518997027679968</v>
      </c>
      <c r="C2716">
        <v>0.22120409266337357</v>
      </c>
      <c r="D2716">
        <v>0.47145578523600423</v>
      </c>
      <c r="E2716">
        <v>0.19661816140934088</v>
      </c>
      <c r="F2716">
        <v>0.33829057298370302</v>
      </c>
      <c r="G2716">
        <v>0.14878352654922883</v>
      </c>
      <c r="H2716">
        <v>0.94276759869916515</v>
      </c>
      <c r="I2716">
        <v>0.23877590576654728</v>
      </c>
      <c r="J2716">
        <v>0.42639700852641388</v>
      </c>
      <c r="K2716">
        <v>0.18444981616712092</v>
      </c>
      <c r="L2716">
        <v>8.0719087823182809E-2</v>
      </c>
      <c r="M2716">
        <v>0.68300363775829254</v>
      </c>
      <c r="N2716">
        <v>0.44458334318756187</v>
      </c>
      <c r="O2716">
        <v>0.87733468567810691</v>
      </c>
      <c r="P2716">
        <v>0.67328505175295383</v>
      </c>
      <c r="Q2716">
        <v>7.5544819642008029E-2</v>
      </c>
      <c r="R2716">
        <v>0.51469761535952741</v>
      </c>
      <c r="S2716">
        <v>0.69386477415870085</v>
      </c>
      <c r="T2716">
        <v>0.61109230274487436</v>
      </c>
      <c r="U2716">
        <v>24970.856168434879</v>
      </c>
      <c r="V2716">
        <v>27500.201438592405</v>
      </c>
      <c r="W2716">
        <v>31336.400327669471</v>
      </c>
    </row>
    <row r="2717" spans="1:23" x14ac:dyDescent="0.3">
      <c r="A2717">
        <v>0.79458968303715116</v>
      </c>
      <c r="B2717">
        <v>0.33558986663877788</v>
      </c>
      <c r="C2717">
        <v>5.6074870060944124E-2</v>
      </c>
      <c r="D2717">
        <v>0.81880955654832066</v>
      </c>
      <c r="E2717">
        <v>0.14903984463285616</v>
      </c>
      <c r="F2717">
        <v>0.56683954663902159</v>
      </c>
      <c r="G2717">
        <v>0.63568265459487727</v>
      </c>
      <c r="H2717">
        <v>0.12346203203055897</v>
      </c>
      <c r="I2717">
        <v>0.99280022032882931</v>
      </c>
      <c r="J2717">
        <v>0.80333442553806966</v>
      </c>
      <c r="K2717">
        <v>3.3731065948531168E-2</v>
      </c>
      <c r="L2717">
        <v>0.5742946230554592</v>
      </c>
      <c r="M2717">
        <v>0.96630729843414087</v>
      </c>
      <c r="N2717">
        <v>0.79306305678913636</v>
      </c>
      <c r="O2717">
        <v>0.86612366046389766</v>
      </c>
      <c r="P2717">
        <v>0.67553111743411942</v>
      </c>
      <c r="Q2717">
        <v>2.0954093748568992E-2</v>
      </c>
      <c r="R2717">
        <v>7.2709769160175753E-3</v>
      </c>
      <c r="S2717">
        <v>0.57693387116505468</v>
      </c>
      <c r="T2717">
        <v>0.67344055597598917</v>
      </c>
      <c r="U2717">
        <v>23546.389242717138</v>
      </c>
      <c r="V2717">
        <v>25612.644518413254</v>
      </c>
      <c r="W2717">
        <v>28266.690066275689</v>
      </c>
    </row>
    <row r="2718" spans="1:23" x14ac:dyDescent="0.3">
      <c r="A2718">
        <v>0.42476907885599829</v>
      </c>
      <c r="B2718">
        <v>0.20113755817202619</v>
      </c>
      <c r="C2718">
        <v>0.97620787983371449</v>
      </c>
      <c r="D2718">
        <v>0.9558550048707064</v>
      </c>
      <c r="E2718">
        <v>0.1158912732220418</v>
      </c>
      <c r="F2718">
        <v>0.62751568673825464</v>
      </c>
      <c r="G2718">
        <v>0.44188609239916588</v>
      </c>
      <c r="H2718">
        <v>0.48829751046140835</v>
      </c>
      <c r="I2718">
        <v>2.9172400922355617E-2</v>
      </c>
      <c r="J2718">
        <v>0.52038258344269417</v>
      </c>
      <c r="K2718">
        <v>0.7195195439755091</v>
      </c>
      <c r="L2718">
        <v>0.43823144597737201</v>
      </c>
      <c r="M2718">
        <v>0.22581431111845324</v>
      </c>
      <c r="N2718">
        <v>0.92060346318346331</v>
      </c>
      <c r="O2718">
        <v>0.33668981459141822</v>
      </c>
      <c r="P2718">
        <v>0.89956512264376376</v>
      </c>
      <c r="Q2718">
        <v>0.30696032213079</v>
      </c>
      <c r="R2718">
        <v>0.57865830680724006</v>
      </c>
      <c r="S2718">
        <v>0.4372878253442069</v>
      </c>
      <c r="T2718">
        <v>0.6901975265635375</v>
      </c>
      <c r="U2718">
        <v>24358.947413071823</v>
      </c>
      <c r="V2718">
        <v>26309.552545279701</v>
      </c>
      <c r="W2718">
        <v>29020.978547473431</v>
      </c>
    </row>
    <row r="2719" spans="1:23" x14ac:dyDescent="0.3">
      <c r="A2719">
        <v>0.17293126111813906</v>
      </c>
      <c r="B2719">
        <v>0.81626392649455337</v>
      </c>
      <c r="C2719">
        <v>0.73793561786038331</v>
      </c>
      <c r="D2719">
        <v>0.70396710271823282</v>
      </c>
      <c r="E2719">
        <v>0.17474735537787112</v>
      </c>
      <c r="F2719">
        <v>0.55071006462702676</v>
      </c>
      <c r="G2719">
        <v>0.16053490111954699</v>
      </c>
      <c r="H2719">
        <v>0.58816816142439998</v>
      </c>
      <c r="I2719">
        <v>0.12051085712971417</v>
      </c>
      <c r="J2719">
        <v>0.42989961180922676</v>
      </c>
      <c r="K2719">
        <v>0.85612618186340383</v>
      </c>
      <c r="L2719">
        <v>0.64425735019580077</v>
      </c>
      <c r="M2719">
        <v>0.9457076405054784</v>
      </c>
      <c r="N2719">
        <v>0.9455867974985438</v>
      </c>
      <c r="O2719">
        <v>0.40018587115040616</v>
      </c>
      <c r="P2719">
        <v>0.13472860139263126</v>
      </c>
      <c r="Q2719">
        <v>0.21296975969883189</v>
      </c>
      <c r="R2719">
        <v>0.42361464491240147</v>
      </c>
      <c r="S2719">
        <v>0.55565371159074761</v>
      </c>
      <c r="T2719">
        <v>9.3040410183202388E-2</v>
      </c>
      <c r="U2719">
        <v>24538.792430950227</v>
      </c>
      <c r="V2719">
        <v>27056.363327188308</v>
      </c>
      <c r="W2719">
        <v>30613.613362234442</v>
      </c>
    </row>
    <row r="2720" spans="1:23" x14ac:dyDescent="0.3">
      <c r="A2720">
        <v>0.10567471685539162</v>
      </c>
      <c r="B2720">
        <v>0.31218838487456052</v>
      </c>
      <c r="C2720">
        <v>0.44823485475740354</v>
      </c>
      <c r="D2720">
        <v>0.46015477566435004</v>
      </c>
      <c r="E2720">
        <v>0.56923083363463889</v>
      </c>
      <c r="F2720">
        <v>0.79614291125121206</v>
      </c>
      <c r="G2720">
        <v>0.12376536832864538</v>
      </c>
      <c r="H2720">
        <v>0.32788151741850097</v>
      </c>
      <c r="I2720">
        <v>0.24074084813217797</v>
      </c>
      <c r="J2720">
        <v>0.6824868191501211</v>
      </c>
      <c r="K2720">
        <v>0.12440751854680987</v>
      </c>
      <c r="L2720">
        <v>0.79102875113812743</v>
      </c>
      <c r="M2720">
        <v>0.33919835932099707</v>
      </c>
      <c r="N2720">
        <v>0.26288565011786968</v>
      </c>
      <c r="O2720">
        <v>0.39595104916436369</v>
      </c>
      <c r="P2720">
        <v>0.3437512466149335</v>
      </c>
      <c r="Q2720">
        <v>1.6324956390916735E-2</v>
      </c>
      <c r="R2720">
        <v>0.40858211145020901</v>
      </c>
      <c r="S2720">
        <v>0.68237796019839125</v>
      </c>
      <c r="T2720">
        <v>0.90316769107913186</v>
      </c>
      <c r="U2720">
        <v>24088.686514141322</v>
      </c>
      <c r="V2720">
        <v>26503.792853570714</v>
      </c>
      <c r="W2720">
        <v>30137.322557716529</v>
      </c>
    </row>
    <row r="2721" spans="1:23" x14ac:dyDescent="0.3">
      <c r="A2721">
        <v>0.51486119263752395</v>
      </c>
      <c r="B2721">
        <v>2.5673999747263775E-2</v>
      </c>
      <c r="C2721">
        <v>0.77839276847963612</v>
      </c>
      <c r="D2721">
        <v>0.96937262964279802</v>
      </c>
      <c r="E2721">
        <v>0.9056146592402976</v>
      </c>
      <c r="F2721">
        <v>0.74253038600588883</v>
      </c>
      <c r="G2721">
        <v>0.44993885417241819</v>
      </c>
      <c r="H2721">
        <v>0.4744210544945241</v>
      </c>
      <c r="I2721">
        <v>0.94179197346604693</v>
      </c>
      <c r="J2721">
        <v>0.35251052845834074</v>
      </c>
      <c r="K2721">
        <v>0.5627486146855788</v>
      </c>
      <c r="L2721">
        <v>0.11223260042802347</v>
      </c>
      <c r="M2721">
        <v>0.62033808111818656</v>
      </c>
      <c r="N2721">
        <v>0.93007770746500862</v>
      </c>
      <c r="O2721">
        <v>0.11033537326605913</v>
      </c>
      <c r="P2721">
        <v>0.82004526875296613</v>
      </c>
      <c r="Q2721">
        <v>0.16283213539146296</v>
      </c>
      <c r="R2721">
        <v>0.20479208007661581</v>
      </c>
      <c r="S2721">
        <v>1.6864497685940914E-2</v>
      </c>
      <c r="T2721">
        <v>0.28238002281098473</v>
      </c>
      <c r="U2721">
        <v>22188.047987983773</v>
      </c>
      <c r="V2721">
        <v>23765.477948389522</v>
      </c>
      <c r="W2721">
        <v>26414.89133187506</v>
      </c>
    </row>
    <row r="2722" spans="1:23" x14ac:dyDescent="0.3">
      <c r="A2722">
        <v>0.29098217642503038</v>
      </c>
      <c r="B2722">
        <v>0.22472721872740567</v>
      </c>
      <c r="C2722">
        <v>0.89653508373362512</v>
      </c>
      <c r="D2722">
        <v>0.33375060004053508</v>
      </c>
      <c r="E2722">
        <v>0.66020842579625372</v>
      </c>
      <c r="F2722">
        <v>0.41543681985666508</v>
      </c>
      <c r="G2722">
        <v>0.37662245128974836</v>
      </c>
      <c r="H2722">
        <v>0.32091104589447728</v>
      </c>
      <c r="I2722">
        <v>0.59009560514531101</v>
      </c>
      <c r="J2722">
        <v>0.76234638216977735</v>
      </c>
      <c r="K2722">
        <v>0.11545852872366108</v>
      </c>
      <c r="L2722">
        <v>0.94290976214942712</v>
      </c>
      <c r="M2722">
        <v>0.39991063476257416</v>
      </c>
      <c r="N2722">
        <v>0.62291108222577396</v>
      </c>
      <c r="O2722">
        <v>0.72772001488322235</v>
      </c>
      <c r="P2722">
        <v>0.64287839275825376</v>
      </c>
      <c r="Q2722">
        <v>6.5376575904421089E-3</v>
      </c>
      <c r="R2722">
        <v>0.7693265326295371</v>
      </c>
      <c r="S2722">
        <v>0.36337958470470422</v>
      </c>
      <c r="T2722">
        <v>0.98440244264352883</v>
      </c>
      <c r="U2722">
        <v>24958.521730084216</v>
      </c>
      <c r="V2722">
        <v>27767.43474185776</v>
      </c>
      <c r="W2722">
        <v>31636.228607421526</v>
      </c>
    </row>
    <row r="2723" spans="1:23" x14ac:dyDescent="0.3">
      <c r="A2723">
        <v>0.96872284079778015</v>
      </c>
      <c r="B2723">
        <v>0.56850723114546919</v>
      </c>
      <c r="C2723">
        <v>0.59279917227962298</v>
      </c>
      <c r="D2723">
        <v>0.1510678305534312</v>
      </c>
      <c r="E2723">
        <v>0.99193258126447326</v>
      </c>
      <c r="F2723">
        <v>0.64269763885305642</v>
      </c>
      <c r="G2723">
        <v>0.35227006146300938</v>
      </c>
      <c r="H2723">
        <v>0.18340067643920524</v>
      </c>
      <c r="I2723">
        <v>0.57412668958818336</v>
      </c>
      <c r="J2723">
        <v>9.0493673544639348E-3</v>
      </c>
      <c r="K2723">
        <v>0.40833955822251022</v>
      </c>
      <c r="L2723">
        <v>0.96883204668494549</v>
      </c>
      <c r="M2723">
        <v>0.66760236291083874</v>
      </c>
      <c r="N2723">
        <v>0.30900771357949941</v>
      </c>
      <c r="O2723">
        <v>0.4754260381493341</v>
      </c>
      <c r="P2723">
        <v>0.28959065173873572</v>
      </c>
      <c r="Q2723">
        <v>0.37240992683912</v>
      </c>
      <c r="R2723">
        <v>0.96972560181958956</v>
      </c>
      <c r="S2723">
        <v>7.546728096687981E-2</v>
      </c>
      <c r="T2723">
        <v>0.14879042078726187</v>
      </c>
      <c r="U2723">
        <v>24934.05282320195</v>
      </c>
      <c r="V2723">
        <v>26768.184411804101</v>
      </c>
      <c r="W2723">
        <v>28497.582074990296</v>
      </c>
    </row>
    <row r="2724" spans="1:23" x14ac:dyDescent="0.3">
      <c r="A2724">
        <v>0.41024248038461403</v>
      </c>
      <c r="B2724">
        <v>0.18393304602970545</v>
      </c>
      <c r="C2724">
        <v>0.455234550081351</v>
      </c>
      <c r="D2724">
        <v>0.74846462817090009</v>
      </c>
      <c r="E2724">
        <v>0.99663351978696191</v>
      </c>
      <c r="F2724">
        <v>0.31006939504821501</v>
      </c>
      <c r="G2724">
        <v>0.59983335119405823</v>
      </c>
      <c r="H2724">
        <v>0.38052717087438287</v>
      </c>
      <c r="I2724">
        <v>0.87009102493993362</v>
      </c>
      <c r="J2724">
        <v>0.61814608500385171</v>
      </c>
      <c r="K2724">
        <v>0.59634882742022144</v>
      </c>
      <c r="L2724">
        <v>0.98422766178335075</v>
      </c>
      <c r="M2724">
        <v>0.66610586950485784</v>
      </c>
      <c r="N2724">
        <v>0.30394364563025561</v>
      </c>
      <c r="O2724">
        <v>0.92937330621191472</v>
      </c>
      <c r="P2724">
        <v>0.12394397904926023</v>
      </c>
      <c r="Q2724">
        <v>1.3676913224844508E-2</v>
      </c>
      <c r="R2724">
        <v>0.16553931447302303</v>
      </c>
      <c r="S2724">
        <v>0.20803093055018007</v>
      </c>
      <c r="T2724">
        <v>0.75357713056920661</v>
      </c>
      <c r="U2724">
        <v>24832.431601527656</v>
      </c>
      <c r="V2724">
        <v>27508.505464610047</v>
      </c>
      <c r="W2724">
        <v>31481.184340769221</v>
      </c>
    </row>
    <row r="2725" spans="1:23" x14ac:dyDescent="0.3">
      <c r="A2725">
        <v>0.36114745478445315</v>
      </c>
      <c r="B2725">
        <v>0.85056596604214774</v>
      </c>
      <c r="C2725">
        <v>0.9044837482468876</v>
      </c>
      <c r="D2725">
        <v>0.45752161498657468</v>
      </c>
      <c r="E2725">
        <v>0.64185606224971148</v>
      </c>
      <c r="F2725">
        <v>0.84130505782232179</v>
      </c>
      <c r="G2725">
        <v>0.83325758523255666</v>
      </c>
      <c r="H2725">
        <v>0.64795779002643772</v>
      </c>
      <c r="I2725">
        <v>0.81800504022121978</v>
      </c>
      <c r="J2725">
        <v>0.64906757694381723</v>
      </c>
      <c r="K2725">
        <v>0.74897386845333225</v>
      </c>
      <c r="L2725">
        <v>0.15634034289620971</v>
      </c>
      <c r="M2725">
        <v>0.48500134501361997</v>
      </c>
      <c r="N2725">
        <v>0.38398532655411338</v>
      </c>
      <c r="O2725">
        <v>0.13335711638235789</v>
      </c>
      <c r="P2725">
        <v>3.00613064329718E-2</v>
      </c>
      <c r="Q2725">
        <v>0.7478223996834118</v>
      </c>
      <c r="R2725">
        <v>0.57830865277313237</v>
      </c>
      <c r="S2725">
        <v>5.5104312901231682E-2</v>
      </c>
      <c r="T2725">
        <v>0.12160434718753184</v>
      </c>
      <c r="U2725">
        <v>25139.37464634109</v>
      </c>
      <c r="V2725">
        <v>28065.508880884674</v>
      </c>
      <c r="W2725">
        <v>32542.545913816477</v>
      </c>
    </row>
    <row r="2726" spans="1:23" x14ac:dyDescent="0.3">
      <c r="A2726">
        <v>0.1780884857286063</v>
      </c>
      <c r="B2726">
        <v>0.37911025877226229</v>
      </c>
      <c r="C2726">
        <v>5.0195990066193505E-3</v>
      </c>
      <c r="D2726">
        <v>0.13308095967616562</v>
      </c>
      <c r="E2726">
        <v>0.98551251427866393</v>
      </c>
      <c r="F2726">
        <v>0.20460505066312767</v>
      </c>
      <c r="G2726">
        <v>0.24111827145115802</v>
      </c>
      <c r="H2726">
        <v>0.70924999376772735</v>
      </c>
      <c r="I2726">
        <v>0.59065034742037292</v>
      </c>
      <c r="J2726">
        <v>0.43350688679055593</v>
      </c>
      <c r="K2726">
        <v>0.79763831214765146</v>
      </c>
      <c r="L2726">
        <v>0.13477920435665561</v>
      </c>
      <c r="M2726">
        <v>0.66337813582405192</v>
      </c>
      <c r="N2726">
        <v>0.90895938979836888</v>
      </c>
      <c r="O2726">
        <v>9.1950720823875925E-2</v>
      </c>
      <c r="P2726">
        <v>0.66856715176145654</v>
      </c>
      <c r="Q2726">
        <v>0.49761155172454574</v>
      </c>
      <c r="R2726">
        <v>0.85057564049484369</v>
      </c>
      <c r="S2726">
        <v>0.81738507911049829</v>
      </c>
      <c r="T2726">
        <v>0.32767237016244993</v>
      </c>
      <c r="U2726">
        <v>21639.480611276871</v>
      </c>
      <c r="V2726">
        <v>22300.485775121753</v>
      </c>
      <c r="W2726">
        <v>23486.589475084271</v>
      </c>
    </row>
    <row r="2727" spans="1:23" x14ac:dyDescent="0.3">
      <c r="A2727">
        <v>0.55330638003148824</v>
      </c>
      <c r="B2727">
        <v>0.1977601107371095</v>
      </c>
      <c r="C2727">
        <v>0.78457964724558438</v>
      </c>
      <c r="D2727">
        <v>0.98496435521289605</v>
      </c>
      <c r="E2727">
        <v>0.63652357038798468</v>
      </c>
      <c r="F2727">
        <v>0.63944998875873149</v>
      </c>
      <c r="G2727">
        <v>0.22620988500789171</v>
      </c>
      <c r="H2727">
        <v>5.1684206232472871E-3</v>
      </c>
      <c r="I2727">
        <v>4.7906694279665311E-2</v>
      </c>
      <c r="J2727">
        <v>0.70419796346188501</v>
      </c>
      <c r="K2727">
        <v>6.1144620317010984E-2</v>
      </c>
      <c r="L2727">
        <v>0.97673641676953027</v>
      </c>
      <c r="M2727">
        <v>0.64515750575527842</v>
      </c>
      <c r="N2727">
        <v>0.53110603065571993</v>
      </c>
      <c r="O2727">
        <v>7.9835567468375737E-2</v>
      </c>
      <c r="P2727">
        <v>0.12586688125225787</v>
      </c>
      <c r="Q2727">
        <v>0.26089329687378465</v>
      </c>
      <c r="R2727">
        <v>0.46612694934202381</v>
      </c>
      <c r="S2727">
        <v>8.3570682893939444E-2</v>
      </c>
      <c r="T2727">
        <v>0.37805649544672842</v>
      </c>
      <c r="U2727">
        <v>23945.329346414812</v>
      </c>
      <c r="V2727">
        <v>24801.323381458242</v>
      </c>
      <c r="W2727">
        <v>26047.227867397844</v>
      </c>
    </row>
    <row r="2728" spans="1:23" x14ac:dyDescent="0.3">
      <c r="A2728">
        <v>0.34466782517447231</v>
      </c>
      <c r="B2728">
        <v>0.36223147787553134</v>
      </c>
      <c r="C2728">
        <v>0.76463021157840172</v>
      </c>
      <c r="D2728">
        <v>0.88496651805617221</v>
      </c>
      <c r="E2728">
        <v>0.27936076142528354</v>
      </c>
      <c r="F2728">
        <v>0.60557220406500234</v>
      </c>
      <c r="G2728">
        <v>0.74067638198661367</v>
      </c>
      <c r="H2728">
        <v>0.78332554904339435</v>
      </c>
      <c r="I2728">
        <v>0.58979012601794967</v>
      </c>
      <c r="J2728">
        <v>0.79565012682397007</v>
      </c>
      <c r="K2728">
        <v>0.62076878840654492</v>
      </c>
      <c r="L2728">
        <v>0.89663503107489273</v>
      </c>
      <c r="M2728">
        <v>0.50966627181022428</v>
      </c>
      <c r="N2728">
        <v>0.86488216265239592</v>
      </c>
      <c r="O2728">
        <v>0.94073644345707308</v>
      </c>
      <c r="P2728">
        <v>0.78886950702033531</v>
      </c>
      <c r="Q2728">
        <v>0.11169772268261877</v>
      </c>
      <c r="R2728">
        <v>3.577260881310398E-3</v>
      </c>
      <c r="S2728">
        <v>1.5315746615008953E-2</v>
      </c>
      <c r="T2728">
        <v>1.886106123955059E-2</v>
      </c>
      <c r="U2728">
        <v>25094.512034318046</v>
      </c>
      <c r="V2728">
        <v>27845.219650594128</v>
      </c>
      <c r="W2728">
        <v>31691.719020542587</v>
      </c>
    </row>
    <row r="2729" spans="1:23" x14ac:dyDescent="0.3">
      <c r="A2729">
        <v>0.8394062878948706</v>
      </c>
      <c r="B2729">
        <v>0.41570666420853641</v>
      </c>
      <c r="C2729">
        <v>0.34307247510132338</v>
      </c>
      <c r="D2729">
        <v>0.85117158766367629</v>
      </c>
      <c r="E2729">
        <v>0.19194269350776988</v>
      </c>
      <c r="F2729">
        <v>0.14758145217108273</v>
      </c>
      <c r="G2729">
        <v>0.94602961377739614</v>
      </c>
      <c r="H2729">
        <v>0.40866622722414442</v>
      </c>
      <c r="I2729">
        <v>0.38323306256201545</v>
      </c>
      <c r="J2729">
        <v>0.99134931614881572</v>
      </c>
      <c r="K2729">
        <v>0.54947000049190819</v>
      </c>
      <c r="L2729">
        <v>0.64066627424611722</v>
      </c>
      <c r="M2729">
        <v>0.70728002709452387</v>
      </c>
      <c r="N2729">
        <v>0.56971147373294984</v>
      </c>
      <c r="O2729">
        <v>0.34326670967371525</v>
      </c>
      <c r="P2729">
        <v>0.52590052187564273</v>
      </c>
      <c r="Q2729">
        <v>0.34263501356688869</v>
      </c>
      <c r="R2729">
        <v>0.63259063865415177</v>
      </c>
      <c r="S2729">
        <v>0.96573995507028465</v>
      </c>
      <c r="T2729">
        <v>0.56162015167396251</v>
      </c>
      <c r="U2729">
        <v>24923.14333572529</v>
      </c>
      <c r="V2729">
        <v>27524.214076486216</v>
      </c>
      <c r="W2729">
        <v>31460.968266044532</v>
      </c>
    </row>
    <row r="2730" spans="1:23" x14ac:dyDescent="0.3">
      <c r="A2730">
        <v>0.78051281126983385</v>
      </c>
      <c r="B2730">
        <v>0.16336758424336156</v>
      </c>
      <c r="C2730">
        <v>0.19728725222948068</v>
      </c>
      <c r="D2730">
        <v>0.43436719167715721</v>
      </c>
      <c r="E2730">
        <v>0.4772264884323062</v>
      </c>
      <c r="F2730">
        <v>0.37512024635317787</v>
      </c>
      <c r="G2730">
        <v>3.9205827419455185E-2</v>
      </c>
      <c r="H2730">
        <v>0.41094440091330453</v>
      </c>
      <c r="I2730">
        <v>0.85498036404280064</v>
      </c>
      <c r="J2730">
        <v>0.16572498121624957</v>
      </c>
      <c r="K2730">
        <v>0.80666134420850732</v>
      </c>
      <c r="L2730">
        <v>0.61612723702467687</v>
      </c>
      <c r="M2730">
        <v>0.96074949566104295</v>
      </c>
      <c r="N2730">
        <v>0.37385394125827254</v>
      </c>
      <c r="O2730">
        <v>0.52386240736571699</v>
      </c>
      <c r="P2730">
        <v>0.54658705946494279</v>
      </c>
      <c r="Q2730">
        <v>0.89830303649186549</v>
      </c>
      <c r="R2730">
        <v>0.43919468129763811</v>
      </c>
      <c r="S2730">
        <v>0.61772787484161329</v>
      </c>
      <c r="T2730">
        <v>0.50779639865581105</v>
      </c>
      <c r="U2730">
        <v>24473.985231155788</v>
      </c>
      <c r="V2730">
        <v>26366.359990917386</v>
      </c>
      <c r="W2730">
        <v>29303.195643782143</v>
      </c>
    </row>
    <row r="2731" spans="1:23" x14ac:dyDescent="0.3">
      <c r="A2731">
        <v>0.61846968778198175</v>
      </c>
      <c r="B2731">
        <v>0.13447064445011098</v>
      </c>
      <c r="C2731">
        <v>0.8729221128743424</v>
      </c>
      <c r="D2731">
        <v>0.25373417133775661</v>
      </c>
      <c r="E2731">
        <v>0.83354973843888469</v>
      </c>
      <c r="F2731">
        <v>0.81720028379805598</v>
      </c>
      <c r="G2731">
        <v>0.17060333263915875</v>
      </c>
      <c r="H2731">
        <v>6.5203139522201567E-2</v>
      </c>
      <c r="I2731">
        <v>4.0119354208381877E-2</v>
      </c>
      <c r="J2731">
        <v>0.53644020641618728</v>
      </c>
      <c r="K2731">
        <v>0.46138050445359657</v>
      </c>
      <c r="L2731">
        <v>0.59291130178120388</v>
      </c>
      <c r="M2731">
        <v>0.42187729071559626</v>
      </c>
      <c r="N2731">
        <v>0.71465433716591331</v>
      </c>
      <c r="O2731">
        <v>0.95869650456224631</v>
      </c>
      <c r="P2731">
        <v>0.47415606178723713</v>
      </c>
      <c r="Q2731">
        <v>0.52054821552345143</v>
      </c>
      <c r="R2731">
        <v>0.22556450827337798</v>
      </c>
      <c r="S2731">
        <v>7.5835616137660586E-2</v>
      </c>
      <c r="T2731">
        <v>0.10437220133772442</v>
      </c>
      <c r="U2731">
        <v>24286.431798523336</v>
      </c>
      <c r="V2731">
        <v>26294.888149285711</v>
      </c>
      <c r="W2731">
        <v>28969.798874281008</v>
      </c>
    </row>
    <row r="2732" spans="1:23" x14ac:dyDescent="0.3">
      <c r="A2732">
        <v>0.34034836917793182</v>
      </c>
      <c r="B2732">
        <v>0.35163975163580163</v>
      </c>
      <c r="C2732">
        <v>4.4516478631891371E-2</v>
      </c>
      <c r="D2732">
        <v>0.50183773278372434</v>
      </c>
      <c r="E2732">
        <v>0.7512221254966045</v>
      </c>
      <c r="F2732">
        <v>0.61296666141023071</v>
      </c>
      <c r="G2732">
        <v>0.86165303637812207</v>
      </c>
      <c r="H2732">
        <v>9.1564361328324517E-2</v>
      </c>
      <c r="I2732">
        <v>0.38442964184521716</v>
      </c>
      <c r="J2732">
        <v>0.51258711036827176</v>
      </c>
      <c r="K2732">
        <v>0.41231268872979665</v>
      </c>
      <c r="L2732">
        <v>0.55071917593894326</v>
      </c>
      <c r="M2732">
        <v>0.54412523971850368</v>
      </c>
      <c r="N2732">
        <v>0.65714762467084697</v>
      </c>
      <c r="O2732">
        <v>0.45168585219974494</v>
      </c>
      <c r="P2732">
        <v>0.3705021284030518</v>
      </c>
      <c r="Q2732">
        <v>0.92661695637896679</v>
      </c>
      <c r="R2732">
        <v>0.87418676032749043</v>
      </c>
      <c r="S2732">
        <v>0.22394868455426709</v>
      </c>
      <c r="T2732">
        <v>0.96534592018363996</v>
      </c>
      <c r="U2732">
        <v>23401.634803631914</v>
      </c>
      <c r="V2732">
        <v>25272.759571583018</v>
      </c>
      <c r="W2732">
        <v>28321.259209511467</v>
      </c>
    </row>
    <row r="2733" spans="1:23" x14ac:dyDescent="0.3">
      <c r="A2733">
        <v>0.6129173155889921</v>
      </c>
      <c r="B2733">
        <v>0.19919166986114514</v>
      </c>
      <c r="C2733">
        <v>0.42571807512110943</v>
      </c>
      <c r="D2733">
        <v>0.66394872541647354</v>
      </c>
      <c r="E2733">
        <v>0.39041005051981875</v>
      </c>
      <c r="F2733">
        <v>0.47150982131270219</v>
      </c>
      <c r="G2733">
        <v>0.24011031808855818</v>
      </c>
      <c r="H2733">
        <v>0.32757454675030606</v>
      </c>
      <c r="I2733">
        <v>0.53692247272032223</v>
      </c>
      <c r="J2733">
        <v>0.67832260888196083</v>
      </c>
      <c r="K2733">
        <v>0.8364694463840171</v>
      </c>
      <c r="L2733">
        <v>0.22225930194407748</v>
      </c>
      <c r="M2733">
        <v>6.703520047560492E-2</v>
      </c>
      <c r="N2733">
        <v>0.44666045987084635</v>
      </c>
      <c r="O2733">
        <v>0.19424705262377318</v>
      </c>
      <c r="P2733">
        <v>0.20012493300794548</v>
      </c>
      <c r="Q2733">
        <v>0.39018550722453194</v>
      </c>
      <c r="R2733">
        <v>0.96152833727380149</v>
      </c>
      <c r="S2733">
        <v>5.3929738731024711E-2</v>
      </c>
      <c r="T2733">
        <v>0.52543223651194226</v>
      </c>
      <c r="U2733">
        <v>25169.233674923882</v>
      </c>
      <c r="V2733">
        <v>28031.401592475948</v>
      </c>
      <c r="W2733">
        <v>32016.317311496354</v>
      </c>
    </row>
    <row r="2734" spans="1:23" x14ac:dyDescent="0.3">
      <c r="A2734">
        <v>0.10477592007451274</v>
      </c>
      <c r="B2734">
        <v>0.3289563457955535</v>
      </c>
      <c r="C2734">
        <v>0.33542827653041574</v>
      </c>
      <c r="D2734">
        <v>0.44280260271505939</v>
      </c>
      <c r="E2734">
        <v>0.15414535387915906</v>
      </c>
      <c r="F2734">
        <v>0.79489731497361726</v>
      </c>
      <c r="G2734">
        <v>0.75923484467440894</v>
      </c>
      <c r="H2734">
        <v>0.95114402805421594</v>
      </c>
      <c r="I2734">
        <v>0.31517036682654581</v>
      </c>
      <c r="J2734">
        <v>0.93245061155056097</v>
      </c>
      <c r="K2734">
        <v>2.5438728477717939E-2</v>
      </c>
      <c r="L2734">
        <v>0.19777081485043776</v>
      </c>
      <c r="M2734">
        <v>0.25587613710705909</v>
      </c>
      <c r="N2734">
        <v>0.75787124468954936</v>
      </c>
      <c r="O2734">
        <v>0.88288321055865271</v>
      </c>
      <c r="P2734">
        <v>0.26597617121733685</v>
      </c>
      <c r="Q2734">
        <v>0.40082607699714123</v>
      </c>
      <c r="R2734">
        <v>5.1437840281858688E-3</v>
      </c>
      <c r="S2734">
        <v>0.83271985017979622</v>
      </c>
      <c r="T2734">
        <v>0.33515250676288999</v>
      </c>
      <c r="U2734">
        <v>24000.947472078085</v>
      </c>
      <c r="V2734">
        <v>26152.67703066934</v>
      </c>
      <c r="W2734">
        <v>28691.859589938271</v>
      </c>
    </row>
    <row r="2735" spans="1:23" x14ac:dyDescent="0.3">
      <c r="A2735">
        <v>0.8969519331529977</v>
      </c>
      <c r="B2735">
        <v>9.9869804367124032E-2</v>
      </c>
      <c r="C2735">
        <v>0.39408653644504327</v>
      </c>
      <c r="D2735">
        <v>3.5705815126918443E-2</v>
      </c>
      <c r="E2735">
        <v>0.79751292451862077</v>
      </c>
      <c r="F2735">
        <v>0.13063503317574626</v>
      </c>
      <c r="G2735">
        <v>0.37673230453649426</v>
      </c>
      <c r="H2735">
        <v>0.27341624965928812</v>
      </c>
      <c r="I2735">
        <v>0.40858590505329173</v>
      </c>
      <c r="J2735">
        <v>0.54154999203732612</v>
      </c>
      <c r="K2735">
        <v>0.97665427720074061</v>
      </c>
      <c r="L2735">
        <v>0.976017249135675</v>
      </c>
      <c r="M2735">
        <v>0.12856977895052726</v>
      </c>
      <c r="N2735">
        <v>0.42231677321017908</v>
      </c>
      <c r="O2735">
        <v>0.27556903430761226</v>
      </c>
      <c r="P2735">
        <v>0.92457324924690798</v>
      </c>
      <c r="Q2735">
        <v>0.23640173744226572</v>
      </c>
      <c r="R2735">
        <v>0.47102056970023759</v>
      </c>
      <c r="S2735">
        <v>0.90538563385227122</v>
      </c>
      <c r="T2735">
        <v>7.4692699844567792E-2</v>
      </c>
      <c r="U2735">
        <v>23035.410803349027</v>
      </c>
      <c r="V2735">
        <v>24712.608749534149</v>
      </c>
      <c r="W2735">
        <v>27522.601642624191</v>
      </c>
    </row>
    <row r="2736" spans="1:23" x14ac:dyDescent="0.3">
      <c r="A2736">
        <v>2.825948149194582E-2</v>
      </c>
      <c r="B2736">
        <v>0.89677801755870046</v>
      </c>
      <c r="C2736">
        <v>9.1806297261485162E-2</v>
      </c>
      <c r="D2736">
        <v>0.55159602369638028</v>
      </c>
      <c r="E2736">
        <v>0.76162424336594292</v>
      </c>
      <c r="F2736">
        <v>0.86518403985073378</v>
      </c>
      <c r="G2736">
        <v>0.21260842776605804</v>
      </c>
      <c r="H2736">
        <v>0.69587341934925451</v>
      </c>
      <c r="I2736">
        <v>0.94781651899280861</v>
      </c>
      <c r="J2736">
        <v>0.41175765178337986</v>
      </c>
      <c r="K2736">
        <v>0.25757146032896255</v>
      </c>
      <c r="L2736">
        <v>0.44764701535431833</v>
      </c>
      <c r="M2736">
        <v>0.64416618798877023</v>
      </c>
      <c r="N2736">
        <v>0.55708883028672485</v>
      </c>
      <c r="O2736">
        <v>0.43812459206958809</v>
      </c>
      <c r="P2736">
        <v>0.95208391549152294</v>
      </c>
      <c r="Q2736">
        <v>0.77778281535513272</v>
      </c>
      <c r="R2736">
        <v>0.52995162027667453</v>
      </c>
      <c r="S2736">
        <v>0.39567180684270925</v>
      </c>
      <c r="T2736">
        <v>0.92242066876619488</v>
      </c>
      <c r="U2736">
        <v>21970.921576745906</v>
      </c>
      <c r="V2736">
        <v>23460.183181001023</v>
      </c>
      <c r="W2736">
        <v>25905.187366010927</v>
      </c>
    </row>
    <row r="2737" spans="1:23" x14ac:dyDescent="0.3">
      <c r="A2737">
        <v>0.24804508835517572</v>
      </c>
      <c r="B2737">
        <v>0.28094599867867531</v>
      </c>
      <c r="C2737">
        <v>0.34836468894887013</v>
      </c>
      <c r="D2737">
        <v>0.87530346370901102</v>
      </c>
      <c r="E2737">
        <v>0.59718639448688249</v>
      </c>
      <c r="F2737">
        <v>0.74458163014167988</v>
      </c>
      <c r="G2737">
        <v>0.38063327451624074</v>
      </c>
      <c r="H2737">
        <v>0.14688147471778967</v>
      </c>
      <c r="I2737">
        <v>0.53529541046968965</v>
      </c>
      <c r="J2737">
        <v>0.35486962443239378</v>
      </c>
      <c r="K2737">
        <v>0.8468287258914261</v>
      </c>
      <c r="L2737">
        <v>0.60907234642722374</v>
      </c>
      <c r="M2737">
        <v>4.7893851467579483E-2</v>
      </c>
      <c r="N2737">
        <v>0.96160977063907227</v>
      </c>
      <c r="O2737">
        <v>0.24037585851259891</v>
      </c>
      <c r="P2737">
        <v>0.32072131442652524</v>
      </c>
      <c r="Q2737">
        <v>0.58238912855571112</v>
      </c>
      <c r="R2737">
        <v>7.7233591564280377E-2</v>
      </c>
      <c r="S2737">
        <v>7.6901262476089874E-2</v>
      </c>
      <c r="T2737">
        <v>0.61580803067025203</v>
      </c>
      <c r="U2737">
        <v>24855.598777246771</v>
      </c>
      <c r="V2737">
        <v>27570.475405639991</v>
      </c>
      <c r="W2737">
        <v>31252.983288113508</v>
      </c>
    </row>
    <row r="2738" spans="1:23" x14ac:dyDescent="0.3">
      <c r="A2738">
        <v>0.26354199236516984</v>
      </c>
      <c r="B2738">
        <v>0.82583716334232671</v>
      </c>
      <c r="C2738">
        <v>0.46228023898205411</v>
      </c>
      <c r="D2738">
        <v>0.19937595590605137</v>
      </c>
      <c r="E2738">
        <v>0.64425356817385981</v>
      </c>
      <c r="F2738">
        <v>0.6902993417241029</v>
      </c>
      <c r="G2738">
        <v>0.21146083130954565</v>
      </c>
      <c r="H2738">
        <v>0.54473672550667751</v>
      </c>
      <c r="I2738">
        <v>0.14174686658605143</v>
      </c>
      <c r="J2738">
        <v>0.24068603618524426</v>
      </c>
      <c r="K2738">
        <v>0.81303959149663174</v>
      </c>
      <c r="L2738">
        <v>0.55333403980685014</v>
      </c>
      <c r="M2738">
        <v>0.2055182489536482</v>
      </c>
      <c r="N2738">
        <v>0.50868760180865213</v>
      </c>
      <c r="O2738">
        <v>3.1015645080575478E-2</v>
      </c>
      <c r="P2738">
        <v>0.95399797826228971</v>
      </c>
      <c r="Q2738">
        <v>0.56909867939139891</v>
      </c>
      <c r="R2738">
        <v>0.90878577327734944</v>
      </c>
      <c r="S2738">
        <v>0.76625503664807193</v>
      </c>
      <c r="T2738">
        <v>9.5505210177850866E-2</v>
      </c>
      <c r="U2738">
        <v>24941.473964536821</v>
      </c>
      <c r="V2738">
        <v>27621.794843691412</v>
      </c>
      <c r="W2738">
        <v>31557.37882137268</v>
      </c>
    </row>
    <row r="2739" spans="1:23" x14ac:dyDescent="0.3">
      <c r="A2739">
        <v>0.35960587748111605</v>
      </c>
      <c r="B2739">
        <v>0.54531904276325238</v>
      </c>
      <c r="C2739">
        <v>0.50276798624700125</v>
      </c>
      <c r="D2739">
        <v>0.39848959975303194</v>
      </c>
      <c r="E2739">
        <v>0.97786741601721894</v>
      </c>
      <c r="F2739">
        <v>0.7277339672918588</v>
      </c>
      <c r="G2739">
        <v>0.57503053767712675</v>
      </c>
      <c r="H2739">
        <v>0.95623694005165849</v>
      </c>
      <c r="I2739">
        <v>0.35992583945848639</v>
      </c>
      <c r="J2739">
        <v>0.54973857516969415</v>
      </c>
      <c r="K2739">
        <v>0.31895161453375914</v>
      </c>
      <c r="L2739">
        <v>0.85504869423572361</v>
      </c>
      <c r="M2739">
        <v>0.73665785443944098</v>
      </c>
      <c r="N2739">
        <v>0.48673255644244962</v>
      </c>
      <c r="O2739">
        <v>5.9229247923945863E-2</v>
      </c>
      <c r="P2739">
        <v>0.27113508914719531</v>
      </c>
      <c r="Q2739">
        <v>0.42577293129634802</v>
      </c>
      <c r="R2739">
        <v>0.92251128977863828</v>
      </c>
      <c r="S2739">
        <v>0.29085850313638067</v>
      </c>
      <c r="T2739">
        <v>0.68651841841400318</v>
      </c>
      <c r="U2739">
        <v>25252.672725451619</v>
      </c>
      <c r="V2739">
        <v>28215.080443793544</v>
      </c>
      <c r="W2739">
        <v>32317.309658101189</v>
      </c>
    </row>
    <row r="2740" spans="1:23" x14ac:dyDescent="0.3">
      <c r="A2740">
        <v>0.66519849378968621</v>
      </c>
      <c r="B2740">
        <v>0.42592683251631369</v>
      </c>
      <c r="C2740">
        <v>0.80117010179147696</v>
      </c>
      <c r="D2740">
        <v>0.43132113047248033</v>
      </c>
      <c r="E2740">
        <v>0.76365144094065607</v>
      </c>
      <c r="F2740">
        <v>0.1933127233383212</v>
      </c>
      <c r="G2740">
        <v>3.9697246982455497E-2</v>
      </c>
      <c r="H2740">
        <v>0.67697280209131239</v>
      </c>
      <c r="I2740">
        <v>0.40987652897646404</v>
      </c>
      <c r="J2740">
        <v>2.7940376396956169E-2</v>
      </c>
      <c r="K2740">
        <v>1.2010762014848972E-2</v>
      </c>
      <c r="L2740">
        <v>0.86857835054292487</v>
      </c>
      <c r="M2740">
        <v>0.42531083604903386</v>
      </c>
      <c r="N2740">
        <v>0.50942535416136137</v>
      </c>
      <c r="O2740">
        <v>0.35738447635494847</v>
      </c>
      <c r="P2740">
        <v>0.51931013586396091</v>
      </c>
      <c r="Q2740">
        <v>0.68836440793110554</v>
      </c>
      <c r="R2740">
        <v>0.63412057373146213</v>
      </c>
      <c r="S2740">
        <v>0.33432277177951775</v>
      </c>
      <c r="T2740">
        <v>0.45171750330938631</v>
      </c>
      <c r="U2740">
        <v>24559.590224572272</v>
      </c>
      <c r="V2740">
        <v>26509.27122167054</v>
      </c>
      <c r="W2740">
        <v>28931.314484322469</v>
      </c>
    </row>
    <row r="2741" spans="1:23" x14ac:dyDescent="0.3">
      <c r="A2741">
        <v>0.52661531914003523</v>
      </c>
      <c r="B2741">
        <v>0.10369990835901699</v>
      </c>
      <c r="C2741">
        <v>0.53355649606183275</v>
      </c>
      <c r="D2741">
        <v>0.6536665823184491</v>
      </c>
      <c r="E2741">
        <v>0.58384117347490805</v>
      </c>
      <c r="F2741">
        <v>0.74535895928793883</v>
      </c>
      <c r="G2741">
        <v>6.8014595476351025E-2</v>
      </c>
      <c r="H2741">
        <v>0.94357380270398594</v>
      </c>
      <c r="I2741">
        <v>0.52505095918557843</v>
      </c>
      <c r="J2741">
        <v>0.79203437874543658</v>
      </c>
      <c r="K2741">
        <v>0.93827172339525677</v>
      </c>
      <c r="L2741">
        <v>0.21889929965986543</v>
      </c>
      <c r="M2741">
        <v>0.94386835930178259</v>
      </c>
      <c r="N2741">
        <v>9.1274557947588611E-2</v>
      </c>
      <c r="O2741">
        <v>0.51132014767637679</v>
      </c>
      <c r="P2741">
        <v>0.33930837493964627</v>
      </c>
      <c r="Q2741">
        <v>0.79256677557067889</v>
      </c>
      <c r="R2741">
        <v>0.28210488404294143</v>
      </c>
      <c r="S2741">
        <v>0.3180165537253723</v>
      </c>
      <c r="T2741">
        <v>0.61286292932728814</v>
      </c>
      <c r="U2741">
        <v>24073.949370213628</v>
      </c>
      <c r="V2741">
        <v>26108.835220583205</v>
      </c>
      <c r="W2741">
        <v>29254.483161915869</v>
      </c>
    </row>
    <row r="2742" spans="1:23" x14ac:dyDescent="0.3">
      <c r="A2742">
        <v>5.8230351474488368E-3</v>
      </c>
      <c r="B2742">
        <v>0.96825380922943571</v>
      </c>
      <c r="C2742">
        <v>0.91638621411018772</v>
      </c>
      <c r="D2742">
        <v>0.84470628645472501</v>
      </c>
      <c r="E2742">
        <v>0.7488523733761806</v>
      </c>
      <c r="F2742">
        <v>0.46364736232632131</v>
      </c>
      <c r="G2742">
        <v>5.3549000168527594E-2</v>
      </c>
      <c r="H2742">
        <v>0.57922651465917874</v>
      </c>
      <c r="I2742">
        <v>0.50188790216965495</v>
      </c>
      <c r="J2742">
        <v>0.9563833188388331</v>
      </c>
      <c r="K2742">
        <v>0.52495851434275442</v>
      </c>
      <c r="L2742">
        <v>7.2190545746509752E-2</v>
      </c>
      <c r="M2742">
        <v>0.10045716731993368</v>
      </c>
      <c r="N2742">
        <v>0.85917014081290022</v>
      </c>
      <c r="O2742">
        <v>0.25530424224442749</v>
      </c>
      <c r="P2742">
        <v>9.8378302829024766E-2</v>
      </c>
      <c r="Q2742">
        <v>0.80590095724336974</v>
      </c>
      <c r="R2742">
        <v>0.749719920987441</v>
      </c>
      <c r="S2742">
        <v>0.85080394212949306</v>
      </c>
      <c r="T2742">
        <v>0.48537496102090655</v>
      </c>
      <c r="U2742">
        <v>20649.492321718153</v>
      </c>
      <c r="V2742">
        <v>21305.19521322547</v>
      </c>
      <c r="W2742">
        <v>22517.272941369858</v>
      </c>
    </row>
    <row r="2743" spans="1:23" x14ac:dyDescent="0.3">
      <c r="A2743">
        <v>0.42456186364253151</v>
      </c>
      <c r="B2743">
        <v>0.96335985266846524</v>
      </c>
      <c r="C2743">
        <v>0.58863427421666292</v>
      </c>
      <c r="D2743">
        <v>0.33205351546533074</v>
      </c>
      <c r="E2743">
        <v>0.19941632995676531</v>
      </c>
      <c r="F2743">
        <v>0.8168781467776306</v>
      </c>
      <c r="G2743">
        <v>0.73683763069191288</v>
      </c>
      <c r="H2743">
        <v>0.62459096037988826</v>
      </c>
      <c r="I2743">
        <v>0.43385658225665519</v>
      </c>
      <c r="J2743">
        <v>0.53783550601003116</v>
      </c>
      <c r="K2743">
        <v>3.0057562974428707E-2</v>
      </c>
      <c r="L2743">
        <v>0.92420891727865362</v>
      </c>
      <c r="M2743">
        <v>0.19072792565374508</v>
      </c>
      <c r="N2743">
        <v>0.77691691469303337</v>
      </c>
      <c r="O2743">
        <v>0.55165498906065635</v>
      </c>
      <c r="P2743">
        <v>0.6623408923483487</v>
      </c>
      <c r="Q2743">
        <v>0.84002592161831036</v>
      </c>
      <c r="R2743">
        <v>0.19765553469757299</v>
      </c>
      <c r="S2743">
        <v>0.67524000766035641</v>
      </c>
      <c r="T2743">
        <v>0.4513148317543928</v>
      </c>
      <c r="U2743">
        <v>25174.574597935971</v>
      </c>
      <c r="V2743">
        <v>27624.588512472979</v>
      </c>
      <c r="W2743">
        <v>30483.701260059075</v>
      </c>
    </row>
    <row r="2744" spans="1:23" x14ac:dyDescent="0.3">
      <c r="A2744">
        <v>0.60943174809761502</v>
      </c>
      <c r="B2744">
        <v>0.26265051312575927</v>
      </c>
      <c r="C2744">
        <v>0.16734443104412877</v>
      </c>
      <c r="D2744">
        <v>0.6098152671401913</v>
      </c>
      <c r="E2744">
        <v>0.16958439604908582</v>
      </c>
      <c r="F2744">
        <v>0.83529635230160182</v>
      </c>
      <c r="G2744">
        <v>0.47631391955419278</v>
      </c>
      <c r="H2744">
        <v>0.25453388770499119</v>
      </c>
      <c r="I2744">
        <v>0.66724499405730242</v>
      </c>
      <c r="J2744">
        <v>0.98199332635211289</v>
      </c>
      <c r="K2744">
        <v>0.16087582826483254</v>
      </c>
      <c r="L2744">
        <v>0.3360415405963878</v>
      </c>
      <c r="M2744">
        <v>0.36179212239788994</v>
      </c>
      <c r="N2744">
        <v>0.30458621722367435</v>
      </c>
      <c r="O2744">
        <v>0.84686221308535914</v>
      </c>
      <c r="P2744">
        <v>0.16436940776013381</v>
      </c>
      <c r="Q2744">
        <v>0.77981762249606412</v>
      </c>
      <c r="R2744">
        <v>0.48933895310207842</v>
      </c>
      <c r="S2744">
        <v>0.82276197726411915</v>
      </c>
      <c r="T2744">
        <v>0.11375321462465351</v>
      </c>
      <c r="U2744">
        <v>24680.097176805204</v>
      </c>
      <c r="V2744">
        <v>27203.179913087977</v>
      </c>
      <c r="W2744">
        <v>31002.365511314802</v>
      </c>
    </row>
    <row r="2745" spans="1:23" x14ac:dyDescent="0.3">
      <c r="A2745">
        <v>0.1995585860185789</v>
      </c>
      <c r="B2745">
        <v>0.67000794282983867</v>
      </c>
      <c r="C2745">
        <v>0.87513571141181434</v>
      </c>
      <c r="D2745">
        <v>0.78583846544318292</v>
      </c>
      <c r="E2745">
        <v>0.49749510456028995</v>
      </c>
      <c r="F2745">
        <v>0.28107743061342361</v>
      </c>
      <c r="G2745">
        <v>0.71883345141847899</v>
      </c>
      <c r="H2745">
        <v>0.73332595998531913</v>
      </c>
      <c r="I2745">
        <v>0.83183004551249284</v>
      </c>
      <c r="J2745">
        <v>0.79965921777396454</v>
      </c>
      <c r="K2745">
        <v>0.27015556130891422</v>
      </c>
      <c r="L2745">
        <v>1.2940274859863011E-2</v>
      </c>
      <c r="M2745">
        <v>0.22997702894616667</v>
      </c>
      <c r="N2745">
        <v>0.51359409101442111</v>
      </c>
      <c r="O2745">
        <v>0.1457238510085487</v>
      </c>
      <c r="P2745">
        <v>0.64339165565765533</v>
      </c>
      <c r="Q2745">
        <v>0.51911149936667833</v>
      </c>
      <c r="R2745">
        <v>0.96576836432555579</v>
      </c>
      <c r="S2745">
        <v>0.89302324278187351</v>
      </c>
      <c r="T2745">
        <v>0.90340421728518705</v>
      </c>
      <c r="U2745">
        <v>24817.067032589959</v>
      </c>
      <c r="V2745">
        <v>27180.487808248643</v>
      </c>
      <c r="W2745">
        <v>29358.926433226861</v>
      </c>
    </row>
    <row r="2746" spans="1:23" x14ac:dyDescent="0.3">
      <c r="A2746">
        <v>0.25483822189514249</v>
      </c>
      <c r="B2746">
        <v>7.5725182235301045E-2</v>
      </c>
      <c r="C2746">
        <v>0.2744989530677861</v>
      </c>
      <c r="D2746">
        <v>0.81732357945569023</v>
      </c>
      <c r="E2746">
        <v>0.54020188403181857</v>
      </c>
      <c r="F2746">
        <v>0.12852674550218546</v>
      </c>
      <c r="G2746">
        <v>0.27210128927118632</v>
      </c>
      <c r="H2746">
        <v>0.99812139539831879</v>
      </c>
      <c r="I2746">
        <v>0.31587395903491988</v>
      </c>
      <c r="J2746">
        <v>0.33958082737476963</v>
      </c>
      <c r="K2746">
        <v>0.16530739046924847</v>
      </c>
      <c r="L2746">
        <v>0.1722097175042388</v>
      </c>
      <c r="M2746">
        <v>0.66584493483950569</v>
      </c>
      <c r="N2746">
        <v>0.19323528163642228</v>
      </c>
      <c r="O2746">
        <v>0.39395426708665499</v>
      </c>
      <c r="P2746">
        <v>0.5975214838862325</v>
      </c>
      <c r="Q2746">
        <v>0.31931602247016005</v>
      </c>
      <c r="R2746">
        <v>0.75531978498823205</v>
      </c>
      <c r="S2746">
        <v>0.33172631840031841</v>
      </c>
      <c r="T2746">
        <v>0.65219621903750369</v>
      </c>
      <c r="U2746">
        <v>23667.951229326143</v>
      </c>
      <c r="V2746">
        <v>25818.872485903983</v>
      </c>
      <c r="W2746">
        <v>29206.235936628589</v>
      </c>
    </row>
    <row r="2747" spans="1:23" x14ac:dyDescent="0.3">
      <c r="A2747">
        <v>0.2439132705662293</v>
      </c>
      <c r="B2747">
        <v>1.995870053094569E-3</v>
      </c>
      <c r="C2747">
        <v>0.53013123700966103</v>
      </c>
      <c r="D2747">
        <v>0.97963838956353122</v>
      </c>
      <c r="E2747">
        <v>0.98611412048041969</v>
      </c>
      <c r="F2747">
        <v>0.58393892485151377</v>
      </c>
      <c r="G2747">
        <v>8.6195576988532512E-3</v>
      </c>
      <c r="H2747">
        <v>0.99592993560687992</v>
      </c>
      <c r="I2747">
        <v>1.6100319003545832E-2</v>
      </c>
      <c r="J2747">
        <v>2.4974037947516372E-2</v>
      </c>
      <c r="K2747">
        <v>0.41524172683430627</v>
      </c>
      <c r="L2747">
        <v>4.4437415953515443E-3</v>
      </c>
      <c r="M2747">
        <v>0.95089573702061592</v>
      </c>
      <c r="N2747">
        <v>0.55227197903947589</v>
      </c>
      <c r="O2747">
        <v>0.27493436483784467</v>
      </c>
      <c r="P2747">
        <v>0.7754433765254789</v>
      </c>
      <c r="Q2747">
        <v>0.13511803239965395</v>
      </c>
      <c r="R2747">
        <v>0.85167762565653871</v>
      </c>
      <c r="S2747">
        <v>0.2949268142178823</v>
      </c>
      <c r="T2747">
        <v>0.29195807405464108</v>
      </c>
      <c r="U2747">
        <v>20864.294744673538</v>
      </c>
      <c r="V2747">
        <v>21297.175658292454</v>
      </c>
      <c r="W2747">
        <v>22062.125269811208</v>
      </c>
    </row>
    <row r="2748" spans="1:23" x14ac:dyDescent="0.3">
      <c r="A2748">
        <v>0.57887735807090335</v>
      </c>
      <c r="B2748">
        <v>0.98561238183799615</v>
      </c>
      <c r="C2748">
        <v>0.96430648294999755</v>
      </c>
      <c r="D2748">
        <v>0.1956950632341756</v>
      </c>
      <c r="E2748">
        <v>0.45554018771380944</v>
      </c>
      <c r="F2748">
        <v>5.301684964841488E-3</v>
      </c>
      <c r="G2748">
        <v>0.85126888605956597</v>
      </c>
      <c r="H2748">
        <v>0.5232526468130636</v>
      </c>
      <c r="I2748">
        <v>9.5567811946615275E-2</v>
      </c>
      <c r="J2748">
        <v>0.32765203650981944</v>
      </c>
      <c r="K2748">
        <v>0.51038825413486943</v>
      </c>
      <c r="L2748">
        <v>0.61536761303141729</v>
      </c>
      <c r="M2748">
        <v>0.63646724314712111</v>
      </c>
      <c r="N2748">
        <v>0.59088234181372512</v>
      </c>
      <c r="O2748">
        <v>0.36075676492745273</v>
      </c>
      <c r="P2748">
        <v>0.77410426011783373</v>
      </c>
      <c r="Q2748">
        <v>9.7612378746280565E-2</v>
      </c>
      <c r="R2748">
        <v>0.6494971885736629</v>
      </c>
      <c r="S2748">
        <v>0.39304251340999674</v>
      </c>
      <c r="T2748">
        <v>0.20667071875508372</v>
      </c>
      <c r="U2748">
        <v>22735.367770261291</v>
      </c>
      <c r="V2748">
        <v>23444.783356792566</v>
      </c>
      <c r="W2748">
        <v>24704.751794077893</v>
      </c>
    </row>
    <row r="2749" spans="1:23" x14ac:dyDescent="0.3">
      <c r="A2749">
        <v>0.26856830645222746</v>
      </c>
      <c r="B2749">
        <v>0.74867301656852137</v>
      </c>
      <c r="C2749">
        <v>0.23130062411906274</v>
      </c>
      <c r="D2749">
        <v>0.8254062913726582</v>
      </c>
      <c r="E2749">
        <v>0.61616118694276678</v>
      </c>
      <c r="F2749">
        <v>0.20701969018731439</v>
      </c>
      <c r="G2749">
        <v>0.9923978069320708</v>
      </c>
      <c r="H2749">
        <v>0.22901250068729506</v>
      </c>
      <c r="I2749">
        <v>0.35531775478183775</v>
      </c>
      <c r="J2749">
        <v>0.13160804500472531</v>
      </c>
      <c r="K2749">
        <v>0.3225057717102639</v>
      </c>
      <c r="L2749">
        <v>0.34616780692407645</v>
      </c>
      <c r="M2749">
        <v>0.66568579333610622</v>
      </c>
      <c r="N2749">
        <v>4.943769242392005E-2</v>
      </c>
      <c r="O2749">
        <v>0.37025024114860694</v>
      </c>
      <c r="P2749">
        <v>0.36488630509136527</v>
      </c>
      <c r="Q2749">
        <v>0.40786917062087602</v>
      </c>
      <c r="R2749">
        <v>5.6099441556900283E-2</v>
      </c>
      <c r="S2749">
        <v>0.39269198290996926</v>
      </c>
      <c r="T2749">
        <v>1.6834224473819402E-2</v>
      </c>
      <c r="U2749">
        <v>24771.59507883072</v>
      </c>
      <c r="V2749">
        <v>27446.027804925765</v>
      </c>
      <c r="W2749">
        <v>31443.077820309027</v>
      </c>
    </row>
    <row r="2750" spans="1:23" x14ac:dyDescent="0.3">
      <c r="A2750">
        <v>0.49468003183445619</v>
      </c>
      <c r="B2750">
        <v>0.98485702604502645</v>
      </c>
      <c r="C2750">
        <v>0.53570054048835281</v>
      </c>
      <c r="D2750">
        <v>6.6312563642781513E-2</v>
      </c>
      <c r="E2750">
        <v>0.9393598557100129</v>
      </c>
      <c r="F2750">
        <v>0.23825368628826704</v>
      </c>
      <c r="G2750">
        <v>0.2947520391464219</v>
      </c>
      <c r="H2750">
        <v>0.33150890141855688</v>
      </c>
      <c r="I2750">
        <v>0.15609484129019346</v>
      </c>
      <c r="J2750">
        <v>0.52429650951943674</v>
      </c>
      <c r="K2750">
        <v>0.64611545347725563</v>
      </c>
      <c r="L2750">
        <v>0.80544328640563601</v>
      </c>
      <c r="M2750">
        <v>0.8246919911824645</v>
      </c>
      <c r="N2750">
        <v>0.13701003549849955</v>
      </c>
      <c r="O2750">
        <v>0.50521191110370878</v>
      </c>
      <c r="P2750">
        <v>0.34872340458124129</v>
      </c>
      <c r="Q2750">
        <v>0.25498791487167483</v>
      </c>
      <c r="R2750">
        <v>0.31287409685152495</v>
      </c>
      <c r="S2750">
        <v>0.25044902473176928</v>
      </c>
      <c r="T2750">
        <v>0.82439971487063413</v>
      </c>
      <c r="U2750">
        <v>23959.461029900034</v>
      </c>
      <c r="V2750">
        <v>26361.39202441811</v>
      </c>
      <c r="W2750">
        <v>29947.564715134158</v>
      </c>
    </row>
    <row r="2751" spans="1:23" x14ac:dyDescent="0.3">
      <c r="A2751">
        <v>0.75543313535645995</v>
      </c>
      <c r="B2751">
        <v>0.62176021046078067</v>
      </c>
      <c r="C2751">
        <v>0.41407974195126335</v>
      </c>
      <c r="D2751">
        <v>0.51295143052158676</v>
      </c>
      <c r="E2751">
        <v>0.52584727688671418</v>
      </c>
      <c r="F2751">
        <v>0.9939518690349689</v>
      </c>
      <c r="G2751">
        <v>0.40784643190405406</v>
      </c>
      <c r="H2751">
        <v>0.25106596843981149</v>
      </c>
      <c r="I2751">
        <v>0.45801013401085128</v>
      </c>
      <c r="J2751">
        <v>0.59588922431794822</v>
      </c>
      <c r="K2751">
        <v>0.89642625953793487</v>
      </c>
      <c r="L2751">
        <v>0.79989178836584907</v>
      </c>
      <c r="M2751">
        <v>0.68316351665850061</v>
      </c>
      <c r="N2751">
        <v>0.19674073287322516</v>
      </c>
      <c r="O2751">
        <v>0.47458135428053422</v>
      </c>
      <c r="P2751">
        <v>0.11527594750600535</v>
      </c>
      <c r="Q2751">
        <v>0.92269171970300412</v>
      </c>
      <c r="R2751">
        <v>0.91552513752621889</v>
      </c>
      <c r="S2751">
        <v>0.53514037016586102</v>
      </c>
      <c r="T2751">
        <v>0.55745284111715465</v>
      </c>
      <c r="U2751">
        <v>25598.001178997456</v>
      </c>
      <c r="V2751">
        <v>28516.904070745892</v>
      </c>
      <c r="W2751">
        <v>32878.625724290039</v>
      </c>
    </row>
    <row r="2752" spans="1:23" x14ac:dyDescent="0.3">
      <c r="A2752">
        <v>0.97833258979823534</v>
      </c>
      <c r="B2752">
        <v>8.4945861757399627E-2</v>
      </c>
      <c r="C2752">
        <v>0.3488590711404419</v>
      </c>
      <c r="D2752">
        <v>0.70817548933707963</v>
      </c>
      <c r="E2752">
        <v>0.34144580561528215</v>
      </c>
      <c r="F2752">
        <v>0.56909778583304016</v>
      </c>
      <c r="G2752">
        <v>0.99382448507735677</v>
      </c>
      <c r="H2752">
        <v>0.38263906370780471</v>
      </c>
      <c r="I2752">
        <v>0.42745660601744495</v>
      </c>
      <c r="J2752">
        <v>0.75278932477240124</v>
      </c>
      <c r="K2752">
        <v>0.71326631363778137</v>
      </c>
      <c r="L2752">
        <v>0.7073601068366967</v>
      </c>
      <c r="M2752">
        <v>0.9629892961294827</v>
      </c>
      <c r="N2752">
        <v>0.9959084184353314</v>
      </c>
      <c r="O2752">
        <v>0.41949252486260441</v>
      </c>
      <c r="P2752">
        <v>8.9778639095624446E-2</v>
      </c>
      <c r="Q2752">
        <v>0.72869067130821874</v>
      </c>
      <c r="R2752">
        <v>0.95465137015906598</v>
      </c>
      <c r="S2752">
        <v>0.54877925827273444</v>
      </c>
      <c r="T2752">
        <v>0.63130493399820997</v>
      </c>
      <c r="U2752">
        <v>23930.235992531809</v>
      </c>
      <c r="V2752">
        <v>26432.322169090185</v>
      </c>
      <c r="W2752">
        <v>29930.525454142935</v>
      </c>
    </row>
    <row r="2753" spans="1:23" x14ac:dyDescent="0.3">
      <c r="A2753">
        <v>0.51947993701290174</v>
      </c>
      <c r="B2753">
        <v>0.41626793048798871</v>
      </c>
      <c r="C2753">
        <v>0.24802517371630867</v>
      </c>
      <c r="D2753">
        <v>0.86801838707480361</v>
      </c>
      <c r="E2753">
        <v>0.41812190781601821</v>
      </c>
      <c r="F2753">
        <v>4.8092758123450083E-2</v>
      </c>
      <c r="G2753">
        <v>1.9928695090468709E-2</v>
      </c>
      <c r="H2753">
        <v>0.39779355014263118</v>
      </c>
      <c r="I2753">
        <v>0.27029236147943497</v>
      </c>
      <c r="J2753">
        <v>0.34598566777117723</v>
      </c>
      <c r="K2753">
        <v>0.39308059455483951</v>
      </c>
      <c r="L2753">
        <v>0.53422299293962416</v>
      </c>
      <c r="M2753">
        <v>0.6654460834283501</v>
      </c>
      <c r="N2753">
        <v>0.29244458040441101</v>
      </c>
      <c r="O2753">
        <v>0.57025433768334288</v>
      </c>
      <c r="P2753">
        <v>0.98912555333596297</v>
      </c>
      <c r="Q2753">
        <v>0.96326151970697482</v>
      </c>
      <c r="R2753">
        <v>0.64270563084784171</v>
      </c>
      <c r="S2753">
        <v>9.7149697971833801E-2</v>
      </c>
      <c r="T2753">
        <v>0.65670954941201476</v>
      </c>
      <c r="U2753">
        <v>24159.020827832781</v>
      </c>
      <c r="V2753">
        <v>25454.563591509203</v>
      </c>
      <c r="W2753">
        <v>27593.475066502913</v>
      </c>
    </row>
    <row r="2754" spans="1:23" x14ac:dyDescent="0.3">
      <c r="A2754">
        <v>0.95256825096552222</v>
      </c>
      <c r="B2754">
        <v>9.2953347476348452E-2</v>
      </c>
      <c r="C2754">
        <v>0.39109176959060143</v>
      </c>
      <c r="D2754">
        <v>0.60316465027965283</v>
      </c>
      <c r="E2754">
        <v>9.7975070206096554E-2</v>
      </c>
      <c r="F2754">
        <v>0.50346806583942849</v>
      </c>
      <c r="G2754">
        <v>0.47937170254075545</v>
      </c>
      <c r="H2754">
        <v>0.98962560760516249</v>
      </c>
      <c r="I2754">
        <v>0.86998227247992654</v>
      </c>
      <c r="J2754">
        <v>1.0352732523596134E-3</v>
      </c>
      <c r="K2754">
        <v>0.70149241447287891</v>
      </c>
      <c r="L2754">
        <v>0.61002448213515004</v>
      </c>
      <c r="M2754">
        <v>0.10178152869723182</v>
      </c>
      <c r="N2754">
        <v>0.11968886527942177</v>
      </c>
      <c r="O2754">
        <v>2.1220121049047573E-2</v>
      </c>
      <c r="P2754">
        <v>0.35933511300236065</v>
      </c>
      <c r="Q2754">
        <v>0.58172548438496552</v>
      </c>
      <c r="R2754">
        <v>0.95018892092695129</v>
      </c>
      <c r="S2754">
        <v>0.38581733332089768</v>
      </c>
      <c r="T2754">
        <v>9.2147435905756039E-2</v>
      </c>
      <c r="U2754">
        <v>23826.463449505365</v>
      </c>
      <c r="V2754">
        <v>25263.746463668467</v>
      </c>
      <c r="W2754">
        <v>26266.760008318764</v>
      </c>
    </row>
    <row r="2755" spans="1:23" x14ac:dyDescent="0.3">
      <c r="A2755">
        <v>0.66675316878378244</v>
      </c>
      <c r="B2755">
        <v>0.26029882556356632</v>
      </c>
      <c r="C2755">
        <v>0.71805892873702437</v>
      </c>
      <c r="D2755">
        <v>0.2772153105519074</v>
      </c>
      <c r="E2755">
        <v>0.27046311336491718</v>
      </c>
      <c r="F2755">
        <v>0.7339415486867007</v>
      </c>
      <c r="G2755">
        <v>0.91957723228706723</v>
      </c>
      <c r="H2755">
        <v>0.53642304372803229</v>
      </c>
      <c r="I2755">
        <v>0.85720803070563978</v>
      </c>
      <c r="J2755">
        <v>0.55749633891607875</v>
      </c>
      <c r="K2755">
        <v>0.7734488245334642</v>
      </c>
      <c r="L2755">
        <v>0.44129497501657472</v>
      </c>
      <c r="M2755">
        <v>0.53210341742508116</v>
      </c>
      <c r="N2755">
        <v>0.10082457799189676</v>
      </c>
      <c r="O2755">
        <v>0.21195432066794373</v>
      </c>
      <c r="P2755">
        <v>0.35766792770979045</v>
      </c>
      <c r="Q2755">
        <v>0.46066011191127026</v>
      </c>
      <c r="R2755">
        <v>0.20940330639070817</v>
      </c>
      <c r="S2755">
        <v>0.54159056886567891</v>
      </c>
      <c r="T2755">
        <v>0.6078631809895535</v>
      </c>
      <c r="U2755">
        <v>25040.09494342198</v>
      </c>
      <c r="V2755">
        <v>27804.052430483975</v>
      </c>
      <c r="W2755">
        <v>31934.540799022747</v>
      </c>
    </row>
    <row r="2756" spans="1:23" x14ac:dyDescent="0.3">
      <c r="A2756">
        <v>0.56552310640065839</v>
      </c>
      <c r="B2756">
        <v>0.53971077498432662</v>
      </c>
      <c r="C2756">
        <v>0.32607812237210559</v>
      </c>
      <c r="D2756">
        <v>0.11395572508372108</v>
      </c>
      <c r="E2756">
        <v>0.58607993046098927</v>
      </c>
      <c r="F2756">
        <v>0.52347569497274582</v>
      </c>
      <c r="G2756">
        <v>0.99326293068922678</v>
      </c>
      <c r="H2756">
        <v>0.85109704213336335</v>
      </c>
      <c r="I2756">
        <v>0.48014482749891102</v>
      </c>
      <c r="J2756">
        <v>0.57193000712027686</v>
      </c>
      <c r="K2756">
        <v>0.34883384226370678</v>
      </c>
      <c r="L2756">
        <v>0.55681923943763856</v>
      </c>
      <c r="M2756">
        <v>0.52206487822830683</v>
      </c>
      <c r="N2756">
        <v>0.38729017571366614</v>
      </c>
      <c r="O2756">
        <v>0.1490502741813006</v>
      </c>
      <c r="P2756">
        <v>0.67536636299211439</v>
      </c>
      <c r="Q2756">
        <v>0.59079616314961803</v>
      </c>
      <c r="R2756">
        <v>0.27626920556040779</v>
      </c>
      <c r="S2756">
        <v>0.65206105956182148</v>
      </c>
      <c r="T2756">
        <v>2.9314522269402545E-2</v>
      </c>
      <c r="U2756">
        <v>24707.636497732579</v>
      </c>
      <c r="V2756">
        <v>27334.955947869348</v>
      </c>
      <c r="W2756">
        <v>31478.618466059816</v>
      </c>
    </row>
    <row r="2757" spans="1:23" x14ac:dyDescent="0.3">
      <c r="A2757">
        <v>0.47619875044273785</v>
      </c>
      <c r="B2757">
        <v>0.10587132066514247</v>
      </c>
      <c r="C2757">
        <v>0.72808945263687175</v>
      </c>
      <c r="D2757">
        <v>0.85749315966834583</v>
      </c>
      <c r="E2757">
        <v>0.57267060417428417</v>
      </c>
      <c r="F2757">
        <v>0.57459643527987425</v>
      </c>
      <c r="G2757">
        <v>0.81585424376511062</v>
      </c>
      <c r="H2757">
        <v>0.2167159918037862</v>
      </c>
      <c r="I2757">
        <v>0.45233139277440576</v>
      </c>
      <c r="J2757">
        <v>0.74173332352872912</v>
      </c>
      <c r="K2757">
        <v>0.90761328789083018</v>
      </c>
      <c r="L2757">
        <v>1.3037080588406535E-3</v>
      </c>
      <c r="M2757">
        <v>0.81746990824122123</v>
      </c>
      <c r="N2757">
        <v>0.93820766724576821</v>
      </c>
      <c r="O2757">
        <v>0.26691696761474182</v>
      </c>
      <c r="P2757">
        <v>0.13910954045241131</v>
      </c>
      <c r="Q2757">
        <v>0.52393748227010351</v>
      </c>
      <c r="R2757">
        <v>3.9521738318856253E-3</v>
      </c>
      <c r="S2757">
        <v>0.45925753686000526</v>
      </c>
      <c r="T2757">
        <v>0.92280856330776895</v>
      </c>
      <c r="U2757">
        <v>24278.008499028827</v>
      </c>
      <c r="V2757">
        <v>26501.399684275308</v>
      </c>
      <c r="W2757">
        <v>27781.086446983129</v>
      </c>
    </row>
    <row r="2758" spans="1:23" x14ac:dyDescent="0.3">
      <c r="A2758">
        <v>0.19688984967263784</v>
      </c>
      <c r="B2758">
        <v>6.8677020199202271E-2</v>
      </c>
      <c r="C2758">
        <v>0.65828472385019132</v>
      </c>
      <c r="D2758">
        <v>0.69808492130391619</v>
      </c>
      <c r="E2758">
        <v>0.33901186644982439</v>
      </c>
      <c r="F2758">
        <v>0.61055864317864095</v>
      </c>
      <c r="G2758">
        <v>0.41044075753024584</v>
      </c>
      <c r="H2758">
        <v>0.53856322126435019</v>
      </c>
      <c r="I2758">
        <v>0.75782842096958225</v>
      </c>
      <c r="J2758">
        <v>9.3820177546281705E-2</v>
      </c>
      <c r="K2758">
        <v>0.52945404157100628</v>
      </c>
      <c r="L2758">
        <v>0.94363597556991974</v>
      </c>
      <c r="M2758">
        <v>0.85583369520806851</v>
      </c>
      <c r="N2758">
        <v>0.27946981663258413</v>
      </c>
      <c r="O2758">
        <v>0.23152615873931387</v>
      </c>
      <c r="P2758">
        <v>0.8496371663464124</v>
      </c>
      <c r="Q2758">
        <v>0.75869619912890307</v>
      </c>
      <c r="R2758">
        <v>0.77736255799841869</v>
      </c>
      <c r="S2758">
        <v>0.40245079431265013</v>
      </c>
      <c r="T2758">
        <v>0.90727664219060067</v>
      </c>
      <c r="U2758">
        <v>23562.62738248309</v>
      </c>
      <c r="V2758">
        <v>25852.365683455882</v>
      </c>
      <c r="W2758">
        <v>29148.110227426489</v>
      </c>
    </row>
    <row r="2759" spans="1:23" x14ac:dyDescent="0.3">
      <c r="A2759">
        <v>0.78786836503131907</v>
      </c>
      <c r="B2759">
        <v>0.26434464543077768</v>
      </c>
      <c r="C2759">
        <v>0.57316360032259528</v>
      </c>
      <c r="D2759">
        <v>0.17710455900807875</v>
      </c>
      <c r="E2759">
        <v>0.24395434945483324</v>
      </c>
      <c r="F2759">
        <v>2.0815319702702024E-2</v>
      </c>
      <c r="G2759">
        <v>8.0909122137196046E-2</v>
      </c>
      <c r="H2759">
        <v>0.94075151700381687</v>
      </c>
      <c r="I2759">
        <v>1.2841084364590472E-2</v>
      </c>
      <c r="J2759">
        <v>0.50896946308915403</v>
      </c>
      <c r="K2759">
        <v>0.43258565209841465</v>
      </c>
      <c r="L2759">
        <v>0.75511352198468429</v>
      </c>
      <c r="M2759">
        <v>0.19805335135284793</v>
      </c>
      <c r="N2759">
        <v>0.37596852339882175</v>
      </c>
      <c r="O2759">
        <v>0.31997631210598781</v>
      </c>
      <c r="P2759">
        <v>0.33039940005087598</v>
      </c>
      <c r="Q2759">
        <v>0.26599077844776153</v>
      </c>
      <c r="R2759">
        <v>0.54204426047485199</v>
      </c>
      <c r="S2759">
        <v>0.14650795457125387</v>
      </c>
      <c r="T2759">
        <v>0.17991226475197789</v>
      </c>
      <c r="U2759">
        <v>24048.713612579522</v>
      </c>
      <c r="V2759">
        <v>25421.382238796836</v>
      </c>
      <c r="W2759">
        <v>27271.772570040939</v>
      </c>
    </row>
    <row r="2760" spans="1:23" x14ac:dyDescent="0.3">
      <c r="A2760">
        <v>0.84109254980997705</v>
      </c>
      <c r="B2760">
        <v>8.0358688307536702E-2</v>
      </c>
      <c r="C2760">
        <v>0.58259324401909163</v>
      </c>
      <c r="D2760">
        <v>0.94062327578370075</v>
      </c>
      <c r="E2760">
        <v>0.31466952760385741</v>
      </c>
      <c r="F2760">
        <v>2.6970321897396031E-2</v>
      </c>
      <c r="G2760">
        <v>0.28127667515464738</v>
      </c>
      <c r="H2760">
        <v>0.53514040757340497</v>
      </c>
      <c r="I2760">
        <v>0.4258963661407601</v>
      </c>
      <c r="J2760">
        <v>0.26501704912931745</v>
      </c>
      <c r="K2760">
        <v>0.73867021598576277</v>
      </c>
      <c r="L2760">
        <v>0.81930232515088897</v>
      </c>
      <c r="M2760">
        <v>0.49891154301652196</v>
      </c>
      <c r="N2760">
        <v>0.98510565838463171</v>
      </c>
      <c r="O2760">
        <v>0.17792592209344471</v>
      </c>
      <c r="P2760">
        <v>0.86636582063003786</v>
      </c>
      <c r="Q2760">
        <v>5.6721941209810077E-2</v>
      </c>
      <c r="R2760">
        <v>0.55411080241280408</v>
      </c>
      <c r="S2760">
        <v>9.0916884438500947E-2</v>
      </c>
      <c r="T2760">
        <v>0.1221001987082288</v>
      </c>
      <c r="U2760">
        <v>23236.200363301086</v>
      </c>
      <c r="V2760">
        <v>24764.53761554099</v>
      </c>
      <c r="W2760">
        <v>27382.136055379066</v>
      </c>
    </row>
    <row r="2761" spans="1:23" x14ac:dyDescent="0.3">
      <c r="A2761">
        <v>0.32730953896012949</v>
      </c>
      <c r="B2761">
        <v>0.88427529731407506</v>
      </c>
      <c r="C2761">
        <v>0.75688268533523606</v>
      </c>
      <c r="D2761">
        <v>0.70550599329778541</v>
      </c>
      <c r="E2761">
        <v>0.87868818163998763</v>
      </c>
      <c r="F2761">
        <v>0.11040356409805423</v>
      </c>
      <c r="G2761">
        <v>0.68137589422998313</v>
      </c>
      <c r="H2761">
        <v>0.64308706196740373</v>
      </c>
      <c r="I2761">
        <v>0.86504793716460249</v>
      </c>
      <c r="J2761">
        <v>0.23839619881834373</v>
      </c>
      <c r="K2761">
        <v>8.9793413732081814E-2</v>
      </c>
      <c r="L2761">
        <v>0.58599529691909658</v>
      </c>
      <c r="M2761">
        <v>0.68271656149485771</v>
      </c>
      <c r="N2761">
        <v>0.41381983230105623</v>
      </c>
      <c r="O2761">
        <v>0.12792183578090316</v>
      </c>
      <c r="P2761">
        <v>0.15842044404238836</v>
      </c>
      <c r="Q2761">
        <v>0.92998808384443887</v>
      </c>
      <c r="R2761">
        <v>0.88896262715721919</v>
      </c>
      <c r="S2761">
        <v>0.31234573232080304</v>
      </c>
      <c r="T2761">
        <v>0.74226991707991297</v>
      </c>
      <c r="U2761">
        <v>24599.68225763625</v>
      </c>
      <c r="V2761">
        <v>27165.283771582879</v>
      </c>
      <c r="W2761">
        <v>30881.13080442619</v>
      </c>
    </row>
    <row r="2762" spans="1:23" x14ac:dyDescent="0.3">
      <c r="A2762">
        <v>0.72266061183062225</v>
      </c>
      <c r="B2762">
        <v>0.75317607976179379</v>
      </c>
      <c r="C2762">
        <v>2.7767512059086549E-2</v>
      </c>
      <c r="D2762">
        <v>0.75198897444918811</v>
      </c>
      <c r="E2762">
        <v>0.1300262292986448</v>
      </c>
      <c r="F2762">
        <v>0.93331303038788904</v>
      </c>
      <c r="G2762">
        <v>0.78297757005328517</v>
      </c>
      <c r="H2762">
        <v>0.97300821224153111</v>
      </c>
      <c r="I2762">
        <v>6.7970699789125259E-3</v>
      </c>
      <c r="J2762">
        <v>0.53244474595085511</v>
      </c>
      <c r="K2762">
        <v>0.49365771574701939</v>
      </c>
      <c r="L2762">
        <v>0.24096342323538469</v>
      </c>
      <c r="M2762">
        <v>0.51778302274254018</v>
      </c>
      <c r="N2762">
        <v>0.65942491725775321</v>
      </c>
      <c r="O2762">
        <v>0.92851909059448079</v>
      </c>
      <c r="P2762">
        <v>0.18402063432281845</v>
      </c>
      <c r="Q2762">
        <v>6.3070971679206833E-2</v>
      </c>
      <c r="R2762">
        <v>0.38359923391776479</v>
      </c>
      <c r="S2762">
        <v>0.14213306790995989</v>
      </c>
      <c r="T2762">
        <v>0.37052297336737794</v>
      </c>
      <c r="U2762">
        <v>22513.996513214606</v>
      </c>
      <c r="V2762">
        <v>23744.839717550774</v>
      </c>
      <c r="W2762">
        <v>25086.779207304855</v>
      </c>
    </row>
    <row r="2763" spans="1:23" x14ac:dyDescent="0.3">
      <c r="A2763">
        <v>0.19166047821850679</v>
      </c>
      <c r="B2763">
        <v>0.4587591646179372</v>
      </c>
      <c r="C2763">
        <v>8.7319420125811079E-2</v>
      </c>
      <c r="D2763">
        <v>0.46796153634764576</v>
      </c>
      <c r="E2763">
        <v>0.67951717645582199</v>
      </c>
      <c r="F2763">
        <v>1.5510245282463773E-2</v>
      </c>
      <c r="G2763">
        <v>0.39330526461123139</v>
      </c>
      <c r="H2763">
        <v>0.70314417820943764</v>
      </c>
      <c r="I2763">
        <v>0.83590338911972883</v>
      </c>
      <c r="J2763">
        <v>0.76730547423602147</v>
      </c>
      <c r="K2763">
        <v>7.6471221672996678E-2</v>
      </c>
      <c r="L2763">
        <v>0.3887485471426364</v>
      </c>
      <c r="M2763">
        <v>2.339334463669842E-2</v>
      </c>
      <c r="N2763">
        <v>0.43862437116879954</v>
      </c>
      <c r="O2763">
        <v>0.58797854298090468</v>
      </c>
      <c r="P2763">
        <v>0.21735501327773787</v>
      </c>
      <c r="Q2763">
        <v>0.89354071938989033</v>
      </c>
      <c r="R2763">
        <v>0.26701273669985381</v>
      </c>
      <c r="S2763">
        <v>0.32904050230030091</v>
      </c>
      <c r="T2763">
        <v>0.46202659467678542</v>
      </c>
      <c r="U2763">
        <v>23452.990067785009</v>
      </c>
      <c r="V2763">
        <v>24621.122986463644</v>
      </c>
      <c r="W2763">
        <v>26587.52200446077</v>
      </c>
    </row>
    <row r="2764" spans="1:23" x14ac:dyDescent="0.3">
      <c r="A2764">
        <v>0.18824196729650602</v>
      </c>
      <c r="B2764">
        <v>0.57458156522715254</v>
      </c>
      <c r="C2764">
        <v>0.89515572337289373</v>
      </c>
      <c r="D2764">
        <v>0.4178973165577019</v>
      </c>
      <c r="E2764">
        <v>0.41329105721359</v>
      </c>
      <c r="F2764">
        <v>0.53362470386344862</v>
      </c>
      <c r="G2764">
        <v>0.28971665566850158</v>
      </c>
      <c r="H2764">
        <v>0.41895243315994118</v>
      </c>
      <c r="I2764">
        <v>9.8718049402156723E-3</v>
      </c>
      <c r="J2764">
        <v>0.751798970161627</v>
      </c>
      <c r="K2764">
        <v>0.82767980772910599</v>
      </c>
      <c r="L2764">
        <v>0.78711399455376452</v>
      </c>
      <c r="M2764">
        <v>0.5762922116050585</v>
      </c>
      <c r="N2764">
        <v>0.478551313993063</v>
      </c>
      <c r="O2764">
        <v>0.11974178473729366</v>
      </c>
      <c r="P2764">
        <v>0.95173619213685867</v>
      </c>
      <c r="Q2764">
        <v>0.60016210768608758</v>
      </c>
      <c r="R2764">
        <v>0.60608620356353593</v>
      </c>
      <c r="S2764">
        <v>0.74098711865803024</v>
      </c>
      <c r="T2764">
        <v>0.69292498982445816</v>
      </c>
      <c r="U2764">
        <v>24981.992314579406</v>
      </c>
      <c r="V2764">
        <v>26548.097349580556</v>
      </c>
      <c r="W2764">
        <v>28266.338193436659</v>
      </c>
    </row>
    <row r="2765" spans="1:23" x14ac:dyDescent="0.3">
      <c r="A2765">
        <v>0.43031408715503439</v>
      </c>
      <c r="B2765">
        <v>0.90779359614222854</v>
      </c>
      <c r="C2765">
        <v>5.3382221412762991E-2</v>
      </c>
      <c r="D2765">
        <v>0.37135669421446554</v>
      </c>
      <c r="E2765">
        <v>0.60747706288961068</v>
      </c>
      <c r="F2765">
        <v>0.25734549543018731</v>
      </c>
      <c r="G2765">
        <v>4.6403053453072197E-2</v>
      </c>
      <c r="H2765">
        <v>0.13092156946581837</v>
      </c>
      <c r="I2765">
        <v>3.2164624653079822E-2</v>
      </c>
      <c r="J2765">
        <v>6.618431675214359E-2</v>
      </c>
      <c r="K2765">
        <v>0.22189081204397348</v>
      </c>
      <c r="L2765">
        <v>0.14406108219917146</v>
      </c>
      <c r="M2765">
        <v>0.96267541058212469</v>
      </c>
      <c r="N2765">
        <v>0.35945323915400551</v>
      </c>
      <c r="O2765">
        <v>0.97543241899232103</v>
      </c>
      <c r="P2765">
        <v>0.49510698189542501</v>
      </c>
      <c r="Q2765">
        <v>0.94803780006488492</v>
      </c>
      <c r="R2765">
        <v>0.54979125457041578</v>
      </c>
      <c r="S2765">
        <v>0.54743151816694968</v>
      </c>
      <c r="T2765">
        <v>0.45681767532111556</v>
      </c>
      <c r="U2765">
        <v>23518.968994141738</v>
      </c>
      <c r="V2765">
        <v>25365.439799218326</v>
      </c>
      <c r="W2765">
        <v>27968.635750276077</v>
      </c>
    </row>
    <row r="2766" spans="1:23" x14ac:dyDescent="0.3">
      <c r="A2766">
        <v>0.78424939416183459</v>
      </c>
      <c r="B2766">
        <v>0.3062574059637852</v>
      </c>
      <c r="C2766">
        <v>0.71147044778976931</v>
      </c>
      <c r="D2766">
        <v>0.44134116049122957</v>
      </c>
      <c r="E2766">
        <v>0.33791755596750439</v>
      </c>
      <c r="F2766">
        <v>0.87229801711316746</v>
      </c>
      <c r="G2766">
        <v>0.37191685850180761</v>
      </c>
      <c r="H2766">
        <v>0.6037901057724202</v>
      </c>
      <c r="I2766">
        <v>0.2009202593633336</v>
      </c>
      <c r="J2766">
        <v>2.1122717271802242E-3</v>
      </c>
      <c r="K2766">
        <v>0.83377840936286207</v>
      </c>
      <c r="L2766">
        <v>0.76403100573494964</v>
      </c>
      <c r="M2766">
        <v>0.21117653547234655</v>
      </c>
      <c r="N2766">
        <v>0.82781208430100284</v>
      </c>
      <c r="O2766">
        <v>0.2046520651935973</v>
      </c>
      <c r="P2766">
        <v>0.18094968748448106</v>
      </c>
      <c r="Q2766">
        <v>0.23429927123986807</v>
      </c>
      <c r="R2766">
        <v>0.52738169519655598</v>
      </c>
      <c r="S2766">
        <v>0.70323546786422553</v>
      </c>
      <c r="T2766">
        <v>0.52337334904729149</v>
      </c>
      <c r="U2766">
        <v>25397.620883142536</v>
      </c>
      <c r="V2766">
        <v>26792.761462358809</v>
      </c>
      <c r="W2766">
        <v>27872.871732140487</v>
      </c>
    </row>
    <row r="2767" spans="1:23" x14ac:dyDescent="0.3">
      <c r="A2767">
        <v>0.98126994476521556</v>
      </c>
      <c r="B2767">
        <v>0.33185118812834774</v>
      </c>
      <c r="C2767">
        <v>0.99854644722462438</v>
      </c>
      <c r="D2767">
        <v>0.20403250898670519</v>
      </c>
      <c r="E2767">
        <v>1.7134027710715875E-2</v>
      </c>
      <c r="F2767">
        <v>0.19040766231831105</v>
      </c>
      <c r="G2767">
        <v>0.76177426187836594</v>
      </c>
      <c r="H2767">
        <v>0.97842131906180763</v>
      </c>
      <c r="I2767">
        <v>0.92547786705772828</v>
      </c>
      <c r="J2767">
        <v>0.65735804948962928</v>
      </c>
      <c r="K2767">
        <v>0.7418053526253201</v>
      </c>
      <c r="L2767">
        <v>9.1685925763792586E-2</v>
      </c>
      <c r="M2767">
        <v>0.75523169701983794</v>
      </c>
      <c r="N2767">
        <v>0.20376123849151226</v>
      </c>
      <c r="O2767">
        <v>0.17391848271180005</v>
      </c>
      <c r="P2767">
        <v>0.83315836891132988</v>
      </c>
      <c r="Q2767">
        <v>9.6212905088596215E-2</v>
      </c>
      <c r="R2767">
        <v>0.8662433299251765</v>
      </c>
      <c r="S2767">
        <v>0.25485086382603606</v>
      </c>
      <c r="T2767">
        <v>0.11273468617173303</v>
      </c>
      <c r="U2767">
        <v>22855.727264446981</v>
      </c>
      <c r="V2767">
        <v>24172.772883331279</v>
      </c>
      <c r="W2767">
        <v>26223.62856366923</v>
      </c>
    </row>
    <row r="2768" spans="1:23" x14ac:dyDescent="0.3">
      <c r="A2768">
        <v>0.8008824318944241</v>
      </c>
      <c r="B2768">
        <v>0.79744666565640987</v>
      </c>
      <c r="C2768">
        <v>0.74787048719711557</v>
      </c>
      <c r="D2768">
        <v>0.30414142804017386</v>
      </c>
      <c r="E2768">
        <v>0.9839209642172948</v>
      </c>
      <c r="F2768">
        <v>0.2643477756568911</v>
      </c>
      <c r="G2768">
        <v>0.93546032072012009</v>
      </c>
      <c r="H2768">
        <v>0.4179523198341607</v>
      </c>
      <c r="I2768">
        <v>0.45936736571019982</v>
      </c>
      <c r="J2768">
        <v>7.5737166412441256E-2</v>
      </c>
      <c r="K2768">
        <v>4.6819251928095891E-2</v>
      </c>
      <c r="L2768">
        <v>0.80682314417004386</v>
      </c>
      <c r="M2768">
        <v>0.12058051469170616</v>
      </c>
      <c r="N2768">
        <v>0.41031010776712346</v>
      </c>
      <c r="O2768">
        <v>0.87964428806501782</v>
      </c>
      <c r="P2768">
        <v>0.47812937047197301</v>
      </c>
      <c r="Q2768">
        <v>0.34960583748995633</v>
      </c>
      <c r="R2768">
        <v>0.13806649035257948</v>
      </c>
      <c r="S2768">
        <v>0.73887607938833866</v>
      </c>
      <c r="T2768">
        <v>0.87997054625630067</v>
      </c>
      <c r="U2768">
        <v>25226.301836816812</v>
      </c>
      <c r="V2768">
        <v>27679.865482004032</v>
      </c>
      <c r="W2768">
        <v>30765.979685912385</v>
      </c>
    </row>
    <row r="2769" spans="1:23" x14ac:dyDescent="0.3">
      <c r="A2769">
        <v>0.40590620806660688</v>
      </c>
      <c r="B2769">
        <v>0.92355733605925139</v>
      </c>
      <c r="C2769">
        <v>0.24959948411795091</v>
      </c>
      <c r="D2769">
        <v>0.59189473502399947</v>
      </c>
      <c r="E2769">
        <v>0.1421913278132621</v>
      </c>
      <c r="F2769">
        <v>0.965886897990619</v>
      </c>
      <c r="G2769">
        <v>0.46960372408374262</v>
      </c>
      <c r="H2769">
        <v>0.80798410164212964</v>
      </c>
      <c r="I2769">
        <v>0.72103658180334085</v>
      </c>
      <c r="J2769">
        <v>7.9395624649461566E-2</v>
      </c>
      <c r="K2769">
        <v>0.26056679585087733</v>
      </c>
      <c r="L2769">
        <v>6.1322448209341428E-2</v>
      </c>
      <c r="M2769">
        <v>0.20565395152355792</v>
      </c>
      <c r="N2769">
        <v>0.32855160329674998</v>
      </c>
      <c r="O2769">
        <v>0.93232399489391105</v>
      </c>
      <c r="P2769">
        <v>0.62161290707520733</v>
      </c>
      <c r="Q2769">
        <v>0.42263807258209202</v>
      </c>
      <c r="R2769">
        <v>0.27488899940855765</v>
      </c>
      <c r="S2769">
        <v>0.32284052719838108</v>
      </c>
      <c r="T2769">
        <v>0.35093053242525396</v>
      </c>
      <c r="U2769">
        <v>24722.951839901791</v>
      </c>
      <c r="V2769">
        <v>27075.384925774379</v>
      </c>
      <c r="W2769">
        <v>30527.772832831422</v>
      </c>
    </row>
    <row r="2770" spans="1:23" x14ac:dyDescent="0.3">
      <c r="A2770">
        <v>0.70817789074162918</v>
      </c>
      <c r="B2770">
        <v>0.61088710692635573</v>
      </c>
      <c r="C2770">
        <v>0.49374032161991116</v>
      </c>
      <c r="D2770">
        <v>0.21880211210249878</v>
      </c>
      <c r="E2770">
        <v>0.98717809365569098</v>
      </c>
      <c r="F2770">
        <v>0.62810396045112837</v>
      </c>
      <c r="G2770">
        <v>0.67837695428844291</v>
      </c>
      <c r="H2770">
        <v>0.64920273801377681</v>
      </c>
      <c r="I2770">
        <v>0.21737261348668704</v>
      </c>
      <c r="J2770">
        <v>0.88285104278903925</v>
      </c>
      <c r="K2770">
        <v>0.15185774151120193</v>
      </c>
      <c r="L2770">
        <v>0.18536021557567303</v>
      </c>
      <c r="M2770">
        <v>0.51503758232911823</v>
      </c>
      <c r="N2770">
        <v>0.11953989719096948</v>
      </c>
      <c r="O2770">
        <v>0.2665766401568247</v>
      </c>
      <c r="P2770">
        <v>0.95503699201395542</v>
      </c>
      <c r="Q2770">
        <v>0.59761937431384415</v>
      </c>
      <c r="R2770">
        <v>1.3455515629972464E-2</v>
      </c>
      <c r="S2770">
        <v>0.42435667154690865</v>
      </c>
      <c r="T2770">
        <v>0.10772598839070145</v>
      </c>
      <c r="U2770">
        <v>25241.609385090404</v>
      </c>
      <c r="V2770">
        <v>27996.294468760541</v>
      </c>
      <c r="W2770">
        <v>32132.208924047951</v>
      </c>
    </row>
    <row r="2771" spans="1:23" x14ac:dyDescent="0.3">
      <c r="A2771">
        <v>0.22366891054198965</v>
      </c>
      <c r="B2771">
        <v>0.22793089882513687</v>
      </c>
      <c r="C2771">
        <v>0.59567220811197008</v>
      </c>
      <c r="D2771">
        <v>0.55385525461477814</v>
      </c>
      <c r="E2771">
        <v>0.95629459792449234</v>
      </c>
      <c r="F2771">
        <v>0.17414168683443318</v>
      </c>
      <c r="G2771">
        <v>0.47347874033826581</v>
      </c>
      <c r="H2771">
        <v>3.4367427243630781E-2</v>
      </c>
      <c r="I2771">
        <v>0.24730841502527329</v>
      </c>
      <c r="J2771">
        <v>0.4270712179144448</v>
      </c>
      <c r="K2771">
        <v>0.84488258689432294</v>
      </c>
      <c r="L2771">
        <v>0.52535997118372002</v>
      </c>
      <c r="M2771">
        <v>0.32731330394840813</v>
      </c>
      <c r="N2771">
        <v>0.47023466212269721</v>
      </c>
      <c r="O2771">
        <v>0.28403992588056792</v>
      </c>
      <c r="P2771">
        <v>0.85839901243676031</v>
      </c>
      <c r="Q2771">
        <v>0.23432355310215322</v>
      </c>
      <c r="R2771">
        <v>0.18743710952350465</v>
      </c>
      <c r="S2771">
        <v>0.27987557934915791</v>
      </c>
      <c r="T2771">
        <v>0.77750691656606719</v>
      </c>
      <c r="U2771">
        <v>24494.901942217803</v>
      </c>
      <c r="V2771">
        <v>26338.785188889982</v>
      </c>
      <c r="W2771">
        <v>29255.244192090609</v>
      </c>
    </row>
    <row r="2772" spans="1:23" x14ac:dyDescent="0.3">
      <c r="A2772">
        <v>0.76918231555249728</v>
      </c>
      <c r="B2772">
        <v>0.22601094279094333</v>
      </c>
      <c r="C2772">
        <v>0.41709199285609583</v>
      </c>
      <c r="D2772">
        <v>0.8840094748493732</v>
      </c>
      <c r="E2772">
        <v>0.62380987704753676</v>
      </c>
      <c r="F2772">
        <v>0.46568554390833189</v>
      </c>
      <c r="G2772">
        <v>0.39946252930297504</v>
      </c>
      <c r="H2772">
        <v>0.66512638061161855</v>
      </c>
      <c r="I2772">
        <v>0.24210073288538098</v>
      </c>
      <c r="J2772">
        <v>0.80268469046137636</v>
      </c>
      <c r="K2772">
        <v>0.63542626116536627</v>
      </c>
      <c r="L2772">
        <v>7.5639939799607411E-2</v>
      </c>
      <c r="M2772">
        <v>0.22775129495156926</v>
      </c>
      <c r="N2772">
        <v>0.65865094333552965</v>
      </c>
      <c r="O2772">
        <v>0.37895027379039453</v>
      </c>
      <c r="P2772">
        <v>7.9988092823924314E-2</v>
      </c>
      <c r="Q2772">
        <v>0.96474282514411458</v>
      </c>
      <c r="R2772">
        <v>1.834872200706833E-2</v>
      </c>
      <c r="S2772">
        <v>0.90220478469127263</v>
      </c>
      <c r="T2772">
        <v>0.99391094889183984</v>
      </c>
      <c r="U2772">
        <v>25219.26301954094</v>
      </c>
      <c r="V2772">
        <v>28053.501556406602</v>
      </c>
      <c r="W2772">
        <v>31890.429752643158</v>
      </c>
    </row>
    <row r="2773" spans="1:23" x14ac:dyDescent="0.3">
      <c r="A2773">
        <v>0.41122437842527287</v>
      </c>
      <c r="B2773">
        <v>0.67659845356776727</v>
      </c>
      <c r="C2773">
        <v>1.5722662467931588E-2</v>
      </c>
      <c r="D2773">
        <v>0.69023823354629898</v>
      </c>
      <c r="E2773">
        <v>0.53791770489438173</v>
      </c>
      <c r="F2773">
        <v>0.23146431348657012</v>
      </c>
      <c r="G2773">
        <v>0.27354249438639394</v>
      </c>
      <c r="H2773">
        <v>0.14139174482213268</v>
      </c>
      <c r="I2773">
        <v>0.89542386984504141</v>
      </c>
      <c r="J2773">
        <v>0.42177164908245851</v>
      </c>
      <c r="K2773">
        <v>0.32396400058096664</v>
      </c>
      <c r="L2773">
        <v>0.99999995694809496</v>
      </c>
      <c r="M2773">
        <v>5.7185416197351173E-2</v>
      </c>
      <c r="N2773">
        <v>0.96974906323706689</v>
      </c>
      <c r="O2773">
        <v>0.16744072739702787</v>
      </c>
      <c r="P2773">
        <v>0.80378398627011327</v>
      </c>
      <c r="Q2773">
        <v>0.31332484435026497</v>
      </c>
      <c r="R2773">
        <v>0.30005842387878034</v>
      </c>
      <c r="S2773">
        <v>0.68196051971730154</v>
      </c>
      <c r="T2773">
        <v>0.15140258315506433</v>
      </c>
      <c r="U2773">
        <v>22083.539030931235</v>
      </c>
      <c r="V2773">
        <v>23384.607114994909</v>
      </c>
      <c r="W2773">
        <v>25647.388280500407</v>
      </c>
    </row>
    <row r="2774" spans="1:23" x14ac:dyDescent="0.3">
      <c r="A2774">
        <v>0.7560596306818046</v>
      </c>
      <c r="B2774">
        <v>0.18181001163580204</v>
      </c>
      <c r="C2774">
        <v>0.73013923025691663</v>
      </c>
      <c r="D2774">
        <v>7.1171170159647343E-2</v>
      </c>
      <c r="E2774">
        <v>1.7417983127627091E-2</v>
      </c>
      <c r="F2774">
        <v>0.97224925725623057</v>
      </c>
      <c r="G2774">
        <v>0.80360910657373363</v>
      </c>
      <c r="H2774">
        <v>0.28961332800868156</v>
      </c>
      <c r="I2774">
        <v>0.17200289591365681</v>
      </c>
      <c r="J2774">
        <v>0.47826444592374218</v>
      </c>
      <c r="K2774">
        <v>0.19246722421594076</v>
      </c>
      <c r="L2774">
        <v>0.90018499267749685</v>
      </c>
      <c r="M2774">
        <v>0.95095895738858383</v>
      </c>
      <c r="N2774">
        <v>2.2694298819190186E-3</v>
      </c>
      <c r="O2774">
        <v>0.23860395759500658</v>
      </c>
      <c r="P2774">
        <v>0.62012575594183095</v>
      </c>
      <c r="Q2774">
        <v>0.95876625640893598</v>
      </c>
      <c r="R2774">
        <v>0.92846611967322701</v>
      </c>
      <c r="S2774">
        <v>0.23624013323574586</v>
      </c>
      <c r="T2774">
        <v>0.93430959199057761</v>
      </c>
      <c r="U2774">
        <v>23032.101923474867</v>
      </c>
      <c r="V2774">
        <v>24151.667400204184</v>
      </c>
      <c r="W2774">
        <v>26170.789895455593</v>
      </c>
    </row>
    <row r="2775" spans="1:23" x14ac:dyDescent="0.3">
      <c r="A2775">
        <v>0.97620308968221192</v>
      </c>
      <c r="B2775">
        <v>0.47053444151317197</v>
      </c>
      <c r="C2775">
        <v>2.4510591800025749E-2</v>
      </c>
      <c r="D2775">
        <v>0.26109715939400935</v>
      </c>
      <c r="E2775">
        <v>0.23184847196270031</v>
      </c>
      <c r="F2775">
        <v>0.93290397912760747</v>
      </c>
      <c r="G2775">
        <v>0.6534203605845238</v>
      </c>
      <c r="H2775">
        <v>0.15419313454629327</v>
      </c>
      <c r="I2775">
        <v>0.98296225487503142</v>
      </c>
      <c r="J2775">
        <v>0.61881231711488949</v>
      </c>
      <c r="K2775">
        <v>0.22303081149575565</v>
      </c>
      <c r="L2775">
        <v>0.71449343721204628</v>
      </c>
      <c r="M2775">
        <v>0.23412669555156648</v>
      </c>
      <c r="N2775">
        <v>0.71892245358166273</v>
      </c>
      <c r="O2775">
        <v>0.19370511518679157</v>
      </c>
      <c r="P2775">
        <v>8.4686696435882419E-2</v>
      </c>
      <c r="Q2775">
        <v>0.77993239521019864</v>
      </c>
      <c r="R2775">
        <v>0.87916892707874172</v>
      </c>
      <c r="S2775">
        <v>0.9651507981156412</v>
      </c>
      <c r="T2775">
        <v>0.70929274382901664</v>
      </c>
      <c r="U2775">
        <v>22464.712391211408</v>
      </c>
      <c r="V2775">
        <v>24063.071278375959</v>
      </c>
      <c r="W2775">
        <v>26601.377567284857</v>
      </c>
    </row>
    <row r="2776" spans="1:23" x14ac:dyDescent="0.3">
      <c r="A2776">
        <v>0.74800615598870679</v>
      </c>
      <c r="B2776">
        <v>0.62727967770977677</v>
      </c>
      <c r="C2776">
        <v>0.25676878917917961</v>
      </c>
      <c r="D2776">
        <v>0.94343486911031682</v>
      </c>
      <c r="E2776">
        <v>0.70650495651276723</v>
      </c>
      <c r="F2776">
        <v>0.82763647297395637</v>
      </c>
      <c r="G2776">
        <v>0.77158396813223751</v>
      </c>
      <c r="H2776">
        <v>0.56112673565385907</v>
      </c>
      <c r="I2776">
        <v>0.69898468167955929</v>
      </c>
      <c r="J2776">
        <v>0.3375613210390162</v>
      </c>
      <c r="K2776">
        <v>0.67286002516652066</v>
      </c>
      <c r="L2776">
        <v>0.14037625375728013</v>
      </c>
      <c r="M2776">
        <v>0.19269516603193132</v>
      </c>
      <c r="N2776">
        <v>0.78455174335619016</v>
      </c>
      <c r="O2776">
        <v>0.50572267693361095</v>
      </c>
      <c r="P2776">
        <v>0.47185681962617482</v>
      </c>
      <c r="Q2776">
        <v>0.3439209261535216</v>
      </c>
      <c r="R2776">
        <v>0.51161985915998709</v>
      </c>
      <c r="S2776">
        <v>2.7302792671449663E-2</v>
      </c>
      <c r="T2776">
        <v>0.555035056857064</v>
      </c>
      <c r="U2776">
        <v>25218.08026816088</v>
      </c>
      <c r="V2776">
        <v>28180.721051000914</v>
      </c>
      <c r="W2776">
        <v>32489.080436441225</v>
      </c>
    </row>
    <row r="2777" spans="1:23" x14ac:dyDescent="0.3">
      <c r="A2777">
        <v>2.0961438272875343E-2</v>
      </c>
      <c r="B2777">
        <v>0.56490661237560957</v>
      </c>
      <c r="C2777">
        <v>0.89981509152834405</v>
      </c>
      <c r="D2777">
        <v>0.22304455609821183</v>
      </c>
      <c r="E2777">
        <v>6.4364771417930192E-2</v>
      </c>
      <c r="F2777">
        <v>0.81732304457835969</v>
      </c>
      <c r="G2777">
        <v>0.50033774288317467</v>
      </c>
      <c r="H2777">
        <v>3.421800344600745E-2</v>
      </c>
      <c r="I2777">
        <v>0.11637560288787938</v>
      </c>
      <c r="J2777">
        <v>0.27751970091228706</v>
      </c>
      <c r="K2777">
        <v>9.0393601224501435E-2</v>
      </c>
      <c r="L2777">
        <v>0.76075155936018779</v>
      </c>
      <c r="M2777">
        <v>0.73512732131968073</v>
      </c>
      <c r="N2777">
        <v>0.36547273508881783</v>
      </c>
      <c r="O2777">
        <v>0.31631933421083808</v>
      </c>
      <c r="P2777">
        <v>0.11355609609745226</v>
      </c>
      <c r="Q2777">
        <v>0.93272573309666806</v>
      </c>
      <c r="R2777">
        <v>9.5041448722155975E-2</v>
      </c>
      <c r="S2777">
        <v>0.86549662226730928</v>
      </c>
      <c r="T2777">
        <v>0.89938444385544303</v>
      </c>
      <c r="U2777">
        <v>21726.818558389634</v>
      </c>
      <c r="V2777">
        <v>23071.359818522069</v>
      </c>
      <c r="W2777">
        <v>25146.083629341549</v>
      </c>
    </row>
    <row r="2778" spans="1:23" x14ac:dyDescent="0.3">
      <c r="A2778">
        <v>0.38302860936857425</v>
      </c>
      <c r="B2778">
        <v>0.7111541567480405</v>
      </c>
      <c r="C2778">
        <v>0.54772430471835376</v>
      </c>
      <c r="D2778">
        <v>0.28514004632751161</v>
      </c>
      <c r="E2778">
        <v>3.403195095434948E-2</v>
      </c>
      <c r="F2778">
        <v>0.28072490614197004</v>
      </c>
      <c r="G2778">
        <v>0.65288755484487793</v>
      </c>
      <c r="H2778">
        <v>0.9634836860630176</v>
      </c>
      <c r="I2778">
        <v>0.81006664791031757</v>
      </c>
      <c r="J2778">
        <v>0.89509906802636685</v>
      </c>
      <c r="K2778">
        <v>0.63109805591218981</v>
      </c>
      <c r="L2778">
        <v>0.94820613668957898</v>
      </c>
      <c r="M2778">
        <v>0.50922930158093793</v>
      </c>
      <c r="N2778">
        <v>0.49723383548933314</v>
      </c>
      <c r="O2778">
        <v>0.6266635423635375</v>
      </c>
      <c r="P2778">
        <v>0.54770563027715335</v>
      </c>
      <c r="Q2778">
        <v>0.58081356204154477</v>
      </c>
      <c r="R2778">
        <v>0.2113239962728439</v>
      </c>
      <c r="S2778">
        <v>0.17047178378949657</v>
      </c>
      <c r="T2778">
        <v>0.2759301156018778</v>
      </c>
      <c r="U2778">
        <v>23805.583020408172</v>
      </c>
      <c r="V2778">
        <v>25563.734889016443</v>
      </c>
      <c r="W2778">
        <v>28283.122028848666</v>
      </c>
    </row>
    <row r="2779" spans="1:23" x14ac:dyDescent="0.3">
      <c r="A2779">
        <v>0.2069860271390557</v>
      </c>
      <c r="B2779">
        <v>0.74516728261880483</v>
      </c>
      <c r="C2779">
        <v>0.82772554151719047</v>
      </c>
      <c r="D2779">
        <v>0.14194415252653081</v>
      </c>
      <c r="E2779">
        <v>8.5746177489262471E-2</v>
      </c>
      <c r="F2779">
        <v>0.96488107749521601</v>
      </c>
      <c r="G2779">
        <v>0.43942610505907787</v>
      </c>
      <c r="H2779">
        <v>0.54999038035238168</v>
      </c>
      <c r="I2779">
        <v>0.23286008237120981</v>
      </c>
      <c r="J2779">
        <v>0.38896109428116288</v>
      </c>
      <c r="K2779">
        <v>0.39317473578944934</v>
      </c>
      <c r="L2779">
        <v>0.87702338673617453</v>
      </c>
      <c r="M2779">
        <v>0.92508617359245204</v>
      </c>
      <c r="N2779">
        <v>0.17161382358450311</v>
      </c>
      <c r="O2779">
        <v>0.34006855357626048</v>
      </c>
      <c r="P2779">
        <v>1.745576528048684E-2</v>
      </c>
      <c r="Q2779">
        <v>0.967905464457265</v>
      </c>
      <c r="R2779">
        <v>0.69765514908253223</v>
      </c>
      <c r="S2779">
        <v>0.92737519583963657</v>
      </c>
      <c r="T2779">
        <v>0.996286032834105</v>
      </c>
      <c r="U2779">
        <v>23988.926434506218</v>
      </c>
      <c r="V2779">
        <v>26263.867952284192</v>
      </c>
      <c r="W2779">
        <v>29845.036593281333</v>
      </c>
    </row>
    <row r="2780" spans="1:23" x14ac:dyDescent="0.3">
      <c r="A2780">
        <v>0.56832668519257312</v>
      </c>
      <c r="B2780">
        <v>0.11673195109675301</v>
      </c>
      <c r="C2780">
        <v>0.99513208309687529</v>
      </c>
      <c r="D2780">
        <v>0.69748353078589254</v>
      </c>
      <c r="E2780">
        <v>0.57677615559940876</v>
      </c>
      <c r="F2780">
        <v>0.75906070789303282</v>
      </c>
      <c r="G2780">
        <v>0.1322148466591227</v>
      </c>
      <c r="H2780">
        <v>0.20415516642935</v>
      </c>
      <c r="I2780">
        <v>0.86371086568480659</v>
      </c>
      <c r="J2780">
        <v>0.51561980513983408</v>
      </c>
      <c r="K2780">
        <v>0.62303152153934904</v>
      </c>
      <c r="L2780">
        <v>0.34464574858688057</v>
      </c>
      <c r="M2780">
        <v>0.55540920221078938</v>
      </c>
      <c r="N2780">
        <v>0.10961715322733383</v>
      </c>
      <c r="O2780">
        <v>0.34527962806168272</v>
      </c>
      <c r="P2780">
        <v>0.21281883951307679</v>
      </c>
      <c r="Q2780">
        <v>0.30965736301887348</v>
      </c>
      <c r="R2780">
        <v>0.20223082142200888</v>
      </c>
      <c r="S2780">
        <v>0.43734487945196387</v>
      </c>
      <c r="T2780">
        <v>0.44424565659781828</v>
      </c>
      <c r="U2780">
        <v>24231.846045872891</v>
      </c>
      <c r="V2780">
        <v>26680.188699134898</v>
      </c>
      <c r="W2780">
        <v>30499.515860453197</v>
      </c>
    </row>
    <row r="2781" spans="1:23" x14ac:dyDescent="0.3">
      <c r="A2781">
        <v>0.57937341797445885</v>
      </c>
      <c r="B2781">
        <v>6.1206024879885385E-2</v>
      </c>
      <c r="C2781">
        <v>0.40904314641562545</v>
      </c>
      <c r="D2781">
        <v>0.3586764060977321</v>
      </c>
      <c r="E2781">
        <v>0.94978604617393791</v>
      </c>
      <c r="F2781">
        <v>0.39459212371042773</v>
      </c>
      <c r="G2781">
        <v>0.25536155388374632</v>
      </c>
      <c r="H2781">
        <v>0.10318432472810196</v>
      </c>
      <c r="I2781">
        <v>0.71174181776984624</v>
      </c>
      <c r="J2781">
        <v>0.15576334835716626</v>
      </c>
      <c r="K2781">
        <v>0.1229028387904257</v>
      </c>
      <c r="L2781">
        <v>0.3568045035350802</v>
      </c>
      <c r="M2781">
        <v>0.47762041100318509</v>
      </c>
      <c r="N2781">
        <v>0.85067553745246116</v>
      </c>
      <c r="O2781">
        <v>0.69687370918406566</v>
      </c>
      <c r="P2781">
        <v>0.41166623421055948</v>
      </c>
      <c r="Q2781">
        <v>0.58759886773957537</v>
      </c>
      <c r="R2781">
        <v>0.41405039470060001</v>
      </c>
      <c r="S2781">
        <v>0.31543065376872426</v>
      </c>
      <c r="T2781">
        <v>0.74350100554895804</v>
      </c>
      <c r="U2781">
        <v>23576.762242407462</v>
      </c>
      <c r="V2781">
        <v>25810.99843015982</v>
      </c>
      <c r="W2781">
        <v>29086.19480945406</v>
      </c>
    </row>
    <row r="2782" spans="1:23" x14ac:dyDescent="0.3">
      <c r="A2782">
        <v>0.24079211119515079</v>
      </c>
      <c r="B2782">
        <v>0.10090217974795872</v>
      </c>
      <c r="C2782">
        <v>0.28782089073257655</v>
      </c>
      <c r="D2782">
        <v>0.978690770901257</v>
      </c>
      <c r="E2782">
        <v>0.76950404805369321</v>
      </c>
      <c r="F2782">
        <v>0.15324525951635093</v>
      </c>
      <c r="G2782">
        <v>0.73230829660675223</v>
      </c>
      <c r="H2782">
        <v>0.25063469821309708</v>
      </c>
      <c r="I2782">
        <v>0.29121312552535072</v>
      </c>
      <c r="J2782">
        <v>0.4283130192996582</v>
      </c>
      <c r="K2782">
        <v>0.56774162616771751</v>
      </c>
      <c r="L2782">
        <v>5.4171252414252469E-2</v>
      </c>
      <c r="M2782">
        <v>0.76581386675242513</v>
      </c>
      <c r="N2782">
        <v>0.83475582773589829</v>
      </c>
      <c r="O2782">
        <v>0.73824514390835616</v>
      </c>
      <c r="P2782">
        <v>0.81337976197341377</v>
      </c>
      <c r="Q2782">
        <v>0.9256405873554433</v>
      </c>
      <c r="R2782">
        <v>0.31452078122122951</v>
      </c>
      <c r="S2782">
        <v>0.86427297767848432</v>
      </c>
      <c r="T2782">
        <v>0.2716597246092961</v>
      </c>
      <c r="U2782">
        <v>23851.496218756442</v>
      </c>
      <c r="V2782">
        <v>26172.109945860349</v>
      </c>
      <c r="W2782">
        <v>29789.464144712529</v>
      </c>
    </row>
    <row r="2783" spans="1:23" x14ac:dyDescent="0.3">
      <c r="A2783">
        <v>0.29784781034776331</v>
      </c>
      <c r="B2783">
        <v>0.85675847743527267</v>
      </c>
      <c r="C2783">
        <v>0.92419060931175157</v>
      </c>
      <c r="D2783">
        <v>0.14484527030886712</v>
      </c>
      <c r="E2783">
        <v>0.68132189638066099</v>
      </c>
      <c r="F2783">
        <v>0.37978691309817986</v>
      </c>
      <c r="G2783">
        <v>0.60252116227900654</v>
      </c>
      <c r="H2783">
        <v>0.2365895742882346</v>
      </c>
      <c r="I2783">
        <v>0.90444546624045485</v>
      </c>
      <c r="J2783">
        <v>0.15083072873427439</v>
      </c>
      <c r="K2783">
        <v>0.30045284384662918</v>
      </c>
      <c r="L2783">
        <v>0.83581253632878694</v>
      </c>
      <c r="M2783">
        <v>0.78157499184236789</v>
      </c>
      <c r="N2783">
        <v>0.36112129561654094</v>
      </c>
      <c r="O2783">
        <v>0.58597986485584652</v>
      </c>
      <c r="P2783">
        <v>0.9599368764577092</v>
      </c>
      <c r="Q2783">
        <v>0.96832123788178792</v>
      </c>
      <c r="R2783">
        <v>0.45281135674102924</v>
      </c>
      <c r="S2783">
        <v>0.35194106680620646</v>
      </c>
      <c r="T2783">
        <v>0.55708015808517897</v>
      </c>
      <c r="U2783">
        <v>24714.385208197706</v>
      </c>
      <c r="V2783">
        <v>27332.272979777794</v>
      </c>
      <c r="W2783">
        <v>31213.16237039875</v>
      </c>
    </row>
    <row r="2784" spans="1:23" x14ac:dyDescent="0.3">
      <c r="A2784">
        <v>0.40857348567086804</v>
      </c>
      <c r="B2784">
        <v>0.82850714774668299</v>
      </c>
      <c r="C2784">
        <v>0.56244519894633427</v>
      </c>
      <c r="D2784">
        <v>0.8481136846000511</v>
      </c>
      <c r="E2784">
        <v>0.33182742107857494</v>
      </c>
      <c r="F2784">
        <v>0.14075642835604671</v>
      </c>
      <c r="G2784">
        <v>0.22741559425442187</v>
      </c>
      <c r="H2784">
        <v>0.72453195813551974</v>
      </c>
      <c r="I2784">
        <v>0.33705699155609925</v>
      </c>
      <c r="J2784">
        <v>6.3492024098930025E-2</v>
      </c>
      <c r="K2784">
        <v>0.33870586985077705</v>
      </c>
      <c r="L2784">
        <v>7.8453866755288162E-2</v>
      </c>
      <c r="M2784">
        <v>0.22153001168434244</v>
      </c>
      <c r="N2784">
        <v>0.75333366123654744</v>
      </c>
      <c r="O2784">
        <v>0.96015078700877365</v>
      </c>
      <c r="P2784">
        <v>0.17017705955807991</v>
      </c>
      <c r="Q2784">
        <v>0.89467635854901151</v>
      </c>
      <c r="R2784">
        <v>0.1742910427111781</v>
      </c>
      <c r="S2784">
        <v>0.88235766444273889</v>
      </c>
      <c r="T2784">
        <v>0.18321218332780653</v>
      </c>
      <c r="U2784">
        <v>25084.855216304826</v>
      </c>
      <c r="V2784">
        <v>27688.361183217843</v>
      </c>
      <c r="W2784">
        <v>31192.408029357099</v>
      </c>
    </row>
    <row r="2785" spans="1:23" x14ac:dyDescent="0.3">
      <c r="A2785">
        <v>0.11059726588344959</v>
      </c>
      <c r="B2785">
        <v>0.99402160290508201</v>
      </c>
      <c r="C2785">
        <v>0.93068096064637407</v>
      </c>
      <c r="D2785">
        <v>0.9442404986805204</v>
      </c>
      <c r="E2785">
        <v>0.45911126926636797</v>
      </c>
      <c r="F2785">
        <v>0.63074911615872653</v>
      </c>
      <c r="G2785">
        <v>0.3558715473724704</v>
      </c>
      <c r="H2785">
        <v>0.27209796588113472</v>
      </c>
      <c r="I2785">
        <v>0.64088230564651849</v>
      </c>
      <c r="J2785">
        <v>0.41917018711124338</v>
      </c>
      <c r="K2785">
        <v>0.91220325095941046</v>
      </c>
      <c r="L2785">
        <v>0.78662984720600793</v>
      </c>
      <c r="M2785">
        <v>0.86248310193714284</v>
      </c>
      <c r="N2785">
        <v>0.6895482275945638</v>
      </c>
      <c r="O2785">
        <v>0.14065285871682676</v>
      </c>
      <c r="P2785">
        <v>0.73788243287072985</v>
      </c>
      <c r="Q2785">
        <v>0.49340716578867178</v>
      </c>
      <c r="R2785">
        <v>0.13520552358856669</v>
      </c>
      <c r="S2785">
        <v>0.95751079345157764</v>
      </c>
      <c r="T2785">
        <v>0.85513493440117583</v>
      </c>
      <c r="U2785">
        <v>24111.279130766885</v>
      </c>
      <c r="V2785">
        <v>26797.941245997677</v>
      </c>
      <c r="W2785">
        <v>30550.1733028565</v>
      </c>
    </row>
    <row r="2786" spans="1:23" x14ac:dyDescent="0.3">
      <c r="A2786">
        <v>0.13949239586137718</v>
      </c>
      <c r="B2786">
        <v>0.9648924046755174</v>
      </c>
      <c r="C2786">
        <v>0.32427547065803036</v>
      </c>
      <c r="D2786">
        <v>2.403196408847336E-2</v>
      </c>
      <c r="E2786">
        <v>0.89080838114222238</v>
      </c>
      <c r="F2786">
        <v>0.63766561508556674</v>
      </c>
      <c r="G2786">
        <v>0.87196114415418446</v>
      </c>
      <c r="H2786">
        <v>0.55166895165462249</v>
      </c>
      <c r="I2786">
        <v>0.86655540083248384</v>
      </c>
      <c r="J2786">
        <v>0.62400405475254006</v>
      </c>
      <c r="K2786">
        <v>0.84415071090810101</v>
      </c>
      <c r="L2786">
        <v>0.68842516536565368</v>
      </c>
      <c r="M2786">
        <v>0.64130923844120502</v>
      </c>
      <c r="N2786">
        <v>0.6638973721727186</v>
      </c>
      <c r="O2786">
        <v>0.26807737623647176</v>
      </c>
      <c r="P2786">
        <v>0.48062726164003106</v>
      </c>
      <c r="Q2786">
        <v>0.2815082920712767</v>
      </c>
      <c r="R2786">
        <v>0.54246505509357434</v>
      </c>
      <c r="S2786">
        <v>5.5860098451403363E-2</v>
      </c>
      <c r="T2786">
        <v>4.217165368316439E-2</v>
      </c>
      <c r="U2786">
        <v>22709.436945400124</v>
      </c>
      <c r="V2786">
        <v>24121.826168406282</v>
      </c>
      <c r="W2786">
        <v>26443.810199640557</v>
      </c>
    </row>
    <row r="2787" spans="1:23" x14ac:dyDescent="0.3">
      <c r="A2787">
        <v>0.23391510738892152</v>
      </c>
      <c r="B2787">
        <v>0.83063856330490815</v>
      </c>
      <c r="C2787">
        <v>0.42680153940695448</v>
      </c>
      <c r="D2787">
        <v>0.17165119303622003</v>
      </c>
      <c r="E2787">
        <v>0.21969573444919807</v>
      </c>
      <c r="F2787">
        <v>0.77201056030026527</v>
      </c>
      <c r="G2787">
        <v>0.3770319841263241</v>
      </c>
      <c r="H2787">
        <v>0.2613201631816045</v>
      </c>
      <c r="I2787">
        <v>0.19837890538468886</v>
      </c>
      <c r="J2787">
        <v>3.0877214646748422E-2</v>
      </c>
      <c r="K2787">
        <v>0.78248845202554218</v>
      </c>
      <c r="L2787">
        <v>0.7038470809044225</v>
      </c>
      <c r="M2787">
        <v>0.41513745161797916</v>
      </c>
      <c r="N2787">
        <v>0.87843514968219882</v>
      </c>
      <c r="O2787">
        <v>0.44709168315131775</v>
      </c>
      <c r="P2787">
        <v>0.52348204293414424</v>
      </c>
      <c r="Q2787">
        <v>0.33363085637126644</v>
      </c>
      <c r="R2787">
        <v>0.21174465220861222</v>
      </c>
      <c r="S2787">
        <v>0.19902534047233225</v>
      </c>
      <c r="T2787">
        <v>0.64708294585418857</v>
      </c>
      <c r="U2787">
        <v>24716.927390383516</v>
      </c>
      <c r="V2787">
        <v>27377.76916765167</v>
      </c>
      <c r="W2787">
        <v>30349.816822324537</v>
      </c>
    </row>
    <row r="2788" spans="1:23" x14ac:dyDescent="0.3">
      <c r="A2788">
        <v>0.40812929010213572</v>
      </c>
      <c r="B2788">
        <v>0.81290829548526222</v>
      </c>
      <c r="C2788">
        <v>0.48452337685689206</v>
      </c>
      <c r="D2788">
        <v>0.13711072981269556</v>
      </c>
      <c r="E2788">
        <v>0.30711192260670839</v>
      </c>
      <c r="F2788">
        <v>3.1223939237599519E-2</v>
      </c>
      <c r="G2788">
        <v>8.4666061862362224E-3</v>
      </c>
      <c r="H2788">
        <v>0.6552105835653691</v>
      </c>
      <c r="I2788">
        <v>0.89672027950475841</v>
      </c>
      <c r="J2788">
        <v>0.193575988880648</v>
      </c>
      <c r="K2788">
        <v>0.77867922324177874</v>
      </c>
      <c r="L2788">
        <v>0.14373953715733664</v>
      </c>
      <c r="M2788">
        <v>3.2104130542849774E-2</v>
      </c>
      <c r="N2788">
        <v>0.21074394211128433</v>
      </c>
      <c r="O2788">
        <v>0.60818720862006426</v>
      </c>
      <c r="P2788">
        <v>0.48159732316985221</v>
      </c>
      <c r="Q2788">
        <v>0.7489085333354305</v>
      </c>
      <c r="R2788">
        <v>0.892416210678318</v>
      </c>
      <c r="S2788">
        <v>0.75859835351615834</v>
      </c>
      <c r="T2788">
        <v>1.5480287283128715E-2</v>
      </c>
      <c r="U2788">
        <v>24108.789241741149</v>
      </c>
      <c r="V2788">
        <v>25174.801775843745</v>
      </c>
      <c r="W2788">
        <v>26527.457926322568</v>
      </c>
    </row>
    <row r="2789" spans="1:23" x14ac:dyDescent="0.3">
      <c r="A2789">
        <v>0.30810747747107464</v>
      </c>
      <c r="B2789">
        <v>0.63320498653053736</v>
      </c>
      <c r="C2789">
        <v>0.72196458949513831</v>
      </c>
      <c r="D2789">
        <v>0.69495665129575401</v>
      </c>
      <c r="E2789">
        <v>0.33407530608286767</v>
      </c>
      <c r="F2789">
        <v>5.7038001809996686E-2</v>
      </c>
      <c r="G2789">
        <v>0.46439636570998555</v>
      </c>
      <c r="H2789">
        <v>0.59507894726968458</v>
      </c>
      <c r="I2789">
        <v>0.98717481713282418</v>
      </c>
      <c r="J2789">
        <v>0.21396927972365484</v>
      </c>
      <c r="K2789">
        <v>0.33426927517026039</v>
      </c>
      <c r="L2789">
        <v>0.76413658536415974</v>
      </c>
      <c r="M2789">
        <v>0.69493025472465642</v>
      </c>
      <c r="N2789">
        <v>0.29269350754139867</v>
      </c>
      <c r="O2789">
        <v>0.15247458695845201</v>
      </c>
      <c r="P2789">
        <v>0.6553187236244814</v>
      </c>
      <c r="Q2789">
        <v>0.43417902422518617</v>
      </c>
      <c r="R2789">
        <v>0.41265187531545372</v>
      </c>
      <c r="S2789">
        <v>0.85633421412749189</v>
      </c>
      <c r="T2789">
        <v>0.85245505124123078</v>
      </c>
      <c r="U2789">
        <v>24444.069084283616</v>
      </c>
      <c r="V2789">
        <v>26649.759634784525</v>
      </c>
      <c r="W2789">
        <v>30154.06901959061</v>
      </c>
    </row>
    <row r="2790" spans="1:23" x14ac:dyDescent="0.3">
      <c r="A2790">
        <v>0.30597562270424283</v>
      </c>
      <c r="B2790">
        <v>0.40406260436301367</v>
      </c>
      <c r="C2790">
        <v>0.89128798928167274</v>
      </c>
      <c r="D2790">
        <v>0.28767703194165628</v>
      </c>
      <c r="E2790">
        <v>2.7042372368379034E-2</v>
      </c>
      <c r="F2790">
        <v>0.30990589053710443</v>
      </c>
      <c r="G2790">
        <v>0.26239851964557598</v>
      </c>
      <c r="H2790">
        <v>0.70751273704052597</v>
      </c>
      <c r="I2790">
        <v>0.66582221555658205</v>
      </c>
      <c r="J2790">
        <v>0.28568916534814415</v>
      </c>
      <c r="K2790">
        <v>0.4426332610545034</v>
      </c>
      <c r="L2790">
        <v>0.88750424917919157</v>
      </c>
      <c r="M2790">
        <v>0.57398035155154203</v>
      </c>
      <c r="N2790">
        <v>0.5718977151304161</v>
      </c>
      <c r="O2790">
        <v>0.98919313210515103</v>
      </c>
      <c r="P2790">
        <v>0.29714979422645155</v>
      </c>
      <c r="Q2790">
        <v>0.20646027202527745</v>
      </c>
      <c r="R2790">
        <v>0.21946095848693736</v>
      </c>
      <c r="S2790">
        <v>0.55524419693620952</v>
      </c>
      <c r="T2790">
        <v>0.79710289727335926</v>
      </c>
      <c r="U2790">
        <v>23483.557413786162</v>
      </c>
      <c r="V2790">
        <v>25181.557024990616</v>
      </c>
      <c r="W2790">
        <v>27954.730413188419</v>
      </c>
    </row>
    <row r="2791" spans="1:23" x14ac:dyDescent="0.3">
      <c r="A2791">
        <v>0.75129140056992194</v>
      </c>
      <c r="B2791">
        <v>0.45661135968102962</v>
      </c>
      <c r="C2791">
        <v>0.16537836311124496</v>
      </c>
      <c r="D2791">
        <v>0.26576045751657246</v>
      </c>
      <c r="E2791">
        <v>0.61820637800484324</v>
      </c>
      <c r="F2791">
        <v>0.44648861099243092</v>
      </c>
      <c r="G2791">
        <v>0.17764677282574226</v>
      </c>
      <c r="H2791">
        <v>0.34918244748743293</v>
      </c>
      <c r="I2791">
        <v>0.24484283533040724</v>
      </c>
      <c r="J2791">
        <v>0.34568611184908676</v>
      </c>
      <c r="K2791">
        <v>0.81881453097978485</v>
      </c>
      <c r="L2791">
        <v>0.77359951467701726</v>
      </c>
      <c r="M2791">
        <v>0.60929298063216453</v>
      </c>
      <c r="N2791">
        <v>5.5844142471187658E-3</v>
      </c>
      <c r="O2791">
        <v>0.59404083151894216</v>
      </c>
      <c r="P2791">
        <v>0.15491169459264986</v>
      </c>
      <c r="Q2791">
        <v>0.60505005645137777</v>
      </c>
      <c r="R2791">
        <v>7.3828336892531626E-2</v>
      </c>
      <c r="S2791">
        <v>0.58572239006889448</v>
      </c>
      <c r="T2791">
        <v>6.5109821374181517E-2</v>
      </c>
      <c r="U2791">
        <v>24960.520815677228</v>
      </c>
      <c r="V2791">
        <v>27704.703661822638</v>
      </c>
      <c r="W2791">
        <v>31517.573229790367</v>
      </c>
    </row>
    <row r="2792" spans="1:23" x14ac:dyDescent="0.3">
      <c r="A2792">
        <v>0.32835914196544141</v>
      </c>
      <c r="B2792">
        <v>0.37334993127897231</v>
      </c>
      <c r="C2792">
        <v>0.50058114814115462</v>
      </c>
      <c r="D2792">
        <v>0.40146958262669313</v>
      </c>
      <c r="E2792">
        <v>0.98057572882741151</v>
      </c>
      <c r="F2792">
        <v>0.71951648573352334</v>
      </c>
      <c r="G2792">
        <v>0.47970318992172406</v>
      </c>
      <c r="H2792">
        <v>0.92076163439665759</v>
      </c>
      <c r="I2792">
        <v>0.86944488575981782</v>
      </c>
      <c r="J2792">
        <v>1.3073694611543693E-2</v>
      </c>
      <c r="K2792">
        <v>0.20322949371349872</v>
      </c>
      <c r="L2792">
        <v>0.91453754381339403</v>
      </c>
      <c r="M2792">
        <v>0.32388053804573858</v>
      </c>
      <c r="N2792">
        <v>0.13299274922889648</v>
      </c>
      <c r="O2792">
        <v>0.68669482016588101</v>
      </c>
      <c r="P2792">
        <v>5.7309640992940447E-2</v>
      </c>
      <c r="Q2792">
        <v>0.32451561076042884</v>
      </c>
      <c r="R2792">
        <v>0.22210360500400556</v>
      </c>
      <c r="S2792">
        <v>0.30324216083301553</v>
      </c>
      <c r="T2792">
        <v>0.16566894280006117</v>
      </c>
      <c r="U2792">
        <v>24495.076258587877</v>
      </c>
      <c r="V2792">
        <v>25782.682341142088</v>
      </c>
      <c r="W2792">
        <v>27819.421629397548</v>
      </c>
    </row>
    <row r="2793" spans="1:23" x14ac:dyDescent="0.3">
      <c r="A2793">
        <v>0.79507112408814984</v>
      </c>
      <c r="B2793">
        <v>0.25637983312067875</v>
      </c>
      <c r="C2793">
        <v>0.80553262162403305</v>
      </c>
      <c r="D2793">
        <v>0.82645180163462739</v>
      </c>
      <c r="E2793">
        <v>0.41691191478031225</v>
      </c>
      <c r="F2793">
        <v>0.46408487278451477</v>
      </c>
      <c r="G2793">
        <v>0.8889383901021678</v>
      </c>
      <c r="H2793">
        <v>0.76022158421507224</v>
      </c>
      <c r="I2793">
        <v>0.90728918212764653</v>
      </c>
      <c r="J2793">
        <v>0.16331188447281392</v>
      </c>
      <c r="K2793">
        <v>0.49605186284961611</v>
      </c>
      <c r="L2793">
        <v>0.54557824191950643</v>
      </c>
      <c r="M2793">
        <v>0.16706013916648693</v>
      </c>
      <c r="N2793">
        <v>0.98498898439603233</v>
      </c>
      <c r="O2793">
        <v>0.21355747018676358</v>
      </c>
      <c r="P2793">
        <v>0.80335162326069154</v>
      </c>
      <c r="Q2793">
        <v>0.26253848880189673</v>
      </c>
      <c r="R2793">
        <v>0.97618483089409214</v>
      </c>
      <c r="S2793">
        <v>0.13048351618279422</v>
      </c>
      <c r="T2793">
        <v>0.56477079901016947</v>
      </c>
      <c r="U2793">
        <v>25028.785600349172</v>
      </c>
      <c r="V2793">
        <v>27870.278003498101</v>
      </c>
      <c r="W2793">
        <v>32034.262969116942</v>
      </c>
    </row>
    <row r="2794" spans="1:23" x14ac:dyDescent="0.3">
      <c r="A2794">
        <v>0.70432966102376182</v>
      </c>
      <c r="B2794">
        <v>3.9774079318103367E-2</v>
      </c>
      <c r="C2794">
        <v>4.4882748082452351E-2</v>
      </c>
      <c r="D2794">
        <v>0.62985695656844187</v>
      </c>
      <c r="E2794">
        <v>0.99422855773707997</v>
      </c>
      <c r="F2794">
        <v>0.23528426115866424</v>
      </c>
      <c r="G2794">
        <v>9.5420950302465044E-2</v>
      </c>
      <c r="H2794">
        <v>0.55768035882409051</v>
      </c>
      <c r="I2794">
        <v>0.99095188362711883</v>
      </c>
      <c r="J2794">
        <v>0.7844345143409821</v>
      </c>
      <c r="K2794">
        <v>6.6571298800544637E-3</v>
      </c>
      <c r="L2794">
        <v>0.7215567794379063</v>
      </c>
      <c r="M2794">
        <v>0.28048732132444903</v>
      </c>
      <c r="N2794">
        <v>0.7956673187166543</v>
      </c>
      <c r="O2794">
        <v>0.58480438935967127</v>
      </c>
      <c r="P2794">
        <v>0.56780149686882342</v>
      </c>
      <c r="Q2794">
        <v>0.37262050256556156</v>
      </c>
      <c r="R2794">
        <v>0.93967740990977799</v>
      </c>
      <c r="S2794">
        <v>0.90938947426927608</v>
      </c>
      <c r="T2794">
        <v>0.9777142686731477</v>
      </c>
      <c r="U2794">
        <v>22309.925045685985</v>
      </c>
      <c r="V2794">
        <v>23793.421952419711</v>
      </c>
      <c r="W2794">
        <v>26124.305868319541</v>
      </c>
    </row>
    <row r="2795" spans="1:23" x14ac:dyDescent="0.3">
      <c r="A2795">
        <v>0.92939548098491997</v>
      </c>
      <c r="B2795">
        <v>0.3211183187917328</v>
      </c>
      <c r="C2795">
        <v>0.86147248871000282</v>
      </c>
      <c r="D2795">
        <v>0.73192865937230878</v>
      </c>
      <c r="E2795">
        <v>0.69728138371837556</v>
      </c>
      <c r="F2795">
        <v>0.46500115831180611</v>
      </c>
      <c r="G2795">
        <v>0.30252847625305673</v>
      </c>
      <c r="H2795">
        <v>0.94577229406025687</v>
      </c>
      <c r="I2795">
        <v>0.80273578742750529</v>
      </c>
      <c r="J2795">
        <v>2.1761910842811108E-2</v>
      </c>
      <c r="K2795">
        <v>0.33209413009760724</v>
      </c>
      <c r="L2795">
        <v>4.2189391731530378E-2</v>
      </c>
      <c r="M2795">
        <v>0.52490084718983354</v>
      </c>
      <c r="N2795">
        <v>0.48765378986076441</v>
      </c>
      <c r="O2795">
        <v>0.90642397232298877</v>
      </c>
      <c r="P2795">
        <v>0.96350376206548027</v>
      </c>
      <c r="Q2795">
        <v>0.47991392283925277</v>
      </c>
      <c r="R2795">
        <v>0.68572147548971307</v>
      </c>
      <c r="S2795">
        <v>0.94714666543077641</v>
      </c>
      <c r="T2795">
        <v>0.50492997022149533</v>
      </c>
      <c r="U2795">
        <v>24785.153300149545</v>
      </c>
      <c r="V2795">
        <v>26393.334535385704</v>
      </c>
      <c r="W2795">
        <v>28957.860374378979</v>
      </c>
    </row>
    <row r="2796" spans="1:23" x14ac:dyDescent="0.3">
      <c r="A2796">
        <v>0.69499622928708982</v>
      </c>
      <c r="B2796">
        <v>0.89087458621744886</v>
      </c>
      <c r="C2796">
        <v>0.56461456392277598</v>
      </c>
      <c r="D2796">
        <v>0.80221782053109414</v>
      </c>
      <c r="E2796">
        <v>0.95780329053345981</v>
      </c>
      <c r="F2796">
        <v>0.88636803156701172</v>
      </c>
      <c r="G2796">
        <v>0.1535810964074259</v>
      </c>
      <c r="H2796">
        <v>0.65024419764985142</v>
      </c>
      <c r="I2796">
        <v>0.79439212103437618</v>
      </c>
      <c r="J2796">
        <v>0.23190266307301632</v>
      </c>
      <c r="K2796">
        <v>0.38473383038836306</v>
      </c>
      <c r="L2796">
        <v>0.58433483464789049</v>
      </c>
      <c r="M2796">
        <v>0.55319782872956735</v>
      </c>
      <c r="N2796">
        <v>0.3524957933340544</v>
      </c>
      <c r="O2796">
        <v>0.32767570883670777</v>
      </c>
      <c r="P2796">
        <v>3.9618116376948669E-2</v>
      </c>
      <c r="Q2796">
        <v>0.35928529214361143</v>
      </c>
      <c r="R2796">
        <v>0.60569097950912398</v>
      </c>
      <c r="S2796">
        <v>0.22560353595379146</v>
      </c>
      <c r="T2796">
        <v>0.26154913169155836</v>
      </c>
      <c r="U2796">
        <v>24967.717498588838</v>
      </c>
      <c r="V2796">
        <v>27923.919882839287</v>
      </c>
      <c r="W2796">
        <v>32458.288603762394</v>
      </c>
    </row>
    <row r="2797" spans="1:23" x14ac:dyDescent="0.3">
      <c r="A2797">
        <v>1.3040761465462663E-2</v>
      </c>
      <c r="B2797">
        <v>0.67235806343779159</v>
      </c>
      <c r="C2797">
        <v>0.51783044677689982</v>
      </c>
      <c r="D2797">
        <v>1.2641340298556117E-2</v>
      </c>
      <c r="E2797">
        <v>0.10605359928930762</v>
      </c>
      <c r="F2797">
        <v>0.66051758435800034</v>
      </c>
      <c r="G2797">
        <v>0.69318490015887313</v>
      </c>
      <c r="H2797">
        <v>0.18455284216626561</v>
      </c>
      <c r="I2797">
        <v>5.8855434489690057E-2</v>
      </c>
      <c r="J2797">
        <v>0.74659298824541043</v>
      </c>
      <c r="K2797">
        <v>0.52395614610633134</v>
      </c>
      <c r="L2797">
        <v>0.58465028087285487</v>
      </c>
      <c r="M2797">
        <v>3.5582928774521357E-2</v>
      </c>
      <c r="N2797">
        <v>0.8116814894071771</v>
      </c>
      <c r="O2797">
        <v>0.74865110911444721</v>
      </c>
      <c r="P2797">
        <v>0.44280543353245422</v>
      </c>
      <c r="Q2797">
        <v>0.14359384527136057</v>
      </c>
      <c r="R2797">
        <v>0.69153008143723083</v>
      </c>
      <c r="S2797">
        <v>0.26921967356265986</v>
      </c>
      <c r="T2797">
        <v>0.36057638614722043</v>
      </c>
      <c r="U2797">
        <v>21208.601589695718</v>
      </c>
      <c r="V2797">
        <v>22015.531988239993</v>
      </c>
      <c r="W2797">
        <v>23279.157946764466</v>
      </c>
    </row>
    <row r="2798" spans="1:23" x14ac:dyDescent="0.3">
      <c r="A2798">
        <v>0.88479923022789697</v>
      </c>
      <c r="B2798">
        <v>0.40966789220576666</v>
      </c>
      <c r="C2798">
        <v>0.69434550398206552</v>
      </c>
      <c r="D2798">
        <v>0.97833304680436572</v>
      </c>
      <c r="E2798">
        <v>8.2153242056728262E-2</v>
      </c>
      <c r="F2798">
        <v>0.19264477043078695</v>
      </c>
      <c r="G2798">
        <v>0.82819439476246148</v>
      </c>
      <c r="H2798">
        <v>0.36713525925724505</v>
      </c>
      <c r="I2798">
        <v>0.20826392851913297</v>
      </c>
      <c r="J2798">
        <v>0.31723167203766423</v>
      </c>
      <c r="K2798">
        <v>0.86758414855466159</v>
      </c>
      <c r="L2798">
        <v>0.62743106315870267</v>
      </c>
      <c r="M2798">
        <v>0.15300870311176701</v>
      </c>
      <c r="N2798">
        <v>0.31484278508771424</v>
      </c>
      <c r="O2798">
        <v>0.18179987494145575</v>
      </c>
      <c r="P2798">
        <v>0.7802181393461749</v>
      </c>
      <c r="Q2798">
        <v>0.73931897953386772</v>
      </c>
      <c r="R2798">
        <v>0.68147121869091065</v>
      </c>
      <c r="S2798">
        <v>0.8953671206796745</v>
      </c>
      <c r="T2798">
        <v>0.68984155534955294</v>
      </c>
      <c r="U2798">
        <v>24258.842318503488</v>
      </c>
      <c r="V2798">
        <v>26751.529457739296</v>
      </c>
      <c r="W2798">
        <v>30497.624032731568</v>
      </c>
    </row>
    <row r="2799" spans="1:23" x14ac:dyDescent="0.3">
      <c r="A2799">
        <v>0.96525420409888485</v>
      </c>
      <c r="B2799">
        <v>0.76924249889907259</v>
      </c>
      <c r="C2799">
        <v>0.33234627649618637</v>
      </c>
      <c r="D2799">
        <v>0.95666749517186311</v>
      </c>
      <c r="E2799">
        <v>0.64362496134037406</v>
      </c>
      <c r="F2799">
        <v>0.17359701273055123</v>
      </c>
      <c r="G2799">
        <v>0.54825534069378878</v>
      </c>
      <c r="H2799">
        <v>0.22275421139783069</v>
      </c>
      <c r="I2799">
        <v>9.2117989649428814E-2</v>
      </c>
      <c r="J2799">
        <v>0.93609062532700171</v>
      </c>
      <c r="K2799">
        <v>0.59590906257791265</v>
      </c>
      <c r="L2799">
        <v>0.75849553971615946</v>
      </c>
      <c r="M2799">
        <v>0.75495542094104373</v>
      </c>
      <c r="N2799">
        <v>0.99719509762638991</v>
      </c>
      <c r="O2799">
        <v>0.36236267704892711</v>
      </c>
      <c r="P2799">
        <v>0.68331863736258791</v>
      </c>
      <c r="Q2799">
        <v>0.37166882932199186</v>
      </c>
      <c r="R2799">
        <v>0.79394439820738372</v>
      </c>
      <c r="S2799">
        <v>0.9603869154157002</v>
      </c>
      <c r="T2799">
        <v>0.90160715919490508</v>
      </c>
      <c r="U2799">
        <v>25128.58862476522</v>
      </c>
      <c r="V2799">
        <v>27637.767993591558</v>
      </c>
      <c r="W2799">
        <v>31181.679419880962</v>
      </c>
    </row>
    <row r="2800" spans="1:23" x14ac:dyDescent="0.3">
      <c r="A2800">
        <v>4.077771982447783E-2</v>
      </c>
      <c r="B2800">
        <v>0.35181411366415566</v>
      </c>
      <c r="C2800">
        <v>0.8491597697061074</v>
      </c>
      <c r="D2800">
        <v>0.92571506655374292</v>
      </c>
      <c r="E2800">
        <v>0.98277948698605722</v>
      </c>
      <c r="F2800">
        <v>0.19539343320101452</v>
      </c>
      <c r="G2800">
        <v>0.63134389985986916</v>
      </c>
      <c r="H2800">
        <v>0.66076727977112626</v>
      </c>
      <c r="I2800">
        <v>9.3196595875314828E-2</v>
      </c>
      <c r="J2800">
        <v>0.67803060004228377</v>
      </c>
      <c r="K2800">
        <v>0.56783958247740518</v>
      </c>
      <c r="L2800">
        <v>0.87895293425968812</v>
      </c>
      <c r="M2800">
        <v>0.98263130331767823</v>
      </c>
      <c r="N2800">
        <v>0.58153546122544131</v>
      </c>
      <c r="O2800">
        <v>0.76385788875052996</v>
      </c>
      <c r="P2800">
        <v>0.13430985979915855</v>
      </c>
      <c r="Q2800">
        <v>0.70395514512570367</v>
      </c>
      <c r="R2800">
        <v>0.71244687731934886</v>
      </c>
      <c r="S2800">
        <v>0.85605934378804105</v>
      </c>
      <c r="T2800">
        <v>4.3274484456138816E-2</v>
      </c>
      <c r="U2800">
        <v>22527.668024077375</v>
      </c>
      <c r="V2800">
        <v>24385.233663404746</v>
      </c>
      <c r="W2800">
        <v>27258.461359807425</v>
      </c>
    </row>
    <row r="2801" spans="1:23" x14ac:dyDescent="0.3">
      <c r="A2801">
        <v>4.0144658549256355E-2</v>
      </c>
      <c r="B2801">
        <v>0.51547739358437639</v>
      </c>
      <c r="C2801">
        <v>0.90815333807632181</v>
      </c>
      <c r="D2801">
        <v>0.34430263304326902</v>
      </c>
      <c r="E2801">
        <v>0.39624311828247732</v>
      </c>
      <c r="F2801">
        <v>0.9482137585517687</v>
      </c>
      <c r="G2801">
        <v>0.19586425537303107</v>
      </c>
      <c r="H2801">
        <v>0.74659092129001681</v>
      </c>
      <c r="I2801">
        <v>0.7078293598187404</v>
      </c>
      <c r="J2801">
        <v>6.1902392960664056E-2</v>
      </c>
      <c r="K2801">
        <v>0.21232601941995968</v>
      </c>
      <c r="L2801">
        <v>0.6431610938440574</v>
      </c>
      <c r="M2801">
        <v>0.10765567051823248</v>
      </c>
      <c r="N2801">
        <v>9.5466946649552256E-2</v>
      </c>
      <c r="O2801">
        <v>0.82650478541311201</v>
      </c>
      <c r="P2801">
        <v>0.50196059574777552</v>
      </c>
      <c r="Q2801">
        <v>0.58785764754539227</v>
      </c>
      <c r="R2801">
        <v>0.38446735585758823</v>
      </c>
      <c r="S2801">
        <v>0.43661912151504012</v>
      </c>
      <c r="T2801">
        <v>0.22927902033658157</v>
      </c>
      <c r="U2801">
        <v>22647.097605415347</v>
      </c>
      <c r="V2801">
        <v>24571.63496238484</v>
      </c>
      <c r="W2801">
        <v>27392.269268044831</v>
      </c>
    </row>
    <row r="2802" spans="1:23" x14ac:dyDescent="0.3">
      <c r="A2802">
        <v>0.77082611254830924</v>
      </c>
      <c r="B2802">
        <v>0.12268170696997095</v>
      </c>
      <c r="C2802">
        <v>0.92916476963712069</v>
      </c>
      <c r="D2802">
        <v>3.2329912949247537E-2</v>
      </c>
      <c r="E2802">
        <v>0.17990177391053977</v>
      </c>
      <c r="F2802">
        <v>0.14738123538413989</v>
      </c>
      <c r="G2802">
        <v>0.3199732055449504</v>
      </c>
      <c r="H2802">
        <v>0.73919256326504801</v>
      </c>
      <c r="I2802">
        <v>0.69094563873906756</v>
      </c>
      <c r="J2802">
        <v>0.7625022881911111</v>
      </c>
      <c r="K2802">
        <v>0.80989464663729538</v>
      </c>
      <c r="L2802">
        <v>0.90632413433231362</v>
      </c>
      <c r="M2802">
        <v>5.7872174372926091E-2</v>
      </c>
      <c r="N2802">
        <v>0.47815230748674548</v>
      </c>
      <c r="O2802">
        <v>0.46200332432307234</v>
      </c>
      <c r="P2802">
        <v>0.98778096670805049</v>
      </c>
      <c r="Q2802">
        <v>0.65638480897278695</v>
      </c>
      <c r="R2802">
        <v>0.15847863364845802</v>
      </c>
      <c r="S2802">
        <v>0.98441162511338776</v>
      </c>
      <c r="T2802">
        <v>0.19696282106058793</v>
      </c>
      <c r="U2802">
        <v>22836.165729936118</v>
      </c>
      <c r="V2802">
        <v>24520.956880557256</v>
      </c>
      <c r="W2802">
        <v>27212.118803089343</v>
      </c>
    </row>
    <row r="2803" spans="1:23" x14ac:dyDescent="0.3">
      <c r="A2803">
        <v>0.1474173906636943</v>
      </c>
      <c r="B2803">
        <v>5.1599773712620513E-2</v>
      </c>
      <c r="C2803">
        <v>0.72940815479019538</v>
      </c>
      <c r="D2803">
        <v>0.83339958567812988</v>
      </c>
      <c r="E2803">
        <v>0.68052593625401758</v>
      </c>
      <c r="F2803">
        <v>0.54836890081370748</v>
      </c>
      <c r="G2803">
        <v>0.84430084887197121</v>
      </c>
      <c r="H2803">
        <v>0.94203207358621788</v>
      </c>
      <c r="I2803">
        <v>0.44854383814616594</v>
      </c>
      <c r="J2803">
        <v>0.86794282259572031</v>
      </c>
      <c r="K2803">
        <v>0.37217544409235948</v>
      </c>
      <c r="L2803">
        <v>0.20075147770971802</v>
      </c>
      <c r="M2803">
        <v>0.10382464442195016</v>
      </c>
      <c r="N2803">
        <v>0.86331704025121636</v>
      </c>
      <c r="O2803">
        <v>0.48134837045918077</v>
      </c>
      <c r="P2803">
        <v>0.79946543127350334</v>
      </c>
      <c r="Q2803">
        <v>0.13536953432769197</v>
      </c>
      <c r="R2803">
        <v>0.18025064171486813</v>
      </c>
      <c r="S2803">
        <v>0.88486682117023807</v>
      </c>
      <c r="T2803">
        <v>0.64667754639056818</v>
      </c>
      <c r="U2803">
        <v>22976.020077508794</v>
      </c>
      <c r="V2803">
        <v>24862.800159687631</v>
      </c>
      <c r="W2803">
        <v>28014.842030497646</v>
      </c>
    </row>
    <row r="2804" spans="1:23" x14ac:dyDescent="0.3">
      <c r="A2804">
        <v>0.22532255797762832</v>
      </c>
      <c r="B2804">
        <v>0.37728262043090044</v>
      </c>
      <c r="C2804">
        <v>0.36844185869480633</v>
      </c>
      <c r="D2804">
        <v>0.62317548149409541</v>
      </c>
      <c r="E2804">
        <v>0.52359201430822377</v>
      </c>
      <c r="F2804">
        <v>0.13924316156758693</v>
      </c>
      <c r="G2804">
        <v>0.79525809733282371</v>
      </c>
      <c r="H2804">
        <v>0.62862120173159741</v>
      </c>
      <c r="I2804">
        <v>0.51237614918782926</v>
      </c>
      <c r="J2804">
        <v>0.67907830109257605</v>
      </c>
      <c r="K2804">
        <v>0.53842182224890878</v>
      </c>
      <c r="L2804">
        <v>0.14117634088671915</v>
      </c>
      <c r="M2804">
        <v>0.23868102899631935</v>
      </c>
      <c r="N2804">
        <v>0.8272434709401143</v>
      </c>
      <c r="O2804">
        <v>0.98008957143910103</v>
      </c>
      <c r="P2804">
        <v>0.2075107120567066</v>
      </c>
      <c r="Q2804">
        <v>0.94091418351305289</v>
      </c>
      <c r="R2804">
        <v>0.18073672133638624</v>
      </c>
      <c r="S2804">
        <v>0.88184803447880422</v>
      </c>
      <c r="T2804">
        <v>0.67229882261715956</v>
      </c>
      <c r="U2804">
        <v>24825.935971527684</v>
      </c>
      <c r="V2804">
        <v>27457.144156464798</v>
      </c>
      <c r="W2804">
        <v>31408.419304643405</v>
      </c>
    </row>
    <row r="2805" spans="1:23" x14ac:dyDescent="0.3">
      <c r="A2805">
        <v>0.82667539541909663</v>
      </c>
      <c r="B2805">
        <v>0.58161350647768995</v>
      </c>
      <c r="C2805">
        <v>0.43881054575194484</v>
      </c>
      <c r="D2805">
        <v>0.50685717182165868</v>
      </c>
      <c r="E2805">
        <v>0.9447476519882112</v>
      </c>
      <c r="F2805">
        <v>0.56325612530606139</v>
      </c>
      <c r="G2805">
        <v>0.36005600552718159</v>
      </c>
      <c r="H2805">
        <v>0.39095609452918062</v>
      </c>
      <c r="I2805">
        <v>0.23538192677794459</v>
      </c>
      <c r="J2805">
        <v>0.88073957789535229</v>
      </c>
      <c r="K2805">
        <v>0.40077036563169072</v>
      </c>
      <c r="L2805">
        <v>0.41117762778290734</v>
      </c>
      <c r="M2805">
        <v>0.48935062379493449</v>
      </c>
      <c r="N2805">
        <v>0.35543334039558461</v>
      </c>
      <c r="O2805">
        <v>0.22270518146587279</v>
      </c>
      <c r="P2805">
        <v>0.98354033440538002</v>
      </c>
      <c r="Q2805">
        <v>0.91999940033057337</v>
      </c>
      <c r="R2805">
        <v>0.84987415516416165</v>
      </c>
      <c r="S2805">
        <v>0.15850716130411263</v>
      </c>
      <c r="T2805">
        <v>0.67339506847444386</v>
      </c>
      <c r="U2805">
        <v>25655.291383742915</v>
      </c>
      <c r="V2805">
        <v>28695.983037447288</v>
      </c>
      <c r="W2805">
        <v>33333.117835929916</v>
      </c>
    </row>
    <row r="2806" spans="1:23" x14ac:dyDescent="0.3">
      <c r="A2806">
        <v>0.21907710335170541</v>
      </c>
      <c r="B2806">
        <v>0.7707483177869231</v>
      </c>
      <c r="C2806">
        <v>0.35378204706386723</v>
      </c>
      <c r="D2806">
        <v>0.49917486326032723</v>
      </c>
      <c r="E2806">
        <v>0.81687008474392009</v>
      </c>
      <c r="F2806">
        <v>0.46879965855697348</v>
      </c>
      <c r="G2806">
        <v>0.77238402677148066</v>
      </c>
      <c r="H2806">
        <v>0.63444159744230433</v>
      </c>
      <c r="I2806">
        <v>0.96453736197081941</v>
      </c>
      <c r="J2806">
        <v>0.23560954019387195</v>
      </c>
      <c r="K2806">
        <v>0.29702920556032902</v>
      </c>
      <c r="L2806">
        <v>1.1445296886655298E-2</v>
      </c>
      <c r="M2806">
        <v>0.33220007366038251</v>
      </c>
      <c r="N2806">
        <v>0.69578966762014938</v>
      </c>
      <c r="O2806">
        <v>0.62952651661950798</v>
      </c>
      <c r="P2806">
        <v>0.91317531460904577</v>
      </c>
      <c r="Q2806">
        <v>0.9216864393283315</v>
      </c>
      <c r="R2806">
        <v>0.68934858748830052</v>
      </c>
      <c r="S2806">
        <v>0.87036680689304502</v>
      </c>
      <c r="T2806">
        <v>0.73732513916708009</v>
      </c>
      <c r="U2806">
        <v>24914.197752477259</v>
      </c>
      <c r="V2806">
        <v>27614.305080103361</v>
      </c>
      <c r="W2806">
        <v>29902.420353215301</v>
      </c>
    </row>
    <row r="2807" spans="1:23" x14ac:dyDescent="0.3">
      <c r="A2807">
        <v>0.46432226458834919</v>
      </c>
      <c r="B2807">
        <v>0.86910201517123664</v>
      </c>
      <c r="C2807">
        <v>0.89364166411271817</v>
      </c>
      <c r="D2807">
        <v>0.37656454161469588</v>
      </c>
      <c r="E2807">
        <v>0.63610853609194495</v>
      </c>
      <c r="F2807">
        <v>0.58993381085350927</v>
      </c>
      <c r="G2807">
        <v>0.11506691742330538</v>
      </c>
      <c r="H2807">
        <v>0.79672731561408994</v>
      </c>
      <c r="I2807">
        <v>0.77877359404130131</v>
      </c>
      <c r="J2807">
        <v>0.2577113002458381</v>
      </c>
      <c r="K2807">
        <v>2.2949008840403504E-2</v>
      </c>
      <c r="L2807">
        <v>0.76838206925464869</v>
      </c>
      <c r="M2807">
        <v>0.25359615499643612</v>
      </c>
      <c r="N2807">
        <v>0.4857042923489312</v>
      </c>
      <c r="O2807">
        <v>0.726170328563287</v>
      </c>
      <c r="P2807">
        <v>0.93809468209519509</v>
      </c>
      <c r="Q2807">
        <v>0.6331873194861205</v>
      </c>
      <c r="R2807">
        <v>0.93032112563878</v>
      </c>
      <c r="S2807">
        <v>0.53126977599529168</v>
      </c>
      <c r="T2807">
        <v>0.74530156736943942</v>
      </c>
      <c r="U2807">
        <v>25050.050177643578</v>
      </c>
      <c r="V2807">
        <v>27383.157158537419</v>
      </c>
      <c r="W2807">
        <v>29955.636167989745</v>
      </c>
    </row>
    <row r="2808" spans="1:23" x14ac:dyDescent="0.3">
      <c r="A2808">
        <v>0.14563268581961905</v>
      </c>
      <c r="B2808">
        <v>0.24398709558084805</v>
      </c>
      <c r="C2808">
        <v>0.82563784990216971</v>
      </c>
      <c r="D2808">
        <v>0.37856991947316337</v>
      </c>
      <c r="E2808">
        <v>0.7343737439055904</v>
      </c>
      <c r="F2808">
        <v>0.69182611255067539</v>
      </c>
      <c r="G2808">
        <v>0.75432243569945723</v>
      </c>
      <c r="H2808">
        <v>0.15914014461843173</v>
      </c>
      <c r="I2808">
        <v>0.82661526489377524</v>
      </c>
      <c r="J2808">
        <v>0.40867620746089006</v>
      </c>
      <c r="K2808">
        <v>0.41779172431569506</v>
      </c>
      <c r="L2808">
        <v>0.49338776253326805</v>
      </c>
      <c r="M2808">
        <v>0.1885619396049307</v>
      </c>
      <c r="N2808">
        <v>0.17888241420327045</v>
      </c>
      <c r="O2808">
        <v>0.61489804567358186</v>
      </c>
      <c r="P2808">
        <v>0.89508785796556001</v>
      </c>
      <c r="Q2808">
        <v>0.62128624930755427</v>
      </c>
      <c r="R2808">
        <v>0.51208358157300882</v>
      </c>
      <c r="S2808">
        <v>0.18038770809984619</v>
      </c>
      <c r="T2808">
        <v>0.76899963966669271</v>
      </c>
      <c r="U2808">
        <v>24302.587109008899</v>
      </c>
      <c r="V2808">
        <v>26813.000056620403</v>
      </c>
      <c r="W2808">
        <v>30783.012986999616</v>
      </c>
    </row>
    <row r="2809" spans="1:23" x14ac:dyDescent="0.3">
      <c r="A2809">
        <v>0.35191872697702342</v>
      </c>
      <c r="B2809">
        <v>0.35582436103568654</v>
      </c>
      <c r="C2809">
        <v>0.58147622207944805</v>
      </c>
      <c r="D2809">
        <v>0.60509615277932405</v>
      </c>
      <c r="E2809">
        <v>0.21918765788469682</v>
      </c>
      <c r="F2809">
        <v>0.9552011207089095</v>
      </c>
      <c r="G2809">
        <v>6.9713357941985465E-2</v>
      </c>
      <c r="H2809">
        <v>0.11983825070936358</v>
      </c>
      <c r="I2809">
        <v>0.18507000602149243</v>
      </c>
      <c r="J2809">
        <v>0.61339638892492787</v>
      </c>
      <c r="K2809">
        <v>0.45946879683983644</v>
      </c>
      <c r="L2809">
        <v>0.1179371259989314</v>
      </c>
      <c r="M2809">
        <v>0.25342007295645408</v>
      </c>
      <c r="N2809">
        <v>0.60283668830313974</v>
      </c>
      <c r="O2809">
        <v>0.64135128921237861</v>
      </c>
      <c r="P2809">
        <v>0.20286596011915078</v>
      </c>
      <c r="Q2809">
        <v>6.2243364591898748E-2</v>
      </c>
      <c r="R2809">
        <v>0.47497944454734742</v>
      </c>
      <c r="S2809">
        <v>0.39392409334914996</v>
      </c>
      <c r="T2809">
        <v>0.99039663664735267</v>
      </c>
      <c r="U2809">
        <v>24648.233661397735</v>
      </c>
      <c r="V2809">
        <v>26830.683522575258</v>
      </c>
      <c r="W2809">
        <v>30243.573843668506</v>
      </c>
    </row>
    <row r="2810" spans="1:23" x14ac:dyDescent="0.3">
      <c r="A2810">
        <v>0.77092355082248143</v>
      </c>
      <c r="B2810">
        <v>0.79435271695787635</v>
      </c>
      <c r="C2810">
        <v>0.71537939163284003</v>
      </c>
      <c r="D2810">
        <v>0.74330001212259644</v>
      </c>
      <c r="E2810">
        <v>8.172481555488377E-2</v>
      </c>
      <c r="F2810">
        <v>0.46060302982476303</v>
      </c>
      <c r="G2810">
        <v>0.54293601283077175</v>
      </c>
      <c r="H2810">
        <v>0.17760799551928858</v>
      </c>
      <c r="I2810">
        <v>0.55223972776266206</v>
      </c>
      <c r="J2810">
        <v>0.3263467468734475</v>
      </c>
      <c r="K2810">
        <v>1.6210386462962969E-3</v>
      </c>
      <c r="L2810">
        <v>0.5468801299921362</v>
      </c>
      <c r="M2810">
        <v>0.736467657465943</v>
      </c>
      <c r="N2810">
        <v>0.9239769966994591</v>
      </c>
      <c r="O2810">
        <v>0.46009423224835738</v>
      </c>
      <c r="P2810">
        <v>0.30425758700631284</v>
      </c>
      <c r="Q2810">
        <v>0.45128868290808494</v>
      </c>
      <c r="R2810">
        <v>0.38807715991513325</v>
      </c>
      <c r="S2810">
        <v>0.12763755030056037</v>
      </c>
      <c r="T2810">
        <v>0.16813019058416348</v>
      </c>
      <c r="U2810">
        <v>24492.86119034186</v>
      </c>
      <c r="V2810">
        <v>27101.261670244588</v>
      </c>
      <c r="W2810">
        <v>28824.707150627048</v>
      </c>
    </row>
    <row r="2811" spans="1:23" x14ac:dyDescent="0.3">
      <c r="A2811">
        <v>0.56870165407266426</v>
      </c>
      <c r="B2811">
        <v>0.27555764097373542</v>
      </c>
      <c r="C2811">
        <v>0.87940945662160652</v>
      </c>
      <c r="D2811">
        <v>2.6015683122690664E-2</v>
      </c>
      <c r="E2811">
        <v>0.72440124795350846</v>
      </c>
      <c r="F2811">
        <v>0.26688707613992019</v>
      </c>
      <c r="G2811">
        <v>0.5948076634392897</v>
      </c>
      <c r="H2811">
        <v>0.27049226317384656</v>
      </c>
      <c r="I2811">
        <v>0.91994329436651023</v>
      </c>
      <c r="J2811">
        <v>0.58388859163396822</v>
      </c>
      <c r="K2811">
        <v>0.4224615865126819</v>
      </c>
      <c r="L2811">
        <v>0.21589774725722763</v>
      </c>
      <c r="M2811">
        <v>0.94460553122741531</v>
      </c>
      <c r="N2811">
        <v>0.89057096982606798</v>
      </c>
      <c r="O2811">
        <v>0.21061605693362404</v>
      </c>
      <c r="P2811">
        <v>0.39845110408983064</v>
      </c>
      <c r="Q2811">
        <v>0.75103848180518484</v>
      </c>
      <c r="R2811">
        <v>0.23493448742355064</v>
      </c>
      <c r="S2811">
        <v>0.74971968032009295</v>
      </c>
      <c r="T2811">
        <v>0.85691417070650167</v>
      </c>
      <c r="U2811">
        <v>22877.882034914637</v>
      </c>
      <c r="V2811">
        <v>24552.281126882965</v>
      </c>
      <c r="W2811">
        <v>27279.407414071822</v>
      </c>
    </row>
    <row r="2812" spans="1:23" x14ac:dyDescent="0.3">
      <c r="A2812">
        <v>0.58401351310627925</v>
      </c>
      <c r="B2812">
        <v>0.46290758315918945</v>
      </c>
      <c r="C2812">
        <v>0.38738286565351265</v>
      </c>
      <c r="D2812">
        <v>0.26120802271994886</v>
      </c>
      <c r="E2812">
        <v>0.36105249915335152</v>
      </c>
      <c r="F2812">
        <v>1.3187827524156811E-2</v>
      </c>
      <c r="G2812">
        <v>0.51029160860014322</v>
      </c>
      <c r="H2812">
        <v>1.3263764257207118E-2</v>
      </c>
      <c r="I2812">
        <v>0.58741320047579404</v>
      </c>
      <c r="J2812">
        <v>0.31862379599148483</v>
      </c>
      <c r="K2812">
        <v>0.46890996097811621</v>
      </c>
      <c r="L2812">
        <v>0.74722036274715609</v>
      </c>
      <c r="M2812">
        <v>0.61717421384270266</v>
      </c>
      <c r="N2812">
        <v>0.55836607450235765</v>
      </c>
      <c r="O2812">
        <v>0.15018477736607977</v>
      </c>
      <c r="P2812">
        <v>0.68890743076319527</v>
      </c>
      <c r="Q2812">
        <v>0.87250231231341235</v>
      </c>
      <c r="R2812">
        <v>0.41832739868156249</v>
      </c>
      <c r="S2812">
        <v>0.80348992578877521</v>
      </c>
      <c r="T2812">
        <v>0.38729349912373007</v>
      </c>
      <c r="U2812">
        <v>23924.534876670456</v>
      </c>
      <c r="V2812">
        <v>25068.193510921756</v>
      </c>
      <c r="W2812">
        <v>26629.835993576296</v>
      </c>
    </row>
    <row r="2813" spans="1:23" x14ac:dyDescent="0.3">
      <c r="A2813">
        <v>0.40151280567415515</v>
      </c>
      <c r="B2813">
        <v>0.48145026358056309</v>
      </c>
      <c r="C2813">
        <v>0.22418861746126167</v>
      </c>
      <c r="D2813">
        <v>0.90968709596020203</v>
      </c>
      <c r="E2813">
        <v>0.83295136337723119</v>
      </c>
      <c r="F2813">
        <v>0.96886576378759459</v>
      </c>
      <c r="G2813">
        <v>0.28235015847021694</v>
      </c>
      <c r="H2813">
        <v>0.39803349528866927</v>
      </c>
      <c r="I2813">
        <v>0.93206227236052652</v>
      </c>
      <c r="J2813">
        <v>0.34061357772097217</v>
      </c>
      <c r="K2813">
        <v>0.34673540464399133</v>
      </c>
      <c r="L2813">
        <v>0.24266310886237821</v>
      </c>
      <c r="M2813">
        <v>0.99123012340237782</v>
      </c>
      <c r="N2813">
        <v>0.15840891660183712</v>
      </c>
      <c r="O2813">
        <v>0.27409704541081464</v>
      </c>
      <c r="P2813">
        <v>0.81456371603238098</v>
      </c>
      <c r="Q2813">
        <v>0.89285617857187005</v>
      </c>
      <c r="R2813">
        <v>0.18927039975158258</v>
      </c>
      <c r="S2813">
        <v>0.41436075503988751</v>
      </c>
      <c r="T2813">
        <v>1.0087858154006078E-3</v>
      </c>
      <c r="U2813">
        <v>24898.39010826296</v>
      </c>
      <c r="V2813">
        <v>27750.557724811322</v>
      </c>
      <c r="W2813">
        <v>31915.422048813864</v>
      </c>
    </row>
    <row r="2814" spans="1:23" x14ac:dyDescent="0.3">
      <c r="A2814">
        <v>0.73840679460853531</v>
      </c>
      <c r="B2814">
        <v>0.12570771908112821</v>
      </c>
      <c r="C2814">
        <v>0.17128425877826384</v>
      </c>
      <c r="D2814">
        <v>1.7798509238205071E-2</v>
      </c>
      <c r="E2814">
        <v>0.14079686882680564</v>
      </c>
      <c r="F2814">
        <v>3.7928388347014536E-2</v>
      </c>
      <c r="G2814">
        <v>0.50630162206413021</v>
      </c>
      <c r="H2814">
        <v>0.98400224166686368</v>
      </c>
      <c r="I2814">
        <v>0.2265457253256413</v>
      </c>
      <c r="J2814">
        <v>0.11750277487059466</v>
      </c>
      <c r="K2814">
        <v>0.56628154866412539</v>
      </c>
      <c r="L2814">
        <v>3.8291110527718004E-2</v>
      </c>
      <c r="M2814">
        <v>0.88074603962701836</v>
      </c>
      <c r="N2814">
        <v>8.7287889350612533E-2</v>
      </c>
      <c r="O2814">
        <v>0.76920477556948741</v>
      </c>
      <c r="P2814">
        <v>0.46635791338860416</v>
      </c>
      <c r="Q2814">
        <v>0.49736970834609617</v>
      </c>
      <c r="R2814">
        <v>5.8999398027691522E-3</v>
      </c>
      <c r="S2814">
        <v>0.32574575285488711</v>
      </c>
      <c r="T2814">
        <v>0.14955399131610714</v>
      </c>
      <c r="U2814">
        <v>22775.034116235583</v>
      </c>
      <c r="V2814">
        <v>24004.291538464789</v>
      </c>
      <c r="W2814">
        <v>25853.117134179214</v>
      </c>
    </row>
    <row r="2815" spans="1:23" x14ac:dyDescent="0.3">
      <c r="A2815">
        <v>0.75326617364544635</v>
      </c>
      <c r="B2815">
        <v>0.93985059823049144</v>
      </c>
      <c r="C2815">
        <v>0.97504436071042944</v>
      </c>
      <c r="D2815">
        <v>0.9680580962599652</v>
      </c>
      <c r="E2815">
        <v>0.1390663310185731</v>
      </c>
      <c r="F2815">
        <v>0.33993312307546747</v>
      </c>
      <c r="G2815">
        <v>0.36177696109219942</v>
      </c>
      <c r="H2815">
        <v>0.7246306711293099</v>
      </c>
      <c r="I2815">
        <v>1.4325310795161571E-2</v>
      </c>
      <c r="J2815">
        <v>0.51101036168556202</v>
      </c>
      <c r="K2815">
        <v>0.41896248475979164</v>
      </c>
      <c r="L2815">
        <v>0.6831381074959183</v>
      </c>
      <c r="M2815">
        <v>0.35920952334650391</v>
      </c>
      <c r="N2815">
        <v>0.78762038413836954</v>
      </c>
      <c r="O2815">
        <v>1.4524673308996669E-2</v>
      </c>
      <c r="P2815">
        <v>0.41524131704215977</v>
      </c>
      <c r="Q2815">
        <v>0.62594518800806997</v>
      </c>
      <c r="R2815">
        <v>9.116290795107071E-2</v>
      </c>
      <c r="S2815">
        <v>0.37689566860064799</v>
      </c>
      <c r="T2815">
        <v>0.96968167020328544</v>
      </c>
      <c r="U2815">
        <v>24440.683937710797</v>
      </c>
      <c r="V2815">
        <v>25821.654032921666</v>
      </c>
      <c r="W2815">
        <v>27948.247106600138</v>
      </c>
    </row>
    <row r="2816" spans="1:23" x14ac:dyDescent="0.3">
      <c r="A2816">
        <v>0.67953394179254156</v>
      </c>
      <c r="B2816">
        <v>0.33475664536472088</v>
      </c>
      <c r="C2816">
        <v>1.5093466871470014E-2</v>
      </c>
      <c r="D2816">
        <v>0.22856917047417091</v>
      </c>
      <c r="E2816">
        <v>0.26595161054632693</v>
      </c>
      <c r="F2816">
        <v>0.61333906877834388</v>
      </c>
      <c r="G2816">
        <v>0.39778497163717158</v>
      </c>
      <c r="H2816">
        <v>0.65234522292764785</v>
      </c>
      <c r="I2816">
        <v>0.1123953102803876</v>
      </c>
      <c r="J2816">
        <v>0.33910753139363853</v>
      </c>
      <c r="K2816">
        <v>0.35410557333525444</v>
      </c>
      <c r="L2816">
        <v>0.84243912852554237</v>
      </c>
      <c r="M2816">
        <v>0.85106447574383837</v>
      </c>
      <c r="N2816">
        <v>0.42177811766038914</v>
      </c>
      <c r="O2816">
        <v>0.87560300230435262</v>
      </c>
      <c r="P2816">
        <v>3.51294297351279E-2</v>
      </c>
      <c r="Q2816">
        <v>0.69843056001365078</v>
      </c>
      <c r="R2816">
        <v>0.22253160224643354</v>
      </c>
      <c r="S2816">
        <v>0.12468218234333822</v>
      </c>
      <c r="T2816">
        <v>0.10905632643499223</v>
      </c>
      <c r="U2816">
        <v>22137.759266489575</v>
      </c>
      <c r="V2816">
        <v>23416.31213346175</v>
      </c>
      <c r="W2816">
        <v>25602.7156997397</v>
      </c>
    </row>
    <row r="2817" spans="1:23" x14ac:dyDescent="0.3">
      <c r="A2817">
        <v>0.17276930312247082</v>
      </c>
      <c r="B2817">
        <v>0.78083902113990278</v>
      </c>
      <c r="C2817">
        <v>3.3512888345354597E-2</v>
      </c>
      <c r="D2817">
        <v>0.56511752273870175</v>
      </c>
      <c r="E2817">
        <v>0.59170633445008902</v>
      </c>
      <c r="F2817">
        <v>0.19667261442560008</v>
      </c>
      <c r="G2817">
        <v>0.73214088659373322</v>
      </c>
      <c r="H2817">
        <v>0.49361934669015534</v>
      </c>
      <c r="I2817">
        <v>0.3791416505907293</v>
      </c>
      <c r="J2817">
        <v>0.40804051252722245</v>
      </c>
      <c r="K2817">
        <v>0.605219285560882</v>
      </c>
      <c r="L2817">
        <v>0.7170527001497039</v>
      </c>
      <c r="M2817">
        <v>0.46143420276963809</v>
      </c>
      <c r="N2817">
        <v>0.78203723803901382</v>
      </c>
      <c r="O2817">
        <v>0.98812504718410565</v>
      </c>
      <c r="P2817">
        <v>0.54335309950777744</v>
      </c>
      <c r="Q2817">
        <v>0.25699068473276887</v>
      </c>
      <c r="R2817">
        <v>0.8529527767206917</v>
      </c>
      <c r="S2817">
        <v>0.314027930590979</v>
      </c>
      <c r="T2817">
        <v>0.19598504132412833</v>
      </c>
      <c r="U2817">
        <v>22800.279843688149</v>
      </c>
      <c r="V2817">
        <v>24582.655091213001</v>
      </c>
      <c r="W2817">
        <v>27521.119119795727</v>
      </c>
    </row>
    <row r="2818" spans="1:23" x14ac:dyDescent="0.3">
      <c r="A2818">
        <v>0.20821275786284438</v>
      </c>
      <c r="B2818">
        <v>0.55611015376066275</v>
      </c>
      <c r="C2818">
        <v>0.6448179873132972</v>
      </c>
      <c r="D2818">
        <v>0.61147680273138116</v>
      </c>
      <c r="E2818">
        <v>0.25726218553767582</v>
      </c>
      <c r="F2818">
        <v>0.87360476222050287</v>
      </c>
      <c r="G2818">
        <v>0.45710175578107981</v>
      </c>
      <c r="H2818">
        <v>0.57008097740678754</v>
      </c>
      <c r="I2818">
        <v>0.17118572903964913</v>
      </c>
      <c r="J2818">
        <v>0.13485568574009577</v>
      </c>
      <c r="K2818">
        <v>1.2996641041411442E-2</v>
      </c>
      <c r="L2818">
        <v>0.96606454095635164</v>
      </c>
      <c r="M2818">
        <v>0.10072191339627226</v>
      </c>
      <c r="N2818">
        <v>0.69083038932299401</v>
      </c>
      <c r="O2818">
        <v>0.23279716854881535</v>
      </c>
      <c r="P2818">
        <v>0.47067645352197551</v>
      </c>
      <c r="Q2818">
        <v>0.38070502676041845</v>
      </c>
      <c r="R2818">
        <v>0.496475237629805</v>
      </c>
      <c r="S2818">
        <v>0.48760358666861203</v>
      </c>
      <c r="T2818">
        <v>0.36717907583478782</v>
      </c>
      <c r="U2818">
        <v>24961.710535266699</v>
      </c>
      <c r="V2818">
        <v>27689.771664655793</v>
      </c>
      <c r="W2818">
        <v>30218.348355051821</v>
      </c>
    </row>
    <row r="2819" spans="1:23" x14ac:dyDescent="0.3">
      <c r="A2819">
        <v>0.9061800453965132</v>
      </c>
      <c r="B2819">
        <v>0.41022348709275919</v>
      </c>
      <c r="C2819">
        <v>0.10210385496882428</v>
      </c>
      <c r="D2819">
        <v>0.38095869977375035</v>
      </c>
      <c r="E2819">
        <v>0.87143290226344727</v>
      </c>
      <c r="F2819">
        <v>0.56951962126643507</v>
      </c>
      <c r="G2819">
        <v>0.20945476896529452</v>
      </c>
      <c r="H2819">
        <v>3.3917409604772848E-3</v>
      </c>
      <c r="I2819">
        <v>0.10310259319176328</v>
      </c>
      <c r="J2819">
        <v>5.3578133645102104E-2</v>
      </c>
      <c r="K2819">
        <v>0.99008494318498597</v>
      </c>
      <c r="L2819">
        <v>4.8047966850116419E-2</v>
      </c>
      <c r="M2819">
        <v>0.61420272440590584</v>
      </c>
      <c r="N2819">
        <v>0.97826797265895893</v>
      </c>
      <c r="O2819">
        <v>0.52905742880795936</v>
      </c>
      <c r="P2819">
        <v>0.58112071501445062</v>
      </c>
      <c r="Q2819">
        <v>0.82231649443717447</v>
      </c>
      <c r="R2819">
        <v>0.48548040100331236</v>
      </c>
      <c r="S2819">
        <v>0.44409332229827908</v>
      </c>
      <c r="T2819">
        <v>0.99307370496257552</v>
      </c>
      <c r="U2819">
        <v>24203.313742447699</v>
      </c>
      <c r="V2819">
        <v>25131.719528841877</v>
      </c>
      <c r="W2819">
        <v>26201.195657335425</v>
      </c>
    </row>
    <row r="2820" spans="1:23" x14ac:dyDescent="0.3">
      <c r="A2820">
        <v>0.54706988638893517</v>
      </c>
      <c r="B2820">
        <v>0.24812343572103573</v>
      </c>
      <c r="C2820">
        <v>0.94921132325137714</v>
      </c>
      <c r="D2820">
        <v>0.73683461307677123</v>
      </c>
      <c r="E2820">
        <v>0.14867991287429413</v>
      </c>
      <c r="F2820">
        <v>0.12421948165695221</v>
      </c>
      <c r="G2820">
        <v>0.29788762412514813</v>
      </c>
      <c r="H2820">
        <v>0.66606258078302993</v>
      </c>
      <c r="I2820">
        <v>0.82336324867443678</v>
      </c>
      <c r="J2820">
        <v>0.12930166455393527</v>
      </c>
      <c r="K2820">
        <v>0.74858762225433995</v>
      </c>
      <c r="L2820">
        <v>0.50227096055607101</v>
      </c>
      <c r="M2820">
        <v>4.0480455205135546E-2</v>
      </c>
      <c r="N2820">
        <v>0.28894805934354351</v>
      </c>
      <c r="O2820">
        <v>0.2163955179795283</v>
      </c>
      <c r="P2820">
        <v>0.58196988260440863</v>
      </c>
      <c r="Q2820">
        <v>0.22748488497599156</v>
      </c>
      <c r="R2820">
        <v>0.45420558098280528</v>
      </c>
      <c r="S2820">
        <v>0.48650481090125752</v>
      </c>
      <c r="T2820">
        <v>0.17008518812530601</v>
      </c>
      <c r="U2820">
        <v>24572.045346962946</v>
      </c>
      <c r="V2820">
        <v>27000.613995222404</v>
      </c>
      <c r="W2820">
        <v>30520.50124676853</v>
      </c>
    </row>
    <row r="2821" spans="1:23" x14ac:dyDescent="0.3">
      <c r="A2821">
        <v>7.7207584616070649E-2</v>
      </c>
      <c r="B2821">
        <v>0.73177371506598621</v>
      </c>
      <c r="C2821">
        <v>0.90625545730531665</v>
      </c>
      <c r="D2821">
        <v>0.28096019319990717</v>
      </c>
      <c r="E2821">
        <v>0.91069922027758765</v>
      </c>
      <c r="F2821">
        <v>0.29726895459849512</v>
      </c>
      <c r="G2821">
        <v>0.94558805608841101</v>
      </c>
      <c r="H2821">
        <v>0.32000525040637412</v>
      </c>
      <c r="I2821">
        <v>0.36871759722560371</v>
      </c>
      <c r="J2821">
        <v>0.66359693555177124</v>
      </c>
      <c r="K2821">
        <v>8.9564893135714904E-2</v>
      </c>
      <c r="L2821">
        <v>1.4003181401991069E-2</v>
      </c>
      <c r="M2821">
        <v>0.24063608781816093</v>
      </c>
      <c r="N2821">
        <v>0.99356058199779107</v>
      </c>
      <c r="O2821">
        <v>0.9352478450095747</v>
      </c>
      <c r="P2821">
        <v>0.40735272401669248</v>
      </c>
      <c r="Q2821">
        <v>0.5046762132667415</v>
      </c>
      <c r="R2821">
        <v>0.60047698935785787</v>
      </c>
      <c r="S2821">
        <v>0.24039022985354605</v>
      </c>
      <c r="T2821">
        <v>0.59328590225852229</v>
      </c>
      <c r="U2821">
        <v>23536.09528904031</v>
      </c>
      <c r="V2821">
        <v>25932.517986299972</v>
      </c>
      <c r="W2821">
        <v>29200.48939236936</v>
      </c>
    </row>
    <row r="2822" spans="1:23" x14ac:dyDescent="0.3">
      <c r="A2822">
        <v>0.90766863658988384</v>
      </c>
      <c r="B2822">
        <v>0.82733853566382043</v>
      </c>
      <c r="C2822">
        <v>0.90048968809758811</v>
      </c>
      <c r="D2822">
        <v>0.8177165815774462</v>
      </c>
      <c r="E2822">
        <v>0.48023148126341758</v>
      </c>
      <c r="F2822">
        <v>0.10961178047682095</v>
      </c>
      <c r="G2822">
        <v>0.29793093355141786</v>
      </c>
      <c r="H2822">
        <v>0.29407113225692244</v>
      </c>
      <c r="I2822">
        <v>0.65340167647613201</v>
      </c>
      <c r="J2822">
        <v>6.4886285325283899E-2</v>
      </c>
      <c r="K2822">
        <v>0.29020432925004092</v>
      </c>
      <c r="L2822">
        <v>0.28115959554084641</v>
      </c>
      <c r="M2822">
        <v>0.83108969567710833</v>
      </c>
      <c r="N2822">
        <v>0.71815728417628444</v>
      </c>
      <c r="O2822">
        <v>2.284647579086092E-2</v>
      </c>
      <c r="P2822">
        <v>0.72604687931748579</v>
      </c>
      <c r="Q2822">
        <v>0.81048530010198661</v>
      </c>
      <c r="R2822">
        <v>0.79791126671556811</v>
      </c>
      <c r="S2822">
        <v>0.33085636037827931</v>
      </c>
      <c r="T2822">
        <v>0.71484029769506274</v>
      </c>
      <c r="U2822">
        <v>24903.528331687761</v>
      </c>
      <c r="V2822">
        <v>27447.68840692013</v>
      </c>
      <c r="W2822">
        <v>31062.100597389599</v>
      </c>
    </row>
    <row r="2823" spans="1:23" x14ac:dyDescent="0.3">
      <c r="A2823">
        <v>0.61262758221356184</v>
      </c>
      <c r="B2823">
        <v>0.99271034390470236</v>
      </c>
      <c r="C2823">
        <v>1.976476946143901E-2</v>
      </c>
      <c r="D2823">
        <v>0.64400214054489546</v>
      </c>
      <c r="E2823">
        <v>0.38357864575314976</v>
      </c>
      <c r="F2823">
        <v>0.28852312436419081</v>
      </c>
      <c r="G2823">
        <v>0.95649564115618035</v>
      </c>
      <c r="H2823">
        <v>0.45101545821595046</v>
      </c>
      <c r="I2823">
        <v>0.30248422121182844</v>
      </c>
      <c r="J2823">
        <v>0.52329970122648117</v>
      </c>
      <c r="K2823">
        <v>0.45137059154695081</v>
      </c>
      <c r="L2823">
        <v>0.97699358368714861</v>
      </c>
      <c r="M2823">
        <v>5.4083083803434101E-2</v>
      </c>
      <c r="N2823">
        <v>0.16231712149634464</v>
      </c>
      <c r="O2823">
        <v>0.89065550814649974</v>
      </c>
      <c r="P2823">
        <v>4.8661161707098742E-2</v>
      </c>
      <c r="Q2823">
        <v>0.79002282493279463</v>
      </c>
      <c r="R2823">
        <v>6.8649122762160564E-2</v>
      </c>
      <c r="S2823">
        <v>0.70114117249986929</v>
      </c>
      <c r="T2823">
        <v>0.38158590892123739</v>
      </c>
      <c r="U2823">
        <v>22052.127939113292</v>
      </c>
      <c r="V2823">
        <v>23547.20042256801</v>
      </c>
      <c r="W2823">
        <v>26044.595772871024</v>
      </c>
    </row>
    <row r="2824" spans="1:23" x14ac:dyDescent="0.3">
      <c r="A2824">
        <v>0.47190993229134665</v>
      </c>
      <c r="B2824">
        <v>2.7527996261990807E-4</v>
      </c>
      <c r="C2824">
        <v>0.50710819157487863</v>
      </c>
      <c r="D2824">
        <v>0.59502145821100505</v>
      </c>
      <c r="E2824">
        <v>0.30721613776605639</v>
      </c>
      <c r="F2824">
        <v>0.43193405913702398</v>
      </c>
      <c r="G2824">
        <v>0.24410884314581899</v>
      </c>
      <c r="H2824">
        <v>0.40257316083645328</v>
      </c>
      <c r="I2824">
        <v>9.6555015580801914E-2</v>
      </c>
      <c r="J2824">
        <v>0.85036008920084982</v>
      </c>
      <c r="K2824">
        <v>7.3248063033829039E-2</v>
      </c>
      <c r="L2824">
        <v>0.43606900161518097</v>
      </c>
      <c r="M2824">
        <v>0.40415073874314222</v>
      </c>
      <c r="N2824">
        <v>0.25208682020174694</v>
      </c>
      <c r="O2824">
        <v>0.98087999155502892</v>
      </c>
      <c r="P2824">
        <v>0.30960642372171371</v>
      </c>
      <c r="Q2824">
        <v>0.72366580781905976</v>
      </c>
      <c r="R2824">
        <v>0.38136546309075131</v>
      </c>
      <c r="S2824">
        <v>0.91960675288671356</v>
      </c>
      <c r="T2824">
        <v>0.79720938685793619</v>
      </c>
      <c r="U2824">
        <v>20588.09025929436</v>
      </c>
      <c r="V2824">
        <v>20890.454073073593</v>
      </c>
      <c r="W2824">
        <v>21459.700192154476</v>
      </c>
    </row>
    <row r="2825" spans="1:23" x14ac:dyDescent="0.3">
      <c r="A2825">
        <v>0.69129329736419509</v>
      </c>
      <c r="B2825">
        <v>0.41271701883068956</v>
      </c>
      <c r="C2825">
        <v>0.57073978920144064</v>
      </c>
      <c r="D2825">
        <v>0.65112950734312092</v>
      </c>
      <c r="E2825">
        <v>4.8906514136566853E-2</v>
      </c>
      <c r="F2825">
        <v>0.95442560632105344</v>
      </c>
      <c r="G2825">
        <v>0.14551766281398457</v>
      </c>
      <c r="H2825">
        <v>7.2633221179479082E-2</v>
      </c>
      <c r="I2825">
        <v>7.4229232253654968E-3</v>
      </c>
      <c r="J2825">
        <v>0.1662825454679541</v>
      </c>
      <c r="K2825">
        <v>0.34992241503034072</v>
      </c>
      <c r="L2825">
        <v>0.25614091922450277</v>
      </c>
      <c r="M2825">
        <v>0.65198458104215262</v>
      </c>
      <c r="N2825">
        <v>0.60494867400331076</v>
      </c>
      <c r="O2825">
        <v>0.68779220114601147</v>
      </c>
      <c r="P2825">
        <v>0.26872416506322505</v>
      </c>
      <c r="Q2825">
        <v>0.17027570097890227</v>
      </c>
      <c r="R2825">
        <v>0.62614530658015732</v>
      </c>
      <c r="S2825">
        <v>0.80827633564328794</v>
      </c>
      <c r="T2825">
        <v>0.27008159017847927</v>
      </c>
      <c r="U2825">
        <v>23947.481812764887</v>
      </c>
      <c r="V2825">
        <v>25816.193883818425</v>
      </c>
      <c r="W2825">
        <v>27523.792712239156</v>
      </c>
    </row>
    <row r="2826" spans="1:23" x14ac:dyDescent="0.3">
      <c r="A2826">
        <v>0.81127770392535303</v>
      </c>
      <c r="B2826">
        <v>0.94089049309842865</v>
      </c>
      <c r="C2826">
        <v>0.57095269509974722</v>
      </c>
      <c r="D2826">
        <v>0.26392761649672414</v>
      </c>
      <c r="E2826">
        <v>0.84710519088161185</v>
      </c>
      <c r="F2826">
        <v>0.24404106226524755</v>
      </c>
      <c r="G2826">
        <v>0.35969563230819024</v>
      </c>
      <c r="H2826">
        <v>0.17161956730631925</v>
      </c>
      <c r="I2826">
        <v>0.24804269468279386</v>
      </c>
      <c r="J2826">
        <v>0.7841463230011646</v>
      </c>
      <c r="K2826">
        <v>0.86987846067729968</v>
      </c>
      <c r="L2826">
        <v>1.1237407452324205E-2</v>
      </c>
      <c r="M2826">
        <v>0.31638651373766391</v>
      </c>
      <c r="N2826">
        <v>2.9153932843517937E-2</v>
      </c>
      <c r="O2826">
        <v>0.7812574801629768</v>
      </c>
      <c r="P2826">
        <v>0.21176793442319822</v>
      </c>
      <c r="Q2826">
        <v>0.56238288413079163</v>
      </c>
      <c r="R2826">
        <v>0.53135711950146469</v>
      </c>
      <c r="S2826">
        <v>0.67019668644956509</v>
      </c>
      <c r="T2826">
        <v>0.34765808967784678</v>
      </c>
      <c r="U2826">
        <v>25288.845661179912</v>
      </c>
      <c r="V2826">
        <v>27947.187563310741</v>
      </c>
      <c r="W2826">
        <v>30156.959267165174</v>
      </c>
    </row>
    <row r="2827" spans="1:23" x14ac:dyDescent="0.3">
      <c r="A2827">
        <v>0.7557537138465622</v>
      </c>
      <c r="B2827">
        <v>0.59959476740340578</v>
      </c>
      <c r="C2827">
        <v>0.13112003704277633</v>
      </c>
      <c r="D2827">
        <v>0.36911937012876889</v>
      </c>
      <c r="E2827">
        <v>2.8512443820904133E-3</v>
      </c>
      <c r="F2827">
        <v>7.2124601482448411E-2</v>
      </c>
      <c r="G2827">
        <v>0.45309392825380218</v>
      </c>
      <c r="H2827">
        <v>0.3502346953337207</v>
      </c>
      <c r="I2827">
        <v>0.77241940813409293</v>
      </c>
      <c r="J2827">
        <v>0.6611357139964138</v>
      </c>
      <c r="K2827">
        <v>0.55493000299260831</v>
      </c>
      <c r="L2827">
        <v>7.190629896063591E-3</v>
      </c>
      <c r="M2827">
        <v>0.75874428515540893</v>
      </c>
      <c r="N2827">
        <v>6.0331330551745381E-2</v>
      </c>
      <c r="O2827">
        <v>0.92532590785652813</v>
      </c>
      <c r="P2827">
        <v>0.83799777162252576</v>
      </c>
      <c r="Q2827">
        <v>0.50839162394680215</v>
      </c>
      <c r="R2827">
        <v>0.65584587487992363</v>
      </c>
      <c r="S2827">
        <v>0.89237174684789877</v>
      </c>
      <c r="T2827">
        <v>0.30073324786559963</v>
      </c>
      <c r="U2827">
        <v>22544.817044193504</v>
      </c>
      <c r="V2827">
        <v>23092.250084830459</v>
      </c>
      <c r="W2827">
        <v>24041.384834927303</v>
      </c>
    </row>
    <row r="2828" spans="1:23" x14ac:dyDescent="0.3">
      <c r="A2828">
        <v>0.85477868062064899</v>
      </c>
      <c r="B2828">
        <v>0.68753408291214346</v>
      </c>
      <c r="C2828">
        <v>0.3728971336070333</v>
      </c>
      <c r="D2828">
        <v>0.25317902099808154</v>
      </c>
      <c r="E2828">
        <v>0.3143730731363118</v>
      </c>
      <c r="F2828">
        <v>0.73661320124103435</v>
      </c>
      <c r="G2828">
        <v>0.64929968922518566</v>
      </c>
      <c r="H2828">
        <v>0.69929875081755521</v>
      </c>
      <c r="I2828">
        <v>0.38128715623024412</v>
      </c>
      <c r="J2828">
        <v>0.7703648111890814</v>
      </c>
      <c r="K2828">
        <v>0.49070266309178623</v>
      </c>
      <c r="L2828">
        <v>0.15503413513909645</v>
      </c>
      <c r="M2828">
        <v>3.9965945641484243E-2</v>
      </c>
      <c r="N2828">
        <v>0.75774276359929671</v>
      </c>
      <c r="O2828">
        <v>0.92219030341556341</v>
      </c>
      <c r="P2828">
        <v>0.92871469972561593</v>
      </c>
      <c r="Q2828">
        <v>0.79556688169587531</v>
      </c>
      <c r="R2828">
        <v>0.19114381549747694</v>
      </c>
      <c r="S2828">
        <v>0.26539791453590889</v>
      </c>
      <c r="T2828">
        <v>0.84688803264033141</v>
      </c>
      <c r="U2828">
        <v>25378.703435962238</v>
      </c>
      <c r="V2828">
        <v>28314.113204494828</v>
      </c>
      <c r="W2828">
        <v>32044.086583547571</v>
      </c>
    </row>
    <row r="2829" spans="1:23" x14ac:dyDescent="0.3">
      <c r="A2829">
        <v>0.35987015913467885</v>
      </c>
      <c r="B2829">
        <v>0.4571790924890155</v>
      </c>
      <c r="C2829">
        <v>0.55186484439355965</v>
      </c>
      <c r="D2829">
        <v>0.77319520849543188</v>
      </c>
      <c r="E2829">
        <v>0.62290499019238355</v>
      </c>
      <c r="F2829">
        <v>1.7048325554964655E-3</v>
      </c>
      <c r="G2829">
        <v>0.80664380585056839</v>
      </c>
      <c r="H2829">
        <v>0.1401119809712853</v>
      </c>
      <c r="I2829">
        <v>0.14275347355375018</v>
      </c>
      <c r="J2829">
        <v>0.4984692245156267</v>
      </c>
      <c r="K2829">
        <v>0.25657537456360813</v>
      </c>
      <c r="L2829">
        <v>0.99761525637711623</v>
      </c>
      <c r="M2829">
        <v>0.44159661266026934</v>
      </c>
      <c r="N2829">
        <v>0.97809790033149979</v>
      </c>
      <c r="O2829">
        <v>0.16212073756802226</v>
      </c>
      <c r="P2829">
        <v>0.84129029780102205</v>
      </c>
      <c r="Q2829">
        <v>0.91660074879695008</v>
      </c>
      <c r="R2829">
        <v>0.10330520988791468</v>
      </c>
      <c r="S2829">
        <v>0.1175232734622686</v>
      </c>
      <c r="T2829">
        <v>0.69826053298144641</v>
      </c>
      <c r="U2829">
        <v>22540.179391318099</v>
      </c>
      <c r="V2829">
        <v>23046.661743434317</v>
      </c>
      <c r="W2829">
        <v>23841.668234610304</v>
      </c>
    </row>
    <row r="2830" spans="1:23" x14ac:dyDescent="0.3">
      <c r="A2830">
        <v>0.66624131669304121</v>
      </c>
      <c r="B2830">
        <v>0.59623251329396598</v>
      </c>
      <c r="C2830">
        <v>0.42842898070249741</v>
      </c>
      <c r="D2830">
        <v>0.52483738664373658</v>
      </c>
      <c r="E2830">
        <v>0.16301544253156919</v>
      </c>
      <c r="F2830">
        <v>0.52917137210776533</v>
      </c>
      <c r="G2830">
        <v>0.84037646602106375</v>
      </c>
      <c r="H2830">
        <v>0.32432122233511868</v>
      </c>
      <c r="I2830">
        <v>0.34376537095243814</v>
      </c>
      <c r="J2830">
        <v>0.45155507531486494</v>
      </c>
      <c r="K2830">
        <v>0.22336201842480272</v>
      </c>
      <c r="L2830">
        <v>0.76692061958970048</v>
      </c>
      <c r="M2830">
        <v>0.21193822323621839</v>
      </c>
      <c r="N2830">
        <v>0.18637327647867916</v>
      </c>
      <c r="O2830">
        <v>0.22830246177247049</v>
      </c>
      <c r="P2830">
        <v>0.83987364591405533</v>
      </c>
      <c r="Q2830">
        <v>0.79695492044733363</v>
      </c>
      <c r="R2830">
        <v>0.12811142538943848</v>
      </c>
      <c r="S2830">
        <v>5.7844168388387913E-2</v>
      </c>
      <c r="T2830">
        <v>0.25784220872213548</v>
      </c>
      <c r="U2830">
        <v>25308.941647454551</v>
      </c>
      <c r="V2830">
        <v>28245.65544651472</v>
      </c>
      <c r="W2830">
        <v>32536.76418568314</v>
      </c>
    </row>
    <row r="2831" spans="1:23" x14ac:dyDescent="0.3">
      <c r="A2831">
        <v>0.97828740359565491</v>
      </c>
      <c r="B2831">
        <v>0.21538759224297832</v>
      </c>
      <c r="C2831">
        <v>0.87136080709860275</v>
      </c>
      <c r="D2831">
        <v>4.6053190433001719E-2</v>
      </c>
      <c r="E2831">
        <v>0.39419836343105652</v>
      </c>
      <c r="F2831">
        <v>0.4447245721073057</v>
      </c>
      <c r="G2831">
        <v>0.18592338083063892</v>
      </c>
      <c r="H2831">
        <v>9.4338803016808442E-2</v>
      </c>
      <c r="I2831">
        <v>0.8428913456509195</v>
      </c>
      <c r="J2831">
        <v>0.30171923240085374</v>
      </c>
      <c r="K2831">
        <v>0.9577998667897013</v>
      </c>
      <c r="L2831">
        <v>0.83935107290053912</v>
      </c>
      <c r="M2831">
        <v>0.6985497470026627</v>
      </c>
      <c r="N2831">
        <v>0.78543279976923308</v>
      </c>
      <c r="O2831">
        <v>0.77986398622119546</v>
      </c>
      <c r="P2831">
        <v>0.37021659351275971</v>
      </c>
      <c r="Q2831">
        <v>0.30649805463608376</v>
      </c>
      <c r="R2831">
        <v>0.21668067165617921</v>
      </c>
      <c r="S2831">
        <v>0.50952230409002552</v>
      </c>
      <c r="T2831">
        <v>0.47547187118033124</v>
      </c>
      <c r="U2831">
        <v>23401.0668729014</v>
      </c>
      <c r="V2831">
        <v>25482.090772663563</v>
      </c>
      <c r="W2831">
        <v>28500.650271662027</v>
      </c>
    </row>
    <row r="2832" spans="1:23" x14ac:dyDescent="0.3">
      <c r="A2832">
        <v>0.36208955479299776</v>
      </c>
      <c r="B2832">
        <v>0.24712090547599619</v>
      </c>
      <c r="C2832">
        <v>0.80671117040940876</v>
      </c>
      <c r="D2832">
        <v>0.56184865660601424</v>
      </c>
      <c r="E2832">
        <v>0.15438443957291656</v>
      </c>
      <c r="F2832">
        <v>0.5074907031932907</v>
      </c>
      <c r="G2832">
        <v>0.27717670725799626</v>
      </c>
      <c r="H2832">
        <v>0.62938132796234703</v>
      </c>
      <c r="I2832">
        <v>0.32494657042865788</v>
      </c>
      <c r="J2832">
        <v>0.3487450782542213</v>
      </c>
      <c r="K2832">
        <v>0.75230694187899083</v>
      </c>
      <c r="L2832">
        <v>0.49532292202037626</v>
      </c>
      <c r="M2832">
        <v>0.16578609469501721</v>
      </c>
      <c r="N2832">
        <v>0.62718401314551575</v>
      </c>
      <c r="O2832">
        <v>0.90654472153438603</v>
      </c>
      <c r="P2832">
        <v>0.68709674849828495</v>
      </c>
      <c r="Q2832">
        <v>8.8626296586987535E-2</v>
      </c>
      <c r="R2832">
        <v>0.11812174610950064</v>
      </c>
      <c r="S2832">
        <v>0.26086786113677485</v>
      </c>
      <c r="T2832">
        <v>0.53089984398613765</v>
      </c>
      <c r="U2832">
        <v>24885.089216102002</v>
      </c>
      <c r="V2832">
        <v>27645.370114182817</v>
      </c>
      <c r="W2832">
        <v>31760.239944730158</v>
      </c>
    </row>
    <row r="2833" spans="1:23" x14ac:dyDescent="0.3">
      <c r="A2833">
        <v>0.37305129451255498</v>
      </c>
      <c r="B2833">
        <v>0.85730458834253509</v>
      </c>
      <c r="C2833">
        <v>0.10382015908653909</v>
      </c>
      <c r="D2833">
        <v>0.88082540774859586</v>
      </c>
      <c r="E2833">
        <v>0.18154877637493594</v>
      </c>
      <c r="F2833">
        <v>0.70160385978647666</v>
      </c>
      <c r="G2833">
        <v>0.20006966346994903</v>
      </c>
      <c r="H2833">
        <v>0.91403909266227479</v>
      </c>
      <c r="I2833">
        <v>0.82308017138847978</v>
      </c>
      <c r="J2833">
        <v>0.75050907681325996</v>
      </c>
      <c r="K2833">
        <v>0.72810847051339678</v>
      </c>
      <c r="L2833">
        <v>0.1431059981339875</v>
      </c>
      <c r="M2833">
        <v>6.771283334181924E-2</v>
      </c>
      <c r="N2833">
        <v>0.13145275942679918</v>
      </c>
      <c r="O2833">
        <v>0.34701587956125063</v>
      </c>
      <c r="P2833">
        <v>0.82643007784685651</v>
      </c>
      <c r="Q2833">
        <v>0.38307445853579297</v>
      </c>
      <c r="R2833">
        <v>0.89592260962261661</v>
      </c>
      <c r="S2833">
        <v>0.66375503952105253</v>
      </c>
      <c r="T2833">
        <v>0.74489979450707566</v>
      </c>
      <c r="U2833">
        <v>24163.978380456585</v>
      </c>
      <c r="V2833">
        <v>26421.053402075679</v>
      </c>
      <c r="W2833">
        <v>29860.884759640154</v>
      </c>
    </row>
    <row r="2834" spans="1:23" x14ac:dyDescent="0.3">
      <c r="A2834">
        <v>0.42460901056673395</v>
      </c>
      <c r="B2834">
        <v>8.6468408281338741E-2</v>
      </c>
      <c r="C2834">
        <v>0.93095376338089442</v>
      </c>
      <c r="D2834">
        <v>0.5174271332621273</v>
      </c>
      <c r="E2834">
        <v>0.91574587116546768</v>
      </c>
      <c r="F2834">
        <v>0.96907726158975438</v>
      </c>
      <c r="G2834">
        <v>0.31568354982987323</v>
      </c>
      <c r="H2834">
        <v>0.42277541605604202</v>
      </c>
      <c r="I2834">
        <v>0.73250870249112554</v>
      </c>
      <c r="J2834">
        <v>0.5182452373197749</v>
      </c>
      <c r="K2834">
        <v>0.16478448373338958</v>
      </c>
      <c r="L2834">
        <v>0.95040192891849251</v>
      </c>
      <c r="M2834">
        <v>0.34911765748710216</v>
      </c>
      <c r="N2834">
        <v>0.56009249469832068</v>
      </c>
      <c r="O2834">
        <v>0.35669866803479588</v>
      </c>
      <c r="P2834">
        <v>0.62122627036606726</v>
      </c>
      <c r="Q2834">
        <v>6.5510793246302823E-2</v>
      </c>
      <c r="R2834">
        <v>0.54404156934554693</v>
      </c>
      <c r="S2834">
        <v>0.71319504876866668</v>
      </c>
      <c r="T2834">
        <v>0.81102241686388654</v>
      </c>
      <c r="U2834">
        <v>23885.485555825715</v>
      </c>
      <c r="V2834">
        <v>26360.428125802398</v>
      </c>
      <c r="W2834">
        <v>30089.274780484116</v>
      </c>
    </row>
    <row r="2835" spans="1:23" x14ac:dyDescent="0.3">
      <c r="A2835">
        <v>0.52340144246039944</v>
      </c>
      <c r="B2835">
        <v>0.73715165738180133</v>
      </c>
      <c r="C2835">
        <v>0.68279083038031863</v>
      </c>
      <c r="D2835">
        <v>0.20474745614370837</v>
      </c>
      <c r="E2835">
        <v>0.68460504418082224</v>
      </c>
      <c r="F2835">
        <v>0.45088281241058514</v>
      </c>
      <c r="G2835">
        <v>0.94278660002498071</v>
      </c>
      <c r="H2835">
        <v>0.13034938032342411</v>
      </c>
      <c r="I2835">
        <v>0.58040544705544117</v>
      </c>
      <c r="J2835">
        <v>0.94056577605393743</v>
      </c>
      <c r="K2835">
        <v>0.94459925003456779</v>
      </c>
      <c r="L2835">
        <v>0.60687042407838776</v>
      </c>
      <c r="M2835">
        <v>0.73420108731311517</v>
      </c>
      <c r="N2835">
        <v>0.11872451307693009</v>
      </c>
      <c r="O2835">
        <v>0.15509351650961467</v>
      </c>
      <c r="P2835">
        <v>0.9516502516265708</v>
      </c>
      <c r="Q2835">
        <v>0.52898014023483553</v>
      </c>
      <c r="R2835">
        <v>0.9091421049575984</v>
      </c>
      <c r="S2835">
        <v>0.42297018211507309</v>
      </c>
      <c r="T2835">
        <v>0.93756332579110402</v>
      </c>
      <c r="U2835">
        <v>25056.022840071524</v>
      </c>
      <c r="V2835">
        <v>27529.563001766885</v>
      </c>
      <c r="W2835">
        <v>31297.790043069432</v>
      </c>
    </row>
    <row r="2836" spans="1:23" x14ac:dyDescent="0.3">
      <c r="A2836">
        <v>0.69935970617408239</v>
      </c>
      <c r="B2836">
        <v>0.41947877416864504</v>
      </c>
      <c r="C2836">
        <v>0.64267765646964692</v>
      </c>
      <c r="D2836">
        <v>0.50593822106085939</v>
      </c>
      <c r="E2836">
        <v>0.21434990901731549</v>
      </c>
      <c r="F2836">
        <v>0.42256775987373696</v>
      </c>
      <c r="G2836">
        <v>0.94467149350732382</v>
      </c>
      <c r="H2836">
        <v>0.79646498010289013</v>
      </c>
      <c r="I2836">
        <v>0.56649567592339856</v>
      </c>
      <c r="J2836">
        <v>0.91112826092522958</v>
      </c>
      <c r="K2836">
        <v>0.17494328860252739</v>
      </c>
      <c r="L2836">
        <v>0.56869412082759663</v>
      </c>
      <c r="M2836">
        <v>0.9114274398467147</v>
      </c>
      <c r="N2836">
        <v>0.83420791970123132</v>
      </c>
      <c r="O2836">
        <v>0.15724235397263256</v>
      </c>
      <c r="P2836">
        <v>0.9314476350944576</v>
      </c>
      <c r="Q2836">
        <v>0.23354847321574598</v>
      </c>
      <c r="R2836">
        <v>0.56499356141873336</v>
      </c>
      <c r="S2836">
        <v>0.97840124231855008</v>
      </c>
      <c r="T2836">
        <v>3.7121154538075088E-2</v>
      </c>
      <c r="U2836">
        <v>25284.756253563108</v>
      </c>
      <c r="V2836">
        <v>28038.532803118091</v>
      </c>
      <c r="W2836">
        <v>31938.842329723957</v>
      </c>
    </row>
    <row r="2837" spans="1:23" x14ac:dyDescent="0.3">
      <c r="A2837">
        <v>8.1427922664514402E-2</v>
      </c>
      <c r="B2837">
        <v>0.10074636094969884</v>
      </c>
      <c r="C2837">
        <v>0.43796665174886695</v>
      </c>
      <c r="D2837">
        <v>0.72186301776014283</v>
      </c>
      <c r="E2837">
        <v>3.8657758512173318E-2</v>
      </c>
      <c r="F2837">
        <v>0.97088166663629272</v>
      </c>
      <c r="G2837">
        <v>0.32778735835894646</v>
      </c>
      <c r="H2837">
        <v>0.58962961326333341</v>
      </c>
      <c r="I2837">
        <v>0.99087321461985034</v>
      </c>
      <c r="J2837">
        <v>0.93302667971505615</v>
      </c>
      <c r="K2837">
        <v>0.27938824789723177</v>
      </c>
      <c r="L2837">
        <v>0.49677025669116665</v>
      </c>
      <c r="M2837">
        <v>0.55697698522995298</v>
      </c>
      <c r="N2837">
        <v>0.66483608379362391</v>
      </c>
      <c r="O2837">
        <v>0.3969890890778634</v>
      </c>
      <c r="P2837">
        <v>0.92532322370411402</v>
      </c>
      <c r="Q2837">
        <v>0.7118077515621104</v>
      </c>
      <c r="R2837">
        <v>0.45051469463875565</v>
      </c>
      <c r="S2837">
        <v>0.23818688560012732</v>
      </c>
      <c r="T2837">
        <v>0.82781113623859492</v>
      </c>
      <c r="U2837">
        <v>22934.409747783469</v>
      </c>
      <c r="V2837">
        <v>24450.192476464614</v>
      </c>
      <c r="W2837">
        <v>26860.023530902767</v>
      </c>
    </row>
    <row r="2838" spans="1:23" x14ac:dyDescent="0.3">
      <c r="A2838">
        <v>0.35152174192246827</v>
      </c>
      <c r="B2838">
        <v>0.62076298188527057</v>
      </c>
      <c r="C2838">
        <v>0.83441972687564125</v>
      </c>
      <c r="D2838">
        <v>0.38393425490315303</v>
      </c>
      <c r="E2838">
        <v>0.70748838905892542</v>
      </c>
      <c r="F2838">
        <v>0.32678767271430126</v>
      </c>
      <c r="G2838">
        <v>0.96344976833325924</v>
      </c>
      <c r="H2838">
        <v>0.49953814694285331</v>
      </c>
      <c r="I2838">
        <v>0.35363656642402869</v>
      </c>
      <c r="J2838">
        <v>0.94928165631637607</v>
      </c>
      <c r="K2838">
        <v>0.40423760525826591</v>
      </c>
      <c r="L2838">
        <v>0.72497767189608198</v>
      </c>
      <c r="M2838">
        <v>0.98743458167422304</v>
      </c>
      <c r="N2838">
        <v>0.62799790462632488</v>
      </c>
      <c r="O2838">
        <v>0.77591226424765136</v>
      </c>
      <c r="P2838">
        <v>0.88998286197756438</v>
      </c>
      <c r="Q2838">
        <v>0.12943494007565684</v>
      </c>
      <c r="R2838">
        <v>0.19703256578162986</v>
      </c>
      <c r="S2838">
        <v>0.14619289163849622</v>
      </c>
      <c r="T2838">
        <v>0.79773451638798831</v>
      </c>
      <c r="U2838">
        <v>25307.533460592094</v>
      </c>
      <c r="V2838">
        <v>28146.866178414737</v>
      </c>
      <c r="W2838">
        <v>32122.694111420162</v>
      </c>
    </row>
    <row r="2839" spans="1:23" x14ac:dyDescent="0.3">
      <c r="A2839">
        <v>0.60664180647348886</v>
      </c>
      <c r="B2839">
        <v>0.98437828598191102</v>
      </c>
      <c r="C2839">
        <v>0.44175717644603618</v>
      </c>
      <c r="D2839">
        <v>5.931129852092628E-2</v>
      </c>
      <c r="E2839">
        <v>0.50408981425112254</v>
      </c>
      <c r="F2839">
        <v>0.9765477607628924</v>
      </c>
      <c r="G2839">
        <v>0.86538483053334481</v>
      </c>
      <c r="H2839">
        <v>0.49253750002918506</v>
      </c>
      <c r="I2839">
        <v>0.91980519518092918</v>
      </c>
      <c r="J2839">
        <v>0.43405919486177436</v>
      </c>
      <c r="K2839">
        <v>0.67456998101624199</v>
      </c>
      <c r="L2839">
        <v>0.89278649592194093</v>
      </c>
      <c r="M2839">
        <v>0.65702051139432338</v>
      </c>
      <c r="N2839">
        <v>0.93690438208629334</v>
      </c>
      <c r="O2839">
        <v>0.15561725176941246</v>
      </c>
      <c r="P2839">
        <v>0.92756824991857467</v>
      </c>
      <c r="Q2839">
        <v>0.41216836004401985</v>
      </c>
      <c r="R2839">
        <v>0.73715400148820487</v>
      </c>
      <c r="S2839">
        <v>0.52238938673524493</v>
      </c>
      <c r="T2839">
        <v>0.88575304415156664</v>
      </c>
      <c r="U2839">
        <v>23787.521346698551</v>
      </c>
      <c r="V2839">
        <v>26003.6149936824</v>
      </c>
      <c r="W2839">
        <v>29330.168082096414</v>
      </c>
    </row>
    <row r="2840" spans="1:23" x14ac:dyDescent="0.3">
      <c r="A2840">
        <v>0.18279554079692711</v>
      </c>
      <c r="B2840">
        <v>0.94445276248177401</v>
      </c>
      <c r="C2840">
        <v>0.97219755515508588</v>
      </c>
      <c r="D2840">
        <v>0.32790106286162141</v>
      </c>
      <c r="E2840">
        <v>0.37718251961020011</v>
      </c>
      <c r="F2840">
        <v>0.81262574128429099</v>
      </c>
      <c r="G2840">
        <v>0.12321442707096444</v>
      </c>
      <c r="H2840">
        <v>2.0822038931715015E-3</v>
      </c>
      <c r="I2840">
        <v>0.29152559364596137</v>
      </c>
      <c r="J2840">
        <v>0.20809419569730667</v>
      </c>
      <c r="K2840">
        <v>0.52297779512785969</v>
      </c>
      <c r="L2840">
        <v>0.24448961880254869</v>
      </c>
      <c r="M2840">
        <v>0.97281757024126148</v>
      </c>
      <c r="N2840">
        <v>0.58136571171386198</v>
      </c>
      <c r="O2840">
        <v>0.7096298498488931</v>
      </c>
      <c r="P2840">
        <v>0.89215452941606932</v>
      </c>
      <c r="Q2840">
        <v>0.83941859601265501</v>
      </c>
      <c r="R2840">
        <v>0.84999081928017151</v>
      </c>
      <c r="S2840">
        <v>4.7119744782365906E-2</v>
      </c>
      <c r="T2840">
        <v>0.79333617159631431</v>
      </c>
      <c r="U2840">
        <v>24025.136869491202</v>
      </c>
      <c r="V2840">
        <v>24782.924957959363</v>
      </c>
      <c r="W2840">
        <v>25691.215704452465</v>
      </c>
    </row>
    <row r="2841" spans="1:23" x14ac:dyDescent="0.3">
      <c r="A2841">
        <v>0.70664092606690765</v>
      </c>
      <c r="B2841">
        <v>2.0278796978984163E-2</v>
      </c>
      <c r="C2841">
        <v>0.90410364306418634</v>
      </c>
      <c r="D2841">
        <v>6.1931322219025003E-2</v>
      </c>
      <c r="E2841">
        <v>0.55567404653173913</v>
      </c>
      <c r="F2841">
        <v>0.99757228369519357</v>
      </c>
      <c r="G2841">
        <v>0.74886267771502857</v>
      </c>
      <c r="H2841">
        <v>0.65991549141084627</v>
      </c>
      <c r="I2841">
        <v>0.37375099929684857</v>
      </c>
      <c r="J2841">
        <v>0.46959211499203718</v>
      </c>
      <c r="K2841">
        <v>0.15905901712152559</v>
      </c>
      <c r="L2841">
        <v>0.2848434379670523</v>
      </c>
      <c r="M2841">
        <v>7.0336406076580107E-2</v>
      </c>
      <c r="N2841">
        <v>0.24936775385821588</v>
      </c>
      <c r="O2841">
        <v>0.11120195238165548</v>
      </c>
      <c r="P2841">
        <v>0.98618584277329424</v>
      </c>
      <c r="Q2841">
        <v>0.356296135982198</v>
      </c>
      <c r="R2841">
        <v>0.98076508065717805</v>
      </c>
      <c r="S2841">
        <v>0.37073680476892795</v>
      </c>
      <c r="T2841">
        <v>0.89602954680028213</v>
      </c>
      <c r="U2841">
        <v>21811.648265386146</v>
      </c>
      <c r="V2841">
        <v>23048.509641419485</v>
      </c>
      <c r="W2841">
        <v>25149.441733386579</v>
      </c>
    </row>
    <row r="2842" spans="1:23" x14ac:dyDescent="0.3">
      <c r="A2842">
        <v>0.58537820604367852</v>
      </c>
      <c r="B2842">
        <v>0.15825276004261457</v>
      </c>
      <c r="C2842">
        <v>0.7725865759592021</v>
      </c>
      <c r="D2842">
        <v>0.60606167205267847</v>
      </c>
      <c r="E2842">
        <v>1.8573051787280134E-2</v>
      </c>
      <c r="F2842">
        <v>0.16613515952175034</v>
      </c>
      <c r="G2842">
        <v>0.11622447344185519</v>
      </c>
      <c r="H2842">
        <v>0.56178001711507508</v>
      </c>
      <c r="I2842">
        <v>0.40697539419685452</v>
      </c>
      <c r="J2842">
        <v>0.57669273887785544</v>
      </c>
      <c r="K2842">
        <v>0.48573717551632245</v>
      </c>
      <c r="L2842">
        <v>0.74852973426905056</v>
      </c>
      <c r="M2842">
        <v>0.38696694359684086</v>
      </c>
      <c r="N2842">
        <v>0.38457382960738884</v>
      </c>
      <c r="O2842">
        <v>0.16829433274498484</v>
      </c>
      <c r="P2842">
        <v>0.39623327133113634</v>
      </c>
      <c r="Q2842">
        <v>0.1783741518991239</v>
      </c>
      <c r="R2842">
        <v>0.41162206271475305</v>
      </c>
      <c r="S2842">
        <v>0.1524339147805126</v>
      </c>
      <c r="T2842">
        <v>0.43981070556087942</v>
      </c>
      <c r="U2842">
        <v>22965.138383406029</v>
      </c>
      <c r="V2842">
        <v>24330.610877794821</v>
      </c>
      <c r="W2842">
        <v>26617.939396433791</v>
      </c>
    </row>
    <row r="2843" spans="1:23" x14ac:dyDescent="0.3">
      <c r="A2843">
        <v>0.13327033840011857</v>
      </c>
      <c r="B2843">
        <v>0.16633799375884442</v>
      </c>
      <c r="C2843">
        <v>0.57333567218769688</v>
      </c>
      <c r="D2843">
        <v>0.30129992041769066</v>
      </c>
      <c r="E2843">
        <v>0.96544529020768699</v>
      </c>
      <c r="F2843">
        <v>0.25870040074042094</v>
      </c>
      <c r="G2843">
        <v>0.26972932051510212</v>
      </c>
      <c r="H2843">
        <v>0.78846529214064032</v>
      </c>
      <c r="I2843">
        <v>0.62672258851889362</v>
      </c>
      <c r="J2843">
        <v>0.5319011540305173</v>
      </c>
      <c r="K2843">
        <v>0.25485283246701257</v>
      </c>
      <c r="L2843">
        <v>0.69096551347851565</v>
      </c>
      <c r="M2843">
        <v>0.14394477610408102</v>
      </c>
      <c r="N2843">
        <v>0.73663860503716627</v>
      </c>
      <c r="O2843">
        <v>0.55233842440236713</v>
      </c>
      <c r="P2843">
        <v>0.81383186386757056</v>
      </c>
      <c r="Q2843">
        <v>7.2408723814062451E-2</v>
      </c>
      <c r="R2843">
        <v>0.68293630442935116</v>
      </c>
      <c r="S2843">
        <v>9.9709137423417582E-2</v>
      </c>
      <c r="T2843">
        <v>0.89165483703089865</v>
      </c>
      <c r="U2843">
        <v>24044.878656962082</v>
      </c>
      <c r="V2843">
        <v>26473.97311134253</v>
      </c>
      <c r="W2843">
        <v>30222.570611643976</v>
      </c>
    </row>
    <row r="2844" spans="1:23" x14ac:dyDescent="0.3">
      <c r="A2844">
        <v>0.8896426960288929</v>
      </c>
      <c r="B2844">
        <v>0.90978878191980417</v>
      </c>
      <c r="C2844">
        <v>0.83171066466704235</v>
      </c>
      <c r="D2844">
        <v>0.16691427568089029</v>
      </c>
      <c r="E2844">
        <v>0.95153985350092174</v>
      </c>
      <c r="F2844">
        <v>0.88191779351954991</v>
      </c>
      <c r="G2844">
        <v>0.81914963167575761</v>
      </c>
      <c r="H2844">
        <v>0.88483141400317777</v>
      </c>
      <c r="I2844">
        <v>0.30465410707501789</v>
      </c>
      <c r="J2844">
        <v>0.66451525817706802</v>
      </c>
      <c r="K2844">
        <v>0.58383205114981851</v>
      </c>
      <c r="L2844">
        <v>5.4706102812025426E-2</v>
      </c>
      <c r="M2844">
        <v>0.60331186631523481</v>
      </c>
      <c r="N2844">
        <v>0.30260003770085803</v>
      </c>
      <c r="O2844">
        <v>0.17706928059182678</v>
      </c>
      <c r="P2844">
        <v>0.7675176353630474</v>
      </c>
      <c r="Q2844">
        <v>0.3720837327286195</v>
      </c>
      <c r="R2844">
        <v>0.44595694093083682</v>
      </c>
      <c r="S2844">
        <v>0.15252611172476382</v>
      </c>
      <c r="T2844">
        <v>0.74269860788636055</v>
      </c>
      <c r="U2844">
        <v>24661.10859375682</v>
      </c>
      <c r="V2844">
        <v>27196.355312069642</v>
      </c>
      <c r="W2844">
        <v>30801.598766661446</v>
      </c>
    </row>
    <row r="2845" spans="1:23" x14ac:dyDescent="0.3">
      <c r="A2845">
        <v>0.69358612488145976</v>
      </c>
      <c r="B2845">
        <v>0.68315425568725952</v>
      </c>
      <c r="C2845">
        <v>0.37512907608432072</v>
      </c>
      <c r="D2845">
        <v>0.45274543803887862</v>
      </c>
      <c r="E2845">
        <v>0.82847594661528634</v>
      </c>
      <c r="F2845">
        <v>0.6132146664578233</v>
      </c>
      <c r="G2845">
        <v>0.33437986762601429</v>
      </c>
      <c r="H2845">
        <v>0.41506690255947143</v>
      </c>
      <c r="I2845">
        <v>0.77170530154774208</v>
      </c>
      <c r="J2845">
        <v>0.8117297294288891</v>
      </c>
      <c r="K2845">
        <v>0.12518820717584361</v>
      </c>
      <c r="L2845">
        <v>0.78298928835234072</v>
      </c>
      <c r="M2845">
        <v>0.3090832916309223</v>
      </c>
      <c r="N2845">
        <v>0.75018412431607784</v>
      </c>
      <c r="O2845">
        <v>0.22699394403388395</v>
      </c>
      <c r="P2845">
        <v>0.66295803151846022</v>
      </c>
      <c r="Q2845">
        <v>0.83361428874662957</v>
      </c>
      <c r="R2845">
        <v>0.73969706099794519</v>
      </c>
      <c r="S2845">
        <v>0.36258837073770023</v>
      </c>
      <c r="T2845">
        <v>0.76795821304160095</v>
      </c>
      <c r="U2845">
        <v>25583.132967954221</v>
      </c>
      <c r="V2845">
        <v>28391.908577237162</v>
      </c>
      <c r="W2845">
        <v>32574.586151445717</v>
      </c>
    </row>
    <row r="2846" spans="1:23" x14ac:dyDescent="0.3">
      <c r="A2846">
        <v>0.73035468532124548</v>
      </c>
      <c r="B2846">
        <v>0.91924785811036291</v>
      </c>
      <c r="C2846">
        <v>0.48567029439799053</v>
      </c>
      <c r="D2846">
        <v>5.3204738185181837E-2</v>
      </c>
      <c r="E2846">
        <v>0.23260365866010815</v>
      </c>
      <c r="F2846">
        <v>0.4139469153642184</v>
      </c>
      <c r="G2846">
        <v>0.76866751795695443</v>
      </c>
      <c r="H2846">
        <v>0.75284333430464456</v>
      </c>
      <c r="I2846">
        <v>0.42515136911107576</v>
      </c>
      <c r="J2846">
        <v>0.89346657650398797</v>
      </c>
      <c r="K2846">
        <v>0.79922766842875104</v>
      </c>
      <c r="L2846">
        <v>4.5885365327686466E-2</v>
      </c>
      <c r="M2846">
        <v>0.6396524629860304</v>
      </c>
      <c r="N2846">
        <v>0.40962184041413219</v>
      </c>
      <c r="O2846">
        <v>0.78656002376649836</v>
      </c>
      <c r="P2846">
        <v>0.6924107164190586</v>
      </c>
      <c r="Q2846">
        <v>0.25261594665792436</v>
      </c>
      <c r="R2846">
        <v>0.95876469463305369</v>
      </c>
      <c r="S2846">
        <v>0.77357716710005109</v>
      </c>
      <c r="T2846">
        <v>0.81997307910074835</v>
      </c>
      <c r="U2846">
        <v>23762.223859840175</v>
      </c>
      <c r="V2846">
        <v>25955.627784941971</v>
      </c>
      <c r="W2846">
        <v>28932.472403317621</v>
      </c>
    </row>
    <row r="2847" spans="1:23" x14ac:dyDescent="0.3">
      <c r="A2847">
        <v>0.48286755776111839</v>
      </c>
      <c r="B2847">
        <v>0.14870797138492672</v>
      </c>
      <c r="C2847">
        <v>0.79726448142729045</v>
      </c>
      <c r="D2847">
        <v>0.53569117137468347</v>
      </c>
      <c r="E2847">
        <v>0.48371251926264258</v>
      </c>
      <c r="F2847">
        <v>0.56676966508787907</v>
      </c>
      <c r="G2847">
        <v>0.93243213469068309</v>
      </c>
      <c r="H2847">
        <v>0.15760587292052275</v>
      </c>
      <c r="I2847">
        <v>0.85859196102260726</v>
      </c>
      <c r="J2847">
        <v>0.11800040893657719</v>
      </c>
      <c r="K2847">
        <v>0.25962200487107301</v>
      </c>
      <c r="L2847">
        <v>0.99684815021719009</v>
      </c>
      <c r="M2847">
        <v>0.88416621656231253</v>
      </c>
      <c r="N2847">
        <v>0.66572482502006769</v>
      </c>
      <c r="O2847">
        <v>0.55277799797934535</v>
      </c>
      <c r="P2847">
        <v>0.26577278588065423</v>
      </c>
      <c r="Q2847">
        <v>0.15563836108268067</v>
      </c>
      <c r="R2847">
        <v>0.31904871178003447</v>
      </c>
      <c r="S2847">
        <v>0.76149857014256761</v>
      </c>
      <c r="T2847">
        <v>0.31091442221283494</v>
      </c>
      <c r="U2847">
        <v>24670.123831433335</v>
      </c>
      <c r="V2847">
        <v>27122.913108617369</v>
      </c>
      <c r="W2847">
        <v>30687.547895515512</v>
      </c>
    </row>
    <row r="2848" spans="1:23" x14ac:dyDescent="0.3">
      <c r="A2848">
        <v>0.51177868752339217</v>
      </c>
      <c r="B2848">
        <v>3.2884182632972221E-2</v>
      </c>
      <c r="C2848">
        <v>0.66084600855427889</v>
      </c>
      <c r="D2848">
        <v>0.27536919088242012</v>
      </c>
      <c r="E2848">
        <v>0.88284048416436423</v>
      </c>
      <c r="F2848">
        <v>0.23410128843488229</v>
      </c>
      <c r="G2848">
        <v>0.53106000678803944</v>
      </c>
      <c r="H2848">
        <v>0.83956437967821873</v>
      </c>
      <c r="I2848">
        <v>0.63439600568558963</v>
      </c>
      <c r="J2848">
        <v>0.7004977777355289</v>
      </c>
      <c r="K2848">
        <v>0.33935853154864087</v>
      </c>
      <c r="L2848">
        <v>0.61078518864459763</v>
      </c>
      <c r="M2848">
        <v>0.42162948690438118</v>
      </c>
      <c r="N2848">
        <v>0.77136159303764018</v>
      </c>
      <c r="O2848">
        <v>0.92793569468631298</v>
      </c>
      <c r="P2848">
        <v>0.95737243208682155</v>
      </c>
      <c r="Q2848">
        <v>0.2244237217473751</v>
      </c>
      <c r="R2848">
        <v>0.42291280812464238</v>
      </c>
      <c r="S2848">
        <v>0.75946382376292421</v>
      </c>
      <c r="T2848">
        <v>0.87620914423716079</v>
      </c>
      <c r="U2848">
        <v>22644.194795558775</v>
      </c>
      <c r="V2848">
        <v>24458.907910922229</v>
      </c>
      <c r="W2848">
        <v>27329.86637996044</v>
      </c>
    </row>
    <row r="2849" spans="1:23" x14ac:dyDescent="0.3">
      <c r="A2849">
        <v>9.8338326878759999E-2</v>
      </c>
      <c r="B2849">
        <v>0.60719964339706911</v>
      </c>
      <c r="C2849">
        <v>0.63713313722579601</v>
      </c>
      <c r="D2849">
        <v>0.6751598485336463</v>
      </c>
      <c r="E2849">
        <v>0.68220124503649315</v>
      </c>
      <c r="F2849">
        <v>0.55441296749693569</v>
      </c>
      <c r="G2849">
        <v>0.79488130831909543</v>
      </c>
      <c r="H2849">
        <v>0.74363957524100655</v>
      </c>
      <c r="I2849">
        <v>0.69286934762950081</v>
      </c>
      <c r="J2849">
        <v>0.54197545189026108</v>
      </c>
      <c r="K2849">
        <v>0.78900106064194264</v>
      </c>
      <c r="L2849">
        <v>0.90628967384010006</v>
      </c>
      <c r="M2849">
        <v>9.2368076593135118E-2</v>
      </c>
      <c r="N2849">
        <v>0.65430788195536305</v>
      </c>
      <c r="O2849">
        <v>5.7871803844011811E-2</v>
      </c>
      <c r="P2849">
        <v>0.62029827680695804</v>
      </c>
      <c r="Q2849">
        <v>0.22723607508461424</v>
      </c>
      <c r="R2849">
        <v>0.90954501021391121</v>
      </c>
      <c r="S2849">
        <v>0.63666772137461913</v>
      </c>
      <c r="T2849">
        <v>0.56338488337268078</v>
      </c>
      <c r="U2849">
        <v>24051.24894739606</v>
      </c>
      <c r="V2849">
        <v>26517.493592692717</v>
      </c>
      <c r="W2849">
        <v>30066.559215478163</v>
      </c>
    </row>
    <row r="2850" spans="1:23" x14ac:dyDescent="0.3">
      <c r="A2850">
        <v>0.65742553034333684</v>
      </c>
      <c r="B2850">
        <v>0.60971220579822527</v>
      </c>
      <c r="C2850">
        <v>0.44307721710399267</v>
      </c>
      <c r="D2850">
        <v>0.86384815194391851</v>
      </c>
      <c r="E2850">
        <v>0.53301758435447777</v>
      </c>
      <c r="F2850">
        <v>4.0873239726449462E-2</v>
      </c>
      <c r="G2850">
        <v>0.3299182058987879</v>
      </c>
      <c r="H2850">
        <v>0.84221172099000086</v>
      </c>
      <c r="I2850">
        <v>0.42221249197376448</v>
      </c>
      <c r="J2850">
        <v>0.77344490815759492</v>
      </c>
      <c r="K2850">
        <v>0.59603668406182331</v>
      </c>
      <c r="L2850">
        <v>0.28720872442284279</v>
      </c>
      <c r="M2850">
        <v>1.5378201981156931E-2</v>
      </c>
      <c r="N2850">
        <v>0.93011600894772151</v>
      </c>
      <c r="O2850">
        <v>0.91136798914634143</v>
      </c>
      <c r="P2850">
        <v>0.99698741361549714</v>
      </c>
      <c r="Q2850">
        <v>0.89254715458537981</v>
      </c>
      <c r="R2850">
        <v>0.86469560537066559</v>
      </c>
      <c r="S2850">
        <v>0.39821424671139827</v>
      </c>
      <c r="T2850">
        <v>0.19417611430047266</v>
      </c>
      <c r="U2850">
        <v>24105.265578067756</v>
      </c>
      <c r="V2850">
        <v>26169.347143554176</v>
      </c>
      <c r="W2850">
        <v>29432.480830758108</v>
      </c>
    </row>
    <row r="2851" spans="1:23" x14ac:dyDescent="0.3">
      <c r="A2851">
        <v>0.55733271935418816</v>
      </c>
      <c r="B2851">
        <v>0.43818917829076492</v>
      </c>
      <c r="C2851">
        <v>0.42457343597392166</v>
      </c>
      <c r="D2851">
        <v>0.93090821883264108</v>
      </c>
      <c r="E2851">
        <v>0.91024491534881979</v>
      </c>
      <c r="F2851">
        <v>0.75346721479573819</v>
      </c>
      <c r="G2851">
        <v>0.73916215013988018</v>
      </c>
      <c r="H2851">
        <v>1.8264029162329217E-2</v>
      </c>
      <c r="I2851">
        <v>0.1781601043422627</v>
      </c>
      <c r="J2851">
        <v>0.74040990782463878</v>
      </c>
      <c r="K2851">
        <v>0.15967718954141072</v>
      </c>
      <c r="L2851">
        <v>0.1130461832233453</v>
      </c>
      <c r="M2851">
        <v>0.31011104393551697</v>
      </c>
      <c r="N2851">
        <v>0.19123068704475282</v>
      </c>
      <c r="O2851">
        <v>0.27281205798568114</v>
      </c>
      <c r="P2851">
        <v>0.8383146443550562</v>
      </c>
      <c r="Q2851">
        <v>0.74747640001784499</v>
      </c>
      <c r="R2851">
        <v>0.3723464974887602</v>
      </c>
      <c r="S2851">
        <v>0.78388048368139918</v>
      </c>
      <c r="T2851">
        <v>0.87095964312948215</v>
      </c>
      <c r="U2851">
        <v>23709.735719946253</v>
      </c>
      <c r="V2851">
        <v>25121.895176302991</v>
      </c>
      <c r="W2851">
        <v>27561.434876335501</v>
      </c>
    </row>
    <row r="2852" spans="1:23" x14ac:dyDescent="0.3">
      <c r="A2852">
        <v>0.20431503865065789</v>
      </c>
      <c r="B2852">
        <v>0.75837056560972871</v>
      </c>
      <c r="C2852">
        <v>0.74538485638318308</v>
      </c>
      <c r="D2852">
        <v>0.71048179192866223</v>
      </c>
      <c r="E2852">
        <v>0.84010886180226552</v>
      </c>
      <c r="F2852">
        <v>0.593900674838029</v>
      </c>
      <c r="G2852">
        <v>0.67322318844354745</v>
      </c>
      <c r="H2852">
        <v>0.11594421453834285</v>
      </c>
      <c r="I2852">
        <v>0.3155884220522665</v>
      </c>
      <c r="J2852">
        <v>0.14041858484974373</v>
      </c>
      <c r="K2852">
        <v>0.5800236156556714</v>
      </c>
      <c r="L2852">
        <v>0.72438548695712013</v>
      </c>
      <c r="M2852">
        <v>0.60425367116357642</v>
      </c>
      <c r="N2852">
        <v>4.5892228193575108E-2</v>
      </c>
      <c r="O2852">
        <v>0.16970484024283375</v>
      </c>
      <c r="P2852">
        <v>0.22883424179902254</v>
      </c>
      <c r="Q2852">
        <v>3.6570134510203446E-2</v>
      </c>
      <c r="R2852">
        <v>0.14330600058913448</v>
      </c>
      <c r="S2852">
        <v>0.31936731095642001</v>
      </c>
      <c r="T2852">
        <v>0.71208643420046525</v>
      </c>
      <c r="U2852">
        <v>24720.336644454077</v>
      </c>
      <c r="V2852">
        <v>27376.912448012346</v>
      </c>
      <c r="W2852">
        <v>31218.267320959007</v>
      </c>
    </row>
    <row r="2853" spans="1:23" x14ac:dyDescent="0.3">
      <c r="A2853">
        <v>0.72971069682035372</v>
      </c>
      <c r="B2853">
        <v>0.45404791820849216</v>
      </c>
      <c r="C2853">
        <v>0.26867975531617588</v>
      </c>
      <c r="D2853">
        <v>1.1848345594558888E-2</v>
      </c>
      <c r="E2853">
        <v>0.46101560514407819</v>
      </c>
      <c r="F2853">
        <v>0.14765086671374381</v>
      </c>
      <c r="G2853">
        <v>0.34780254398009819</v>
      </c>
      <c r="H2853">
        <v>0.54186782658916355</v>
      </c>
      <c r="I2853">
        <v>0.60137553499201035</v>
      </c>
      <c r="J2853">
        <v>7.6795496527080689E-2</v>
      </c>
      <c r="K2853">
        <v>0.22371928497135968</v>
      </c>
      <c r="L2853">
        <v>0.73170272867881481</v>
      </c>
      <c r="M2853">
        <v>0.79661082718951703</v>
      </c>
      <c r="N2853">
        <v>0.27095902994975313</v>
      </c>
      <c r="O2853">
        <v>0.38579779067407399</v>
      </c>
      <c r="P2853">
        <v>0.85332859200865574</v>
      </c>
      <c r="Q2853">
        <v>0.10470656831382737</v>
      </c>
      <c r="R2853">
        <v>0.16533461168077304</v>
      </c>
      <c r="S2853">
        <v>0.88801076937125456</v>
      </c>
      <c r="T2853">
        <v>0.64992105194999872</v>
      </c>
      <c r="U2853">
        <v>22473.009140728431</v>
      </c>
      <c r="V2853">
        <v>23577.644737341863</v>
      </c>
      <c r="W2853">
        <v>25527.658250740838</v>
      </c>
    </row>
    <row r="2854" spans="1:23" x14ac:dyDescent="0.3">
      <c r="A2854">
        <v>0.81519037313319909</v>
      </c>
      <c r="B2854">
        <v>0.32095526992205525</v>
      </c>
      <c r="C2854">
        <v>0.21942290040627144</v>
      </c>
      <c r="D2854">
        <v>0.11509322949236291</v>
      </c>
      <c r="E2854">
        <v>8.0509939589040777E-2</v>
      </c>
      <c r="F2854">
        <v>0.14868160619749576</v>
      </c>
      <c r="G2854">
        <v>0.50977541087705791</v>
      </c>
      <c r="H2854">
        <v>0.92817044411555105</v>
      </c>
      <c r="I2854">
        <v>0.65544423994105505</v>
      </c>
      <c r="J2854">
        <v>0.74235349828673347</v>
      </c>
      <c r="K2854">
        <v>0.55038380902810391</v>
      </c>
      <c r="L2854">
        <v>9.1550268792040632E-2</v>
      </c>
      <c r="M2854">
        <v>0.62394543772957933</v>
      </c>
      <c r="N2854">
        <v>0.88579771831042708</v>
      </c>
      <c r="O2854">
        <v>0.82807696833986388</v>
      </c>
      <c r="P2854">
        <v>0.31447379821683574</v>
      </c>
      <c r="Q2854">
        <v>0.9085754266716467</v>
      </c>
      <c r="R2854">
        <v>0.94081608226109914</v>
      </c>
      <c r="S2854">
        <v>0.90820531124074277</v>
      </c>
      <c r="T2854">
        <v>0.19083116502259453</v>
      </c>
      <c r="U2854">
        <v>24183.042863381692</v>
      </c>
      <c r="V2854">
        <v>26245.694887739795</v>
      </c>
      <c r="W2854">
        <v>29370.539960865128</v>
      </c>
    </row>
    <row r="2855" spans="1:23" x14ac:dyDescent="0.3">
      <c r="A2855">
        <v>0.22747461511537539</v>
      </c>
      <c r="B2855">
        <v>0.6528538163732317</v>
      </c>
      <c r="C2855">
        <v>0.85642523055789876</v>
      </c>
      <c r="D2855">
        <v>0.10325782291630674</v>
      </c>
      <c r="E2855">
        <v>0.28601250983843662</v>
      </c>
      <c r="F2855">
        <v>6.1205138328085128E-2</v>
      </c>
      <c r="G2855">
        <v>0.96853378724753891</v>
      </c>
      <c r="H2855">
        <v>0.32445899186256805</v>
      </c>
      <c r="I2855">
        <v>0.49739713291875398</v>
      </c>
      <c r="J2855">
        <v>0.8319706051445539</v>
      </c>
      <c r="K2855">
        <v>0.8643997513261531</v>
      </c>
      <c r="L2855">
        <v>0.60478029470376382</v>
      </c>
      <c r="M2855">
        <v>0.194855938481275</v>
      </c>
      <c r="N2855">
        <v>0.7898080063550772</v>
      </c>
      <c r="O2855">
        <v>0.60324077894381212</v>
      </c>
      <c r="P2855">
        <v>0.25142969663497872</v>
      </c>
      <c r="Q2855">
        <v>0.78102904147915775</v>
      </c>
      <c r="R2855">
        <v>9.6480667468339699E-3</v>
      </c>
      <c r="S2855">
        <v>0.65603189709999643</v>
      </c>
      <c r="T2855">
        <v>0.1073336515095345</v>
      </c>
      <c r="U2855">
        <v>24008.6377482633</v>
      </c>
      <c r="V2855">
        <v>25983.080243877757</v>
      </c>
      <c r="W2855">
        <v>29049.275783869096</v>
      </c>
    </row>
    <row r="2856" spans="1:23" x14ac:dyDescent="0.3">
      <c r="A2856">
        <v>0.55551780925552019</v>
      </c>
      <c r="B2856">
        <v>0.77284991829810257</v>
      </c>
      <c r="C2856">
        <v>0.91552716657817457</v>
      </c>
      <c r="D2856">
        <v>0.85607237006406234</v>
      </c>
      <c r="E2856">
        <v>0.71492316522510269</v>
      </c>
      <c r="F2856">
        <v>0.76856258998247851</v>
      </c>
      <c r="G2856">
        <v>6.2200908797768989E-2</v>
      </c>
      <c r="H2856">
        <v>5.0969399931466833E-2</v>
      </c>
      <c r="I2856">
        <v>0.89848764930877933</v>
      </c>
      <c r="J2856">
        <v>0.33027948504978416</v>
      </c>
      <c r="K2856">
        <v>0.92109661350933147</v>
      </c>
      <c r="L2856">
        <v>0.21014014800935565</v>
      </c>
      <c r="M2856">
        <v>0.8356058671802199</v>
      </c>
      <c r="N2856">
        <v>2.8089583858460457E-2</v>
      </c>
      <c r="O2856">
        <v>0.68887011572046075</v>
      </c>
      <c r="P2856">
        <v>0.7360064947252396</v>
      </c>
      <c r="Q2856">
        <v>0.38376028129909584</v>
      </c>
      <c r="R2856">
        <v>0.98313462702527954</v>
      </c>
      <c r="S2856">
        <v>0.48946496942441364</v>
      </c>
      <c r="T2856">
        <v>0.88976346499828363</v>
      </c>
      <c r="U2856">
        <v>24073.92120881192</v>
      </c>
      <c r="V2856">
        <v>25922.163846182972</v>
      </c>
      <c r="W2856">
        <v>28910.432171775741</v>
      </c>
    </row>
    <row r="2857" spans="1:23" x14ac:dyDescent="0.3">
      <c r="A2857">
        <v>0.90205948381171708</v>
      </c>
      <c r="B2857">
        <v>0.23248455104704485</v>
      </c>
      <c r="C2857">
        <v>0.88984933550074252</v>
      </c>
      <c r="D2857">
        <v>0.14514682144630536</v>
      </c>
      <c r="E2857">
        <v>0.24405220574574377</v>
      </c>
      <c r="F2857">
        <v>0.40366439800566739</v>
      </c>
      <c r="G2857">
        <v>0.9704901334649656</v>
      </c>
      <c r="H2857">
        <v>0.85950396012505281</v>
      </c>
      <c r="I2857">
        <v>6.6738394971336351E-2</v>
      </c>
      <c r="J2857">
        <v>0.2779335981684467</v>
      </c>
      <c r="K2857">
        <v>0.54935381066978117</v>
      </c>
      <c r="L2857">
        <v>0.98377767131949145</v>
      </c>
      <c r="M2857">
        <v>0.77625558920802928</v>
      </c>
      <c r="N2857">
        <v>0.95904699924060299</v>
      </c>
      <c r="O2857">
        <v>0.21723949713314869</v>
      </c>
      <c r="P2857">
        <v>0.78035195836608795</v>
      </c>
      <c r="Q2857">
        <v>0.59417908351423609</v>
      </c>
      <c r="R2857">
        <v>0.19308299322530023</v>
      </c>
      <c r="S2857">
        <v>0.2852948708594466</v>
      </c>
      <c r="T2857">
        <v>0.34490061283965312</v>
      </c>
      <c r="U2857">
        <v>24452.537703862614</v>
      </c>
      <c r="V2857">
        <v>26615.696324863871</v>
      </c>
      <c r="W2857">
        <v>29882.550183296717</v>
      </c>
    </row>
    <row r="2858" spans="1:23" x14ac:dyDescent="0.3">
      <c r="A2858">
        <v>0.19344664912041901</v>
      </c>
      <c r="B2858">
        <v>0.78580928447634968</v>
      </c>
      <c r="C2858">
        <v>0.15542625185362011</v>
      </c>
      <c r="D2858">
        <v>0.54576023369105298</v>
      </c>
      <c r="E2858">
        <v>0.29903733059817716</v>
      </c>
      <c r="F2858">
        <v>0.32834720244049548</v>
      </c>
      <c r="G2858">
        <v>0.76826511334268666</v>
      </c>
      <c r="H2858">
        <v>0.85165761219481972</v>
      </c>
      <c r="I2858">
        <v>0.26210381574761732</v>
      </c>
      <c r="J2858">
        <v>0.62156567223183257</v>
      </c>
      <c r="K2858">
        <v>0.65427162847020726</v>
      </c>
      <c r="L2858">
        <v>0.46021781230120962</v>
      </c>
      <c r="M2858">
        <v>0.20144208447581399</v>
      </c>
      <c r="N2858">
        <v>0.56730784922230115</v>
      </c>
      <c r="O2858">
        <v>0.56664698341091246</v>
      </c>
      <c r="P2858">
        <v>0.40746158983884956</v>
      </c>
      <c r="Q2858">
        <v>0.95322738969222442</v>
      </c>
      <c r="R2858">
        <v>0.83717087233797305</v>
      </c>
      <c r="S2858">
        <v>0.22919996307476845</v>
      </c>
      <c r="T2858">
        <v>0.32381112033517034</v>
      </c>
      <c r="U2858">
        <v>24482.190204048951</v>
      </c>
      <c r="V2858">
        <v>27055.937589745998</v>
      </c>
      <c r="W2858">
        <v>31004.519733004257</v>
      </c>
    </row>
    <row r="2859" spans="1:23" x14ac:dyDescent="0.3">
      <c r="A2859">
        <v>0.25316740422687306</v>
      </c>
      <c r="B2859">
        <v>0.74461162937446213</v>
      </c>
      <c r="C2859">
        <v>0.67615893535360039</v>
      </c>
      <c r="D2859">
        <v>0.38241142099183972</v>
      </c>
      <c r="E2859">
        <v>0.97286958462864226</v>
      </c>
      <c r="F2859">
        <v>0.38362939157571779</v>
      </c>
      <c r="G2859">
        <v>0.29556877797812725</v>
      </c>
      <c r="H2859">
        <v>0.77793693551334142</v>
      </c>
      <c r="I2859">
        <v>0.16643211652096027</v>
      </c>
      <c r="J2859">
        <v>0.80159913102445912</v>
      </c>
      <c r="K2859">
        <v>0.25351165070706905</v>
      </c>
      <c r="L2859">
        <v>7.5544226705930265E-2</v>
      </c>
      <c r="M2859">
        <v>0.25551950557191411</v>
      </c>
      <c r="N2859">
        <v>0.76627060309634443</v>
      </c>
      <c r="O2859">
        <v>0.62571440159842318</v>
      </c>
      <c r="P2859">
        <v>0.85215666884980679</v>
      </c>
      <c r="Q2859">
        <v>0.51297941675657044</v>
      </c>
      <c r="R2859">
        <v>0.30545122983607653</v>
      </c>
      <c r="S2859">
        <v>0.72599736939033332</v>
      </c>
      <c r="T2859">
        <v>0.3184897547118401</v>
      </c>
      <c r="U2859">
        <v>25076.618473841994</v>
      </c>
      <c r="V2859">
        <v>27829.358951672606</v>
      </c>
      <c r="W2859">
        <v>31639.800927665754</v>
      </c>
    </row>
    <row r="2860" spans="1:23" x14ac:dyDescent="0.3">
      <c r="A2860">
        <v>0.47797850374592288</v>
      </c>
      <c r="B2860">
        <v>0.24059310898617145</v>
      </c>
      <c r="C2860">
        <v>0.76785302223016227</v>
      </c>
      <c r="D2860">
        <v>4.2251819436404034E-2</v>
      </c>
      <c r="E2860">
        <v>0.39609844453532467</v>
      </c>
      <c r="F2860">
        <v>6.3702182465485174E-2</v>
      </c>
      <c r="G2860">
        <v>0.53330745130395496</v>
      </c>
      <c r="H2860">
        <v>0.58505664985617756</v>
      </c>
      <c r="I2860">
        <v>0.46874664731780574</v>
      </c>
      <c r="J2860">
        <v>0.8667684580280629</v>
      </c>
      <c r="K2860">
        <v>0.96529892497859893</v>
      </c>
      <c r="L2860">
        <v>0.79767875873717142</v>
      </c>
      <c r="M2860">
        <v>0.15518062847891798</v>
      </c>
      <c r="N2860">
        <v>0.21914193473460258</v>
      </c>
      <c r="O2860">
        <v>0.20829759722359323</v>
      </c>
      <c r="P2860">
        <v>0.77140792606625541</v>
      </c>
      <c r="Q2860">
        <v>0.89913314095788832</v>
      </c>
      <c r="R2860">
        <v>0.41635833684859636</v>
      </c>
      <c r="S2860">
        <v>0.63953464600898136</v>
      </c>
      <c r="T2860">
        <v>0.7296343274348186</v>
      </c>
      <c r="U2860">
        <v>23470.132643507106</v>
      </c>
      <c r="V2860">
        <v>25205.207217128012</v>
      </c>
      <c r="W2860">
        <v>27930.675010845855</v>
      </c>
    </row>
    <row r="2861" spans="1:23" x14ac:dyDescent="0.3">
      <c r="A2861">
        <v>0.58561441889405119</v>
      </c>
      <c r="B2861">
        <v>0.13838995748183178</v>
      </c>
      <c r="C2861">
        <v>8.2549780598724254E-2</v>
      </c>
      <c r="D2861">
        <v>0.97666863723840069</v>
      </c>
      <c r="E2861">
        <v>5.6193741043038571E-2</v>
      </c>
      <c r="F2861">
        <v>0.7881390599778727</v>
      </c>
      <c r="G2861">
        <v>0.55869700368080366</v>
      </c>
      <c r="H2861">
        <v>0.33294419380323653</v>
      </c>
      <c r="I2861">
        <v>0.37750622050181909</v>
      </c>
      <c r="J2861">
        <v>0.54892000986227962</v>
      </c>
      <c r="K2861">
        <v>0.85522105744809573</v>
      </c>
      <c r="L2861">
        <v>0.68434925003030145</v>
      </c>
      <c r="M2861">
        <v>9.2260876462293348E-2</v>
      </c>
      <c r="N2861">
        <v>0.32972165707877249</v>
      </c>
      <c r="O2861">
        <v>0.76605364167650536</v>
      </c>
      <c r="P2861">
        <v>2.9342305038955283E-2</v>
      </c>
      <c r="Q2861">
        <v>0.95641727363449558</v>
      </c>
      <c r="R2861">
        <v>0.41316044666607249</v>
      </c>
      <c r="S2861">
        <v>0.38290701943994493</v>
      </c>
      <c r="T2861">
        <v>0.54706920477177823</v>
      </c>
      <c r="U2861">
        <v>23308.735875868908</v>
      </c>
      <c r="V2861">
        <v>25114.652054614089</v>
      </c>
      <c r="W2861">
        <v>28115.181940182221</v>
      </c>
    </row>
    <row r="2862" spans="1:23" x14ac:dyDescent="0.3">
      <c r="A2862">
        <v>0.17918921075762198</v>
      </c>
      <c r="B2862">
        <v>0.41957071480127472</v>
      </c>
      <c r="C2862">
        <v>0.69648790893639456</v>
      </c>
      <c r="D2862">
        <v>0.79038316904401995</v>
      </c>
      <c r="E2862">
        <v>0.81223428126247776</v>
      </c>
      <c r="F2862">
        <v>0.88387228581273192</v>
      </c>
      <c r="G2862">
        <v>0.30586652691370919</v>
      </c>
      <c r="H2862">
        <v>0.60806837464342145</v>
      </c>
      <c r="I2862">
        <v>0.71017653603455566</v>
      </c>
      <c r="J2862">
        <v>0.81681822234814483</v>
      </c>
      <c r="K2862">
        <v>8.7392831756204367E-2</v>
      </c>
      <c r="L2862">
        <v>0.16812671673350071</v>
      </c>
      <c r="M2862">
        <v>0.47897109968624135</v>
      </c>
      <c r="N2862">
        <v>0.61698787646126152</v>
      </c>
      <c r="O2862">
        <v>0.73711689643645051</v>
      </c>
      <c r="P2862">
        <v>0.62118394639691898</v>
      </c>
      <c r="Q2862">
        <v>0.36985132785944747</v>
      </c>
      <c r="R2862">
        <v>0.59278066708740362</v>
      </c>
      <c r="S2862">
        <v>0.50511300155699268</v>
      </c>
      <c r="T2862">
        <v>0.74622584265883474</v>
      </c>
      <c r="U2862">
        <v>24652.064735478372</v>
      </c>
      <c r="V2862">
        <v>27161.37814311956</v>
      </c>
      <c r="W2862">
        <v>30945.199067559421</v>
      </c>
    </row>
    <row r="2863" spans="1:23" x14ac:dyDescent="0.3">
      <c r="A2863">
        <v>0.43096887379665916</v>
      </c>
      <c r="B2863">
        <v>0.60727682760336088</v>
      </c>
      <c r="C2863">
        <v>0.24596420907542166</v>
      </c>
      <c r="D2863">
        <v>7.729771223651262E-2</v>
      </c>
      <c r="E2863">
        <v>5.6387052022052499E-2</v>
      </c>
      <c r="F2863">
        <v>0.40443413819283447</v>
      </c>
      <c r="G2863">
        <v>0.42986185249284697</v>
      </c>
      <c r="H2863">
        <v>0.90321063717009942</v>
      </c>
      <c r="I2863">
        <v>0.39490633391343732</v>
      </c>
      <c r="J2863">
        <v>0.62664131725639205</v>
      </c>
      <c r="K2863">
        <v>0.54055226616299157</v>
      </c>
      <c r="L2863">
        <v>6.0617611135170626E-2</v>
      </c>
      <c r="M2863">
        <v>0.7406026104221014</v>
      </c>
      <c r="N2863">
        <v>0.89953581334704813</v>
      </c>
      <c r="O2863">
        <v>0.28526042034681159</v>
      </c>
      <c r="P2863">
        <v>0.92127265489781052</v>
      </c>
      <c r="Q2863">
        <v>0.84821114824452837</v>
      </c>
      <c r="R2863">
        <v>0.30725574386097099</v>
      </c>
      <c r="S2863">
        <v>0.32291305233373624</v>
      </c>
      <c r="T2863">
        <v>0.3218950759467688</v>
      </c>
      <c r="U2863">
        <v>23879.825615695299</v>
      </c>
      <c r="V2863">
        <v>25787.464745850364</v>
      </c>
      <c r="W2863">
        <v>28835.945119532455</v>
      </c>
    </row>
    <row r="2864" spans="1:23" x14ac:dyDescent="0.3">
      <c r="A2864">
        <v>0.74118687837359054</v>
      </c>
      <c r="B2864">
        <v>0.308784852138276</v>
      </c>
      <c r="C2864">
        <v>0.85340537092890334</v>
      </c>
      <c r="D2864">
        <v>0.64265692387237539</v>
      </c>
      <c r="E2864">
        <v>0.75263491728063414</v>
      </c>
      <c r="F2864">
        <v>0.16004275418486552</v>
      </c>
      <c r="G2864">
        <v>0.21957635022514893</v>
      </c>
      <c r="H2864">
        <v>0.92295584701179656</v>
      </c>
      <c r="I2864">
        <v>0.90100588521108971</v>
      </c>
      <c r="J2864">
        <v>0.80914136589061481</v>
      </c>
      <c r="K2864">
        <v>9.1136011944467937E-2</v>
      </c>
      <c r="L2864">
        <v>0.25563602098639338</v>
      </c>
      <c r="M2864">
        <v>4.0705029432041934E-2</v>
      </c>
      <c r="N2864">
        <v>0.41118072431698194</v>
      </c>
      <c r="O2864">
        <v>0.18655736678957441</v>
      </c>
      <c r="P2864">
        <v>0.56491348281863041</v>
      </c>
      <c r="Q2864">
        <v>1.4411156698101035E-2</v>
      </c>
      <c r="R2864">
        <v>4.2016326183855299E-2</v>
      </c>
      <c r="S2864">
        <v>0.89187473224435676</v>
      </c>
      <c r="T2864">
        <v>0.88162978694007832</v>
      </c>
      <c r="U2864">
        <v>24917.744296805875</v>
      </c>
      <c r="V2864">
        <v>27312.551859357747</v>
      </c>
      <c r="W2864">
        <v>30800.891948328077</v>
      </c>
    </row>
    <row r="2865" spans="1:23" x14ac:dyDescent="0.3">
      <c r="A2865">
        <v>0.85514045419512352</v>
      </c>
      <c r="B2865">
        <v>0.32347983756435034</v>
      </c>
      <c r="C2865">
        <v>0.96268479594384804</v>
      </c>
      <c r="D2865">
        <v>0.83272649596878601</v>
      </c>
      <c r="E2865">
        <v>0.59778176679050377</v>
      </c>
      <c r="F2865">
        <v>0.3753015279519456</v>
      </c>
      <c r="G2865">
        <v>0.21341676405072349</v>
      </c>
      <c r="H2865">
        <v>0.13708620142355812</v>
      </c>
      <c r="I2865">
        <v>0.52909121330540909</v>
      </c>
      <c r="J2865">
        <v>0.8425884799071176</v>
      </c>
      <c r="K2865">
        <v>0.6043880589040912</v>
      </c>
      <c r="L2865">
        <v>0.35481401360479858</v>
      </c>
      <c r="M2865">
        <v>0.49745328603633543</v>
      </c>
      <c r="N2865">
        <v>0.48627452665538229</v>
      </c>
      <c r="O2865">
        <v>0.64223581640409144</v>
      </c>
      <c r="P2865">
        <v>0.9959841982274571</v>
      </c>
      <c r="Q2865">
        <v>0.15261458242641585</v>
      </c>
      <c r="R2865">
        <v>0.56838622183558962</v>
      </c>
      <c r="S2865">
        <v>0.42440897508934966</v>
      </c>
      <c r="T2865">
        <v>0.16545919159251338</v>
      </c>
      <c r="U2865">
        <v>25198.24920604486</v>
      </c>
      <c r="V2865">
        <v>27935.700747679461</v>
      </c>
      <c r="W2865">
        <v>32167.641460899165</v>
      </c>
    </row>
    <row r="2866" spans="1:23" x14ac:dyDescent="0.3">
      <c r="A2866">
        <v>3.4525094379013486E-2</v>
      </c>
      <c r="B2866">
        <v>0.91797066578531683</v>
      </c>
      <c r="C2866">
        <v>0.29584436238054596</v>
      </c>
      <c r="D2866">
        <v>0.39766894318603069</v>
      </c>
      <c r="E2866">
        <v>0.85952626014585731</v>
      </c>
      <c r="F2866">
        <v>0.37239106549656814</v>
      </c>
      <c r="G2866">
        <v>0.70847169772870588</v>
      </c>
      <c r="H2866">
        <v>0.41972479087111481</v>
      </c>
      <c r="I2866">
        <v>0.16503686011646501</v>
      </c>
      <c r="J2866">
        <v>0.51690284224314786</v>
      </c>
      <c r="K2866">
        <v>0.9591259912980804</v>
      </c>
      <c r="L2866">
        <v>0.6116939135061753</v>
      </c>
      <c r="M2866">
        <v>0.28137299217497358</v>
      </c>
      <c r="N2866">
        <v>0.96516516420576937</v>
      </c>
      <c r="O2866">
        <v>0.15315745919811088</v>
      </c>
      <c r="P2866">
        <v>0.81366484522040561</v>
      </c>
      <c r="Q2866">
        <v>0.2249382905413263</v>
      </c>
      <c r="R2866">
        <v>0.93596796952081984</v>
      </c>
      <c r="S2866">
        <v>8.0265920390033912E-2</v>
      </c>
      <c r="T2866">
        <v>0.59429770915548252</v>
      </c>
      <c r="U2866">
        <v>22402.361666613611</v>
      </c>
      <c r="V2866">
        <v>24255.51411730656</v>
      </c>
      <c r="W2866">
        <v>27255.920660421874</v>
      </c>
    </row>
    <row r="2867" spans="1:23" x14ac:dyDescent="0.3">
      <c r="A2867">
        <v>0.37686888123464346</v>
      </c>
      <c r="B2867">
        <v>4.2185310226807091E-2</v>
      </c>
      <c r="C2867">
        <v>0.69622136669201129</v>
      </c>
      <c r="D2867">
        <v>0.30453108505561532</v>
      </c>
      <c r="E2867">
        <v>0.64931678447397734</v>
      </c>
      <c r="F2867">
        <v>0.19896068814247744</v>
      </c>
      <c r="G2867">
        <v>0.25084160775847536</v>
      </c>
      <c r="H2867">
        <v>0.63231513607164824</v>
      </c>
      <c r="I2867">
        <v>0.81272819981961741</v>
      </c>
      <c r="J2867">
        <v>2.3582641278040273E-2</v>
      </c>
      <c r="K2867">
        <v>0.71038365986575758</v>
      </c>
      <c r="L2867">
        <v>5.8737929748816531E-2</v>
      </c>
      <c r="M2867">
        <v>0.58225231153573154</v>
      </c>
      <c r="N2867">
        <v>2.8173198537091163E-2</v>
      </c>
      <c r="O2867">
        <v>2.6609752337125047E-2</v>
      </c>
      <c r="P2867">
        <v>0.36395133370535093</v>
      </c>
      <c r="Q2867">
        <v>0.87524625208923568</v>
      </c>
      <c r="R2867">
        <v>0.37970941180696416</v>
      </c>
      <c r="S2867">
        <v>0.39407282136243132</v>
      </c>
      <c r="T2867">
        <v>0.46935482567552517</v>
      </c>
      <c r="U2867">
        <v>23039.697912454751</v>
      </c>
      <c r="V2867">
        <v>25059.631575323623</v>
      </c>
      <c r="W2867">
        <v>27754.111185096986</v>
      </c>
    </row>
    <row r="2868" spans="1:23" x14ac:dyDescent="0.3">
      <c r="A2868">
        <v>0.9671779173548628</v>
      </c>
      <c r="B2868">
        <v>0.31028915756249287</v>
      </c>
      <c r="C2868">
        <v>0.2781481450106506</v>
      </c>
      <c r="D2868">
        <v>0.85499949009392073</v>
      </c>
      <c r="E2868">
        <v>0.86973429420381998</v>
      </c>
      <c r="F2868">
        <v>0.48420298039585014</v>
      </c>
      <c r="G2868">
        <v>0.68963189033314154</v>
      </c>
      <c r="H2868">
        <v>0.51865382139514582</v>
      </c>
      <c r="I2868">
        <v>0.13459084272128549</v>
      </c>
      <c r="J2868">
        <v>0.34750443983768653</v>
      </c>
      <c r="K2868">
        <v>0.92802085355247255</v>
      </c>
      <c r="L2868">
        <v>0.49596322514717867</v>
      </c>
      <c r="M2868">
        <v>0.74780591428466947</v>
      </c>
      <c r="N2868">
        <v>0.13062712301398774</v>
      </c>
      <c r="O2868">
        <v>0.16137982518597993</v>
      </c>
      <c r="P2868">
        <v>0.2237464650447549</v>
      </c>
      <c r="Q2868">
        <v>5.3563968125755999E-2</v>
      </c>
      <c r="R2868">
        <v>0.66023339571989859</v>
      </c>
      <c r="S2868">
        <v>0.77040287577007449</v>
      </c>
      <c r="T2868">
        <v>0.76033324458489471</v>
      </c>
      <c r="U2868">
        <v>25080.839779879152</v>
      </c>
      <c r="V2868">
        <v>27853.50776691721</v>
      </c>
      <c r="W2868">
        <v>31893.386675709404</v>
      </c>
    </row>
    <row r="2869" spans="1:23" x14ac:dyDescent="0.3">
      <c r="A2869">
        <v>0.44932074760315388</v>
      </c>
      <c r="B2869">
        <v>0.69262705050554152</v>
      </c>
      <c r="C2869">
        <v>0.86542985588644239</v>
      </c>
      <c r="D2869">
        <v>0.52019473532359328</v>
      </c>
      <c r="E2869">
        <v>0.80421042917987218</v>
      </c>
      <c r="F2869">
        <v>0.15405165402900642</v>
      </c>
      <c r="G2869">
        <v>0.71202454146898198</v>
      </c>
      <c r="H2869">
        <v>0.60569138806435296</v>
      </c>
      <c r="I2869">
        <v>0.95785152045622712</v>
      </c>
      <c r="J2869">
        <v>0.82789754093953838</v>
      </c>
      <c r="K2869">
        <v>0.84614603874991734</v>
      </c>
      <c r="L2869">
        <v>0.46254354550197557</v>
      </c>
      <c r="M2869">
        <v>0.57876123147472447</v>
      </c>
      <c r="N2869">
        <v>0.8210149843161888</v>
      </c>
      <c r="O2869">
        <v>0.80035017702290845</v>
      </c>
      <c r="P2869">
        <v>0.68351093707714805</v>
      </c>
      <c r="Q2869">
        <v>0.67258304902143584</v>
      </c>
      <c r="R2869">
        <v>0.70576065840037894</v>
      </c>
      <c r="S2869">
        <v>0.45107874988347146</v>
      </c>
      <c r="T2869">
        <v>5.0851608039268942E-2</v>
      </c>
      <c r="U2869">
        <v>24981.129379183192</v>
      </c>
      <c r="V2869">
        <v>27694.320443292643</v>
      </c>
      <c r="W2869">
        <v>31704.838923564472</v>
      </c>
    </row>
    <row r="2870" spans="1:23" x14ac:dyDescent="0.3">
      <c r="A2870">
        <v>0.11405091510712989</v>
      </c>
      <c r="B2870">
        <v>0.59660352577347142</v>
      </c>
      <c r="C2870">
        <v>0.92275217456993319</v>
      </c>
      <c r="D2870">
        <v>0.27294156553040883</v>
      </c>
      <c r="E2870">
        <v>0.55908488348683305</v>
      </c>
      <c r="F2870">
        <v>0.74463326316937106</v>
      </c>
      <c r="G2870">
        <v>0.62115527227929401</v>
      </c>
      <c r="H2870">
        <v>0.798698394881591</v>
      </c>
      <c r="I2870">
        <v>0.79392170970275955</v>
      </c>
      <c r="J2870">
        <v>0.17358591284978955</v>
      </c>
      <c r="K2870">
        <v>0.67474976795117148</v>
      </c>
      <c r="L2870">
        <v>0.62795886719357152</v>
      </c>
      <c r="M2870">
        <v>0.36250689880343367</v>
      </c>
      <c r="N2870">
        <v>0.41999702452906285</v>
      </c>
      <c r="O2870">
        <v>0.25008204839983456</v>
      </c>
      <c r="P2870">
        <v>0.12912192305333797</v>
      </c>
      <c r="Q2870">
        <v>0.59869913342203929</v>
      </c>
      <c r="R2870">
        <v>0.53302771831568574</v>
      </c>
      <c r="S2870">
        <v>8.6066923464466399E-2</v>
      </c>
      <c r="T2870">
        <v>0.46466402868440426</v>
      </c>
      <c r="U2870">
        <v>24145.033743809021</v>
      </c>
      <c r="V2870">
        <v>26654.907574728502</v>
      </c>
      <c r="W2870">
        <v>30565.291185886377</v>
      </c>
    </row>
    <row r="2871" spans="1:23" x14ac:dyDescent="0.3">
      <c r="A2871">
        <v>0.46342028608610891</v>
      </c>
      <c r="B2871">
        <v>0.67865286318681528</v>
      </c>
      <c r="C2871">
        <v>0.77883746223682271</v>
      </c>
      <c r="D2871">
        <v>0.85816174601026707</v>
      </c>
      <c r="E2871">
        <v>0.59389208809037375</v>
      </c>
      <c r="F2871">
        <v>0.67618218992353318</v>
      </c>
      <c r="G2871">
        <v>0.44823836473707507</v>
      </c>
      <c r="H2871">
        <v>0.15580129224785488</v>
      </c>
      <c r="I2871">
        <v>0.23359304889783325</v>
      </c>
      <c r="J2871">
        <v>0.2280447839174114</v>
      </c>
      <c r="K2871">
        <v>0.9228186322388412</v>
      </c>
      <c r="L2871">
        <v>0.20272680653065955</v>
      </c>
      <c r="M2871">
        <v>0.40334058288405455</v>
      </c>
      <c r="N2871">
        <v>0.83639594084311053</v>
      </c>
      <c r="O2871">
        <v>0.79297604027095447</v>
      </c>
      <c r="P2871">
        <v>0.56231613052503837</v>
      </c>
      <c r="Q2871">
        <v>0.22627164913870293</v>
      </c>
      <c r="R2871">
        <v>0.58791955192073042</v>
      </c>
      <c r="S2871">
        <v>0.41371562661198641</v>
      </c>
      <c r="T2871">
        <v>0.47103856271059374</v>
      </c>
      <c r="U2871">
        <v>25417.961276582151</v>
      </c>
      <c r="V2871">
        <v>28310.382239099785</v>
      </c>
      <c r="W2871">
        <v>32487.483063073018</v>
      </c>
    </row>
    <row r="2872" spans="1:23" x14ac:dyDescent="0.3">
      <c r="A2872">
        <v>1.5944971101301962E-2</v>
      </c>
      <c r="B2872">
        <v>0.31681810047475001</v>
      </c>
      <c r="C2872">
        <v>0.20541294930418258</v>
      </c>
      <c r="D2872">
        <v>0.37450272474571866</v>
      </c>
      <c r="E2872">
        <v>0.3100347666860408</v>
      </c>
      <c r="F2872">
        <v>1.5873472593244547E-2</v>
      </c>
      <c r="G2872">
        <v>0.31727910974533591</v>
      </c>
      <c r="H2872">
        <v>0.10358073915086866</v>
      </c>
      <c r="I2872">
        <v>0.81655069880340048</v>
      </c>
      <c r="J2872">
        <v>0.7864499065412951</v>
      </c>
      <c r="K2872">
        <v>0.41022368866836578</v>
      </c>
      <c r="L2872">
        <v>0.88985522590775834</v>
      </c>
      <c r="M2872">
        <v>0.39069278958067039</v>
      </c>
      <c r="N2872">
        <v>0.98879529422322487</v>
      </c>
      <c r="O2872">
        <v>5.8846100685818403E-4</v>
      </c>
      <c r="P2872">
        <v>0.26782756394473506</v>
      </c>
      <c r="Q2872">
        <v>0.14658264028130116</v>
      </c>
      <c r="R2872">
        <v>0.32690524580363145</v>
      </c>
      <c r="S2872">
        <v>0.57891414128674701</v>
      </c>
      <c r="T2872">
        <v>0.12277053890501131</v>
      </c>
      <c r="U2872">
        <v>21456.926094471906</v>
      </c>
      <c r="V2872">
        <v>22756.506621989949</v>
      </c>
      <c r="W2872">
        <v>24571.855734891044</v>
      </c>
    </row>
    <row r="2873" spans="1:23" x14ac:dyDescent="0.3">
      <c r="A2873">
        <v>0.9837906444019312</v>
      </c>
      <c r="B2873">
        <v>0.53656127156710232</v>
      </c>
      <c r="C2873">
        <v>0.69167857681133782</v>
      </c>
      <c r="D2873">
        <v>0.23579209975330681</v>
      </c>
      <c r="E2873">
        <v>0.33686043682255645</v>
      </c>
      <c r="F2873">
        <v>0.84230482546837759</v>
      </c>
      <c r="G2873">
        <v>0.54704141060753941</v>
      </c>
      <c r="H2873">
        <v>0.56574257919258042</v>
      </c>
      <c r="I2873">
        <v>3.2920192677240945E-2</v>
      </c>
      <c r="J2873">
        <v>0.35825926423330873</v>
      </c>
      <c r="K2873">
        <v>0.90158480957410703</v>
      </c>
      <c r="L2873">
        <v>0.70524704461411236</v>
      </c>
      <c r="M2873">
        <v>0.51126548254476611</v>
      </c>
      <c r="N2873">
        <v>0.7259082072741263</v>
      </c>
      <c r="O2873">
        <v>0.33905224812428914</v>
      </c>
      <c r="P2873">
        <v>0.38292811372796831</v>
      </c>
      <c r="Q2873">
        <v>0.25741047579061371</v>
      </c>
      <c r="R2873">
        <v>0.15238313433125927</v>
      </c>
      <c r="S2873">
        <v>0.47036189019146185</v>
      </c>
      <c r="T2873">
        <v>0.40143331941372612</v>
      </c>
      <c r="U2873">
        <v>25040.004315467606</v>
      </c>
      <c r="V2873">
        <v>26950.536364359567</v>
      </c>
      <c r="W2873">
        <v>29949.04390008446</v>
      </c>
    </row>
    <row r="2874" spans="1:23" x14ac:dyDescent="0.3">
      <c r="A2874">
        <v>0.79090235940911369</v>
      </c>
      <c r="B2874">
        <v>0.21908429644942712</v>
      </c>
      <c r="C2874">
        <v>0.27633266129651191</v>
      </c>
      <c r="D2874">
        <v>0.65104839208749177</v>
      </c>
      <c r="E2874">
        <v>0.29198567795302272</v>
      </c>
      <c r="F2874">
        <v>0.92337597327704113</v>
      </c>
      <c r="G2874">
        <v>0.12009475307867715</v>
      </c>
      <c r="H2874">
        <v>0.18253635446009556</v>
      </c>
      <c r="I2874">
        <v>0.15778311590347779</v>
      </c>
      <c r="J2874">
        <v>0.74832346663563454</v>
      </c>
      <c r="K2874">
        <v>0.10564748272786353</v>
      </c>
      <c r="L2874">
        <v>0.54698814166879772</v>
      </c>
      <c r="M2874">
        <v>0.40459771212259604</v>
      </c>
      <c r="N2874">
        <v>0.35416063945422177</v>
      </c>
      <c r="O2874">
        <v>3.0118091118887431E-2</v>
      </c>
      <c r="P2874">
        <v>0.75071406795568296</v>
      </c>
      <c r="Q2874">
        <v>0.46321215059564208</v>
      </c>
      <c r="R2874">
        <v>0.13387783896006855</v>
      </c>
      <c r="S2874">
        <v>0.61835260358722044</v>
      </c>
      <c r="T2874">
        <v>0.81733441712223953</v>
      </c>
      <c r="U2874">
        <v>24747.044895351512</v>
      </c>
      <c r="V2874">
        <v>27230.058339544437</v>
      </c>
      <c r="W2874">
        <v>30791.718270463713</v>
      </c>
    </row>
    <row r="2875" spans="1:23" x14ac:dyDescent="0.3">
      <c r="A2875">
        <v>0.60919882490992761</v>
      </c>
      <c r="B2875">
        <v>0.654892283467293</v>
      </c>
      <c r="C2875">
        <v>2.8926259996404319E-3</v>
      </c>
      <c r="D2875">
        <v>0.26431679457378249</v>
      </c>
      <c r="E2875">
        <v>0.13516983147048781</v>
      </c>
      <c r="F2875">
        <v>0.18332624805236158</v>
      </c>
      <c r="G2875">
        <v>0.66046697445891511</v>
      </c>
      <c r="H2875">
        <v>0.8236966393553854</v>
      </c>
      <c r="I2875">
        <v>2.509802977851637E-2</v>
      </c>
      <c r="J2875">
        <v>0.61256718202516081</v>
      </c>
      <c r="K2875">
        <v>0.85915356304930879</v>
      </c>
      <c r="L2875">
        <v>2.356434856097683E-2</v>
      </c>
      <c r="M2875">
        <v>0.13170636732578056</v>
      </c>
      <c r="N2875">
        <v>0.12310920622325293</v>
      </c>
      <c r="O2875">
        <v>0.74341008536446129</v>
      </c>
      <c r="P2875">
        <v>0.90334100063641343</v>
      </c>
      <c r="Q2875">
        <v>0.63269619399214427</v>
      </c>
      <c r="R2875">
        <v>8.597248672874809E-2</v>
      </c>
      <c r="S2875">
        <v>0.83731829409440728</v>
      </c>
      <c r="T2875">
        <v>0.39649201072416573</v>
      </c>
      <c r="U2875">
        <v>21090.30756561274</v>
      </c>
      <c r="V2875">
        <v>21613.520723897887</v>
      </c>
      <c r="W2875">
        <v>22604.630318035182</v>
      </c>
    </row>
    <row r="2876" spans="1:23" x14ac:dyDescent="0.3">
      <c r="A2876">
        <v>3.9968981182168496E-2</v>
      </c>
      <c r="B2876">
        <v>0.54137070321410952</v>
      </c>
      <c r="C2876">
        <v>0.94288321206811654</v>
      </c>
      <c r="D2876">
        <v>0.46949624842801196</v>
      </c>
      <c r="E2876">
        <v>0.41799878937564411</v>
      </c>
      <c r="F2876">
        <v>0.10690609342712729</v>
      </c>
      <c r="G2876">
        <v>0.51528528142595753</v>
      </c>
      <c r="H2876">
        <v>0.6138978656206977</v>
      </c>
      <c r="I2876">
        <v>7.9146132836026437E-2</v>
      </c>
      <c r="J2876">
        <v>0.71403438279082976</v>
      </c>
      <c r="K2876">
        <v>0.22716133192796856</v>
      </c>
      <c r="L2876">
        <v>0.17690781275823211</v>
      </c>
      <c r="M2876">
        <v>0.61204871269464012</v>
      </c>
      <c r="N2876">
        <v>0.57806882822522609</v>
      </c>
      <c r="O2876">
        <v>0.37113783912596798</v>
      </c>
      <c r="P2876">
        <v>0.13967453631633214</v>
      </c>
      <c r="Q2876">
        <v>0.85104251662574426</v>
      </c>
      <c r="R2876">
        <v>0.96332845737203665</v>
      </c>
      <c r="S2876">
        <v>0.77582772181414261</v>
      </c>
      <c r="T2876">
        <v>0.45245843207281139</v>
      </c>
      <c r="U2876">
        <v>22641.260179384026</v>
      </c>
      <c r="V2876">
        <v>24533.667846296794</v>
      </c>
      <c r="W2876">
        <v>27402.987557124176</v>
      </c>
    </row>
    <row r="2877" spans="1:23" x14ac:dyDescent="0.3">
      <c r="A2877">
        <v>0.36855577506683451</v>
      </c>
      <c r="B2877">
        <v>0.99268495433567772</v>
      </c>
      <c r="C2877">
        <v>2.4935749502693096E-2</v>
      </c>
      <c r="D2877">
        <v>3.3092608643952824E-2</v>
      </c>
      <c r="E2877">
        <v>0.93205035287858085</v>
      </c>
      <c r="F2877">
        <v>0.56017169380571807</v>
      </c>
      <c r="G2877">
        <v>0.98281226625963014</v>
      </c>
      <c r="H2877">
        <v>2.8220811618776497E-2</v>
      </c>
      <c r="I2877">
        <v>0.38410769463920008</v>
      </c>
      <c r="J2877">
        <v>0.9265636376447115</v>
      </c>
      <c r="K2877">
        <v>0.3934676286435817</v>
      </c>
      <c r="L2877">
        <v>0.14255305116811867</v>
      </c>
      <c r="M2877">
        <v>0.27542325465285794</v>
      </c>
      <c r="N2877">
        <v>0.54276584980902687</v>
      </c>
      <c r="O2877">
        <v>0.51832346390148476</v>
      </c>
      <c r="P2877">
        <v>0.15671063785928238</v>
      </c>
      <c r="Q2877">
        <v>0.56882916448971099</v>
      </c>
      <c r="R2877">
        <v>0.27742441710338328</v>
      </c>
      <c r="S2877">
        <v>0.69135934713945724</v>
      </c>
      <c r="T2877">
        <v>0.53293321142176675</v>
      </c>
      <c r="U2877">
        <v>22121.536807123019</v>
      </c>
      <c r="V2877">
        <v>23255.651631665751</v>
      </c>
      <c r="W2877">
        <v>24953.941733478627</v>
      </c>
    </row>
    <row r="2878" spans="1:23" x14ac:dyDescent="0.3">
      <c r="A2878">
        <v>0.96230834532138965</v>
      </c>
      <c r="B2878">
        <v>0.43938668187325358</v>
      </c>
      <c r="C2878">
        <v>0.22376214689458626</v>
      </c>
      <c r="D2878">
        <v>0.79857691485440963</v>
      </c>
      <c r="E2878">
        <v>0.9525427124920387</v>
      </c>
      <c r="F2878">
        <v>0.49809690152964547</v>
      </c>
      <c r="G2878">
        <v>0.5118569652399344</v>
      </c>
      <c r="H2878">
        <v>0.62105891281105496</v>
      </c>
      <c r="I2878">
        <v>0.48553198187538227</v>
      </c>
      <c r="J2878">
        <v>0.79825705115143619</v>
      </c>
      <c r="K2878">
        <v>0.48258809189023988</v>
      </c>
      <c r="L2878">
        <v>0.23771802209443632</v>
      </c>
      <c r="M2878">
        <v>0.83645827110191262</v>
      </c>
      <c r="N2878">
        <v>0.13441422831784117</v>
      </c>
      <c r="O2878">
        <v>0.55844144359406167</v>
      </c>
      <c r="P2878">
        <v>0.70163721993720862</v>
      </c>
      <c r="Q2878">
        <v>0.55250184399638891</v>
      </c>
      <c r="R2878">
        <v>0.80168052560773106</v>
      </c>
      <c r="S2878">
        <v>0.34212783690298759</v>
      </c>
      <c r="T2878">
        <v>0.1600261447580123</v>
      </c>
      <c r="U2878">
        <v>25170.876764374858</v>
      </c>
      <c r="V2878">
        <v>28176.336815046681</v>
      </c>
      <c r="W2878">
        <v>32470.764035377255</v>
      </c>
    </row>
    <row r="2879" spans="1:23" x14ac:dyDescent="0.3">
      <c r="A2879">
        <v>0.7478693495384201</v>
      </c>
      <c r="B2879">
        <v>0.87999265803367688</v>
      </c>
      <c r="C2879">
        <v>0.55329079903641432</v>
      </c>
      <c r="D2879">
        <v>6.3946175310335363E-2</v>
      </c>
      <c r="E2879">
        <v>0.88378774581710073</v>
      </c>
      <c r="F2879">
        <v>1.0435180307132729E-3</v>
      </c>
      <c r="G2879">
        <v>0.62303201409231446</v>
      </c>
      <c r="H2879">
        <v>0.80433187719843069</v>
      </c>
      <c r="I2879">
        <v>0.39824182327950663</v>
      </c>
      <c r="J2879">
        <v>0.8905114667814803</v>
      </c>
      <c r="K2879">
        <v>0.11824941655709546</v>
      </c>
      <c r="L2879">
        <v>0.35535249395494201</v>
      </c>
      <c r="M2879">
        <v>0.32590357419823895</v>
      </c>
      <c r="N2879">
        <v>0.75198792102426137</v>
      </c>
      <c r="O2879">
        <v>0.32950677234221132</v>
      </c>
      <c r="P2879">
        <v>6.6200959879456622E-2</v>
      </c>
      <c r="Q2879">
        <v>8.6870473540379328E-2</v>
      </c>
      <c r="R2879">
        <v>5.2979161403455703E-2</v>
      </c>
      <c r="S2879">
        <v>0.72035150818735982</v>
      </c>
      <c r="T2879">
        <v>0.73456500397328461</v>
      </c>
      <c r="U2879">
        <v>22291.842416563133</v>
      </c>
      <c r="V2879">
        <v>22769.948832447568</v>
      </c>
      <c r="W2879">
        <v>23459.359069897615</v>
      </c>
    </row>
    <row r="2880" spans="1:23" x14ac:dyDescent="0.3">
      <c r="A2880">
        <v>0.53529347285948647</v>
      </c>
      <c r="B2880">
        <v>7.3030721311791502E-2</v>
      </c>
      <c r="C2880">
        <v>0.1803188440026473</v>
      </c>
      <c r="D2880">
        <v>0.12858301891567941</v>
      </c>
      <c r="E2880">
        <v>0.31570567783658737</v>
      </c>
      <c r="F2880">
        <v>0.38266260036815597</v>
      </c>
      <c r="G2880">
        <v>0.27765368787883138</v>
      </c>
      <c r="H2880">
        <v>0.30344039651353494</v>
      </c>
      <c r="I2880">
        <v>0.22428786782603988</v>
      </c>
      <c r="J2880">
        <v>0.20440309306229268</v>
      </c>
      <c r="K2880">
        <v>0.24425807841754141</v>
      </c>
      <c r="L2880">
        <v>0.12870301543666135</v>
      </c>
      <c r="M2880">
        <v>0.7700800792555107</v>
      </c>
      <c r="N2880">
        <v>0.45523467230115466</v>
      </c>
      <c r="O2880">
        <v>0.30014269921069997</v>
      </c>
      <c r="P2880">
        <v>0.49377542239511785</v>
      </c>
      <c r="Q2880">
        <v>0.5080084688283083</v>
      </c>
      <c r="R2880">
        <v>0.62265958730332782</v>
      </c>
      <c r="S2880">
        <v>0.65461164179491738</v>
      </c>
      <c r="T2880">
        <v>0.30591243335948831</v>
      </c>
      <c r="U2880">
        <v>23561.408206017091</v>
      </c>
      <c r="V2880">
        <v>25755.5881829358</v>
      </c>
      <c r="W2880">
        <v>29192.45111364235</v>
      </c>
    </row>
    <row r="2881" spans="1:23" x14ac:dyDescent="0.3">
      <c r="A2881">
        <v>9.4094753372953963E-2</v>
      </c>
      <c r="B2881">
        <v>0.62514682106606723</v>
      </c>
      <c r="C2881">
        <v>7.1139000842210559E-2</v>
      </c>
      <c r="D2881">
        <v>0.21174974745667982</v>
      </c>
      <c r="E2881">
        <v>0.89169375155796493</v>
      </c>
      <c r="F2881">
        <v>0.75789666012810064</v>
      </c>
      <c r="G2881">
        <v>0.15724456113700375</v>
      </c>
      <c r="H2881">
        <v>0.24989480280067797</v>
      </c>
      <c r="I2881">
        <v>1.1120667937854904E-2</v>
      </c>
      <c r="J2881">
        <v>0.47663692219178139</v>
      </c>
      <c r="K2881">
        <v>0.96439821911556134</v>
      </c>
      <c r="L2881">
        <v>7.329613079264477E-2</v>
      </c>
      <c r="M2881">
        <v>0.8033313580802347</v>
      </c>
      <c r="N2881">
        <v>0.16005245906736426</v>
      </c>
      <c r="O2881">
        <v>0.58389866208267649</v>
      </c>
      <c r="P2881">
        <v>0.5968965703754362</v>
      </c>
      <c r="Q2881">
        <v>0.89121167139191204</v>
      </c>
      <c r="R2881">
        <v>0.45929258396146244</v>
      </c>
      <c r="S2881">
        <v>0.67315646786267669</v>
      </c>
      <c r="T2881">
        <v>0.80497481367079859</v>
      </c>
      <c r="U2881">
        <v>23184.80126131426</v>
      </c>
      <c r="V2881">
        <v>25149.48990558993</v>
      </c>
      <c r="W2881">
        <v>27414.244792866819</v>
      </c>
    </row>
    <row r="2882" spans="1:23" x14ac:dyDescent="0.3">
      <c r="A2882">
        <v>0.95381701682134767</v>
      </c>
      <c r="B2882">
        <v>0.80128606696524629</v>
      </c>
      <c r="C2882">
        <v>0.4680070730535637</v>
      </c>
      <c r="D2882">
        <v>0.60254671766850099</v>
      </c>
      <c r="E2882">
        <v>3.8195208671093522E-2</v>
      </c>
      <c r="F2882">
        <v>0.9243792577691734</v>
      </c>
      <c r="G2882">
        <v>0.79535773292849765</v>
      </c>
      <c r="H2882">
        <v>0.49917309431750856</v>
      </c>
      <c r="I2882">
        <v>0.25403127879435194</v>
      </c>
      <c r="J2882">
        <v>0.7549692352849775</v>
      </c>
      <c r="K2882">
        <v>4.6177633512954327E-2</v>
      </c>
      <c r="L2882">
        <v>0.11211263976068057</v>
      </c>
      <c r="M2882">
        <v>0.13332617925790494</v>
      </c>
      <c r="N2882">
        <v>0.20101880288954893</v>
      </c>
      <c r="O2882">
        <v>0.95101511533021454</v>
      </c>
      <c r="P2882">
        <v>0.8947962863636616</v>
      </c>
      <c r="Q2882">
        <v>0.3084214937086705</v>
      </c>
      <c r="R2882">
        <v>0.82472688103859459</v>
      </c>
      <c r="S2882">
        <v>4.8650362219162843E-2</v>
      </c>
      <c r="T2882">
        <v>2.8613631702328148E-2</v>
      </c>
      <c r="U2882">
        <v>23537.62061191232</v>
      </c>
      <c r="V2882">
        <v>25548.315351983423</v>
      </c>
      <c r="W2882">
        <v>28399.856499347134</v>
      </c>
    </row>
    <row r="2883" spans="1:23" x14ac:dyDescent="0.3">
      <c r="A2883">
        <v>0.28934990628828516</v>
      </c>
      <c r="B2883">
        <v>0.41300980843833052</v>
      </c>
      <c r="C2883">
        <v>0.50582610234875069</v>
      </c>
      <c r="D2883">
        <v>0.11086380682867129</v>
      </c>
      <c r="E2883">
        <v>0.37585072087940113</v>
      </c>
      <c r="F2883">
        <v>0.62517992644307763</v>
      </c>
      <c r="G2883">
        <v>0.50922554741046011</v>
      </c>
      <c r="H2883">
        <v>0.35520112056293413</v>
      </c>
      <c r="I2883">
        <v>0.50264908737697056</v>
      </c>
      <c r="J2883">
        <v>0.85471248873471228</v>
      </c>
      <c r="K2883">
        <v>0.41574519521927294</v>
      </c>
      <c r="L2883">
        <v>9.1510621459576168E-4</v>
      </c>
      <c r="M2883">
        <v>0.73010319180897709</v>
      </c>
      <c r="N2883">
        <v>0.35715145295018969</v>
      </c>
      <c r="O2883">
        <v>0.722638336419128</v>
      </c>
      <c r="P2883">
        <v>0.88228515274165276</v>
      </c>
      <c r="Q2883">
        <v>0.34350781871466429</v>
      </c>
      <c r="R2883">
        <v>0.6404160671981558</v>
      </c>
      <c r="S2883">
        <v>0.6556421798391654</v>
      </c>
      <c r="T2883">
        <v>0.60408949604174345</v>
      </c>
      <c r="U2883">
        <v>24672.778609568733</v>
      </c>
      <c r="V2883">
        <v>27312.872920426322</v>
      </c>
      <c r="W2883">
        <v>29498.469978463942</v>
      </c>
    </row>
    <row r="2884" spans="1:23" x14ac:dyDescent="0.3">
      <c r="A2884">
        <v>0.33298458134955594</v>
      </c>
      <c r="B2884">
        <v>0.59077344178809421</v>
      </c>
      <c r="C2884">
        <v>0.29757595792674063</v>
      </c>
      <c r="D2884">
        <v>0.8059355978324737</v>
      </c>
      <c r="E2884">
        <v>0.59319851609843754</v>
      </c>
      <c r="F2884">
        <v>0.66641102811785069</v>
      </c>
      <c r="G2884">
        <v>0.49431264932260099</v>
      </c>
      <c r="H2884">
        <v>0.99308522538874022</v>
      </c>
      <c r="I2884">
        <v>0.67353252765248839</v>
      </c>
      <c r="J2884">
        <v>0.56014688694607784</v>
      </c>
      <c r="K2884">
        <v>0.64858854639498831</v>
      </c>
      <c r="L2884">
        <v>4.277212541247969E-2</v>
      </c>
      <c r="M2884">
        <v>0.71595179963004585</v>
      </c>
      <c r="N2884">
        <v>0.88583197417747084</v>
      </c>
      <c r="O2884">
        <v>0.69725200222400785</v>
      </c>
      <c r="P2884">
        <v>0.79743416002930423</v>
      </c>
      <c r="Q2884">
        <v>0.15543846011225543</v>
      </c>
      <c r="R2884">
        <v>0.79087254146234687</v>
      </c>
      <c r="S2884">
        <v>0.63102360882336683</v>
      </c>
      <c r="T2884">
        <v>0.72825886005644347</v>
      </c>
      <c r="U2884">
        <v>25172.883645749949</v>
      </c>
      <c r="V2884">
        <v>27695.856790428134</v>
      </c>
      <c r="W2884">
        <v>30900.595666650999</v>
      </c>
    </row>
    <row r="2885" spans="1:23" x14ac:dyDescent="0.3">
      <c r="A2885">
        <v>0.18882645357279421</v>
      </c>
      <c r="B2885">
        <v>9.3564407704642485E-2</v>
      </c>
      <c r="C2885">
        <v>0.41258118694205387</v>
      </c>
      <c r="D2885">
        <v>0.58413811724987363</v>
      </c>
      <c r="E2885">
        <v>0.33497046498948557</v>
      </c>
      <c r="F2885">
        <v>9.0031132134445704E-2</v>
      </c>
      <c r="G2885">
        <v>0.35665237074124401</v>
      </c>
      <c r="H2885">
        <v>0.80540019577226607</v>
      </c>
      <c r="I2885">
        <v>0.90333125054315644</v>
      </c>
      <c r="J2885">
        <v>0.86854152446530319</v>
      </c>
      <c r="K2885">
        <v>0.72034765958009273</v>
      </c>
      <c r="L2885">
        <v>0.46281249174354971</v>
      </c>
      <c r="M2885">
        <v>0.92106798378434307</v>
      </c>
      <c r="N2885">
        <v>0.42548907030104449</v>
      </c>
      <c r="O2885">
        <v>6.6269350437717325E-2</v>
      </c>
      <c r="P2885">
        <v>0.69927593559798717</v>
      </c>
      <c r="Q2885">
        <v>0.59354327931900663</v>
      </c>
      <c r="R2885">
        <v>0.81020962426757359</v>
      </c>
      <c r="S2885">
        <v>0.82548579419938961</v>
      </c>
      <c r="T2885">
        <v>0.87773253733527923</v>
      </c>
      <c r="U2885">
        <v>23851.04719184928</v>
      </c>
      <c r="V2885">
        <v>25972.092954744017</v>
      </c>
      <c r="W2885">
        <v>29028.78306089859</v>
      </c>
    </row>
    <row r="2886" spans="1:23" x14ac:dyDescent="0.3">
      <c r="A2886">
        <v>0.50412868503441088</v>
      </c>
      <c r="B2886">
        <v>0.75508816735383211</v>
      </c>
      <c r="C2886">
        <v>0.94071191595889103</v>
      </c>
      <c r="D2886">
        <v>0.13114976412114077</v>
      </c>
      <c r="E2886">
        <v>0.55774279404200822</v>
      </c>
      <c r="F2886">
        <v>0.23987502319984036</v>
      </c>
      <c r="G2886">
        <v>0.5376230519437436</v>
      </c>
      <c r="H2886">
        <v>0.83130877841410689</v>
      </c>
      <c r="I2886">
        <v>0.80505208036079967</v>
      </c>
      <c r="J2886">
        <v>0.97883550064039571</v>
      </c>
      <c r="K2886">
        <v>0.2078148734139656</v>
      </c>
      <c r="L2886">
        <v>0.56690401507631616</v>
      </c>
      <c r="M2886">
        <v>0.13130406142621634</v>
      </c>
      <c r="N2886">
        <v>0.25897068883051955</v>
      </c>
      <c r="O2886">
        <v>0.42594734981034987</v>
      </c>
      <c r="P2886">
        <v>0.15308445584522937</v>
      </c>
      <c r="Q2886">
        <v>0.95943909353443102</v>
      </c>
      <c r="R2886">
        <v>0.23905743249076528</v>
      </c>
      <c r="S2886">
        <v>0.33324551504900768</v>
      </c>
      <c r="T2886">
        <v>0.14063545433503064</v>
      </c>
      <c r="U2886">
        <v>24712.734976989512</v>
      </c>
      <c r="V2886">
        <v>27267.262561953303</v>
      </c>
      <c r="W2886">
        <v>31185.192375128514</v>
      </c>
    </row>
    <row r="2887" spans="1:23" x14ac:dyDescent="0.3">
      <c r="A2887">
        <v>0.83576134470415198</v>
      </c>
      <c r="B2887">
        <v>0.91887307155385645</v>
      </c>
      <c r="C2887">
        <v>0.3807499016988185</v>
      </c>
      <c r="D2887">
        <v>0.15292861254060428</v>
      </c>
      <c r="E2887">
        <v>0.9203444690237722</v>
      </c>
      <c r="F2887">
        <v>0.25198616796064205</v>
      </c>
      <c r="G2887">
        <v>0.1656010252445704</v>
      </c>
      <c r="H2887">
        <v>0.21993299999670285</v>
      </c>
      <c r="I2887">
        <v>0.25335702306959418</v>
      </c>
      <c r="J2887">
        <v>0.72709417800734044</v>
      </c>
      <c r="K2887">
        <v>6.7879731680432737E-2</v>
      </c>
      <c r="L2887">
        <v>0.27497135674390843</v>
      </c>
      <c r="M2887">
        <v>2.8434727115126953E-2</v>
      </c>
      <c r="N2887">
        <v>0.5837269063228997</v>
      </c>
      <c r="O2887">
        <v>0.50673908920993149</v>
      </c>
      <c r="P2887">
        <v>0.65124666591446634</v>
      </c>
      <c r="Q2887">
        <v>0.47941727101975457</v>
      </c>
      <c r="R2887">
        <v>3.2559514494410018E-2</v>
      </c>
      <c r="S2887">
        <v>0.77695976519417442</v>
      </c>
      <c r="T2887">
        <v>0.5228711374700703</v>
      </c>
      <c r="U2887">
        <v>24788.223028020377</v>
      </c>
      <c r="V2887">
        <v>27451.573752973429</v>
      </c>
      <c r="W2887">
        <v>31036.190455373904</v>
      </c>
    </row>
    <row r="2888" spans="1:23" x14ac:dyDescent="0.3">
      <c r="A2888">
        <v>0.62492592585345752</v>
      </c>
      <c r="B2888">
        <v>0.52378766515404018</v>
      </c>
      <c r="C2888">
        <v>0.11477881813064061</v>
      </c>
      <c r="D2888">
        <v>0.37878109121302322</v>
      </c>
      <c r="E2888">
        <v>0.40898419578341449</v>
      </c>
      <c r="F2888">
        <v>0.86402933950504579</v>
      </c>
      <c r="G2888">
        <v>0.79615141262742417</v>
      </c>
      <c r="H2888">
        <v>4.3547827854468056E-2</v>
      </c>
      <c r="I2888">
        <v>8.3342160787484937E-2</v>
      </c>
      <c r="J2888">
        <v>0.90995902872350876</v>
      </c>
      <c r="K2888">
        <v>0.6056777776742992</v>
      </c>
      <c r="L2888">
        <v>1.3726915578919443E-2</v>
      </c>
      <c r="M2888">
        <v>0.27250348169481819</v>
      </c>
      <c r="N2888">
        <v>0.45950819261701498</v>
      </c>
      <c r="O2888">
        <v>0.61507133796735014</v>
      </c>
      <c r="P2888">
        <v>0.916042910144091</v>
      </c>
      <c r="Q2888">
        <v>0.84486234452008779</v>
      </c>
      <c r="R2888">
        <v>0.21225231853665746</v>
      </c>
      <c r="S2888">
        <v>0.19914574030462814</v>
      </c>
      <c r="T2888">
        <v>0.86749082345055262</v>
      </c>
      <c r="U2888">
        <v>24361.590541415346</v>
      </c>
      <c r="V2888">
        <v>26221.161362227864</v>
      </c>
      <c r="W2888">
        <v>28870.917129874924</v>
      </c>
    </row>
    <row r="2889" spans="1:23" x14ac:dyDescent="0.3">
      <c r="A2889">
        <v>0.50686821468263388</v>
      </c>
      <c r="B2889">
        <v>0.62012140601211074</v>
      </c>
      <c r="C2889">
        <v>0.98148394634107883</v>
      </c>
      <c r="D2889">
        <v>0.3295729069404954</v>
      </c>
      <c r="E2889">
        <v>0.72848328945031449</v>
      </c>
      <c r="F2889">
        <v>0.83741995760431964</v>
      </c>
      <c r="G2889">
        <v>0.54085256234075674</v>
      </c>
      <c r="H2889">
        <v>0.54084331865021362</v>
      </c>
      <c r="I2889">
        <v>6.8490353862164524E-2</v>
      </c>
      <c r="J2889">
        <v>0.64245101108806579</v>
      </c>
      <c r="K2889">
        <v>0.92827108144660564</v>
      </c>
      <c r="L2889">
        <v>0.40525968501759685</v>
      </c>
      <c r="M2889">
        <v>0.84264000650371496</v>
      </c>
      <c r="N2889">
        <v>0.1227240428382316</v>
      </c>
      <c r="O2889">
        <v>0.46428362757990643</v>
      </c>
      <c r="P2889">
        <v>0.28344335687155237</v>
      </c>
      <c r="Q2889">
        <v>0.29098972281228547</v>
      </c>
      <c r="R2889">
        <v>0.56299717617717426</v>
      </c>
      <c r="S2889">
        <v>3.5657787623039751E-3</v>
      </c>
      <c r="T2889">
        <v>0.14299506439727283</v>
      </c>
      <c r="U2889">
        <v>25099.873888686609</v>
      </c>
      <c r="V2889">
        <v>27503.837449081733</v>
      </c>
      <c r="W2889">
        <v>31154.674074280807</v>
      </c>
    </row>
    <row r="2890" spans="1:23" x14ac:dyDescent="0.3">
      <c r="A2890">
        <v>0.23956633411081457</v>
      </c>
      <c r="B2890">
        <v>0.67153023956012681</v>
      </c>
      <c r="C2890">
        <v>0.89229933945172524</v>
      </c>
      <c r="D2890">
        <v>8.1829159575529178E-3</v>
      </c>
      <c r="E2890">
        <v>0.35319309156105722</v>
      </c>
      <c r="F2890">
        <v>0.48756149166474627</v>
      </c>
      <c r="G2890">
        <v>0.35186340304323505</v>
      </c>
      <c r="H2890">
        <v>0.20864533794252302</v>
      </c>
      <c r="I2890">
        <v>0.71991651620209873</v>
      </c>
      <c r="J2890">
        <v>0.93174351954966206</v>
      </c>
      <c r="K2890">
        <v>0.69211284385600935</v>
      </c>
      <c r="L2890">
        <v>0.55836155154699563</v>
      </c>
      <c r="M2890">
        <v>0.76441389039169916</v>
      </c>
      <c r="N2890">
        <v>3.2113491714163174E-2</v>
      </c>
      <c r="O2890">
        <v>5.4686998034610461E-2</v>
      </c>
      <c r="P2890">
        <v>0.16549785947362577</v>
      </c>
      <c r="Q2890">
        <v>0.58884937471432963</v>
      </c>
      <c r="R2890">
        <v>7.2734915982404724E-2</v>
      </c>
      <c r="S2890">
        <v>0.32782304384603589</v>
      </c>
      <c r="T2890">
        <v>0.73385140909394497</v>
      </c>
      <c r="U2890">
        <v>21818.735716380663</v>
      </c>
      <c r="V2890">
        <v>22715.750173789835</v>
      </c>
      <c r="W2890">
        <v>24348.991374351495</v>
      </c>
    </row>
    <row r="2891" spans="1:23" x14ac:dyDescent="0.3">
      <c r="A2891">
        <v>0.16480979241378421</v>
      </c>
      <c r="B2891">
        <v>0.84101546388670234</v>
      </c>
      <c r="C2891">
        <v>6.3216289236675771E-2</v>
      </c>
      <c r="D2891">
        <v>0.45985463987224984</v>
      </c>
      <c r="E2891">
        <v>0.98185683578234351</v>
      </c>
      <c r="F2891">
        <v>0.56274075872865092</v>
      </c>
      <c r="G2891">
        <v>0.39376056484144734</v>
      </c>
      <c r="H2891">
        <v>0.97586526480962443</v>
      </c>
      <c r="I2891">
        <v>0.88527197482914222</v>
      </c>
      <c r="J2891">
        <v>0.4694147874948234</v>
      </c>
      <c r="K2891">
        <v>0.1582389695708864</v>
      </c>
      <c r="L2891">
        <v>0.61329943989469649</v>
      </c>
      <c r="M2891">
        <v>0.38067775597664377</v>
      </c>
      <c r="N2891">
        <v>0.38470009401177313</v>
      </c>
      <c r="O2891">
        <v>0.15799369222820073</v>
      </c>
      <c r="P2891">
        <v>0.97053944423135796</v>
      </c>
      <c r="Q2891">
        <v>0.58968954654290007</v>
      </c>
      <c r="R2891">
        <v>0.11260882527776689</v>
      </c>
      <c r="S2891">
        <v>0.24323980463224656</v>
      </c>
      <c r="T2891">
        <v>0.92334905637421816</v>
      </c>
      <c r="U2891">
        <v>23424.471234465436</v>
      </c>
      <c r="V2891">
        <v>25482.166969760026</v>
      </c>
      <c r="W2891">
        <v>28814.800892473719</v>
      </c>
    </row>
    <row r="2892" spans="1:23" x14ac:dyDescent="0.3">
      <c r="A2892">
        <v>0.83788505496839427</v>
      </c>
      <c r="B2892">
        <v>0.46143116097255688</v>
      </c>
      <c r="C2892">
        <v>5.7151723897970019E-2</v>
      </c>
      <c r="D2892">
        <v>0.91660706069932529</v>
      </c>
      <c r="E2892">
        <v>0.75952355032467112</v>
      </c>
      <c r="F2892">
        <v>0.81373762313033549</v>
      </c>
      <c r="G2892">
        <v>0.28528316398128961</v>
      </c>
      <c r="H2892">
        <v>0.12826750380529553</v>
      </c>
      <c r="I2892">
        <v>0.54644195596246237</v>
      </c>
      <c r="J2892">
        <v>0.74503312900462548</v>
      </c>
      <c r="K2892">
        <v>0.56348192247378692</v>
      </c>
      <c r="L2892">
        <v>0.70425785113305583</v>
      </c>
      <c r="M2892">
        <v>0.90111656515285044</v>
      </c>
      <c r="N2892">
        <v>0.82971002125704962</v>
      </c>
      <c r="O2892">
        <v>0.62149959681764932</v>
      </c>
      <c r="P2892">
        <v>0.94464200375953189</v>
      </c>
      <c r="Q2892">
        <v>0.71321752124561522</v>
      </c>
      <c r="R2892">
        <v>0.69446002749941982</v>
      </c>
      <c r="S2892">
        <v>0.98305643268280529</v>
      </c>
      <c r="T2892">
        <v>0.17270258180689382</v>
      </c>
      <c r="U2892">
        <v>23549.071407572483</v>
      </c>
      <c r="V2892">
        <v>25728.133547571066</v>
      </c>
      <c r="W2892">
        <v>29021.24432762944</v>
      </c>
    </row>
    <row r="2893" spans="1:23" x14ac:dyDescent="0.3">
      <c r="A2893">
        <v>0.48020910572501219</v>
      </c>
      <c r="B2893">
        <v>0.23719897055859102</v>
      </c>
      <c r="C2893">
        <v>0.15028232029655642</v>
      </c>
      <c r="D2893">
        <v>0.5358772879788819</v>
      </c>
      <c r="E2893">
        <v>0.40419688304776957</v>
      </c>
      <c r="F2893">
        <v>0.71987988344955434</v>
      </c>
      <c r="G2893">
        <v>0.39722009013643028</v>
      </c>
      <c r="H2893">
        <v>0.46079266790470408</v>
      </c>
      <c r="I2893">
        <v>0.91561669444432137</v>
      </c>
      <c r="J2893">
        <v>0.13096896903555114</v>
      </c>
      <c r="K2893">
        <v>0.21767515651336794</v>
      </c>
      <c r="L2893">
        <v>0.97281241889873982</v>
      </c>
      <c r="M2893">
        <v>0.4133094330833883</v>
      </c>
      <c r="N2893">
        <v>0.8982998608133288</v>
      </c>
      <c r="O2893">
        <v>0.32312958044448231</v>
      </c>
      <c r="P2893">
        <v>0.7944881602416346</v>
      </c>
      <c r="Q2893">
        <v>0.20219987052878885</v>
      </c>
      <c r="R2893">
        <v>0.62496547792732804</v>
      </c>
      <c r="S2893">
        <v>0.38544277080530814</v>
      </c>
      <c r="T2893">
        <v>0.64642961327146953</v>
      </c>
      <c r="U2893">
        <v>24762.144405662151</v>
      </c>
      <c r="V2893">
        <v>27340.468463237343</v>
      </c>
      <c r="W2893">
        <v>31096.634037825737</v>
      </c>
    </row>
    <row r="2894" spans="1:23" x14ac:dyDescent="0.3">
      <c r="A2894">
        <v>0.58363214827099796</v>
      </c>
      <c r="B2894">
        <v>0.78192419579132433</v>
      </c>
      <c r="C2894">
        <v>0.77153534149080449</v>
      </c>
      <c r="D2894">
        <v>4.2174767288342262E-2</v>
      </c>
      <c r="E2894">
        <v>0.44377836297483098</v>
      </c>
      <c r="F2894">
        <v>0.27063072939995775</v>
      </c>
      <c r="G2894">
        <v>0.76978659585690834</v>
      </c>
      <c r="H2894">
        <v>2.5085573192522682E-2</v>
      </c>
      <c r="I2894">
        <v>0.68067835892940409</v>
      </c>
      <c r="J2894">
        <v>0.33343124973998023</v>
      </c>
      <c r="K2894">
        <v>0.44727634004273442</v>
      </c>
      <c r="L2894">
        <v>0.56620598106555808</v>
      </c>
      <c r="M2894">
        <v>0.84999903477871208</v>
      </c>
      <c r="N2894">
        <v>0.71999065436192</v>
      </c>
      <c r="O2894">
        <v>0.69362354944066251</v>
      </c>
      <c r="P2894">
        <v>0.23801175183813569</v>
      </c>
      <c r="Q2894">
        <v>0.79493430389221176</v>
      </c>
      <c r="R2894">
        <v>0.18996151109065645</v>
      </c>
      <c r="S2894">
        <v>0.17915280407459902</v>
      </c>
      <c r="T2894">
        <v>0.43100704363797504</v>
      </c>
      <c r="U2894">
        <v>23429.962760750619</v>
      </c>
      <c r="V2894">
        <v>25110.657206876414</v>
      </c>
      <c r="W2894">
        <v>27379.025518929189</v>
      </c>
    </row>
    <row r="2895" spans="1:23" x14ac:dyDescent="0.3">
      <c r="A2895">
        <v>0.13684497490476538</v>
      </c>
      <c r="B2895">
        <v>0.40604075207044721</v>
      </c>
      <c r="C2895">
        <v>2.1577686883874059E-2</v>
      </c>
      <c r="D2895">
        <v>0.11022999028604659</v>
      </c>
      <c r="E2895">
        <v>0.40594661581203079</v>
      </c>
      <c r="F2895">
        <v>0.83876550380964476</v>
      </c>
      <c r="G2895">
        <v>0.4492571132511719</v>
      </c>
      <c r="H2895">
        <v>0.13996350810121261</v>
      </c>
      <c r="I2895">
        <v>0.31681376131319638</v>
      </c>
      <c r="J2895">
        <v>1.1939620342567443E-2</v>
      </c>
      <c r="K2895">
        <v>7.1511326237331682E-2</v>
      </c>
      <c r="L2895">
        <v>0.88352985036224396</v>
      </c>
      <c r="M2895">
        <v>2.496167516109234E-2</v>
      </c>
      <c r="N2895">
        <v>0.34080308482725863</v>
      </c>
      <c r="O2895">
        <v>0.93754821854278547</v>
      </c>
      <c r="P2895">
        <v>0.80536760772342009</v>
      </c>
      <c r="Q2895">
        <v>0.3589225752267588</v>
      </c>
      <c r="R2895">
        <v>0.77387483464806639</v>
      </c>
      <c r="S2895">
        <v>0.76850021940801638</v>
      </c>
      <c r="T2895">
        <v>0.27774685463072624</v>
      </c>
      <c r="U2895">
        <v>22450.906410924221</v>
      </c>
      <c r="V2895">
        <v>23814.590288425294</v>
      </c>
      <c r="W2895">
        <v>26094.414977449182</v>
      </c>
    </row>
    <row r="2896" spans="1:23" x14ac:dyDescent="0.3">
      <c r="A2896">
        <v>0.69131266479455278</v>
      </c>
      <c r="B2896">
        <v>0.92800870794517887</v>
      </c>
      <c r="C2896">
        <v>0.45091135339076283</v>
      </c>
      <c r="D2896">
        <v>0.82729965362669922</v>
      </c>
      <c r="E2896">
        <v>0.22887085310901603</v>
      </c>
      <c r="F2896">
        <v>0.88679437095000213</v>
      </c>
      <c r="G2896">
        <v>0.17896916590188905</v>
      </c>
      <c r="H2896">
        <v>0.33128480435022717</v>
      </c>
      <c r="I2896">
        <v>3.0302731175795156E-2</v>
      </c>
      <c r="J2896">
        <v>0.2011360234166773</v>
      </c>
      <c r="K2896">
        <v>0.40950736291570805</v>
      </c>
      <c r="L2896">
        <v>0.71519351759825178</v>
      </c>
      <c r="M2896">
        <v>0.49276077141847435</v>
      </c>
      <c r="N2896">
        <v>0.4203017048824928</v>
      </c>
      <c r="O2896">
        <v>0.9329849167752664</v>
      </c>
      <c r="P2896">
        <v>4.6601383641403746E-2</v>
      </c>
      <c r="Q2896">
        <v>8.4850451496528645E-2</v>
      </c>
      <c r="R2896">
        <v>0.97325529298716407</v>
      </c>
      <c r="S2896">
        <v>0.41090755128698175</v>
      </c>
      <c r="T2896">
        <v>0.92562161257700915</v>
      </c>
      <c r="U2896">
        <v>25047.248571512817</v>
      </c>
      <c r="V2896">
        <v>26953.549590560709</v>
      </c>
      <c r="W2896">
        <v>29881.887042427003</v>
      </c>
    </row>
    <row r="2897" spans="1:23" x14ac:dyDescent="0.3">
      <c r="A2897">
        <v>0.5014904879743447</v>
      </c>
      <c r="B2897">
        <v>0.62336097466458551</v>
      </c>
      <c r="C2897">
        <v>3.2669553411626397E-2</v>
      </c>
      <c r="D2897">
        <v>0.25101034751558682</v>
      </c>
      <c r="E2897">
        <v>0.74624250297038641</v>
      </c>
      <c r="F2897">
        <v>0.7367303943834923</v>
      </c>
      <c r="G2897">
        <v>0.74903744814654871</v>
      </c>
      <c r="H2897">
        <v>0.1151867415486008</v>
      </c>
      <c r="I2897">
        <v>0.24619008875249382</v>
      </c>
      <c r="J2897">
        <v>0.14125844049445982</v>
      </c>
      <c r="K2897">
        <v>5.1991448817965566E-2</v>
      </c>
      <c r="L2897">
        <v>0.41855560610289932</v>
      </c>
      <c r="M2897">
        <v>0.79616714929262766</v>
      </c>
      <c r="N2897">
        <v>0.21805199267745456</v>
      </c>
      <c r="O2897">
        <v>0.97809284965211829</v>
      </c>
      <c r="P2897">
        <v>0.33807750457255187</v>
      </c>
      <c r="Q2897">
        <v>0.43444038696255932</v>
      </c>
      <c r="R2897">
        <v>0.6801515046870763</v>
      </c>
      <c r="S2897">
        <v>0.41752099148417454</v>
      </c>
      <c r="T2897">
        <v>0.9102371758165384</v>
      </c>
      <c r="U2897">
        <v>22925.742233737823</v>
      </c>
      <c r="V2897">
        <v>24678.722051125431</v>
      </c>
      <c r="W2897">
        <v>27544.826287639742</v>
      </c>
    </row>
    <row r="2898" spans="1:23" x14ac:dyDescent="0.3">
      <c r="A2898">
        <v>0.90573316460608932</v>
      </c>
      <c r="B2898">
        <v>0.76154631957934504</v>
      </c>
      <c r="C2898">
        <v>0.37756452754893716</v>
      </c>
      <c r="D2898">
        <v>0.83136546745947359</v>
      </c>
      <c r="E2898">
        <v>0.923197227310247</v>
      </c>
      <c r="F2898">
        <v>0.24044294503859059</v>
      </c>
      <c r="G2898">
        <v>0.57867287757871932</v>
      </c>
      <c r="H2898">
        <v>1.2323141918438023E-2</v>
      </c>
      <c r="I2898">
        <v>0.79007659517906947</v>
      </c>
      <c r="J2898">
        <v>0.88415946744338147</v>
      </c>
      <c r="K2898">
        <v>0.18815130394786897</v>
      </c>
      <c r="L2898">
        <v>0.65124956963226377</v>
      </c>
      <c r="M2898">
        <v>0.60372694221755163</v>
      </c>
      <c r="N2898">
        <v>0.57230652812516669</v>
      </c>
      <c r="O2898">
        <v>0.89588904360795663</v>
      </c>
      <c r="P2898">
        <v>0.50861206603428255</v>
      </c>
      <c r="Q2898">
        <v>0.44982198697532461</v>
      </c>
      <c r="R2898">
        <v>0.84122838732725891</v>
      </c>
      <c r="S2898">
        <v>0.74400719097505219</v>
      </c>
      <c r="T2898">
        <v>0.95938956500258632</v>
      </c>
      <c r="U2898">
        <v>24007.357831882371</v>
      </c>
      <c r="V2898">
        <v>25148.759280362545</v>
      </c>
      <c r="W2898">
        <v>27067.695407337498</v>
      </c>
    </row>
    <row r="2899" spans="1:23" x14ac:dyDescent="0.3">
      <c r="A2899">
        <v>0.96593223315036736</v>
      </c>
      <c r="B2899">
        <v>0.70382571187911569</v>
      </c>
      <c r="C2899">
        <v>0.51288539191136695</v>
      </c>
      <c r="D2899">
        <v>0.19762748532075106</v>
      </c>
      <c r="E2899">
        <v>0.92054779818590127</v>
      </c>
      <c r="F2899">
        <v>0.16674550117187056</v>
      </c>
      <c r="G2899">
        <v>0.62411501213847198</v>
      </c>
      <c r="H2899">
        <v>0.72418095489330858</v>
      </c>
      <c r="I2899">
        <v>0.40417100799679823</v>
      </c>
      <c r="J2899">
        <v>9.5244833525146275E-2</v>
      </c>
      <c r="K2899">
        <v>4.5738328342780736E-2</v>
      </c>
      <c r="L2899">
        <v>0.24755829208231472</v>
      </c>
      <c r="M2899">
        <v>0.49476938165518475</v>
      </c>
      <c r="N2899">
        <v>0.48909722873030675</v>
      </c>
      <c r="O2899">
        <v>0.45031935684741964</v>
      </c>
      <c r="P2899">
        <v>0.97126528205501672</v>
      </c>
      <c r="Q2899">
        <v>0.14085870409912285</v>
      </c>
      <c r="R2899">
        <v>0.67076200823306609</v>
      </c>
      <c r="S2899">
        <v>0.76744373502642615</v>
      </c>
      <c r="T2899">
        <v>0.63742407645082555</v>
      </c>
      <c r="U2899">
        <v>24960.899884554288</v>
      </c>
      <c r="V2899">
        <v>27550.689097798037</v>
      </c>
      <c r="W2899">
        <v>30749.349346800951</v>
      </c>
    </row>
    <row r="2900" spans="1:23" x14ac:dyDescent="0.3">
      <c r="A2900">
        <v>0.34240811794497056</v>
      </c>
      <c r="B2900">
        <v>0.96621401617023495</v>
      </c>
      <c r="C2900">
        <v>2.3766654806109924E-2</v>
      </c>
      <c r="D2900">
        <v>0.64984632432084866</v>
      </c>
      <c r="E2900">
        <v>0.15719361176428021</v>
      </c>
      <c r="F2900">
        <v>0.33092128900518275</v>
      </c>
      <c r="G2900">
        <v>0.12014659850746832</v>
      </c>
      <c r="H2900">
        <v>0.16591117877649056</v>
      </c>
      <c r="I2900">
        <v>5.5363524576541021E-2</v>
      </c>
      <c r="J2900">
        <v>0.44985360286212134</v>
      </c>
      <c r="K2900">
        <v>0.45903774666196034</v>
      </c>
      <c r="L2900">
        <v>0.77932896540166308</v>
      </c>
      <c r="M2900">
        <v>0.19236056646830826</v>
      </c>
      <c r="N2900">
        <v>0.13671897777936523</v>
      </c>
      <c r="O2900">
        <v>0.59961763592056438</v>
      </c>
      <c r="P2900">
        <v>0.84840781366903883</v>
      </c>
      <c r="Q2900">
        <v>0.50688221441874515</v>
      </c>
      <c r="R2900">
        <v>0.29899568080281247</v>
      </c>
      <c r="S2900">
        <v>0.60864410056083873</v>
      </c>
      <c r="T2900">
        <v>0.79480139471429656</v>
      </c>
      <c r="U2900">
        <v>22354.166906978935</v>
      </c>
      <c r="V2900">
        <v>23942.9415478228</v>
      </c>
      <c r="W2900">
        <v>26519.627738757339</v>
      </c>
    </row>
    <row r="2901" spans="1:23" x14ac:dyDescent="0.3">
      <c r="A2901">
        <v>0.29057865690724793</v>
      </c>
      <c r="B2901">
        <v>0.23619878382409715</v>
      </c>
      <c r="C2901">
        <v>0.22589357357376108</v>
      </c>
      <c r="D2901">
        <v>0.75346381801251405</v>
      </c>
      <c r="E2901">
        <v>0.19483573315851987</v>
      </c>
      <c r="F2901">
        <v>0.78412279082868397</v>
      </c>
      <c r="G2901">
        <v>0.37232819940905515</v>
      </c>
      <c r="H2901">
        <v>0.54501418671840107</v>
      </c>
      <c r="I2901">
        <v>0.18892452347388949</v>
      </c>
      <c r="J2901">
        <v>0.77761086484020703</v>
      </c>
      <c r="K2901">
        <v>0.93626953079004183</v>
      </c>
      <c r="L2901">
        <v>0.64832764332723614</v>
      </c>
      <c r="M2901">
        <v>0.33926099359359857</v>
      </c>
      <c r="N2901">
        <v>0.72849606217571616</v>
      </c>
      <c r="O2901">
        <v>4.0637662269583562E-2</v>
      </c>
      <c r="P2901">
        <v>0.63697288208546166</v>
      </c>
      <c r="Q2901">
        <v>1.6236875183440774E-2</v>
      </c>
      <c r="R2901">
        <v>0.50125001016700133</v>
      </c>
      <c r="S2901">
        <v>0.66098566167657091</v>
      </c>
      <c r="T2901">
        <v>0.57964873487255386</v>
      </c>
      <c r="U2901">
        <v>24656.959190063055</v>
      </c>
      <c r="V2901">
        <v>27266.850366465209</v>
      </c>
      <c r="W2901">
        <v>30989.585658812812</v>
      </c>
    </row>
    <row r="2902" spans="1:23" x14ac:dyDescent="0.3">
      <c r="A2902">
        <v>0.53056147112333374</v>
      </c>
      <c r="B2902">
        <v>0.24845223445151177</v>
      </c>
      <c r="C2902">
        <v>0.42264170445287125</v>
      </c>
      <c r="D2902">
        <v>0.41470626364536128</v>
      </c>
      <c r="E2902">
        <v>0.51764587173894328</v>
      </c>
      <c r="F2902">
        <v>0.90990426893768495</v>
      </c>
      <c r="G2902">
        <v>0.87185880185144904</v>
      </c>
      <c r="H2902">
        <v>0.43639018086692366</v>
      </c>
      <c r="I2902">
        <v>0.68887095274332322</v>
      </c>
      <c r="J2902">
        <v>0.7557400739224639</v>
      </c>
      <c r="K2902">
        <v>0.40606246418867464</v>
      </c>
      <c r="L2902">
        <v>0.72111805388823536</v>
      </c>
      <c r="M2902">
        <v>7.8244298068494519E-2</v>
      </c>
      <c r="N2902">
        <v>0.2830231665313272</v>
      </c>
      <c r="O2902">
        <v>0.84109756940223901</v>
      </c>
      <c r="P2902">
        <v>0.54610502692423291</v>
      </c>
      <c r="Q2902">
        <v>0.18629685959914613</v>
      </c>
      <c r="R2902">
        <v>0.40227843721146966</v>
      </c>
      <c r="S2902">
        <v>1.4999545234030316E-2</v>
      </c>
      <c r="T2902">
        <v>0.12123719469612319</v>
      </c>
      <c r="U2902">
        <v>25139.981720772634</v>
      </c>
      <c r="V2902">
        <v>27965.343069952407</v>
      </c>
      <c r="W2902">
        <v>31868.479897258367</v>
      </c>
    </row>
    <row r="2903" spans="1:23" x14ac:dyDescent="0.3">
      <c r="A2903">
        <v>0.62284542501079165</v>
      </c>
      <c r="B2903">
        <v>0.18560129748616586</v>
      </c>
      <c r="C2903">
        <v>0.36617166600178297</v>
      </c>
      <c r="D2903">
        <v>0.49523552684004724</v>
      </c>
      <c r="E2903">
        <v>0.78716039857442899</v>
      </c>
      <c r="F2903">
        <v>0.85331366450280899</v>
      </c>
      <c r="G2903">
        <v>0.95786183630771304</v>
      </c>
      <c r="H2903">
        <v>0.2816013827374243</v>
      </c>
      <c r="I2903">
        <v>0.28007447664679924</v>
      </c>
      <c r="J2903">
        <v>0.78717770573840662</v>
      </c>
      <c r="K2903">
        <v>0.4584815806898897</v>
      </c>
      <c r="L2903">
        <v>0.63001865335566498</v>
      </c>
      <c r="M2903">
        <v>0.99102868347068995</v>
      </c>
      <c r="N2903">
        <v>0.14906937752259158</v>
      </c>
      <c r="O2903">
        <v>7.4283042641395375E-2</v>
      </c>
      <c r="P2903">
        <v>0.40624798498585873</v>
      </c>
      <c r="Q2903">
        <v>0.81136895512696916</v>
      </c>
      <c r="R2903">
        <v>0.74436519624315356</v>
      </c>
      <c r="S2903">
        <v>0.10217482772642746</v>
      </c>
      <c r="T2903">
        <v>0.79175842148428832</v>
      </c>
      <c r="U2903">
        <v>24820.431642484611</v>
      </c>
      <c r="V2903">
        <v>27589.617280127266</v>
      </c>
      <c r="W2903">
        <v>31524.73649578814</v>
      </c>
    </row>
    <row r="2904" spans="1:23" x14ac:dyDescent="0.3">
      <c r="A2904">
        <v>0.18245463560711192</v>
      </c>
      <c r="B2904">
        <v>0.13020338981499921</v>
      </c>
      <c r="C2904">
        <v>0.84069617031216404</v>
      </c>
      <c r="D2904">
        <v>0.2705770904179654</v>
      </c>
      <c r="E2904">
        <v>0.50680103123803444</v>
      </c>
      <c r="F2904">
        <v>0.19167754952710267</v>
      </c>
      <c r="G2904">
        <v>9.3633193647169419E-2</v>
      </c>
      <c r="H2904">
        <v>0.84406750151671273</v>
      </c>
      <c r="I2904">
        <v>0.14309974066109665</v>
      </c>
      <c r="J2904">
        <v>9.6259178817925201E-2</v>
      </c>
      <c r="K2904">
        <v>0.20037575455328965</v>
      </c>
      <c r="L2904">
        <v>0.72674631422747948</v>
      </c>
      <c r="M2904">
        <v>0.39818142256149647</v>
      </c>
      <c r="N2904">
        <v>9.2418909527457377E-2</v>
      </c>
      <c r="O2904">
        <v>0.80453565066213784</v>
      </c>
      <c r="P2904">
        <v>0.61560187997899751</v>
      </c>
      <c r="Q2904">
        <v>0.20462693127007608</v>
      </c>
      <c r="R2904">
        <v>0.98652562661810494</v>
      </c>
      <c r="S2904">
        <v>0.39773462983724989</v>
      </c>
      <c r="T2904">
        <v>0.69258947225417467</v>
      </c>
      <c r="U2904">
        <v>24108.373399479566</v>
      </c>
      <c r="V2904">
        <v>26296.477288310831</v>
      </c>
      <c r="W2904">
        <v>29493.464577742445</v>
      </c>
    </row>
    <row r="2905" spans="1:23" x14ac:dyDescent="0.3">
      <c r="A2905">
        <v>0.48525443239490995</v>
      </c>
      <c r="B2905">
        <v>0.51326297854213077</v>
      </c>
      <c r="C2905">
        <v>0.85379566279663155</v>
      </c>
      <c r="D2905">
        <v>0.1043763066302128</v>
      </c>
      <c r="E2905">
        <v>0.62285051129789348</v>
      </c>
      <c r="F2905">
        <v>0.96866890154409979</v>
      </c>
      <c r="G2905">
        <v>0.28875925647322931</v>
      </c>
      <c r="H2905">
        <v>0.31962910717889781</v>
      </c>
      <c r="I2905">
        <v>0.22812916606148342</v>
      </c>
      <c r="J2905">
        <v>0.72326804263140387</v>
      </c>
      <c r="K2905">
        <v>0.52743706982988903</v>
      </c>
      <c r="L2905">
        <v>0.35411074842291029</v>
      </c>
      <c r="M2905">
        <v>0.87759827603105789</v>
      </c>
      <c r="N2905">
        <v>7.5848420218277743E-2</v>
      </c>
      <c r="O2905">
        <v>0.36759514977660135</v>
      </c>
      <c r="P2905">
        <v>0.34061697528708323</v>
      </c>
      <c r="Q2905">
        <v>0.48056410966606172</v>
      </c>
      <c r="R2905">
        <v>0.78726619749763549</v>
      </c>
      <c r="S2905">
        <v>0.83854066233187075</v>
      </c>
      <c r="T2905">
        <v>0.35950193948682818</v>
      </c>
      <c r="U2905">
        <v>24540.595000978257</v>
      </c>
      <c r="V2905">
        <v>27188.571662370388</v>
      </c>
      <c r="W2905">
        <v>31125.036426733146</v>
      </c>
    </row>
    <row r="2906" spans="1:23" x14ac:dyDescent="0.3">
      <c r="A2906">
        <v>0.99663214264500255</v>
      </c>
      <c r="B2906">
        <v>0.22638717198089067</v>
      </c>
      <c r="C2906">
        <v>0.70258793254352037</v>
      </c>
      <c r="D2906">
        <v>0.70782757122704176</v>
      </c>
      <c r="E2906">
        <v>0.70293856089350004</v>
      </c>
      <c r="F2906">
        <v>0.87684374148637834</v>
      </c>
      <c r="G2906">
        <v>6.8758242253665114E-2</v>
      </c>
      <c r="H2906">
        <v>0.45985083819910388</v>
      </c>
      <c r="I2906">
        <v>0.83720847080397975</v>
      </c>
      <c r="J2906">
        <v>5.4096110730017709E-2</v>
      </c>
      <c r="K2906">
        <v>0.46283131848204412</v>
      </c>
      <c r="L2906">
        <v>0.89359307488166051</v>
      </c>
      <c r="M2906">
        <v>0.22673127685547129</v>
      </c>
      <c r="N2906">
        <v>0.68932006632879428</v>
      </c>
      <c r="O2906">
        <v>0.71785141874212455</v>
      </c>
      <c r="P2906">
        <v>0.16556018052514432</v>
      </c>
      <c r="Q2906">
        <v>0.6037301867927638</v>
      </c>
      <c r="R2906">
        <v>0.9432418929670886</v>
      </c>
      <c r="S2906">
        <v>0.66798774306392306</v>
      </c>
      <c r="T2906">
        <v>0.78837234328318473</v>
      </c>
      <c r="U2906">
        <v>24321.445125538026</v>
      </c>
      <c r="V2906">
        <v>26410.804872046527</v>
      </c>
      <c r="W2906">
        <v>29491.029347263688</v>
      </c>
    </row>
    <row r="2907" spans="1:23" x14ac:dyDescent="0.3">
      <c r="A2907">
        <v>0.93564296751253728</v>
      </c>
      <c r="B2907">
        <v>0.77274373915647221</v>
      </c>
      <c r="C2907">
        <v>0.3312801934029469</v>
      </c>
      <c r="D2907">
        <v>0.4052399455538489</v>
      </c>
      <c r="E2907">
        <v>0.93696119466143879</v>
      </c>
      <c r="F2907">
        <v>0.72438764882739437</v>
      </c>
      <c r="G2907">
        <v>0.71159775003899228</v>
      </c>
      <c r="H2907">
        <v>0.41602402691287743</v>
      </c>
      <c r="I2907">
        <v>0.61540063555635083</v>
      </c>
      <c r="J2907">
        <v>0.21373669128791048</v>
      </c>
      <c r="K2907">
        <v>0.53266589781491724</v>
      </c>
      <c r="L2907">
        <v>0.3247282941498626</v>
      </c>
      <c r="M2907">
        <v>0.22783327322722949</v>
      </c>
      <c r="N2907">
        <v>0.62635960807525148</v>
      </c>
      <c r="O2907">
        <v>0.99587908695314309</v>
      </c>
      <c r="P2907">
        <v>0.30347811702573946</v>
      </c>
      <c r="Q2907">
        <v>0.429298745256394</v>
      </c>
      <c r="R2907">
        <v>0.28404925690339089</v>
      </c>
      <c r="S2907">
        <v>0.71127503987343921</v>
      </c>
      <c r="T2907">
        <v>0.63701711550779228</v>
      </c>
      <c r="U2907">
        <v>25405.040239907696</v>
      </c>
      <c r="V2907">
        <v>28503.44266910135</v>
      </c>
      <c r="W2907">
        <v>33049.787453573088</v>
      </c>
    </row>
    <row r="2908" spans="1:23" x14ac:dyDescent="0.3">
      <c r="A2908">
        <v>0.30962636025658963</v>
      </c>
      <c r="B2908">
        <v>0.78104602052987204</v>
      </c>
      <c r="C2908">
        <v>0.98578773814737253</v>
      </c>
      <c r="D2908">
        <v>1.8020457440674379E-2</v>
      </c>
      <c r="E2908">
        <v>0.53422924800618654</v>
      </c>
      <c r="F2908">
        <v>0.23362031133690417</v>
      </c>
      <c r="G2908">
        <v>0.3997786198386199</v>
      </c>
      <c r="H2908">
        <v>0.98751180133329675</v>
      </c>
      <c r="I2908">
        <v>0.55868551656794563</v>
      </c>
      <c r="J2908">
        <v>0.25486088497527853</v>
      </c>
      <c r="K2908">
        <v>0.56454166848857279</v>
      </c>
      <c r="L2908">
        <v>0.24792138070119105</v>
      </c>
      <c r="M2908">
        <v>0.35187563991267695</v>
      </c>
      <c r="N2908">
        <v>0.32808418526061311</v>
      </c>
      <c r="O2908">
        <v>0.83935094197787308</v>
      </c>
      <c r="P2908">
        <v>0.63709393494360889</v>
      </c>
      <c r="Q2908">
        <v>0.9823437683355869</v>
      </c>
      <c r="R2908">
        <v>0.76781379655732085</v>
      </c>
      <c r="S2908">
        <v>0.76013603923422779</v>
      </c>
      <c r="T2908">
        <v>0.90932569985054901</v>
      </c>
      <c r="U2908">
        <v>22257.861478836203</v>
      </c>
      <c r="V2908">
        <v>23677.573229510621</v>
      </c>
      <c r="W2908">
        <v>26031.04540276542</v>
      </c>
    </row>
    <row r="2909" spans="1:23" x14ac:dyDescent="0.3">
      <c r="A2909">
        <v>0.58926407369643063</v>
      </c>
      <c r="B2909">
        <v>9.1521324578527213E-2</v>
      </c>
      <c r="C2909">
        <v>4.5879138882127572E-2</v>
      </c>
      <c r="D2909">
        <v>0.3917463257386955</v>
      </c>
      <c r="E2909">
        <v>0.80885075221987812</v>
      </c>
      <c r="F2909">
        <v>4.6110984433397062E-2</v>
      </c>
      <c r="G2909">
        <v>0.52342947082924829</v>
      </c>
      <c r="H2909">
        <v>0.58249786881299292</v>
      </c>
      <c r="I2909">
        <v>0.92683096707209023</v>
      </c>
      <c r="J2909">
        <v>0.42438155355322404</v>
      </c>
      <c r="K2909">
        <v>0.84266050508848789</v>
      </c>
      <c r="L2909">
        <v>0.34565103472882885</v>
      </c>
      <c r="M2909">
        <v>0.33153756500361925</v>
      </c>
      <c r="N2909">
        <v>0.1022491376731063</v>
      </c>
      <c r="O2909">
        <v>0.82749560133480649</v>
      </c>
      <c r="P2909">
        <v>0.47858660156889526</v>
      </c>
      <c r="Q2909">
        <v>0.80019903515838253</v>
      </c>
      <c r="R2909">
        <v>0.59019903305845178</v>
      </c>
      <c r="S2909">
        <v>0.41865207641387181</v>
      </c>
      <c r="T2909">
        <v>0.43836453024365818</v>
      </c>
      <c r="U2909">
        <v>22981.823532779588</v>
      </c>
      <c r="V2909">
        <v>24498.641378666365</v>
      </c>
      <c r="W2909">
        <v>26921.933819220441</v>
      </c>
    </row>
    <row r="2910" spans="1:23" x14ac:dyDescent="0.3">
      <c r="A2910">
        <v>0.73095422876520222</v>
      </c>
      <c r="B2910">
        <v>0.60020265123205141</v>
      </c>
      <c r="C2910">
        <v>5.5380552842107446E-2</v>
      </c>
      <c r="D2910">
        <v>0.76630795565887566</v>
      </c>
      <c r="E2910">
        <v>0.52255451175124812</v>
      </c>
      <c r="F2910">
        <v>0.75244688830743467</v>
      </c>
      <c r="G2910">
        <v>0.68639912953442606</v>
      </c>
      <c r="H2910">
        <v>0.32079457917792004</v>
      </c>
      <c r="I2910">
        <v>0.1735785707095997</v>
      </c>
      <c r="J2910">
        <v>0.25419389967539718</v>
      </c>
      <c r="K2910">
        <v>0.26392028094374947</v>
      </c>
      <c r="L2910">
        <v>0.67117103759520902</v>
      </c>
      <c r="M2910">
        <v>0.76144799191829171</v>
      </c>
      <c r="N2910">
        <v>0.84409604423317197</v>
      </c>
      <c r="O2910">
        <v>0.20480941532547817</v>
      </c>
      <c r="P2910">
        <v>0.45864061029813813</v>
      </c>
      <c r="Q2910">
        <v>2.7227728620159739E-2</v>
      </c>
      <c r="R2910">
        <v>0.83444799674769854</v>
      </c>
      <c r="S2910">
        <v>0.97111585302092696</v>
      </c>
      <c r="T2910">
        <v>0.90557356865835859</v>
      </c>
      <c r="U2910">
        <v>23604.0094048473</v>
      </c>
      <c r="V2910">
        <v>25902.116145274118</v>
      </c>
      <c r="W2910">
        <v>29515.989098690541</v>
      </c>
    </row>
    <row r="2911" spans="1:23" x14ac:dyDescent="0.3">
      <c r="A2911">
        <v>0.75730210414950194</v>
      </c>
      <c r="B2911">
        <v>1.6312130549700998E-2</v>
      </c>
      <c r="C2911">
        <v>0.96270230888247443</v>
      </c>
      <c r="D2911">
        <v>0.78789250273048927</v>
      </c>
      <c r="E2911">
        <v>0.2100132282161068</v>
      </c>
      <c r="F2911">
        <v>0.88980744013267943</v>
      </c>
      <c r="G2911">
        <v>0.66731506594193246</v>
      </c>
      <c r="H2911">
        <v>0.37864134413286787</v>
      </c>
      <c r="I2911">
        <v>0.53472260525207416</v>
      </c>
      <c r="J2911">
        <v>0.41964203884568207</v>
      </c>
      <c r="K2911">
        <v>0.83973838134300771</v>
      </c>
      <c r="L2911">
        <v>0.47156596245246746</v>
      </c>
      <c r="M2911">
        <v>3.4357560226626503E-3</v>
      </c>
      <c r="N2911">
        <v>0.84595624990521701</v>
      </c>
      <c r="O2911">
        <v>0.6277250011967902</v>
      </c>
      <c r="P2911">
        <v>0.32730039699750718</v>
      </c>
      <c r="Q2911">
        <v>0.71646006050505306</v>
      </c>
      <c r="R2911">
        <v>0.20664228045218766</v>
      </c>
      <c r="S2911">
        <v>0.73961985061648905</v>
      </c>
      <c r="T2911">
        <v>0.72648531720949094</v>
      </c>
      <c r="U2911">
        <v>21624.385015880776</v>
      </c>
      <c r="V2911">
        <v>22872.417458925902</v>
      </c>
      <c r="W2911">
        <v>25046.052946762677</v>
      </c>
    </row>
    <row r="2912" spans="1:23" x14ac:dyDescent="0.3">
      <c r="A2912">
        <v>0.86735104258695372</v>
      </c>
      <c r="B2912">
        <v>0.75912171696938791</v>
      </c>
      <c r="C2912">
        <v>2.0277183711402181E-2</v>
      </c>
      <c r="D2912">
        <v>0.65550227468469568</v>
      </c>
      <c r="E2912">
        <v>0.53180142616068238</v>
      </c>
      <c r="F2912">
        <v>0.27752957364109204</v>
      </c>
      <c r="G2912">
        <v>0.76557407140694467</v>
      </c>
      <c r="H2912">
        <v>7.7181058545925982E-2</v>
      </c>
      <c r="I2912">
        <v>0.81480473131510156</v>
      </c>
      <c r="J2912">
        <v>0.51344966690466598</v>
      </c>
      <c r="K2912">
        <v>0.84324036332425167</v>
      </c>
      <c r="L2912">
        <v>0.80980472834290262</v>
      </c>
      <c r="M2912">
        <v>0.80471087493286353</v>
      </c>
      <c r="N2912">
        <v>2.6658749682448378E-2</v>
      </c>
      <c r="O2912">
        <v>0.98074401052311855</v>
      </c>
      <c r="P2912">
        <v>0.46658501577383993</v>
      </c>
      <c r="Q2912">
        <v>0.77680792313871938</v>
      </c>
      <c r="R2912">
        <v>0.61142064823128872</v>
      </c>
      <c r="S2912">
        <v>0.7531864771440534</v>
      </c>
      <c r="T2912">
        <v>0.52849034698081143</v>
      </c>
      <c r="U2912">
        <v>22110.520934343778</v>
      </c>
      <c r="V2912">
        <v>23628.236061742504</v>
      </c>
      <c r="W2912">
        <v>25998.792432816903</v>
      </c>
    </row>
    <row r="2913" spans="1:23" x14ac:dyDescent="0.3">
      <c r="A2913">
        <v>0.85959568009109044</v>
      </c>
      <c r="B2913">
        <v>0.25169686584665713</v>
      </c>
      <c r="C2913">
        <v>0.71200378344737858</v>
      </c>
      <c r="D2913">
        <v>0.94141404700492526</v>
      </c>
      <c r="E2913">
        <v>0.23376522159455596</v>
      </c>
      <c r="F2913">
        <v>0.95118810246396823</v>
      </c>
      <c r="G2913">
        <v>0.38907459221098395</v>
      </c>
      <c r="H2913">
        <v>0.4838966816943247</v>
      </c>
      <c r="I2913">
        <v>0.6203101443664657</v>
      </c>
      <c r="J2913">
        <v>0.26975125431718411</v>
      </c>
      <c r="K2913">
        <v>0.11192139347171604</v>
      </c>
      <c r="L2913">
        <v>0.83006836377184079</v>
      </c>
      <c r="M2913">
        <v>0.66404681115385256</v>
      </c>
      <c r="N2913">
        <v>0.40389325579699425</v>
      </c>
      <c r="O2913">
        <v>6.3968516579546983E-2</v>
      </c>
      <c r="P2913">
        <v>0.37857749135403168</v>
      </c>
      <c r="Q2913">
        <v>0.31823185171114421</v>
      </c>
      <c r="R2913">
        <v>0.58687979264792867</v>
      </c>
      <c r="S2913">
        <v>0.40960129539815926</v>
      </c>
      <c r="T2913">
        <v>0.66382394871700201</v>
      </c>
      <c r="U2913">
        <v>24996.340121702418</v>
      </c>
      <c r="V2913">
        <v>27876.416805613913</v>
      </c>
      <c r="W2913">
        <v>31865.988631092441</v>
      </c>
    </row>
    <row r="2914" spans="1:23" x14ac:dyDescent="0.3">
      <c r="A2914">
        <v>0.62198343733671591</v>
      </c>
      <c r="B2914">
        <v>0.98869599148071918</v>
      </c>
      <c r="C2914">
        <v>0.32161041872388496</v>
      </c>
      <c r="D2914">
        <v>0.95565374054101171</v>
      </c>
      <c r="E2914">
        <v>9.6834380044233392E-2</v>
      </c>
      <c r="F2914">
        <v>0.57748999397581424</v>
      </c>
      <c r="G2914">
        <v>0.64072476895108565</v>
      </c>
      <c r="H2914">
        <v>0.82719861434908648</v>
      </c>
      <c r="I2914">
        <v>0.54583221608475574</v>
      </c>
      <c r="J2914">
        <v>0.9070079874716015</v>
      </c>
      <c r="K2914">
        <v>9.6714581387538981E-2</v>
      </c>
      <c r="L2914">
        <v>0.60590632528678612</v>
      </c>
      <c r="M2914">
        <v>0.16481753822713405</v>
      </c>
      <c r="N2914">
        <v>5.1891686819241917E-2</v>
      </c>
      <c r="O2914">
        <v>0.57586494956542189</v>
      </c>
      <c r="P2914">
        <v>0.37875047580691701</v>
      </c>
      <c r="Q2914">
        <v>0.74333776412038255</v>
      </c>
      <c r="R2914">
        <v>0.78741090221550669</v>
      </c>
      <c r="S2914">
        <v>0.60518683669431683</v>
      </c>
      <c r="T2914">
        <v>0.96380071347960294</v>
      </c>
      <c r="U2914">
        <v>24457.508849793194</v>
      </c>
      <c r="V2914">
        <v>26842.332738634534</v>
      </c>
      <c r="W2914">
        <v>30486.290389315272</v>
      </c>
    </row>
    <row r="2915" spans="1:23" x14ac:dyDescent="0.3">
      <c r="A2915">
        <v>0.70147206096955828</v>
      </c>
      <c r="B2915">
        <v>0.632280629103532</v>
      </c>
      <c r="C2915">
        <v>0.67330624848756726</v>
      </c>
      <c r="D2915">
        <v>0.31560062239516939</v>
      </c>
      <c r="E2915">
        <v>0.32882075329421617</v>
      </c>
      <c r="F2915">
        <v>0.34394273202811598</v>
      </c>
      <c r="G2915">
        <v>0.25176702817634894</v>
      </c>
      <c r="H2915">
        <v>0.33242675903488561</v>
      </c>
      <c r="I2915">
        <v>0.56712050655571233</v>
      </c>
      <c r="J2915">
        <v>0.23320333452403141</v>
      </c>
      <c r="K2915">
        <v>0.62725669313448773</v>
      </c>
      <c r="L2915">
        <v>0.35229967641456877</v>
      </c>
      <c r="M2915">
        <v>0.15783630079357958</v>
      </c>
      <c r="N2915">
        <v>0.29239607966052161</v>
      </c>
      <c r="O2915">
        <v>0.63221223739815557</v>
      </c>
      <c r="P2915">
        <v>0.43882030017832141</v>
      </c>
      <c r="Q2915">
        <v>0.70032904899762105</v>
      </c>
      <c r="R2915">
        <v>0.67367111050022066</v>
      </c>
      <c r="S2915">
        <v>0.22059677242931625</v>
      </c>
      <c r="T2915">
        <v>0.81163569575964245</v>
      </c>
      <c r="U2915">
        <v>25608.993441543851</v>
      </c>
      <c r="V2915">
        <v>28621.684663562814</v>
      </c>
      <c r="W2915">
        <v>33013.254019681481</v>
      </c>
    </row>
    <row r="2916" spans="1:23" x14ac:dyDescent="0.3">
      <c r="A2916">
        <v>0.22282919307165289</v>
      </c>
      <c r="B2916">
        <v>0.71167695247537199</v>
      </c>
      <c r="C2916">
        <v>0.88765434404905608</v>
      </c>
      <c r="D2916">
        <v>0.31946900179310578</v>
      </c>
      <c r="E2916">
        <v>0.72701387724095623</v>
      </c>
      <c r="F2916">
        <v>0.59601255231818484</v>
      </c>
      <c r="G2916">
        <v>6.8367678736520221E-2</v>
      </c>
      <c r="H2916">
        <v>0.4195849899226724</v>
      </c>
      <c r="I2916">
        <v>0.74411038833275256</v>
      </c>
      <c r="J2916">
        <v>0.10069317534326847</v>
      </c>
      <c r="K2916">
        <v>0.55914207557580153</v>
      </c>
      <c r="L2916">
        <v>0.52038062252606299</v>
      </c>
      <c r="M2916">
        <v>0.52048166208224056</v>
      </c>
      <c r="N2916">
        <v>8.3253656871442372E-2</v>
      </c>
      <c r="O2916">
        <v>0.62630950248753514</v>
      </c>
      <c r="P2916">
        <v>0.59323437180248872</v>
      </c>
      <c r="Q2916">
        <v>0.98146965728511348</v>
      </c>
      <c r="R2916">
        <v>0.17889317131360985</v>
      </c>
      <c r="S2916">
        <v>0.56385042039887179</v>
      </c>
      <c r="T2916">
        <v>0.45388852696674492</v>
      </c>
      <c r="U2916">
        <v>24477.583709210758</v>
      </c>
      <c r="V2916">
        <v>26779.300954883885</v>
      </c>
      <c r="W2916">
        <v>30236.188225473423</v>
      </c>
    </row>
    <row r="2917" spans="1:23" x14ac:dyDescent="0.3">
      <c r="A2917">
        <v>0.62090638673202414</v>
      </c>
      <c r="B2917">
        <v>0.51000268414452199</v>
      </c>
      <c r="C2917">
        <v>0.61636054387672934</v>
      </c>
      <c r="D2917">
        <v>0.50878912255289954</v>
      </c>
      <c r="E2917">
        <v>0.5976605563220122</v>
      </c>
      <c r="F2917">
        <v>0.78325225516160057</v>
      </c>
      <c r="G2917">
        <v>0.33961913747868255</v>
      </c>
      <c r="H2917">
        <v>9.16041854701133E-2</v>
      </c>
      <c r="I2917">
        <v>0.35827996984570848</v>
      </c>
      <c r="J2917">
        <v>0.99346535250262802</v>
      </c>
      <c r="K2917">
        <v>0.77659161993577341</v>
      </c>
      <c r="L2917">
        <v>0.927982367153532</v>
      </c>
      <c r="M2917">
        <v>0.76854410935101214</v>
      </c>
      <c r="N2917">
        <v>0.35297430987462397</v>
      </c>
      <c r="O2917">
        <v>5.2337728303783297E-3</v>
      </c>
      <c r="P2917">
        <v>0.90419720459607211</v>
      </c>
      <c r="Q2917">
        <v>0.84773481084138114</v>
      </c>
      <c r="R2917">
        <v>0.82930882500855818</v>
      </c>
      <c r="S2917">
        <v>0.53867065213633503</v>
      </c>
      <c r="T2917">
        <v>0.68168443438365034</v>
      </c>
      <c r="U2917">
        <v>25364.629548788031</v>
      </c>
      <c r="V2917">
        <v>27843.202535722448</v>
      </c>
      <c r="W2917">
        <v>30899.38404837533</v>
      </c>
    </row>
    <row r="2918" spans="1:23" x14ac:dyDescent="0.3">
      <c r="A2918">
        <v>0.50524539660365897</v>
      </c>
      <c r="B2918">
        <v>0.37484293324854112</v>
      </c>
      <c r="C2918">
        <v>0.94000645079258371</v>
      </c>
      <c r="D2918">
        <v>0.80066732495749338</v>
      </c>
      <c r="E2918">
        <v>0.37340314149861303</v>
      </c>
      <c r="F2918">
        <v>0.14825207924496464</v>
      </c>
      <c r="G2918">
        <v>0.81873657415665269</v>
      </c>
      <c r="H2918">
        <v>0.4926165745092374</v>
      </c>
      <c r="I2918">
        <v>0.38365435515322499</v>
      </c>
      <c r="J2918">
        <v>0.58966251673814141</v>
      </c>
      <c r="K2918">
        <v>0.76904612969546771</v>
      </c>
      <c r="L2918">
        <v>0.82642668778614115</v>
      </c>
      <c r="M2918">
        <v>0.29780996391868386</v>
      </c>
      <c r="N2918">
        <v>0.77797057463606722</v>
      </c>
      <c r="O2918">
        <v>0.13451366654226901</v>
      </c>
      <c r="P2918">
        <v>0.2029289307583142</v>
      </c>
      <c r="Q2918">
        <v>1.7998169813930126E-2</v>
      </c>
      <c r="R2918">
        <v>0.66427849886509061</v>
      </c>
      <c r="S2918">
        <v>0.79945240889401759</v>
      </c>
      <c r="T2918">
        <v>0.46237516771589315</v>
      </c>
      <c r="U2918">
        <v>25064.226280149742</v>
      </c>
      <c r="V2918">
        <v>27858.209188831515</v>
      </c>
      <c r="W2918">
        <v>31976.292136287764</v>
      </c>
    </row>
    <row r="2919" spans="1:23" x14ac:dyDescent="0.3">
      <c r="A2919">
        <v>0.88926426318063345</v>
      </c>
      <c r="B2919">
        <v>0.40881059017503324</v>
      </c>
      <c r="C2919">
        <v>0.81106203629788765</v>
      </c>
      <c r="D2919">
        <v>0.33469441687282103</v>
      </c>
      <c r="E2919">
        <v>0.786087370901977</v>
      </c>
      <c r="F2919">
        <v>0.89887617350943017</v>
      </c>
      <c r="G2919">
        <v>0.95269408555382529</v>
      </c>
      <c r="H2919">
        <v>8.8592276998121347E-2</v>
      </c>
      <c r="I2919">
        <v>0.76483595157367457</v>
      </c>
      <c r="J2919">
        <v>0.97418734256382611</v>
      </c>
      <c r="K2919">
        <v>0.60309138873036228</v>
      </c>
      <c r="L2919">
        <v>0.10031462725618501</v>
      </c>
      <c r="M2919">
        <v>0.47584256600496383</v>
      </c>
      <c r="N2919">
        <v>0.45140703816653133</v>
      </c>
      <c r="O2919">
        <v>0.38182764371462491</v>
      </c>
      <c r="P2919">
        <v>0.9772335658631075</v>
      </c>
      <c r="Q2919">
        <v>1.8261069882012364E-2</v>
      </c>
      <c r="R2919">
        <v>0.89221950189306531</v>
      </c>
      <c r="S2919">
        <v>0.51081759212636202</v>
      </c>
      <c r="T2919">
        <v>0.53393262122228546</v>
      </c>
      <c r="U2919">
        <v>24585.268208093752</v>
      </c>
      <c r="V2919">
        <v>26946.023825865952</v>
      </c>
      <c r="W2919">
        <v>30646.535943270072</v>
      </c>
    </row>
    <row r="2920" spans="1:23" x14ac:dyDescent="0.3">
      <c r="A2920">
        <v>0.79699670505221065</v>
      </c>
      <c r="B2920">
        <v>0.43243749162237671</v>
      </c>
      <c r="C2920">
        <v>0.69893335337396234</v>
      </c>
      <c r="D2920">
        <v>0.14724201106473608</v>
      </c>
      <c r="E2920">
        <v>0.18465085446069243</v>
      </c>
      <c r="F2920">
        <v>0.47342191587763771</v>
      </c>
      <c r="G2920">
        <v>0.83218193647628247</v>
      </c>
      <c r="H2920">
        <v>0.3444043504640833</v>
      </c>
      <c r="I2920">
        <v>0.2624619967709399</v>
      </c>
      <c r="J2920">
        <v>0.70945494317456115</v>
      </c>
      <c r="K2920">
        <v>0.22109323570884171</v>
      </c>
      <c r="L2920">
        <v>0.56750660564207411</v>
      </c>
      <c r="M2920">
        <v>0.72547399873196439</v>
      </c>
      <c r="N2920">
        <v>0.57468960155680349</v>
      </c>
      <c r="O2920">
        <v>0.50475430887542516</v>
      </c>
      <c r="P2920">
        <v>0.41132874743146114</v>
      </c>
      <c r="Q2920">
        <v>0.57361230651914819</v>
      </c>
      <c r="R2920">
        <v>1.3925616182160703E-2</v>
      </c>
      <c r="S2920">
        <v>0.51183246394002113</v>
      </c>
      <c r="T2920">
        <v>0.99644374642564548</v>
      </c>
      <c r="U2920">
        <v>24854.693904602136</v>
      </c>
      <c r="V2920">
        <v>27562.219909414434</v>
      </c>
      <c r="W2920">
        <v>31600.076048767467</v>
      </c>
    </row>
    <row r="2921" spans="1:23" x14ac:dyDescent="0.3">
      <c r="A2921">
        <v>0.15606595828794328</v>
      </c>
      <c r="B2921">
        <v>9.0521041439491051E-2</v>
      </c>
      <c r="C2921">
        <v>0.71235637582437461</v>
      </c>
      <c r="D2921">
        <v>0.37426903066238715</v>
      </c>
      <c r="E2921">
        <v>0.11437448893059975</v>
      </c>
      <c r="F2921">
        <v>0.80998096436616374</v>
      </c>
      <c r="G2921">
        <v>1.3974374322783978E-2</v>
      </c>
      <c r="H2921">
        <v>0.13218628012413378</v>
      </c>
      <c r="I2921">
        <v>0.53386893390958323</v>
      </c>
      <c r="J2921">
        <v>0.39036803196222442</v>
      </c>
      <c r="K2921">
        <v>0.87866416323747121</v>
      </c>
      <c r="L2921">
        <v>0.51187934798924906</v>
      </c>
      <c r="M2921">
        <v>0.28210334611848997</v>
      </c>
      <c r="N2921">
        <v>0.41136133675365583</v>
      </c>
      <c r="O2921">
        <v>0.84421400436439087</v>
      </c>
      <c r="P2921">
        <v>0.71022536734139197</v>
      </c>
      <c r="Q2921">
        <v>0.48766244293760208</v>
      </c>
      <c r="R2921">
        <v>0.81361864657537164</v>
      </c>
      <c r="S2921">
        <v>0.35239375770480225</v>
      </c>
      <c r="T2921">
        <v>0.79990092436392235</v>
      </c>
      <c r="U2921">
        <v>23544.806581093944</v>
      </c>
      <c r="V2921">
        <v>24836.477543984613</v>
      </c>
      <c r="W2921">
        <v>26646.743152356546</v>
      </c>
    </row>
    <row r="2922" spans="1:23" x14ac:dyDescent="0.3">
      <c r="A2922">
        <v>0.17085483360203335</v>
      </c>
      <c r="B2922">
        <v>0.3027131682428571</v>
      </c>
      <c r="C2922">
        <v>0.52538453198677293</v>
      </c>
      <c r="D2922">
        <v>0.50448199636039759</v>
      </c>
      <c r="E2922">
        <v>0.59485330699285066</v>
      </c>
      <c r="F2922">
        <v>8.0946530354943716E-2</v>
      </c>
      <c r="G2922">
        <v>0.27907190365785067</v>
      </c>
      <c r="H2922">
        <v>0.56500741519458642</v>
      </c>
      <c r="I2922">
        <v>0.9808192159970609</v>
      </c>
      <c r="J2922">
        <v>3.3629959731159391E-2</v>
      </c>
      <c r="K2922">
        <v>0.39236549943735854</v>
      </c>
      <c r="L2922">
        <v>0.79852920588547671</v>
      </c>
      <c r="M2922">
        <v>8.4069939589251921E-2</v>
      </c>
      <c r="N2922">
        <v>7.1315147744367272E-2</v>
      </c>
      <c r="O2922">
        <v>0.2691109848001923</v>
      </c>
      <c r="P2922">
        <v>0.24665795684057981</v>
      </c>
      <c r="Q2922">
        <v>0.30101392847332392</v>
      </c>
      <c r="R2922">
        <v>0.97475068435080425</v>
      </c>
      <c r="S2922">
        <v>0.6817049695479368</v>
      </c>
      <c r="T2922">
        <v>0.91910238046448745</v>
      </c>
      <c r="U2922">
        <v>24382.782320139311</v>
      </c>
      <c r="V2922">
        <v>26582.810692248877</v>
      </c>
      <c r="W2922">
        <v>29281.778013114468</v>
      </c>
    </row>
    <row r="2923" spans="1:23" x14ac:dyDescent="0.3">
      <c r="A2923">
        <v>0.27264450732168538</v>
      </c>
      <c r="B2923">
        <v>0.77213376036966663</v>
      </c>
      <c r="C2923">
        <v>0.25923302511238278</v>
      </c>
      <c r="D2923">
        <v>0.81621624354385192</v>
      </c>
      <c r="E2923">
        <v>0.46647799748176283</v>
      </c>
      <c r="F2923">
        <v>0.34850806243345051</v>
      </c>
      <c r="G2923">
        <v>0.55730506101371935</v>
      </c>
      <c r="H2923">
        <v>0.10337411029196096</v>
      </c>
      <c r="I2923">
        <v>0.3980752745150834</v>
      </c>
      <c r="J2923">
        <v>0.32082721303437239</v>
      </c>
      <c r="K2923">
        <v>0.30720524262384613</v>
      </c>
      <c r="L2923">
        <v>0.48785119949215744</v>
      </c>
      <c r="M2923">
        <v>0.95803273492876817</v>
      </c>
      <c r="N2923">
        <v>0.31563027811147226</v>
      </c>
      <c r="O2923">
        <v>0.93301744406201192</v>
      </c>
      <c r="P2923">
        <v>0.76554873635757492</v>
      </c>
      <c r="Q2923">
        <v>6.0610126529406741E-2</v>
      </c>
      <c r="R2923">
        <v>0.8332426717094924</v>
      </c>
      <c r="S2923">
        <v>0.10055541497635184</v>
      </c>
      <c r="T2923">
        <v>2.4588703035738463E-3</v>
      </c>
      <c r="U2923">
        <v>25003.849292248658</v>
      </c>
      <c r="V2923">
        <v>27633.336135752452</v>
      </c>
      <c r="W2923">
        <v>31671.114198264928</v>
      </c>
    </row>
    <row r="2924" spans="1:23" x14ac:dyDescent="0.3">
      <c r="A2924">
        <v>0.76566592233967168</v>
      </c>
      <c r="B2924">
        <v>0.79059806659577558</v>
      </c>
      <c r="C2924">
        <v>0.8012173677064226</v>
      </c>
      <c r="D2924">
        <v>8.6712527987831411E-2</v>
      </c>
      <c r="E2924">
        <v>0.33667487001457463</v>
      </c>
      <c r="F2924">
        <v>0.4466049791470742</v>
      </c>
      <c r="G2924">
        <v>0.50683967121234197</v>
      </c>
      <c r="H2924">
        <v>0.82587855568685131</v>
      </c>
      <c r="I2924">
        <v>0.83191126707015228</v>
      </c>
      <c r="J2924">
        <v>0.84595150982881717</v>
      </c>
      <c r="K2924">
        <v>7.1342301575779282E-2</v>
      </c>
      <c r="L2924">
        <v>0.487527469146387</v>
      </c>
      <c r="M2924">
        <v>0.95855824335256734</v>
      </c>
      <c r="N2924">
        <v>0.50650537275865648</v>
      </c>
      <c r="O2924">
        <v>0.3460732572728682</v>
      </c>
      <c r="P2924">
        <v>0.81185164504276908</v>
      </c>
      <c r="Q2924">
        <v>0.6606132972612786</v>
      </c>
      <c r="R2924">
        <v>0.91471464211462339</v>
      </c>
      <c r="S2924">
        <v>0.27224706003303206</v>
      </c>
      <c r="T2924">
        <v>0.52997213608945304</v>
      </c>
      <c r="U2924">
        <v>24385.072926469351</v>
      </c>
      <c r="V2924">
        <v>26679.443463536176</v>
      </c>
      <c r="W2924">
        <v>30032.146084819582</v>
      </c>
    </row>
    <row r="2925" spans="1:23" x14ac:dyDescent="0.3">
      <c r="A2925">
        <v>4.9883524287432694E-2</v>
      </c>
      <c r="B2925">
        <v>0.88409562250201201</v>
      </c>
      <c r="C2925">
        <v>0.60594630503303737</v>
      </c>
      <c r="D2925">
        <v>0.61827442860203341</v>
      </c>
      <c r="E2925">
        <v>0.17519708128849851</v>
      </c>
      <c r="F2925">
        <v>0.32947889361907395</v>
      </c>
      <c r="G2925">
        <v>0.3080232590025454</v>
      </c>
      <c r="H2925">
        <v>0.34511378684131494</v>
      </c>
      <c r="I2925">
        <v>0.68298468265925472</v>
      </c>
      <c r="J2925">
        <v>0.45259049022224146</v>
      </c>
      <c r="K2925">
        <v>0.42468021958946395</v>
      </c>
      <c r="L2925">
        <v>0.59785813960021883</v>
      </c>
      <c r="M2925">
        <v>0.48958651177755164</v>
      </c>
      <c r="N2925">
        <v>0.23996564512410454</v>
      </c>
      <c r="O2925">
        <v>0.21247570220687717</v>
      </c>
      <c r="P2925">
        <v>0.45440914231719087</v>
      </c>
      <c r="Q2925">
        <v>1.4211177365407127E-2</v>
      </c>
      <c r="R2925">
        <v>0.10426558861409217</v>
      </c>
      <c r="S2925">
        <v>4.6877410042578824E-2</v>
      </c>
      <c r="T2925">
        <v>0.49730533919407144</v>
      </c>
      <c r="U2925">
        <v>22963.622612110055</v>
      </c>
      <c r="V2925">
        <v>25121.92535024463</v>
      </c>
      <c r="W2925">
        <v>28518.384829165083</v>
      </c>
    </row>
    <row r="2926" spans="1:23" x14ac:dyDescent="0.3">
      <c r="A2926">
        <v>0.68717410506085741</v>
      </c>
      <c r="B2926">
        <v>0.6449586150083253</v>
      </c>
      <c r="C2926">
        <v>0.3556990724280083</v>
      </c>
      <c r="D2926">
        <v>0.72883238684245044</v>
      </c>
      <c r="E2926">
        <v>3.7340094737876681E-2</v>
      </c>
      <c r="F2926">
        <v>0.34801642537506716</v>
      </c>
      <c r="G2926">
        <v>5.8526970367095518E-2</v>
      </c>
      <c r="H2926">
        <v>0.6914499364983987</v>
      </c>
      <c r="I2926">
        <v>7.3763570463083877E-3</v>
      </c>
      <c r="J2926">
        <v>0.48133642299629276</v>
      </c>
      <c r="K2926">
        <v>9.328358984910598E-2</v>
      </c>
      <c r="L2926">
        <v>0.747839409364913</v>
      </c>
      <c r="M2926">
        <v>9.4681231316175951E-2</v>
      </c>
      <c r="N2926">
        <v>0.4587909346111777</v>
      </c>
      <c r="O2926">
        <v>0.60600319056542262</v>
      </c>
      <c r="P2926">
        <v>0.61892957078661048</v>
      </c>
      <c r="Q2926">
        <v>0.71907752790175905</v>
      </c>
      <c r="R2926">
        <v>0.37695944063721004</v>
      </c>
      <c r="S2926">
        <v>0.99218307973464503</v>
      </c>
      <c r="T2926">
        <v>0.62052137762551129</v>
      </c>
      <c r="U2926">
        <v>23707.454644565969</v>
      </c>
      <c r="V2926">
        <v>25444.59352817812</v>
      </c>
      <c r="W2926">
        <v>27199.70954704082</v>
      </c>
    </row>
    <row r="2927" spans="1:23" x14ac:dyDescent="0.3">
      <c r="A2927">
        <v>0.68942368852783464</v>
      </c>
      <c r="B2927">
        <v>0.34920600495566922</v>
      </c>
      <c r="C2927">
        <v>0.37938501610704173</v>
      </c>
      <c r="D2927">
        <v>0.63946649747275652</v>
      </c>
      <c r="E2927">
        <v>0.26547128265078102</v>
      </c>
      <c r="F2927">
        <v>0.34646775492550014</v>
      </c>
      <c r="G2927">
        <v>0.3284100757847081</v>
      </c>
      <c r="H2927">
        <v>0.80733401449980924</v>
      </c>
      <c r="I2927">
        <v>0.20044673128042784</v>
      </c>
      <c r="J2927">
        <v>8.1579356143103535E-2</v>
      </c>
      <c r="K2927">
        <v>0.66435118289060868</v>
      </c>
      <c r="L2927">
        <v>0.2227486424092181</v>
      </c>
      <c r="M2927">
        <v>0.35597151609725852</v>
      </c>
      <c r="N2927">
        <v>0.33673776205807399</v>
      </c>
      <c r="O2927">
        <v>0.64679806256728622</v>
      </c>
      <c r="P2927">
        <v>0.93346709812637751</v>
      </c>
      <c r="Q2927">
        <v>0.47401767228992792</v>
      </c>
      <c r="R2927">
        <v>0.66841681620116689</v>
      </c>
      <c r="S2927">
        <v>0.7863129200405865</v>
      </c>
      <c r="T2927">
        <v>0.16141750680182987</v>
      </c>
      <c r="U2927">
        <v>25425.607226932236</v>
      </c>
      <c r="V2927">
        <v>28143.917694832715</v>
      </c>
      <c r="W2927">
        <v>31886.94253793039</v>
      </c>
    </row>
    <row r="2928" spans="1:23" x14ac:dyDescent="0.3">
      <c r="A2928">
        <v>0.70805693620515686</v>
      </c>
      <c r="B2928">
        <v>3.6385360533146352E-2</v>
      </c>
      <c r="C2928">
        <v>0.41606640342394058</v>
      </c>
      <c r="D2928">
        <v>0.22599002663326342</v>
      </c>
      <c r="E2928">
        <v>0.92771281953388041</v>
      </c>
      <c r="F2928">
        <v>0.57661693223137689</v>
      </c>
      <c r="G2928">
        <v>0.63993167263567508</v>
      </c>
      <c r="H2928">
        <v>0.4007027642818492</v>
      </c>
      <c r="I2928">
        <v>0.95053819685162977</v>
      </c>
      <c r="J2928">
        <v>0.81894738979813153</v>
      </c>
      <c r="K2928">
        <v>0.91142184939896775</v>
      </c>
      <c r="L2928">
        <v>0.51747889476287312</v>
      </c>
      <c r="M2928">
        <v>0.64365926970464671</v>
      </c>
      <c r="N2928">
        <v>0.50210663847276926</v>
      </c>
      <c r="O2928">
        <v>0.95430151040994804</v>
      </c>
      <c r="P2928">
        <v>0.66282255679577629</v>
      </c>
      <c r="Q2928">
        <v>0.82487726763083158</v>
      </c>
      <c r="R2928">
        <v>0.36568392122284571</v>
      </c>
      <c r="S2928">
        <v>0.46580992048966391</v>
      </c>
      <c r="T2928">
        <v>0.68468443535447454</v>
      </c>
      <c r="U2928">
        <v>22733.475148274672</v>
      </c>
      <c r="V2928">
        <v>24612.486488328086</v>
      </c>
      <c r="W2928">
        <v>27425.034837546544</v>
      </c>
    </row>
    <row r="2929" spans="1:23" x14ac:dyDescent="0.3">
      <c r="A2929">
        <v>0.67288536753555273</v>
      </c>
      <c r="B2929">
        <v>2.1493116129890039E-2</v>
      </c>
      <c r="C2929">
        <v>0.71593552453883491</v>
      </c>
      <c r="D2929">
        <v>0.70612530140073382</v>
      </c>
      <c r="E2929">
        <v>0.31991148539129227</v>
      </c>
      <c r="F2929">
        <v>0.57191100324816757</v>
      </c>
      <c r="G2929">
        <v>0.11217803466694407</v>
      </c>
      <c r="H2929">
        <v>0.49022809198215789</v>
      </c>
      <c r="I2929">
        <v>0.85463178376326765</v>
      </c>
      <c r="J2929">
        <v>0.367515410590734</v>
      </c>
      <c r="K2929">
        <v>0.8897593786122685</v>
      </c>
      <c r="L2929">
        <v>0.73397110284624034</v>
      </c>
      <c r="M2929">
        <v>0.13348990709505909</v>
      </c>
      <c r="N2929">
        <v>0.38942897126116499</v>
      </c>
      <c r="O2929">
        <v>0.26398427794174262</v>
      </c>
      <c r="P2929">
        <v>1.467836662805731E-3</v>
      </c>
      <c r="Q2929">
        <v>0.47412678741160419</v>
      </c>
      <c r="R2929">
        <v>0.21990554046725538</v>
      </c>
      <c r="S2929">
        <v>0.13415564651112591</v>
      </c>
      <c r="T2929">
        <v>0.30313179886686564</v>
      </c>
      <c r="U2929">
        <v>22022.092880926932</v>
      </c>
      <c r="V2929">
        <v>23547.752738993382</v>
      </c>
      <c r="W2929">
        <v>26015.87348082686</v>
      </c>
    </row>
    <row r="2930" spans="1:23" x14ac:dyDescent="0.3">
      <c r="A2930">
        <v>0.91533367471944749</v>
      </c>
      <c r="B2930">
        <v>0.97227326718808471</v>
      </c>
      <c r="C2930">
        <v>8.2944306973726747E-2</v>
      </c>
      <c r="D2930">
        <v>0.54530581333200379</v>
      </c>
      <c r="E2930">
        <v>0.15857033573203103</v>
      </c>
      <c r="F2930">
        <v>0.25416710604345161</v>
      </c>
      <c r="G2930">
        <v>0.7679296619016015</v>
      </c>
      <c r="H2930">
        <v>0.37239469734294567</v>
      </c>
      <c r="I2930">
        <v>0.54291156213233527</v>
      </c>
      <c r="J2930">
        <v>0.4370615709662502</v>
      </c>
      <c r="K2930">
        <v>0.94213282084456296</v>
      </c>
      <c r="L2930">
        <v>0.10558527148025819</v>
      </c>
      <c r="M2930">
        <v>0.31117476739455563</v>
      </c>
      <c r="N2930">
        <v>0.82949594814876948</v>
      </c>
      <c r="O2930">
        <v>0.80157552148585742</v>
      </c>
      <c r="P2930">
        <v>0.48200117180818913</v>
      </c>
      <c r="Q2930">
        <v>0.25882890509405537</v>
      </c>
      <c r="R2930">
        <v>0.82158387567040503</v>
      </c>
      <c r="S2930">
        <v>0.22954901613244014</v>
      </c>
      <c r="T2930">
        <v>0.68915102858378408</v>
      </c>
      <c r="U2930">
        <v>23901.54708507748</v>
      </c>
      <c r="V2930">
        <v>26343.364562042028</v>
      </c>
      <c r="W2930">
        <v>29933.66313470008</v>
      </c>
    </row>
    <row r="2931" spans="1:23" x14ac:dyDescent="0.3">
      <c r="A2931">
        <v>0.26740408253061104</v>
      </c>
      <c r="B2931">
        <v>0.78498800604651142</v>
      </c>
      <c r="C2931">
        <v>0.73020355923292246</v>
      </c>
      <c r="D2931">
        <v>0.7831483811675044</v>
      </c>
      <c r="E2931">
        <v>0.11687123581646279</v>
      </c>
      <c r="F2931">
        <v>0.18005088111600479</v>
      </c>
      <c r="G2931">
        <v>0.65938733929875248</v>
      </c>
      <c r="H2931">
        <v>0.27738464260220658</v>
      </c>
      <c r="I2931">
        <v>7.4117158965709876E-2</v>
      </c>
      <c r="J2931">
        <v>9.246880479977404E-2</v>
      </c>
      <c r="K2931">
        <v>0.29820346473051507</v>
      </c>
      <c r="L2931">
        <v>0.22020233620935292</v>
      </c>
      <c r="M2931">
        <v>0.87702892801252297</v>
      </c>
      <c r="N2931">
        <v>0.79182000454340806</v>
      </c>
      <c r="O2931">
        <v>0.89731042715945608</v>
      </c>
      <c r="P2931">
        <v>0.1605559407637665</v>
      </c>
      <c r="Q2931">
        <v>7.4096072393822862E-2</v>
      </c>
      <c r="R2931">
        <v>0.47261416316831839</v>
      </c>
      <c r="S2931">
        <v>0.15933027507604156</v>
      </c>
      <c r="T2931">
        <v>0.84058353628662319</v>
      </c>
      <c r="U2931">
        <v>24524.361150293287</v>
      </c>
      <c r="V2931">
        <v>26941.002149231135</v>
      </c>
      <c r="W2931">
        <v>30230.865501115091</v>
      </c>
    </row>
    <row r="2932" spans="1:23" x14ac:dyDescent="0.3">
      <c r="A2932">
        <v>0.40876176137577297</v>
      </c>
      <c r="B2932">
        <v>0.68492857575977417</v>
      </c>
      <c r="C2932">
        <v>0.70483313781267964</v>
      </c>
      <c r="D2932">
        <v>0.55050028342805812</v>
      </c>
      <c r="E2932">
        <v>7.4515647741397587E-2</v>
      </c>
      <c r="F2932">
        <v>9.4823189024636489E-2</v>
      </c>
      <c r="G2932">
        <v>0.69644527131741485</v>
      </c>
      <c r="H2932">
        <v>8.6966793778205011E-3</v>
      </c>
      <c r="I2932">
        <v>0.39742621040023907</v>
      </c>
      <c r="J2932">
        <v>0.89738531319112647</v>
      </c>
      <c r="K2932">
        <v>6.9070573973714897E-2</v>
      </c>
      <c r="L2932">
        <v>0.49888088983582146</v>
      </c>
      <c r="M2932">
        <v>0.62748979417750761</v>
      </c>
      <c r="N2932">
        <v>0.86302329040654002</v>
      </c>
      <c r="O2932">
        <v>0.43474536154993609</v>
      </c>
      <c r="P2932">
        <v>0.27513798312273585</v>
      </c>
      <c r="Q2932">
        <v>0.71536385545052694</v>
      </c>
      <c r="R2932">
        <v>0.30813978727518337</v>
      </c>
      <c r="S2932">
        <v>0.40676662402898339</v>
      </c>
      <c r="T2932">
        <v>0.54947419005016296</v>
      </c>
      <c r="U2932">
        <v>24234.316612444592</v>
      </c>
      <c r="V2932">
        <v>25491.500179598897</v>
      </c>
      <c r="W2932">
        <v>27010.693190755392</v>
      </c>
    </row>
    <row r="2933" spans="1:23" x14ac:dyDescent="0.3">
      <c r="A2933">
        <v>0.81139674725419042</v>
      </c>
      <c r="B2933">
        <v>0.24487532617577396</v>
      </c>
      <c r="C2933">
        <v>0.22169336906010825</v>
      </c>
      <c r="D2933">
        <v>0.11413974131661089</v>
      </c>
      <c r="E2933">
        <v>0.88969541564949228</v>
      </c>
      <c r="F2933">
        <v>0.39967673784134977</v>
      </c>
      <c r="G2933">
        <v>0.32629356338822546</v>
      </c>
      <c r="H2933">
        <v>0.58878468091254621</v>
      </c>
      <c r="I2933">
        <v>0.61144399006410655</v>
      </c>
      <c r="J2933">
        <v>0.5915165057342836</v>
      </c>
      <c r="K2933">
        <v>0.89574265464530856</v>
      </c>
      <c r="L2933">
        <v>0.17581871718140624</v>
      </c>
      <c r="M2933">
        <v>0.79763824327098409</v>
      </c>
      <c r="N2933">
        <v>0.78050690042102233</v>
      </c>
      <c r="O2933">
        <v>0.87857630419200472</v>
      </c>
      <c r="P2933">
        <v>0.82413011190732355</v>
      </c>
      <c r="Q2933">
        <v>0.11869918732358828</v>
      </c>
      <c r="R2933">
        <v>0.17713289637136556</v>
      </c>
      <c r="S2933">
        <v>0.61576931597560547</v>
      </c>
      <c r="T2933">
        <v>0.17751012168479935</v>
      </c>
      <c r="U2933">
        <v>24449.382521745509</v>
      </c>
      <c r="V2933">
        <v>26986.374209629495</v>
      </c>
      <c r="W2933">
        <v>30660.983830966175</v>
      </c>
    </row>
    <row r="2934" spans="1:23" x14ac:dyDescent="0.3">
      <c r="A2934">
        <v>0.64566520793669591</v>
      </c>
      <c r="B2934">
        <v>0.78443317317582029</v>
      </c>
      <c r="C2934">
        <v>0.87128388345205787</v>
      </c>
      <c r="D2934">
        <v>0.87654221966367185</v>
      </c>
      <c r="E2934">
        <v>0.14937445815159425</v>
      </c>
      <c r="F2934">
        <v>0.73842127364663979</v>
      </c>
      <c r="G2934">
        <v>0.55315888389632117</v>
      </c>
      <c r="H2934">
        <v>0.16551614197263673</v>
      </c>
      <c r="I2934">
        <v>0.27443411776497761</v>
      </c>
      <c r="J2934">
        <v>0.11113551758160445</v>
      </c>
      <c r="K2934">
        <v>0.63087806403370372</v>
      </c>
      <c r="L2934">
        <v>0.95380307954725707</v>
      </c>
      <c r="M2934">
        <v>0.7573058431930052</v>
      </c>
      <c r="N2934">
        <v>0.71106426114031729</v>
      </c>
      <c r="O2934">
        <v>0.4177950565942069</v>
      </c>
      <c r="P2934">
        <v>1.2602638245186816E-2</v>
      </c>
      <c r="Q2934">
        <v>0.51089114246281753</v>
      </c>
      <c r="R2934">
        <v>0.67039006329286144</v>
      </c>
      <c r="S2934">
        <v>7.0840372499540089E-2</v>
      </c>
      <c r="T2934">
        <v>0.36225318706640641</v>
      </c>
      <c r="U2934">
        <v>24906.033561290194</v>
      </c>
      <c r="V2934">
        <v>27621.855553865047</v>
      </c>
      <c r="W2934">
        <v>31334.042885885458</v>
      </c>
    </row>
    <row r="2935" spans="1:23" x14ac:dyDescent="0.3">
      <c r="A2935">
        <v>0.92833302824333752</v>
      </c>
      <c r="B2935">
        <v>0.43617746857147721</v>
      </c>
      <c r="C2935">
        <v>0.91262817204724911</v>
      </c>
      <c r="D2935">
        <v>0.61989490061341113</v>
      </c>
      <c r="E2935">
        <v>0.39530161567731953</v>
      </c>
      <c r="F2935">
        <v>0.31736064996699453</v>
      </c>
      <c r="G2935">
        <v>0.73961595270369318</v>
      </c>
      <c r="H2935">
        <v>0.67377454549604732</v>
      </c>
      <c r="I2935">
        <v>0.4304071375249352</v>
      </c>
      <c r="J2935">
        <v>0.14184366497785419</v>
      </c>
      <c r="K2935">
        <v>0.20661292065495845</v>
      </c>
      <c r="L2935">
        <v>0.31089693070020841</v>
      </c>
      <c r="M2935">
        <v>0.95408793155883864</v>
      </c>
      <c r="N2935">
        <v>8.8224195837723382E-2</v>
      </c>
      <c r="O2935">
        <v>3.075245919619304E-2</v>
      </c>
      <c r="P2935">
        <v>0.12351337333619597</v>
      </c>
      <c r="Q2935">
        <v>0.38611826157003903</v>
      </c>
      <c r="R2935">
        <v>5.5225512855981825E-2</v>
      </c>
      <c r="S2935">
        <v>0.22343511928757193</v>
      </c>
      <c r="T2935">
        <v>9.8364526536313127E-2</v>
      </c>
      <c r="U2935">
        <v>25530.558088719827</v>
      </c>
      <c r="V2935">
        <v>28468.493824405588</v>
      </c>
      <c r="W2935">
        <v>32635.735706624197</v>
      </c>
    </row>
    <row r="2936" spans="1:23" x14ac:dyDescent="0.3">
      <c r="A2936">
        <v>0.90227535875772502</v>
      </c>
      <c r="B2936">
        <v>0.52332889231159185</v>
      </c>
      <c r="C2936">
        <v>0.41343820441005247</v>
      </c>
      <c r="D2936">
        <v>0.26853520280037158</v>
      </c>
      <c r="E2936">
        <v>0.71309122239126321</v>
      </c>
      <c r="F2936">
        <v>0.42853437134035882</v>
      </c>
      <c r="G2936">
        <v>0.57336851076437956</v>
      </c>
      <c r="H2936">
        <v>0.31608366465186949</v>
      </c>
      <c r="I2936">
        <v>0.18045648503384595</v>
      </c>
      <c r="J2936">
        <v>0.94592365644939258</v>
      </c>
      <c r="K2936">
        <v>0.14983036168513553</v>
      </c>
      <c r="L2936">
        <v>0.19962807152108444</v>
      </c>
      <c r="M2936">
        <v>0.4065607210032029</v>
      </c>
      <c r="N2936">
        <v>0.73184265323343611</v>
      </c>
      <c r="O2936">
        <v>7.7864785996995638E-3</v>
      </c>
      <c r="P2936">
        <v>0.15831237823629035</v>
      </c>
      <c r="Q2936">
        <v>0.30584573162984263</v>
      </c>
      <c r="R2936">
        <v>0.64342067987548934</v>
      </c>
      <c r="S2936">
        <v>0.98164271868416986</v>
      </c>
      <c r="T2936">
        <v>0.43276136820606725</v>
      </c>
      <c r="U2936">
        <v>25525.026586914122</v>
      </c>
      <c r="V2936">
        <v>28340.807353027034</v>
      </c>
      <c r="W2936">
        <v>32447.025268652818</v>
      </c>
    </row>
    <row r="2937" spans="1:23" x14ac:dyDescent="0.3">
      <c r="A2937">
        <v>0.60822928444511959</v>
      </c>
      <c r="B2937">
        <v>0.85566408636458868</v>
      </c>
      <c r="C2937">
        <v>0.64953284010482426</v>
      </c>
      <c r="D2937">
        <v>0.36517162198222786</v>
      </c>
      <c r="E2937">
        <v>0.30620416731590666</v>
      </c>
      <c r="F2937">
        <v>0.23055914985970993</v>
      </c>
      <c r="G2937">
        <v>0.44948632674931216</v>
      </c>
      <c r="H2937">
        <v>0.21920104166574339</v>
      </c>
      <c r="I2937">
        <v>0.47380306176244713</v>
      </c>
      <c r="J2937">
        <v>0.12026654910089285</v>
      </c>
      <c r="K2937">
        <v>0.94743527579782372</v>
      </c>
      <c r="L2937">
        <v>0.6758700654858365</v>
      </c>
      <c r="M2937">
        <v>0.28624001399000726</v>
      </c>
      <c r="N2937">
        <v>0.47371780799824093</v>
      </c>
      <c r="O2937">
        <v>0.14667139924104308</v>
      </c>
      <c r="P2937">
        <v>0.65195280715725601</v>
      </c>
      <c r="Q2937">
        <v>0.48506088476234666</v>
      </c>
      <c r="R2937">
        <v>0.10059001415461637</v>
      </c>
      <c r="S2937">
        <v>0.55126653718489282</v>
      </c>
      <c r="T2937">
        <v>0.46687936410285191</v>
      </c>
      <c r="U2937">
        <v>25515.30478896272</v>
      </c>
      <c r="V2937">
        <v>28398.37630820879</v>
      </c>
      <c r="W2937">
        <v>32331.130247444431</v>
      </c>
    </row>
    <row r="2938" spans="1:23" x14ac:dyDescent="0.3">
      <c r="A2938">
        <v>0.84351639543292112</v>
      </c>
      <c r="B2938">
        <v>0.18201789403736543</v>
      </c>
      <c r="C2938">
        <v>0.54823329789005826</v>
      </c>
      <c r="D2938">
        <v>0.41278528836588613</v>
      </c>
      <c r="E2938">
        <v>0.49135402739451955</v>
      </c>
      <c r="F2938">
        <v>0.75820218964185548</v>
      </c>
      <c r="G2938">
        <v>3.4034139867548475E-2</v>
      </c>
      <c r="H2938">
        <v>0.93395206983706669</v>
      </c>
      <c r="I2938">
        <v>0.67231542328959326</v>
      </c>
      <c r="J2938">
        <v>0.95906722420298252</v>
      </c>
      <c r="K2938">
        <v>0.80251806300932793</v>
      </c>
      <c r="L2938">
        <v>0.23683876111362898</v>
      </c>
      <c r="M2938">
        <v>0.44513765725268883</v>
      </c>
      <c r="N2938">
        <v>0.782710352948638</v>
      </c>
      <c r="O2938">
        <v>0.97227197652675335</v>
      </c>
      <c r="P2938">
        <v>0.72227131081512974</v>
      </c>
      <c r="Q2938">
        <v>0.18174137281313435</v>
      </c>
      <c r="R2938">
        <v>0.45743613452655019</v>
      </c>
      <c r="S2938">
        <v>0.26882532334074882</v>
      </c>
      <c r="T2938">
        <v>0.2881213473407353</v>
      </c>
      <c r="U2938">
        <v>24240.00516102662</v>
      </c>
      <c r="V2938">
        <v>25913.440561496816</v>
      </c>
      <c r="W2938">
        <v>28737.596114252028</v>
      </c>
    </row>
    <row r="2939" spans="1:23" x14ac:dyDescent="0.3">
      <c r="A2939">
        <v>0.84621092901059125</v>
      </c>
      <c r="B2939">
        <v>0.57783425366494257</v>
      </c>
      <c r="C2939">
        <v>0.96801562726400303</v>
      </c>
      <c r="D2939">
        <v>7.9906895822900295E-2</v>
      </c>
      <c r="E2939">
        <v>0.6214944666316029</v>
      </c>
      <c r="F2939">
        <v>0.15838649439313857</v>
      </c>
      <c r="G2939">
        <v>0.6115959990790315</v>
      </c>
      <c r="H2939">
        <v>0.902065965552166</v>
      </c>
      <c r="I2939">
        <v>0.45073196374564611</v>
      </c>
      <c r="J2939">
        <v>0.39890785461944578</v>
      </c>
      <c r="K2939">
        <v>8.1159854193314895E-2</v>
      </c>
      <c r="L2939">
        <v>0.26254665959680262</v>
      </c>
      <c r="M2939">
        <v>0.15061696087157234</v>
      </c>
      <c r="N2939">
        <v>4.6204672934182914E-2</v>
      </c>
      <c r="O2939">
        <v>0.33414216108937617</v>
      </c>
      <c r="P2939">
        <v>0.2828384388097695</v>
      </c>
      <c r="Q2939">
        <v>0.65400141606893047</v>
      </c>
      <c r="R2939">
        <v>0.86501819247807621</v>
      </c>
      <c r="S2939">
        <v>9.2142723057544965E-2</v>
      </c>
      <c r="T2939">
        <v>0.95943240805405128</v>
      </c>
      <c r="U2939">
        <v>24064.062284582247</v>
      </c>
      <c r="V2939">
        <v>26491.834703310149</v>
      </c>
      <c r="W2939">
        <v>30029.968683624826</v>
      </c>
    </row>
    <row r="2940" spans="1:23" x14ac:dyDescent="0.3">
      <c r="A2940">
        <v>0.92979931425010887</v>
      </c>
      <c r="B2940">
        <v>0.12785426514831424</v>
      </c>
      <c r="C2940">
        <v>0.31293804848208717</v>
      </c>
      <c r="D2940">
        <v>0.22112441382517151</v>
      </c>
      <c r="E2940">
        <v>0.81072359611620015</v>
      </c>
      <c r="F2940">
        <v>0.97803458382123898</v>
      </c>
      <c r="G2940">
        <v>0.62763673948961263</v>
      </c>
      <c r="H2940">
        <v>0.41485120732659286</v>
      </c>
      <c r="I2940">
        <v>0.48104570395937446</v>
      </c>
      <c r="J2940">
        <v>0.42534252367272185</v>
      </c>
      <c r="K2940">
        <v>6.0284744699782913E-2</v>
      </c>
      <c r="L2940">
        <v>0.37579011535510398</v>
      </c>
      <c r="M2940">
        <v>0.15873615953008499</v>
      </c>
      <c r="N2940">
        <v>0.9526085595581526</v>
      </c>
      <c r="O2940">
        <v>0.32286224761019489</v>
      </c>
      <c r="P2940">
        <v>0.6148669250474984</v>
      </c>
      <c r="Q2940">
        <v>0.68204936841129515</v>
      </c>
      <c r="R2940">
        <v>0.73755933608983948</v>
      </c>
      <c r="S2940">
        <v>6.7348217460493104E-2</v>
      </c>
      <c r="T2940">
        <v>0.72623758241357128</v>
      </c>
      <c r="U2940">
        <v>24281.789212408967</v>
      </c>
      <c r="V2940">
        <v>26904.63180065843</v>
      </c>
      <c r="W2940">
        <v>30422.434193630845</v>
      </c>
    </row>
    <row r="2941" spans="1:23" x14ac:dyDescent="0.3">
      <c r="A2941">
        <v>0.81070362487900161</v>
      </c>
      <c r="B2941">
        <v>0.7251129860383343</v>
      </c>
      <c r="C2941">
        <v>0.33720264433483776</v>
      </c>
      <c r="D2941">
        <v>0.69915965829816618</v>
      </c>
      <c r="E2941">
        <v>0.68491991761972559</v>
      </c>
      <c r="F2941">
        <v>1.0659833245423198E-2</v>
      </c>
      <c r="G2941">
        <v>0.49417751859754</v>
      </c>
      <c r="H2941">
        <v>0.48007630987407163</v>
      </c>
      <c r="I2941">
        <v>0.68651886969088205</v>
      </c>
      <c r="J2941">
        <v>7.039352757043979E-2</v>
      </c>
      <c r="K2941">
        <v>0.54193139568684712</v>
      </c>
      <c r="L2941">
        <v>0.89834486230584265</v>
      </c>
      <c r="M2941">
        <v>0.81363321365147123</v>
      </c>
      <c r="N2941">
        <v>0.57814302596337852</v>
      </c>
      <c r="O2941">
        <v>0.16788244019937754</v>
      </c>
      <c r="P2941">
        <v>0.69094626053635844</v>
      </c>
      <c r="Q2941">
        <v>0.22487992090304515</v>
      </c>
      <c r="R2941">
        <v>0.20051478231022951</v>
      </c>
      <c r="S2941">
        <v>0.17102294106562507</v>
      </c>
      <c r="T2941">
        <v>0.93023141340498205</v>
      </c>
      <c r="U2941">
        <v>22918.158868115799</v>
      </c>
      <c r="V2941">
        <v>23973.73199367692</v>
      </c>
      <c r="W2941">
        <v>25864.59602648126</v>
      </c>
    </row>
    <row r="2942" spans="1:23" x14ac:dyDescent="0.3">
      <c r="A2942">
        <v>0.68010321757584957</v>
      </c>
      <c r="B2942">
        <v>0.15776551832453625</v>
      </c>
      <c r="C2942">
        <v>0.25515049390192229</v>
      </c>
      <c r="D2942">
        <v>0.40000975894388341</v>
      </c>
      <c r="E2942">
        <v>0.82911422272615787</v>
      </c>
      <c r="F2942">
        <v>0.96403661007517172</v>
      </c>
      <c r="G2942">
        <v>0.13639381567048703</v>
      </c>
      <c r="H2942">
        <v>0.64947710487093169</v>
      </c>
      <c r="I2942">
        <v>0.98967316834115959</v>
      </c>
      <c r="J2942">
        <v>0.95913058002910534</v>
      </c>
      <c r="K2942">
        <v>0.22591474973417258</v>
      </c>
      <c r="L2942">
        <v>0.48632195374635123</v>
      </c>
      <c r="M2942">
        <v>0.69141440126916698</v>
      </c>
      <c r="N2942">
        <v>0.35330634694265178</v>
      </c>
      <c r="O2942">
        <v>0.68031195931225197</v>
      </c>
      <c r="P2942">
        <v>0.74403283838042755</v>
      </c>
      <c r="Q2942">
        <v>0.40210294140036051</v>
      </c>
      <c r="R2942">
        <v>0.8213751751020365</v>
      </c>
      <c r="S2942">
        <v>9.9847304501491152E-2</v>
      </c>
      <c r="T2942">
        <v>0.71598694892757075</v>
      </c>
      <c r="U2942">
        <v>24423.538548175875</v>
      </c>
      <c r="V2942">
        <v>26708.003359931819</v>
      </c>
      <c r="W2942">
        <v>30421.554999662407</v>
      </c>
    </row>
    <row r="2943" spans="1:23" x14ac:dyDescent="0.3">
      <c r="A2943">
        <v>0.12744538642656031</v>
      </c>
      <c r="B2943">
        <v>0.85514712683270466</v>
      </c>
      <c r="C2943">
        <v>0.21001662445698036</v>
      </c>
      <c r="D2943">
        <v>9.8627930070408626E-3</v>
      </c>
      <c r="E2943">
        <v>7.6575137011676481E-2</v>
      </c>
      <c r="F2943">
        <v>0.82390928112053174</v>
      </c>
      <c r="G2943">
        <v>0.83089630281627525</v>
      </c>
      <c r="H2943">
        <v>0.10149431327090876</v>
      </c>
      <c r="I2943">
        <v>0.10121430827544878</v>
      </c>
      <c r="J2943">
        <v>0.40747607297301924</v>
      </c>
      <c r="K2943">
        <v>0.12907783693278074</v>
      </c>
      <c r="L2943">
        <v>0.25156715355209419</v>
      </c>
      <c r="M2943">
        <v>0.39089933654098807</v>
      </c>
      <c r="N2943">
        <v>0.8811547785532462</v>
      </c>
      <c r="O2943">
        <v>0.62115017235894998</v>
      </c>
      <c r="P2943">
        <v>0.44242420394632948</v>
      </c>
      <c r="Q2943">
        <v>0.255602260512512</v>
      </c>
      <c r="R2943">
        <v>0.76536051960547102</v>
      </c>
      <c r="S2943">
        <v>0.34178731505541393</v>
      </c>
      <c r="T2943">
        <v>0.31677656816384608</v>
      </c>
      <c r="U2943">
        <v>22274.204125286222</v>
      </c>
      <c r="V2943">
        <v>23184.156504633698</v>
      </c>
      <c r="W2943">
        <v>24722.486915213147</v>
      </c>
    </row>
    <row r="2944" spans="1:23" x14ac:dyDescent="0.3">
      <c r="A2944">
        <v>0.10693596543713085</v>
      </c>
      <c r="B2944">
        <v>0.50551218795403396</v>
      </c>
      <c r="C2944">
        <v>0.93919876655653556</v>
      </c>
      <c r="D2944">
        <v>0.30940175400451053</v>
      </c>
      <c r="E2944">
        <v>0.93761188599992018</v>
      </c>
      <c r="F2944">
        <v>0.62696225474280076</v>
      </c>
      <c r="G2944">
        <v>0.8127135410437919</v>
      </c>
      <c r="H2944">
        <v>7.3103094287757155E-3</v>
      </c>
      <c r="I2944">
        <v>0.72427837479437962</v>
      </c>
      <c r="J2944">
        <v>0.91343687508761373</v>
      </c>
      <c r="K2944">
        <v>0.57566898873232963</v>
      </c>
      <c r="L2944">
        <v>0.18816708807766483</v>
      </c>
      <c r="M2944">
        <v>0.91329668923421736</v>
      </c>
      <c r="N2944">
        <v>0.2034912465408997</v>
      </c>
      <c r="O2944">
        <v>0.87352171035015669</v>
      </c>
      <c r="P2944">
        <v>0.23449065513555953</v>
      </c>
      <c r="Q2944">
        <v>0.5900290407116795</v>
      </c>
      <c r="R2944">
        <v>0.92168950093794644</v>
      </c>
      <c r="S2944">
        <v>0.35262406184263101</v>
      </c>
      <c r="T2944">
        <v>0.65809717536866241</v>
      </c>
      <c r="U2944">
        <v>23274.457213281479</v>
      </c>
      <c r="V2944">
        <v>24208.969819328671</v>
      </c>
      <c r="W2944">
        <v>25611.716153040423</v>
      </c>
    </row>
    <row r="2945" spans="1:23" x14ac:dyDescent="0.3">
      <c r="A2945">
        <v>0.90566924964527917</v>
      </c>
      <c r="B2945">
        <v>0.76115801504901603</v>
      </c>
      <c r="C2945">
        <v>0.80005161806147518</v>
      </c>
      <c r="D2945">
        <v>0.80969724664482901</v>
      </c>
      <c r="E2945">
        <v>0.38989210803559765</v>
      </c>
      <c r="F2945">
        <v>0.16158053257869295</v>
      </c>
      <c r="G2945">
        <v>0.40236591619016721</v>
      </c>
      <c r="H2945">
        <v>0.82138686211269052</v>
      </c>
      <c r="I2945">
        <v>0.96827056000453016</v>
      </c>
      <c r="J2945">
        <v>0.5988204742131279</v>
      </c>
      <c r="K2945">
        <v>0.27899008805960729</v>
      </c>
      <c r="L2945">
        <v>0.40924184562577293</v>
      </c>
      <c r="M2945">
        <v>0.29260254192334773</v>
      </c>
      <c r="N2945">
        <v>0.93968626941231637</v>
      </c>
      <c r="O2945">
        <v>0.84243482813092518</v>
      </c>
      <c r="P2945">
        <v>0.82799906025366221</v>
      </c>
      <c r="Q2945">
        <v>0.64718235414107572</v>
      </c>
      <c r="R2945">
        <v>0.12510977091242129</v>
      </c>
      <c r="S2945">
        <v>3.874748699401432E-2</v>
      </c>
      <c r="T2945">
        <v>0.94676125334148142</v>
      </c>
      <c r="U2945">
        <v>25165.310581484024</v>
      </c>
      <c r="V2945">
        <v>28066.377431375917</v>
      </c>
      <c r="W2945">
        <v>32299.770284729435</v>
      </c>
    </row>
    <row r="2946" spans="1:23" x14ac:dyDescent="0.3">
      <c r="A2946">
        <v>0.42145711090038857</v>
      </c>
      <c r="B2946">
        <v>0.88178101028364619</v>
      </c>
      <c r="C2946">
        <v>0.68184604251627901</v>
      </c>
      <c r="D2946">
        <v>0.99585979443348094</v>
      </c>
      <c r="E2946">
        <v>0.56794386235833894</v>
      </c>
      <c r="F2946">
        <v>0.299815386734611</v>
      </c>
      <c r="G2946">
        <v>2.3368498974019342E-2</v>
      </c>
      <c r="H2946">
        <v>0.42771214804655411</v>
      </c>
      <c r="I2946">
        <v>0.88531157815234474</v>
      </c>
      <c r="J2946">
        <v>0.89533528736809498</v>
      </c>
      <c r="K2946">
        <v>0.33549842997767493</v>
      </c>
      <c r="L2946">
        <v>1.3665132967311354E-2</v>
      </c>
      <c r="M2946">
        <v>0.99532792026217087</v>
      </c>
      <c r="N2946">
        <v>0.5592415418899892</v>
      </c>
      <c r="O2946">
        <v>5.875789237081248E-3</v>
      </c>
      <c r="P2946">
        <v>4.9338577463419991E-2</v>
      </c>
      <c r="Q2946">
        <v>0.85682323633547552</v>
      </c>
      <c r="R2946">
        <v>0.67401102011827851</v>
      </c>
      <c r="S2946">
        <v>0.95162070475249261</v>
      </c>
      <c r="T2946">
        <v>0.36804123303953146</v>
      </c>
      <c r="U2946">
        <v>23895.663321429765</v>
      </c>
      <c r="V2946">
        <v>25476.974048027845</v>
      </c>
      <c r="W2946">
        <v>27927.412753977733</v>
      </c>
    </row>
    <row r="2947" spans="1:23" x14ac:dyDescent="0.3">
      <c r="A2947">
        <v>0.91719879249307412</v>
      </c>
      <c r="B2947">
        <v>3.9835209772927295E-2</v>
      </c>
      <c r="C2947">
        <v>0.30188043505784473</v>
      </c>
      <c r="D2947">
        <v>0.12848690909221744</v>
      </c>
      <c r="E2947">
        <v>0.44601601806934521</v>
      </c>
      <c r="F2947">
        <v>0.26127005391058999</v>
      </c>
      <c r="G2947">
        <v>0.5677482439167878</v>
      </c>
      <c r="H2947">
        <v>0.22512379026469861</v>
      </c>
      <c r="I2947">
        <v>3.1072782520742488E-2</v>
      </c>
      <c r="J2947">
        <v>0.69062636695061674</v>
      </c>
      <c r="K2947">
        <v>0.57443564865627139</v>
      </c>
      <c r="L2947">
        <v>0.7794636736310262</v>
      </c>
      <c r="M2947">
        <v>0.55166994986381446</v>
      </c>
      <c r="N2947">
        <v>8.7747117065431063E-2</v>
      </c>
      <c r="O2947">
        <v>0.661084050038247</v>
      </c>
      <c r="P2947">
        <v>3.9547267878291645E-2</v>
      </c>
      <c r="Q2947">
        <v>0.31634177620055187</v>
      </c>
      <c r="R2947">
        <v>0.38914693120592203</v>
      </c>
      <c r="S2947">
        <v>0.796315918910797</v>
      </c>
      <c r="T2947">
        <v>0.55408528053127659</v>
      </c>
      <c r="U2947">
        <v>22736.743024592193</v>
      </c>
      <c r="V2947">
        <v>24668.996153500106</v>
      </c>
      <c r="W2947">
        <v>27547.371463057083</v>
      </c>
    </row>
    <row r="2948" spans="1:23" x14ac:dyDescent="0.3">
      <c r="A2948">
        <v>0.25845758671418473</v>
      </c>
      <c r="B2948">
        <v>0.35951965272053471</v>
      </c>
      <c r="C2948">
        <v>0.93343136030532337</v>
      </c>
      <c r="D2948">
        <v>0.68579866689784463</v>
      </c>
      <c r="E2948">
        <v>0.48979744586389062</v>
      </c>
      <c r="F2948">
        <v>0.43306902801978686</v>
      </c>
      <c r="G2948">
        <v>0.55749317683855948</v>
      </c>
      <c r="H2948">
        <v>0.12428098569212552</v>
      </c>
      <c r="I2948">
        <v>0.89178110758500329</v>
      </c>
      <c r="J2948">
        <v>0.77584365462982086</v>
      </c>
      <c r="K2948">
        <v>0.80722924363254822</v>
      </c>
      <c r="L2948">
        <v>0.10744976175476428</v>
      </c>
      <c r="M2948">
        <v>0.22959549862585232</v>
      </c>
      <c r="N2948">
        <v>0.67148335565881356</v>
      </c>
      <c r="O2948">
        <v>8.1191137461282523E-2</v>
      </c>
      <c r="P2948">
        <v>0.11095786550441321</v>
      </c>
      <c r="Q2948">
        <v>0.83028295681906239</v>
      </c>
      <c r="R2948">
        <v>0.99181739801695734</v>
      </c>
      <c r="S2948">
        <v>0.25564833589181385</v>
      </c>
      <c r="T2948">
        <v>0.58764892327495077</v>
      </c>
      <c r="U2948">
        <v>25039.109279889843</v>
      </c>
      <c r="V2948">
        <v>27520.619844079221</v>
      </c>
      <c r="W2948">
        <v>31248.573068857142</v>
      </c>
    </row>
    <row r="2949" spans="1:23" x14ac:dyDescent="0.3">
      <c r="A2949">
        <v>6.2922226028784362E-2</v>
      </c>
      <c r="B2949">
        <v>0.59209122257289681</v>
      </c>
      <c r="C2949">
        <v>0.6586822125666475</v>
      </c>
      <c r="D2949">
        <v>0.5557434778769359</v>
      </c>
      <c r="E2949">
        <v>0.45666056336564298</v>
      </c>
      <c r="F2949">
        <v>3.0840819702512196E-2</v>
      </c>
      <c r="G2949">
        <v>0.88535231094475564</v>
      </c>
      <c r="H2949">
        <v>0.18724679329136953</v>
      </c>
      <c r="I2949">
        <v>0.73194276144253212</v>
      </c>
      <c r="J2949">
        <v>0.86983482470505569</v>
      </c>
      <c r="K2949">
        <v>0.11917536095551026</v>
      </c>
      <c r="L2949">
        <v>0.41463209578639598</v>
      </c>
      <c r="M2949">
        <v>0.76045994141898443</v>
      </c>
      <c r="N2949">
        <v>0.9584580204111659</v>
      </c>
      <c r="O2949">
        <v>0.20319016696923639</v>
      </c>
      <c r="P2949">
        <v>0.8856363087816167</v>
      </c>
      <c r="Q2949">
        <v>0.43983009689548463</v>
      </c>
      <c r="R2949">
        <v>0.27674458163957721</v>
      </c>
      <c r="S2949">
        <v>5.6683209366117808E-2</v>
      </c>
      <c r="T2949">
        <v>0.88092235281803621</v>
      </c>
      <c r="U2949">
        <v>23140.415355055196</v>
      </c>
      <c r="V2949">
        <v>24650.006091900188</v>
      </c>
      <c r="W2949">
        <v>27105.324566983505</v>
      </c>
    </row>
    <row r="2950" spans="1:23" x14ac:dyDescent="0.3">
      <c r="A2950">
        <v>0.86620433240735561</v>
      </c>
      <c r="B2950">
        <v>0.69798719391729369</v>
      </c>
      <c r="C2950">
        <v>0.84659142526276177</v>
      </c>
      <c r="D2950">
        <v>0.6467024447693388</v>
      </c>
      <c r="E2950">
        <v>0.61747485606345909</v>
      </c>
      <c r="F2950">
        <v>0.52166599934733393</v>
      </c>
      <c r="G2950">
        <v>0.24857593922967244</v>
      </c>
      <c r="H2950">
        <v>0.80078129022918987</v>
      </c>
      <c r="I2950">
        <v>0.8912422362790472</v>
      </c>
      <c r="J2950">
        <v>0.92092169645021182</v>
      </c>
      <c r="K2950">
        <v>0.74694843456777094</v>
      </c>
      <c r="L2950">
        <v>0.85136276092546048</v>
      </c>
      <c r="M2950">
        <v>0.5893997212776283</v>
      </c>
      <c r="N2950">
        <v>0.72348713965944511</v>
      </c>
      <c r="O2950">
        <v>0.40460269791444076</v>
      </c>
      <c r="P2950">
        <v>0.3805026473965204</v>
      </c>
      <c r="Q2950">
        <v>0.1122878633348721</v>
      </c>
      <c r="R2950">
        <v>0.89741064254228209</v>
      </c>
      <c r="S2950">
        <v>0.82698132775420019</v>
      </c>
      <c r="T2950">
        <v>0.35943506751773113</v>
      </c>
      <c r="U2950">
        <v>25358.772890489014</v>
      </c>
      <c r="V2950">
        <v>28210.363488156592</v>
      </c>
      <c r="W2950">
        <v>32732.598513930898</v>
      </c>
    </row>
    <row r="2951" spans="1:23" x14ac:dyDescent="0.3">
      <c r="A2951">
        <v>0.27882379253446027</v>
      </c>
      <c r="B2951">
        <v>4.2476227546857356E-2</v>
      </c>
      <c r="C2951">
        <v>0.62645520273985444</v>
      </c>
      <c r="D2951">
        <v>5.9620319763112835E-2</v>
      </c>
      <c r="E2951">
        <v>0.32563669499708747</v>
      </c>
      <c r="F2951">
        <v>0.60280014671071225</v>
      </c>
      <c r="G2951">
        <v>0.54539055467632447</v>
      </c>
      <c r="H2951">
        <v>0.11050055515146696</v>
      </c>
      <c r="I2951">
        <v>0.20664994900977826</v>
      </c>
      <c r="J2951">
        <v>0.8011774174419054</v>
      </c>
      <c r="K2951">
        <v>0.93002804480409762</v>
      </c>
      <c r="L2951">
        <v>0.67235596730616654</v>
      </c>
      <c r="M2951">
        <v>0.9968032604800815</v>
      </c>
      <c r="N2951">
        <v>0.74349578969380492</v>
      </c>
      <c r="O2951">
        <v>0.74582139615054444</v>
      </c>
      <c r="P2951">
        <v>0.2420747323688538</v>
      </c>
      <c r="Q2951">
        <v>0.68460912440721755</v>
      </c>
      <c r="R2951">
        <v>0.81587809006778578</v>
      </c>
      <c r="S2951">
        <v>2.8961347670758225E-2</v>
      </c>
      <c r="T2951">
        <v>0.71683788600157472</v>
      </c>
      <c r="U2951">
        <v>22744.990057120336</v>
      </c>
      <c r="V2951">
        <v>24423.477824070978</v>
      </c>
      <c r="W2951">
        <v>27099.554170832474</v>
      </c>
    </row>
    <row r="2952" spans="1:23" x14ac:dyDescent="0.3">
      <c r="A2952">
        <v>3.6807847395536573E-2</v>
      </c>
      <c r="B2952">
        <v>0.51573482376785562</v>
      </c>
      <c r="C2952">
        <v>0.31595172095558594</v>
      </c>
      <c r="D2952">
        <v>0.47229012390661246</v>
      </c>
      <c r="E2952">
        <v>9.6630965589219839E-2</v>
      </c>
      <c r="F2952">
        <v>0.51473201723194528</v>
      </c>
      <c r="G2952">
        <v>0.97388812307528749</v>
      </c>
      <c r="H2952">
        <v>0.56292026444442378</v>
      </c>
      <c r="I2952">
        <v>0.64880787448045907</v>
      </c>
      <c r="J2952">
        <v>0.57391986129827688</v>
      </c>
      <c r="K2952">
        <v>0.71135342957401837</v>
      </c>
      <c r="L2952">
        <v>0.25769489075013963</v>
      </c>
      <c r="M2952">
        <v>0.16300749236351555</v>
      </c>
      <c r="N2952">
        <v>0.54793498945844343</v>
      </c>
      <c r="O2952">
        <v>0.22608975948960119</v>
      </c>
      <c r="P2952">
        <v>1.4398304127418609E-2</v>
      </c>
      <c r="Q2952">
        <v>0.26731767688766378</v>
      </c>
      <c r="R2952">
        <v>0.17122686976595736</v>
      </c>
      <c r="S2952">
        <v>0.54421759377313028</v>
      </c>
      <c r="T2952">
        <v>0.69284827293161044</v>
      </c>
      <c r="U2952">
        <v>22554.463981053541</v>
      </c>
      <c r="V2952">
        <v>24313.346026492229</v>
      </c>
      <c r="W2952">
        <v>27073.881762067198</v>
      </c>
    </row>
    <row r="2953" spans="1:23" x14ac:dyDescent="0.3">
      <c r="A2953">
        <v>0.42864728355600912</v>
      </c>
      <c r="B2953">
        <v>1.3286658057707684E-2</v>
      </c>
      <c r="C2953">
        <v>9.8120528433887313E-2</v>
      </c>
      <c r="D2953">
        <v>0.584409784634768</v>
      </c>
      <c r="E2953">
        <v>0.62061165127606355</v>
      </c>
      <c r="F2953">
        <v>0.73709415150606539</v>
      </c>
      <c r="G2953">
        <v>0.26936636570523559</v>
      </c>
      <c r="H2953">
        <v>0.11706665875363717</v>
      </c>
      <c r="I2953">
        <v>0.87742359887845656</v>
      </c>
      <c r="J2953">
        <v>0.68613096351030722</v>
      </c>
      <c r="K2953">
        <v>0.52330720255426832</v>
      </c>
      <c r="L2953">
        <v>0.86960907809682664</v>
      </c>
      <c r="M2953">
        <v>0.68251859652510694</v>
      </c>
      <c r="N2953">
        <v>0.94755007206861297</v>
      </c>
      <c r="O2953">
        <v>0.4865884350896052</v>
      </c>
      <c r="P2953">
        <v>0.93110940889513671</v>
      </c>
      <c r="Q2953">
        <v>0.93255048352822301</v>
      </c>
      <c r="R2953">
        <v>0.22717077879196007</v>
      </c>
      <c r="S2953">
        <v>0.53191366894698744</v>
      </c>
      <c r="T2953">
        <v>9.7959649139104057E-2</v>
      </c>
      <c r="U2953">
        <v>21613.473180639674</v>
      </c>
      <c r="V2953">
        <v>22722.675000121195</v>
      </c>
      <c r="W2953">
        <v>24622.167541385861</v>
      </c>
    </row>
    <row r="2954" spans="1:23" x14ac:dyDescent="0.3">
      <c r="A2954">
        <v>0.26056461440979872</v>
      </c>
      <c r="B2954">
        <v>0.26475668962385412</v>
      </c>
      <c r="C2954">
        <v>0.59951126250002928</v>
      </c>
      <c r="D2954">
        <v>0.77302429578408993</v>
      </c>
      <c r="E2954">
        <v>0.11112708524036519</v>
      </c>
      <c r="F2954">
        <v>0.88063302510545616</v>
      </c>
      <c r="G2954">
        <v>0.99217120444374618</v>
      </c>
      <c r="H2954">
        <v>0.42339763596184354</v>
      </c>
      <c r="I2954">
        <v>0.45889118213966196</v>
      </c>
      <c r="J2954">
        <v>0.76494322130940018</v>
      </c>
      <c r="K2954">
        <v>0.94150582072389077</v>
      </c>
      <c r="L2954">
        <v>0.69036623509489414</v>
      </c>
      <c r="M2954">
        <v>0.66892248468509397</v>
      </c>
      <c r="N2954">
        <v>0.60197490588481972</v>
      </c>
      <c r="O2954">
        <v>0.68056858735086279</v>
      </c>
      <c r="P2954">
        <v>0.3791848176476228</v>
      </c>
      <c r="Q2954">
        <v>3.0456901477077282E-2</v>
      </c>
      <c r="R2954">
        <v>0.35565842697639788</v>
      </c>
      <c r="S2954">
        <v>2.0899363507924512E-2</v>
      </c>
      <c r="T2954">
        <v>0.53808893752859432</v>
      </c>
      <c r="U2954">
        <v>24373.985677355806</v>
      </c>
      <c r="V2954">
        <v>26758.545580249393</v>
      </c>
      <c r="W2954">
        <v>30425.35959922654</v>
      </c>
    </row>
    <row r="2955" spans="1:23" x14ac:dyDescent="0.3">
      <c r="A2955">
        <v>0.9579021192495869</v>
      </c>
      <c r="B2955">
        <v>0.41152686297413993</v>
      </c>
      <c r="C2955">
        <v>0.84927109460652139</v>
      </c>
      <c r="D2955">
        <v>0.82087673487323443</v>
      </c>
      <c r="E2955">
        <v>0.47594081294782437</v>
      </c>
      <c r="F2955">
        <v>0.47817896650107067</v>
      </c>
      <c r="G2955">
        <v>0.38622750246683296</v>
      </c>
      <c r="H2955">
        <v>0.87399153604048752</v>
      </c>
      <c r="I2955">
        <v>1.3937900080008522E-3</v>
      </c>
      <c r="J2955">
        <v>0.71342943554262905</v>
      </c>
      <c r="K2955">
        <v>0.67863035138947359</v>
      </c>
      <c r="L2955">
        <v>0.99669393503873471</v>
      </c>
      <c r="M2955">
        <v>0.73811590392591553</v>
      </c>
      <c r="N2955">
        <v>0.47906331994575058</v>
      </c>
      <c r="O2955">
        <v>0.35008611124746541</v>
      </c>
      <c r="P2955">
        <v>0.99848073513921409</v>
      </c>
      <c r="Q2955">
        <v>0.27830709681074511</v>
      </c>
      <c r="R2955">
        <v>0.18678104160167366</v>
      </c>
      <c r="S2955">
        <v>0.69178851016903498</v>
      </c>
      <c r="T2955">
        <v>0.75730435341186753</v>
      </c>
      <c r="U2955">
        <v>24009.439773168098</v>
      </c>
      <c r="V2955">
        <v>24654.073436989955</v>
      </c>
      <c r="W2955">
        <v>25487.808746257364</v>
      </c>
    </row>
    <row r="2956" spans="1:23" x14ac:dyDescent="0.3">
      <c r="A2956">
        <v>0.30480265722201283</v>
      </c>
      <c r="B2956">
        <v>0.1391682945508258</v>
      </c>
      <c r="C2956">
        <v>0.76359378342155471</v>
      </c>
      <c r="D2956">
        <v>0.6598429618515399</v>
      </c>
      <c r="E2956">
        <v>0.74997328804930008</v>
      </c>
      <c r="F2956">
        <v>0.94922916989519057</v>
      </c>
      <c r="G2956">
        <v>0.98112928599238491</v>
      </c>
      <c r="H2956">
        <v>1.1370177842409807E-2</v>
      </c>
      <c r="I2956">
        <v>0.42017994712423395</v>
      </c>
      <c r="J2956">
        <v>0.94835864036069739</v>
      </c>
      <c r="K2956">
        <v>0.65021571139192957</v>
      </c>
      <c r="L2956">
        <v>0.21535784505549749</v>
      </c>
      <c r="M2956">
        <v>9.098227890814875E-2</v>
      </c>
      <c r="N2956">
        <v>0.45865172793186992</v>
      </c>
      <c r="O2956">
        <v>6.9035384816571316E-2</v>
      </c>
      <c r="P2956">
        <v>0.23879760604582234</v>
      </c>
      <c r="Q2956">
        <v>0.64528203042945154</v>
      </c>
      <c r="R2956">
        <v>1.970897780449269E-2</v>
      </c>
      <c r="S2956">
        <v>0.8038263741767645</v>
      </c>
      <c r="T2956">
        <v>0.2767818342439412</v>
      </c>
      <c r="U2956">
        <v>23138.674409753545</v>
      </c>
      <c r="V2956">
        <v>24184.572823715058</v>
      </c>
      <c r="W2956">
        <v>25993.075135564501</v>
      </c>
    </row>
    <row r="2957" spans="1:23" x14ac:dyDescent="0.3">
      <c r="A2957">
        <v>0.14840753176883306</v>
      </c>
      <c r="B2957">
        <v>6.7917724287159406E-2</v>
      </c>
      <c r="C2957">
        <v>0.95351504175061019</v>
      </c>
      <c r="D2957">
        <v>0.90027729435160109</v>
      </c>
      <c r="E2957">
        <v>0.84880718389763243</v>
      </c>
      <c r="F2957">
        <v>0.68226365021480362</v>
      </c>
      <c r="G2957">
        <v>0.56428913016124382</v>
      </c>
      <c r="H2957">
        <v>0.1154676070994544</v>
      </c>
      <c r="I2957">
        <v>0.78092776196084079</v>
      </c>
      <c r="J2957">
        <v>0.38744550428611618</v>
      </c>
      <c r="K2957">
        <v>0.21928073606133347</v>
      </c>
      <c r="L2957">
        <v>0.45638695881965086</v>
      </c>
      <c r="M2957">
        <v>0.96414698332806037</v>
      </c>
      <c r="N2957">
        <v>0.73037206012002043</v>
      </c>
      <c r="O2957">
        <v>0.10017672060094608</v>
      </c>
      <c r="P2957">
        <v>0.86053506573789551</v>
      </c>
      <c r="Q2957">
        <v>0.6100649488017873</v>
      </c>
      <c r="R2957">
        <v>0.53926026737792299</v>
      </c>
      <c r="S2957">
        <v>5.9207756222468162E-2</v>
      </c>
      <c r="T2957">
        <v>0.40670904383273021</v>
      </c>
      <c r="U2957">
        <v>23176.052744933924</v>
      </c>
      <c r="V2957">
        <v>25195.7441696116</v>
      </c>
      <c r="W2957">
        <v>28473.841489169685</v>
      </c>
    </row>
    <row r="2958" spans="1:23" x14ac:dyDescent="0.3">
      <c r="A2958">
        <v>0.27225120568576133</v>
      </c>
      <c r="B2958">
        <v>0.18473365965030761</v>
      </c>
      <c r="C2958">
        <v>0.46343780167467102</v>
      </c>
      <c r="D2958">
        <v>0.15366303054110669</v>
      </c>
      <c r="E2958">
        <v>0.74809257588907796</v>
      </c>
      <c r="F2958">
        <v>9.3653364153640384E-3</v>
      </c>
      <c r="G2958">
        <v>0.54176885498634519</v>
      </c>
      <c r="H2958">
        <v>0.12222311647154306</v>
      </c>
      <c r="I2958">
        <v>0.34885567352586727</v>
      </c>
      <c r="J2958">
        <v>0.8359689972243679</v>
      </c>
      <c r="K2958">
        <v>0.76687788773254018</v>
      </c>
      <c r="L2958">
        <v>0.43067906797044797</v>
      </c>
      <c r="M2958">
        <v>0.61267830680543611</v>
      </c>
      <c r="N2958">
        <v>0.40469647035377337</v>
      </c>
      <c r="O2958">
        <v>0.30540612177217724</v>
      </c>
      <c r="P2958">
        <v>0.46731748198072776</v>
      </c>
      <c r="Q2958">
        <v>0.39380090467401074</v>
      </c>
      <c r="R2958">
        <v>0.70482572139967303</v>
      </c>
      <c r="S2958">
        <v>0.49248357825400291</v>
      </c>
      <c r="T2958">
        <v>0.77437575933622704</v>
      </c>
      <c r="U2958">
        <v>23519.932740903125</v>
      </c>
      <c r="V2958">
        <v>24456.354178635298</v>
      </c>
      <c r="W2958">
        <v>26086.546457621742</v>
      </c>
    </row>
    <row r="2959" spans="1:23" x14ac:dyDescent="0.3">
      <c r="A2959">
        <v>0.36820253407684583</v>
      </c>
      <c r="B2959">
        <v>0.84581931502939556</v>
      </c>
      <c r="C2959">
        <v>0.5217648231757509</v>
      </c>
      <c r="D2959">
        <v>0.97391678941200566</v>
      </c>
      <c r="E2959">
        <v>1.594090206032998E-2</v>
      </c>
      <c r="F2959">
        <v>6.8319832832458696E-2</v>
      </c>
      <c r="G2959">
        <v>0.41223886107700503</v>
      </c>
      <c r="H2959">
        <v>1.0294487654860487E-2</v>
      </c>
      <c r="I2959">
        <v>0.39636248092459347</v>
      </c>
      <c r="J2959">
        <v>2.6035660785383039E-2</v>
      </c>
      <c r="K2959">
        <v>0.48143112342163868</v>
      </c>
      <c r="L2959">
        <v>5.5563795179720404E-3</v>
      </c>
      <c r="M2959">
        <v>0.88437132401945617</v>
      </c>
      <c r="N2959">
        <v>6.6394582390572054E-2</v>
      </c>
      <c r="O2959">
        <v>0.25631531316312739</v>
      </c>
      <c r="P2959">
        <v>0.95833599128928904</v>
      </c>
      <c r="Q2959">
        <v>0.93339017337343044</v>
      </c>
      <c r="R2959">
        <v>0.58513446068027475</v>
      </c>
      <c r="S2959">
        <v>0.32406645805119999</v>
      </c>
      <c r="T2959">
        <v>0.14911721244686171</v>
      </c>
      <c r="U2959">
        <v>22507.994582196479</v>
      </c>
      <c r="V2959">
        <v>23733.689475559368</v>
      </c>
      <c r="W2959">
        <v>25538.526347844978</v>
      </c>
    </row>
    <row r="2960" spans="1:23" x14ac:dyDescent="0.3">
      <c r="A2960">
        <v>9.7810512389694071E-2</v>
      </c>
      <c r="B2960">
        <v>0.1868415451616077</v>
      </c>
      <c r="C2960">
        <v>0.72332120756144591</v>
      </c>
      <c r="D2960">
        <v>0.9373069498046267</v>
      </c>
      <c r="E2960">
        <v>0.63269241790388198</v>
      </c>
      <c r="F2960">
        <v>0.24579489821702699</v>
      </c>
      <c r="G2960">
        <v>0.48589076514364471</v>
      </c>
      <c r="H2960">
        <v>0.44782278479623849</v>
      </c>
      <c r="I2960">
        <v>0.58093911268498255</v>
      </c>
      <c r="J2960">
        <v>0.43926591543678123</v>
      </c>
      <c r="K2960">
        <v>0.58685874229016799</v>
      </c>
      <c r="L2960">
        <v>0.83415779470816342</v>
      </c>
      <c r="M2960">
        <v>0.52511851715849178</v>
      </c>
      <c r="N2960">
        <v>0.50825660304513498</v>
      </c>
      <c r="O2960">
        <v>0.97147905200317197</v>
      </c>
      <c r="P2960">
        <v>5.6600355899956503E-2</v>
      </c>
      <c r="Q2960">
        <v>0.61490353137271569</v>
      </c>
      <c r="R2960">
        <v>1.9256639227680456E-3</v>
      </c>
      <c r="S2960">
        <v>0.71115417391112856</v>
      </c>
      <c r="T2960">
        <v>0.56153808140468853</v>
      </c>
      <c r="U2960">
        <v>23745.095654472752</v>
      </c>
      <c r="V2960">
        <v>26217.942623508843</v>
      </c>
      <c r="W2960">
        <v>29994.246226865398</v>
      </c>
    </row>
    <row r="2961" spans="1:23" x14ac:dyDescent="0.3">
      <c r="A2961">
        <v>0.65106576124683591</v>
      </c>
      <c r="B2961">
        <v>0.88663915562462803</v>
      </c>
      <c r="C2961">
        <v>7.4334135920538225E-2</v>
      </c>
      <c r="D2961">
        <v>0.61179693522392986</v>
      </c>
      <c r="E2961">
        <v>0.7967243259116773</v>
      </c>
      <c r="F2961">
        <v>0.34025407685525372</v>
      </c>
      <c r="G2961">
        <v>0.69037760744240662</v>
      </c>
      <c r="H2961">
        <v>0.84100659537375633</v>
      </c>
      <c r="I2961">
        <v>0.43863715785303864</v>
      </c>
      <c r="J2961">
        <v>0.26188485648866411</v>
      </c>
      <c r="K2961">
        <v>0.37046991604543067</v>
      </c>
      <c r="L2961">
        <v>0.55121432964486938</v>
      </c>
      <c r="M2961">
        <v>0.6051482242120011</v>
      </c>
      <c r="N2961">
        <v>9.550029293056525E-2</v>
      </c>
      <c r="O2961">
        <v>0.42361385458170692</v>
      </c>
      <c r="P2961">
        <v>0.32059625647077372</v>
      </c>
      <c r="Q2961">
        <v>0.88747033109716322</v>
      </c>
      <c r="R2961">
        <v>0.5899767964362812</v>
      </c>
      <c r="S2961">
        <v>0.72199685758903975</v>
      </c>
      <c r="T2961">
        <v>0.19898224606910331</v>
      </c>
      <c r="U2961">
        <v>23934.044926872975</v>
      </c>
      <c r="V2961">
        <v>26431.088936891472</v>
      </c>
      <c r="W2961">
        <v>30366.372558747353</v>
      </c>
    </row>
    <row r="2962" spans="1:23" x14ac:dyDescent="0.3">
      <c r="A2962">
        <v>0.33556480067714461</v>
      </c>
      <c r="B2962">
        <v>0.65062295547833793</v>
      </c>
      <c r="C2962">
        <v>0.18719542447535714</v>
      </c>
      <c r="D2962">
        <v>0.10993131295406665</v>
      </c>
      <c r="E2962">
        <v>0.89296278871665546</v>
      </c>
      <c r="F2962">
        <v>0.63459474508341762</v>
      </c>
      <c r="G2962">
        <v>0.15624265852580979</v>
      </c>
      <c r="H2962">
        <v>0.99624460764012401</v>
      </c>
      <c r="I2962">
        <v>0.75565933626817416</v>
      </c>
      <c r="J2962">
        <v>0.80755723478301611</v>
      </c>
      <c r="K2962">
        <v>0.72961128326257252</v>
      </c>
      <c r="L2962">
        <v>0.91762593191244524</v>
      </c>
      <c r="M2962">
        <v>0.777664886796118</v>
      </c>
      <c r="N2962">
        <v>0.52206190462948499</v>
      </c>
      <c r="O2962">
        <v>0.96297171642893531</v>
      </c>
      <c r="P2962">
        <v>0.49276167243115959</v>
      </c>
      <c r="Q2962">
        <v>0.10066330637376029</v>
      </c>
      <c r="R2962">
        <v>8.9940177278785977E-2</v>
      </c>
      <c r="S2962">
        <v>0.616615012037522</v>
      </c>
      <c r="T2962">
        <v>0.34359201055868649</v>
      </c>
      <c r="U2962">
        <v>24322.473216335271</v>
      </c>
      <c r="V2962">
        <v>26454.686505678561</v>
      </c>
      <c r="W2962">
        <v>29693.45750911747</v>
      </c>
    </row>
    <row r="2963" spans="1:23" x14ac:dyDescent="0.3">
      <c r="A2963">
        <v>7.413427384031171E-2</v>
      </c>
      <c r="B2963">
        <v>0.27547273976093767</v>
      </c>
      <c r="C2963">
        <v>0.47741085970517377</v>
      </c>
      <c r="D2963">
        <v>0.88053981877423904</v>
      </c>
      <c r="E2963">
        <v>0.53004910638856251</v>
      </c>
      <c r="F2963">
        <v>0.73012653531426874</v>
      </c>
      <c r="G2963">
        <v>0.47717075482168264</v>
      </c>
      <c r="H2963">
        <v>0.35200445689253279</v>
      </c>
      <c r="I2963">
        <v>0.75177199776516412</v>
      </c>
      <c r="J2963">
        <v>0.7513363338998349</v>
      </c>
      <c r="K2963">
        <v>0.42395808246323441</v>
      </c>
      <c r="L2963">
        <v>0.58571360682851414</v>
      </c>
      <c r="M2963">
        <v>0.97751524763672493</v>
      </c>
      <c r="N2963">
        <v>0.46479064981764434</v>
      </c>
      <c r="O2963">
        <v>0.83690248124428723</v>
      </c>
      <c r="P2963">
        <v>0.24386305512985282</v>
      </c>
      <c r="Q2963">
        <v>5.8597201444015999E-2</v>
      </c>
      <c r="R2963">
        <v>0.19638678749886229</v>
      </c>
      <c r="S2963">
        <v>0.67776539127240265</v>
      </c>
      <c r="T2963">
        <v>0.46913727571745428</v>
      </c>
      <c r="U2963">
        <v>23564.443607532201</v>
      </c>
      <c r="V2963">
        <v>25938.021264701987</v>
      </c>
      <c r="W2963">
        <v>29540.140273135923</v>
      </c>
    </row>
    <row r="2964" spans="1:23" x14ac:dyDescent="0.3">
      <c r="A2964">
        <v>0.96257308511740303</v>
      </c>
      <c r="B2964">
        <v>7.5191490509340722E-2</v>
      </c>
      <c r="C2964">
        <v>0.64216627452323249</v>
      </c>
      <c r="D2964">
        <v>0.68355082536767997</v>
      </c>
      <c r="E2964">
        <v>0.87631748072334992</v>
      </c>
      <c r="F2964">
        <v>0.8524207265388688</v>
      </c>
      <c r="G2964">
        <v>0.23343821542201032</v>
      </c>
      <c r="H2964">
        <v>8.9035497000251353E-3</v>
      </c>
      <c r="I2964">
        <v>0.32858590226713802</v>
      </c>
      <c r="J2964">
        <v>0.65109285584843268</v>
      </c>
      <c r="K2964">
        <v>0.3609037026033996</v>
      </c>
      <c r="L2964">
        <v>0.96175232359092733</v>
      </c>
      <c r="M2964">
        <v>0.61439150882355398</v>
      </c>
      <c r="N2964">
        <v>0.6722842790353728</v>
      </c>
      <c r="O2964">
        <v>0.82480790513327051</v>
      </c>
      <c r="P2964">
        <v>3.9923370504421265E-3</v>
      </c>
      <c r="Q2964">
        <v>0.11623545290637284</v>
      </c>
      <c r="R2964">
        <v>0.56484248330984221</v>
      </c>
      <c r="S2964">
        <v>0.53403863094764359</v>
      </c>
      <c r="T2964">
        <v>0.60188240201907228</v>
      </c>
      <c r="U2964">
        <v>23379.998882484433</v>
      </c>
      <c r="V2964">
        <v>24481.428166440233</v>
      </c>
      <c r="W2964">
        <v>26062.685225543777</v>
      </c>
    </row>
    <row r="2965" spans="1:23" x14ac:dyDescent="0.3">
      <c r="A2965">
        <v>0.72947217194876524</v>
      </c>
      <c r="B2965">
        <v>0.67341886909694848</v>
      </c>
      <c r="C2965">
        <v>0.976762974605622</v>
      </c>
      <c r="D2965">
        <v>0.25287160524579483</v>
      </c>
      <c r="E2965">
        <v>0.47154010694196952</v>
      </c>
      <c r="F2965">
        <v>0.76052348758683808</v>
      </c>
      <c r="G2965">
        <v>0.47851252717080772</v>
      </c>
      <c r="H2965">
        <v>0.96577550543697233</v>
      </c>
      <c r="I2965">
        <v>0.48632138070261627</v>
      </c>
      <c r="J2965">
        <v>0.37388137932809712</v>
      </c>
      <c r="K2965">
        <v>0.32742984519077534</v>
      </c>
      <c r="L2965">
        <v>0.39634493248395186</v>
      </c>
      <c r="M2965">
        <v>0.85702102646027656</v>
      </c>
      <c r="N2965">
        <v>0.5246752433629196</v>
      </c>
      <c r="O2965">
        <v>0.89706032963468496</v>
      </c>
      <c r="P2965">
        <v>0.14674083685892605</v>
      </c>
      <c r="Q2965">
        <v>0.56213800447880957</v>
      </c>
      <c r="R2965">
        <v>0.18408219034754053</v>
      </c>
      <c r="S2965">
        <v>0.42759067623446179</v>
      </c>
      <c r="T2965">
        <v>0.10580437074849761</v>
      </c>
      <c r="U2965">
        <v>25331.146378083886</v>
      </c>
      <c r="V2965">
        <v>28452.58139513051</v>
      </c>
      <c r="W2965">
        <v>32873.894371546798</v>
      </c>
    </row>
    <row r="2966" spans="1:23" x14ac:dyDescent="0.3">
      <c r="A2966">
        <v>0.90121148754454805</v>
      </c>
      <c r="B2966">
        <v>0.95353202734618647</v>
      </c>
      <c r="C2966">
        <v>0.57688749987452093</v>
      </c>
      <c r="D2966">
        <v>0.34005298323714334</v>
      </c>
      <c r="E2966">
        <v>0.53446239382698757</v>
      </c>
      <c r="F2966">
        <v>0.57273360446700428</v>
      </c>
      <c r="G2966">
        <v>0.56832245996681552</v>
      </c>
      <c r="H2966">
        <v>0.88308406545272122</v>
      </c>
      <c r="I2966">
        <v>0.9771537487515477</v>
      </c>
      <c r="J2966">
        <v>0.76316044887223444</v>
      </c>
      <c r="K2966">
        <v>0.24172735652760599</v>
      </c>
      <c r="L2966">
        <v>0.41789219185163784</v>
      </c>
      <c r="M2966">
        <v>0.68249398629851843</v>
      </c>
      <c r="N2966">
        <v>0.36831026550891915</v>
      </c>
      <c r="O2966">
        <v>4.5126538522984434E-2</v>
      </c>
      <c r="P2966">
        <v>0.62006047156619593</v>
      </c>
      <c r="Q2966">
        <v>0.57691390552306798</v>
      </c>
      <c r="R2966">
        <v>0.94507306479445219</v>
      </c>
      <c r="S2966">
        <v>0.36486892146642075</v>
      </c>
      <c r="T2966">
        <v>0.57059652838763386</v>
      </c>
      <c r="U2966">
        <v>25381.818367924268</v>
      </c>
      <c r="V2966">
        <v>28414.272675563538</v>
      </c>
      <c r="W2966">
        <v>32608.178379015681</v>
      </c>
    </row>
    <row r="2967" spans="1:23" x14ac:dyDescent="0.3">
      <c r="A2967">
        <v>0.36121276036408978</v>
      </c>
      <c r="B2967">
        <v>5.2133113207220097E-2</v>
      </c>
      <c r="C2967">
        <v>0.53673589281236067</v>
      </c>
      <c r="D2967">
        <v>0.24857560406852544</v>
      </c>
      <c r="E2967">
        <v>0.78397018802541429</v>
      </c>
      <c r="F2967">
        <v>2.6848893713147897E-2</v>
      </c>
      <c r="G2967">
        <v>0.29594124603133842</v>
      </c>
      <c r="H2967">
        <v>0.76758190449518338</v>
      </c>
      <c r="I2967">
        <v>0.58800999185477421</v>
      </c>
      <c r="J2967">
        <v>4.5674492873491013E-2</v>
      </c>
      <c r="K2967">
        <v>0.83525928519480808</v>
      </c>
      <c r="L2967">
        <v>0.81584164020419203</v>
      </c>
      <c r="M2967">
        <v>0.65778656069223151</v>
      </c>
      <c r="N2967">
        <v>0.87063104982589079</v>
      </c>
      <c r="O2967">
        <v>0.60942147228184051</v>
      </c>
      <c r="P2967">
        <v>0.38667295156821685</v>
      </c>
      <c r="Q2967">
        <v>0.70763950976850742</v>
      </c>
      <c r="R2967">
        <v>2.2388281735614923E-2</v>
      </c>
      <c r="S2967">
        <v>0.44077086659428033</v>
      </c>
      <c r="T2967">
        <v>0.45267092896045297</v>
      </c>
      <c r="U2967">
        <v>23142.271965014148</v>
      </c>
      <c r="V2967">
        <v>24550.846644328059</v>
      </c>
      <c r="W2967">
        <v>26860.281644599836</v>
      </c>
    </row>
    <row r="2968" spans="1:23" x14ac:dyDescent="0.3">
      <c r="A2968">
        <v>0.78819080248368667</v>
      </c>
      <c r="B2968">
        <v>2.6938410542014464E-2</v>
      </c>
      <c r="C2968">
        <v>0.78165106138995089</v>
      </c>
      <c r="D2968">
        <v>0.33458376143397167</v>
      </c>
      <c r="E2968">
        <v>0.63329262705446498</v>
      </c>
      <c r="F2968">
        <v>0.91175574592720532</v>
      </c>
      <c r="G2968">
        <v>0.13526487141310911</v>
      </c>
      <c r="H2968">
        <v>7.7995605760346143E-2</v>
      </c>
      <c r="I2968">
        <v>0.81505376885284897</v>
      </c>
      <c r="J2968">
        <v>0.73094652643991698</v>
      </c>
      <c r="K2968">
        <v>0.79521026229083058</v>
      </c>
      <c r="L2968">
        <v>3.6523156635432583E-2</v>
      </c>
      <c r="M2968">
        <v>0.31147453744792819</v>
      </c>
      <c r="N2968">
        <v>0.61481435059108813</v>
      </c>
      <c r="O2968">
        <v>0.30727114333403527</v>
      </c>
      <c r="P2968">
        <v>0.74696810770772226</v>
      </c>
      <c r="Q2968">
        <v>0.95709675701334218</v>
      </c>
      <c r="R2968">
        <v>0.77958013885061761</v>
      </c>
      <c r="S2968">
        <v>0.55624772921954269</v>
      </c>
      <c r="T2968">
        <v>0.30327749618994254</v>
      </c>
      <c r="U2968">
        <v>22259.226777670257</v>
      </c>
      <c r="V2968">
        <v>23886.50126598922</v>
      </c>
      <c r="W2968">
        <v>26391.865015032541</v>
      </c>
    </row>
    <row r="2969" spans="1:23" x14ac:dyDescent="0.3">
      <c r="A2969">
        <v>0.32961878027469638</v>
      </c>
      <c r="B2969">
        <v>0.62633123610652608</v>
      </c>
      <c r="C2969">
        <v>1.2977433017237892E-2</v>
      </c>
      <c r="D2969">
        <v>0.21609467038325839</v>
      </c>
      <c r="E2969">
        <v>0.33947129200662729</v>
      </c>
      <c r="F2969">
        <v>0.33145891216422024</v>
      </c>
      <c r="G2969">
        <v>0.1098713422802389</v>
      </c>
      <c r="H2969">
        <v>0.30134051361583297</v>
      </c>
      <c r="I2969">
        <v>0.81417304083590381</v>
      </c>
      <c r="J2969">
        <v>2.3270022358125248E-3</v>
      </c>
      <c r="K2969">
        <v>0.37380068548271617</v>
      </c>
      <c r="L2969">
        <v>0.7278324528762119</v>
      </c>
      <c r="M2969">
        <v>3.2899792444190105E-2</v>
      </c>
      <c r="N2969">
        <v>0.31229576546528254</v>
      </c>
      <c r="O2969">
        <v>0.65611218648054503</v>
      </c>
      <c r="P2969">
        <v>0.39824613735251491</v>
      </c>
      <c r="Q2969">
        <v>0.91067646565858917</v>
      </c>
      <c r="R2969">
        <v>0.4219492128169014</v>
      </c>
      <c r="S2969">
        <v>0.36677834038289714</v>
      </c>
      <c r="T2969">
        <v>0.29617801724280801</v>
      </c>
      <c r="U2969">
        <v>21980.508446910539</v>
      </c>
      <c r="V2969">
        <v>23154.044047408679</v>
      </c>
      <c r="W2969">
        <v>25197.842129130731</v>
      </c>
    </row>
    <row r="2970" spans="1:23" x14ac:dyDescent="0.3">
      <c r="A2970">
        <v>0.50988241125999401</v>
      </c>
      <c r="B2970">
        <v>0.68208240141494392</v>
      </c>
      <c r="C2970">
        <v>0.50826534809266166</v>
      </c>
      <c r="D2970">
        <v>0.14215898479068087</v>
      </c>
      <c r="E2970">
        <v>0.53723231677441807</v>
      </c>
      <c r="F2970">
        <v>0.75740395102365965</v>
      </c>
      <c r="G2970">
        <v>7.0539511213810288E-2</v>
      </c>
      <c r="H2970">
        <v>0.6709499005864944</v>
      </c>
      <c r="I2970">
        <v>0.36832628751321</v>
      </c>
      <c r="J2970">
        <v>8.8174144307559474E-2</v>
      </c>
      <c r="K2970">
        <v>0.85347327559747521</v>
      </c>
      <c r="L2970">
        <v>0.27094731245238401</v>
      </c>
      <c r="M2970">
        <v>0.9816848866323864</v>
      </c>
      <c r="N2970">
        <v>0.59430753373350675</v>
      </c>
      <c r="O2970">
        <v>0.35644658582623795</v>
      </c>
      <c r="P2970">
        <v>0.29565205556551216</v>
      </c>
      <c r="Q2970">
        <v>7.6999277648351863E-2</v>
      </c>
      <c r="R2970">
        <v>0.86397254499863008</v>
      </c>
      <c r="S2970">
        <v>0.49790740465067457</v>
      </c>
      <c r="T2970">
        <v>0.58894477751604213</v>
      </c>
      <c r="U2970">
        <v>24634.379427109292</v>
      </c>
      <c r="V2970">
        <v>26918.764190110738</v>
      </c>
      <c r="W2970">
        <v>30223.041948372818</v>
      </c>
    </row>
    <row r="2971" spans="1:23" x14ac:dyDescent="0.3">
      <c r="A2971">
        <v>0.14541080699106848</v>
      </c>
      <c r="B2971">
        <v>0.24205678286669177</v>
      </c>
      <c r="C2971">
        <v>0.92115404478686136</v>
      </c>
      <c r="D2971">
        <v>0.75638563455284635</v>
      </c>
      <c r="E2971">
        <v>0.54320289541070566</v>
      </c>
      <c r="F2971">
        <v>0.59119721049475904</v>
      </c>
      <c r="G2971">
        <v>0.29427946016471873</v>
      </c>
      <c r="H2971">
        <v>0.8878360105558315</v>
      </c>
      <c r="I2971">
        <v>0.77817479300676196</v>
      </c>
      <c r="J2971">
        <v>0.92175705157651977</v>
      </c>
      <c r="K2971">
        <v>0.69699550663561494</v>
      </c>
      <c r="L2971">
        <v>0.76524755938792177</v>
      </c>
      <c r="M2971">
        <v>0.22113600531268149</v>
      </c>
      <c r="N2971">
        <v>0.19157910666428035</v>
      </c>
      <c r="O2971">
        <v>0.85181918731834227</v>
      </c>
      <c r="P2971">
        <v>0.34334605313370692</v>
      </c>
      <c r="Q2971">
        <v>0.66625071648619272</v>
      </c>
      <c r="R2971">
        <v>0.24122435824772762</v>
      </c>
      <c r="S2971">
        <v>3.9370880774943828E-2</v>
      </c>
      <c r="T2971">
        <v>0.26762011395341612</v>
      </c>
      <c r="U2971">
        <v>24329.300259880965</v>
      </c>
      <c r="V2971">
        <v>26747.096695692398</v>
      </c>
      <c r="W2971">
        <v>30620.304536073869</v>
      </c>
    </row>
    <row r="2972" spans="1:23" x14ac:dyDescent="0.3">
      <c r="A2972">
        <v>0.70582781186146615</v>
      </c>
      <c r="B2972">
        <v>0.4922049214358486</v>
      </c>
      <c r="C2972">
        <v>0.60048624305277065</v>
      </c>
      <c r="D2972">
        <v>0.84729882559434533</v>
      </c>
      <c r="E2972">
        <v>0.72589573115954775</v>
      </c>
      <c r="F2972">
        <v>0.64126594004735782</v>
      </c>
      <c r="G2972">
        <v>0.30059661133766996</v>
      </c>
      <c r="H2972">
        <v>0.35062577776802056</v>
      </c>
      <c r="I2972">
        <v>0.60409639865948095</v>
      </c>
      <c r="J2972">
        <v>0.78587084900711512</v>
      </c>
      <c r="K2972">
        <v>0.66145545869778866</v>
      </c>
      <c r="L2972">
        <v>0.32652596867195383</v>
      </c>
      <c r="M2972">
        <v>0.6597827481700359</v>
      </c>
      <c r="N2972">
        <v>0.84772551428735821</v>
      </c>
      <c r="O2972">
        <v>0.68388765204112711</v>
      </c>
      <c r="P2972">
        <v>0.51699570164410313</v>
      </c>
      <c r="Q2972">
        <v>0.66499698363318971</v>
      </c>
      <c r="R2972">
        <v>0.8557706147918881</v>
      </c>
      <c r="S2972">
        <v>0.85295771216074467</v>
      </c>
      <c r="T2972">
        <v>0.82452065666394558</v>
      </c>
      <c r="U2972">
        <v>25623.486164802292</v>
      </c>
      <c r="V2972">
        <v>28711.065750654874</v>
      </c>
      <c r="W2972">
        <v>33155.642522319002</v>
      </c>
    </row>
    <row r="2973" spans="1:23" x14ac:dyDescent="0.3">
      <c r="A2973">
        <v>1.995208097490014E-2</v>
      </c>
      <c r="B2973">
        <v>0.68955783790250258</v>
      </c>
      <c r="C2973">
        <v>3.7365068735162335E-2</v>
      </c>
      <c r="D2973">
        <v>0.70772527377892269</v>
      </c>
      <c r="E2973">
        <v>0.69399907912978875</v>
      </c>
      <c r="F2973">
        <v>2.222598344940923E-2</v>
      </c>
      <c r="G2973">
        <v>0.32268357095731015</v>
      </c>
      <c r="H2973">
        <v>0.51814932049946738</v>
      </c>
      <c r="I2973">
        <v>6.4266030081261999E-2</v>
      </c>
      <c r="J2973">
        <v>0.40199836933735567</v>
      </c>
      <c r="K2973">
        <v>0.24542063390473123</v>
      </c>
      <c r="L2973">
        <v>0.73716809763893709</v>
      </c>
      <c r="M2973">
        <v>0.85521435643260479</v>
      </c>
      <c r="N2973">
        <v>0.22110317310676228</v>
      </c>
      <c r="O2973">
        <v>0.2578727837387883</v>
      </c>
      <c r="P2973">
        <v>0.21627862075330601</v>
      </c>
      <c r="Q2973">
        <v>0.54133646679771907</v>
      </c>
      <c r="R2973">
        <v>0.84381500094167095</v>
      </c>
      <c r="S2973">
        <v>7.3851820605097346E-2</v>
      </c>
      <c r="T2973">
        <v>0.5819314006496783</v>
      </c>
      <c r="U2973">
        <v>21493.13464076064</v>
      </c>
      <c r="V2973">
        <v>22575.240450082674</v>
      </c>
      <c r="W2973">
        <v>24129.443571801134</v>
      </c>
    </row>
    <row r="2974" spans="1:23" x14ac:dyDescent="0.3">
      <c r="A2974">
        <v>0.13431947577330733</v>
      </c>
      <c r="B2974">
        <v>0.7303185744014109</v>
      </c>
      <c r="C2974">
        <v>0.764926896520706</v>
      </c>
      <c r="D2974">
        <v>0.36762730819127637</v>
      </c>
      <c r="E2974">
        <v>0.69027700893183774</v>
      </c>
      <c r="F2974">
        <v>0.82695212688200737</v>
      </c>
      <c r="G2974">
        <v>2.7522112171955281E-2</v>
      </c>
      <c r="H2974">
        <v>0.37853086122679891</v>
      </c>
      <c r="I2974">
        <v>0.85277586501163005</v>
      </c>
      <c r="J2974">
        <v>1.9222739407599151E-2</v>
      </c>
      <c r="K2974">
        <v>0.90695056777122152</v>
      </c>
      <c r="L2974">
        <v>0.35605462988126402</v>
      </c>
      <c r="M2974">
        <v>0.55288936133425604</v>
      </c>
      <c r="N2974">
        <v>0.70113171998767498</v>
      </c>
      <c r="O2974">
        <v>0.29810669618041458</v>
      </c>
      <c r="P2974">
        <v>0.34994057523305505</v>
      </c>
      <c r="Q2974">
        <v>0.49847988992989911</v>
      </c>
      <c r="R2974">
        <v>9.4663177240864052E-2</v>
      </c>
      <c r="S2974">
        <v>0.57354745475456659</v>
      </c>
      <c r="T2974">
        <v>0.24332301537944673</v>
      </c>
      <c r="U2974">
        <v>23618.408338932561</v>
      </c>
      <c r="V2974">
        <v>25235.142582514854</v>
      </c>
      <c r="W2974">
        <v>27329.658185106964</v>
      </c>
    </row>
    <row r="2975" spans="1:23" x14ac:dyDescent="0.3">
      <c r="A2975">
        <v>0.3802829458476657</v>
      </c>
      <c r="B2975">
        <v>0.12808317900016533</v>
      </c>
      <c r="C2975">
        <v>0.38111757767371757</v>
      </c>
      <c r="D2975">
        <v>6.9724647769893733E-3</v>
      </c>
      <c r="E2975">
        <v>0.6610861431181092</v>
      </c>
      <c r="F2975">
        <v>0.55742376403937277</v>
      </c>
      <c r="G2975">
        <v>0.96932089063664839</v>
      </c>
      <c r="H2975">
        <v>0.45127594362998641</v>
      </c>
      <c r="I2975">
        <v>0.43659557022769896</v>
      </c>
      <c r="J2975">
        <v>0.74850497233162383</v>
      </c>
      <c r="K2975">
        <v>0.67917021609727113</v>
      </c>
      <c r="L2975">
        <v>3.6489506409074585E-2</v>
      </c>
      <c r="M2975">
        <v>0.57786061738209915</v>
      </c>
      <c r="N2975">
        <v>0.95253308057169128</v>
      </c>
      <c r="O2975">
        <v>0.10151834967019994</v>
      </c>
      <c r="P2975">
        <v>3.560265852528012E-2</v>
      </c>
      <c r="Q2975">
        <v>0.45384625972921255</v>
      </c>
      <c r="R2975">
        <v>1.6398863292626416E-2</v>
      </c>
      <c r="S2975">
        <v>0.553836087038167</v>
      </c>
      <c r="T2975">
        <v>0.55452563380583442</v>
      </c>
      <c r="U2975">
        <v>22381.642621207728</v>
      </c>
      <c r="V2975">
        <v>23150.397753602225</v>
      </c>
      <c r="W2975">
        <v>24514.194920757131</v>
      </c>
    </row>
    <row r="2976" spans="1:23" x14ac:dyDescent="0.3">
      <c r="A2976">
        <v>0.47608022445977688</v>
      </c>
      <c r="B2976">
        <v>0.86205105480278599</v>
      </c>
      <c r="C2976">
        <v>0.50100798586152551</v>
      </c>
      <c r="D2976">
        <v>0.24110717402758419</v>
      </c>
      <c r="E2976">
        <v>0.5725878876814352</v>
      </c>
      <c r="F2976">
        <v>0.2651323668445868</v>
      </c>
      <c r="G2976">
        <v>0.16246838645077327</v>
      </c>
      <c r="H2976">
        <v>0.31673659551602346</v>
      </c>
      <c r="I2976">
        <v>0.5718342168506062</v>
      </c>
      <c r="J2976">
        <v>0.94041470316714781</v>
      </c>
      <c r="K2976">
        <v>0.8429769616242806</v>
      </c>
      <c r="L2976">
        <v>0.31791482521383752</v>
      </c>
      <c r="M2976">
        <v>0.89319098425867083</v>
      </c>
      <c r="N2976">
        <v>0.60233583467771679</v>
      </c>
      <c r="O2976">
        <v>0.95537929963428447</v>
      </c>
      <c r="P2976">
        <v>0.72402693470472346</v>
      </c>
      <c r="Q2976">
        <v>0.26687136749052326</v>
      </c>
      <c r="R2976">
        <v>0.79821740387931828</v>
      </c>
      <c r="S2976">
        <v>0.19517482183991225</v>
      </c>
      <c r="T2976">
        <v>0.81289382828375023</v>
      </c>
      <c r="U2976">
        <v>25279.244258498358</v>
      </c>
      <c r="V2976">
        <v>27983.162677189808</v>
      </c>
      <c r="W2976">
        <v>31806.046373038509</v>
      </c>
    </row>
    <row r="2977" spans="1:23" x14ac:dyDescent="0.3">
      <c r="A2977">
        <v>5.9763626357797424E-2</v>
      </c>
      <c r="B2977">
        <v>0.85444989395616289</v>
      </c>
      <c r="C2977">
        <v>0.386822461068075</v>
      </c>
      <c r="D2977">
        <v>0.4972459078404271</v>
      </c>
      <c r="E2977">
        <v>9.5485661650725862E-2</v>
      </c>
      <c r="F2977">
        <v>0.25888890044437046</v>
      </c>
      <c r="G2977">
        <v>0.27004095946948437</v>
      </c>
      <c r="H2977">
        <v>0.99845973957364043</v>
      </c>
      <c r="I2977">
        <v>0.8886841165572299</v>
      </c>
      <c r="J2977">
        <v>0.12469378024873065</v>
      </c>
      <c r="K2977">
        <v>0.49014409706112821</v>
      </c>
      <c r="L2977">
        <v>8.1408100580558418E-2</v>
      </c>
      <c r="M2977">
        <v>0.55222633636071183</v>
      </c>
      <c r="N2977">
        <v>0.71528846086795372</v>
      </c>
      <c r="O2977">
        <v>0.85912804740262849</v>
      </c>
      <c r="P2977">
        <v>0.1570700586730911</v>
      </c>
      <c r="Q2977">
        <v>0.23552687104522771</v>
      </c>
      <c r="R2977">
        <v>0.11474950287610465</v>
      </c>
      <c r="S2977">
        <v>0.23048238911565672</v>
      </c>
      <c r="T2977">
        <v>0.55526642665636639</v>
      </c>
      <c r="U2977">
        <v>23158.296750792782</v>
      </c>
      <c r="V2977">
        <v>25216.177180124556</v>
      </c>
      <c r="W2977">
        <v>28198.279301892231</v>
      </c>
    </row>
    <row r="2978" spans="1:23" x14ac:dyDescent="0.3">
      <c r="A2978">
        <v>0.77871749567740667</v>
      </c>
      <c r="B2978">
        <v>0.49429081630035382</v>
      </c>
      <c r="C2978">
        <v>0.54695389782335324</v>
      </c>
      <c r="D2978">
        <v>0.45471527742525147</v>
      </c>
      <c r="E2978">
        <v>0.53589451973658064</v>
      </c>
      <c r="F2978">
        <v>0.13999147779526422</v>
      </c>
      <c r="G2978">
        <v>0.29919648240217156</v>
      </c>
      <c r="H2978">
        <v>3.1052310566957612E-2</v>
      </c>
      <c r="I2978">
        <v>0.66203051302460891</v>
      </c>
      <c r="J2978">
        <v>0.51837228727209583</v>
      </c>
      <c r="K2978">
        <v>0.29350671907908971</v>
      </c>
      <c r="L2978">
        <v>0.8497546481347612</v>
      </c>
      <c r="M2978">
        <v>0.53285218194871908</v>
      </c>
      <c r="N2978">
        <v>0.4509208534501038</v>
      </c>
      <c r="O2978">
        <v>0.42136923295645856</v>
      </c>
      <c r="P2978">
        <v>0.30259153188634974</v>
      </c>
      <c r="Q2978">
        <v>0.9152731319069759</v>
      </c>
      <c r="R2978">
        <v>0.44450151669976856</v>
      </c>
      <c r="S2978">
        <v>0.55025718099290255</v>
      </c>
      <c r="T2978">
        <v>0.12896695994856314</v>
      </c>
      <c r="U2978">
        <v>25170.455691355</v>
      </c>
      <c r="V2978">
        <v>26983.000680481233</v>
      </c>
      <c r="W2978">
        <v>29877.664210689145</v>
      </c>
    </row>
    <row r="2979" spans="1:23" x14ac:dyDescent="0.3">
      <c r="A2979">
        <v>0.76993682789337714</v>
      </c>
      <c r="B2979">
        <v>0.74904397062238881</v>
      </c>
      <c r="C2979">
        <v>0.92965867782579314</v>
      </c>
      <c r="D2979">
        <v>0.7504646367786213</v>
      </c>
      <c r="E2979">
        <v>0.66040637149241099</v>
      </c>
      <c r="F2979">
        <v>0.47246655549906125</v>
      </c>
      <c r="G2979">
        <v>0.68540833608647944</v>
      </c>
      <c r="H2979">
        <v>0.69906004221288542</v>
      </c>
      <c r="I2979">
        <v>0.29588177819631079</v>
      </c>
      <c r="J2979">
        <v>0.80051581684000317</v>
      </c>
      <c r="K2979">
        <v>0.1686514169134869</v>
      </c>
      <c r="L2979">
        <v>0.85623736810534101</v>
      </c>
      <c r="M2979">
        <v>0.10794123225512699</v>
      </c>
      <c r="N2979">
        <v>0.76030803034845174</v>
      </c>
      <c r="O2979">
        <v>0.27661686107545624</v>
      </c>
      <c r="P2979">
        <v>8.5148472179674306E-2</v>
      </c>
      <c r="Q2979">
        <v>0.8267397702035949</v>
      </c>
      <c r="R2979">
        <v>0.20127775608138801</v>
      </c>
      <c r="S2979">
        <v>0.32754942322911834</v>
      </c>
      <c r="T2979">
        <v>0.92413317381111104</v>
      </c>
      <c r="U2979">
        <v>25588.937455088337</v>
      </c>
      <c r="V2979">
        <v>28517.166789461604</v>
      </c>
      <c r="W2979">
        <v>32630.616814659912</v>
      </c>
    </row>
    <row r="2980" spans="1:23" x14ac:dyDescent="0.3">
      <c r="A2980">
        <v>0.29797493082785831</v>
      </c>
      <c r="B2980">
        <v>0.13400245098853858</v>
      </c>
      <c r="C2980">
        <v>0.71947856938666976</v>
      </c>
      <c r="D2980">
        <v>0.29103994563403263</v>
      </c>
      <c r="E2980">
        <v>0.26130888089337523</v>
      </c>
      <c r="F2980">
        <v>0.89592761970288615</v>
      </c>
      <c r="G2980">
        <v>0.73019649417476795</v>
      </c>
      <c r="H2980">
        <v>0.65352445023816164</v>
      </c>
      <c r="I2980">
        <v>0.62361546773951149</v>
      </c>
      <c r="J2980">
        <v>0.50552806654459681</v>
      </c>
      <c r="K2980">
        <v>0.76219093631040125</v>
      </c>
      <c r="L2980">
        <v>0.32381184356662629</v>
      </c>
      <c r="M2980">
        <v>0.90491647261058228</v>
      </c>
      <c r="N2980">
        <v>0.71549812841616467</v>
      </c>
      <c r="O2980">
        <v>0.63624168807891979</v>
      </c>
      <c r="P2980">
        <v>0.89152116596499187</v>
      </c>
      <c r="Q2980">
        <v>0.77395458553653351</v>
      </c>
      <c r="R2980">
        <v>0.34450701266304867</v>
      </c>
      <c r="S2980">
        <v>0.25661209278834923</v>
      </c>
      <c r="T2980">
        <v>0.41879258778612766</v>
      </c>
      <c r="U2980">
        <v>24383.781119288127</v>
      </c>
      <c r="V2980">
        <v>26911.51563285138</v>
      </c>
      <c r="W2980">
        <v>30719.196608768267</v>
      </c>
    </row>
    <row r="2981" spans="1:23" x14ac:dyDescent="0.3">
      <c r="A2981">
        <v>0.2178297265927561</v>
      </c>
      <c r="B2981">
        <v>0.758146378892391</v>
      </c>
      <c r="C2981">
        <v>0.18055926285580901</v>
      </c>
      <c r="D2981">
        <v>0.46202239289379521</v>
      </c>
      <c r="E2981">
        <v>0.59226247525338294</v>
      </c>
      <c r="F2981">
        <v>0.70543480982800688</v>
      </c>
      <c r="G2981">
        <v>0.69069399056468506</v>
      </c>
      <c r="H2981">
        <v>0.77454661011316905</v>
      </c>
      <c r="I2981">
        <v>0.3628053996842272</v>
      </c>
      <c r="J2981">
        <v>0.27720476515701298</v>
      </c>
      <c r="K2981">
        <v>0.5009954390357193</v>
      </c>
      <c r="L2981">
        <v>0.84608112092893861</v>
      </c>
      <c r="M2981">
        <v>0.31900628424580718</v>
      </c>
      <c r="N2981">
        <v>0.68382822158662426</v>
      </c>
      <c r="O2981">
        <v>3.080680050850924E-2</v>
      </c>
      <c r="P2981">
        <v>0.65733967500746926</v>
      </c>
      <c r="Q2981">
        <v>0.10723044414098365</v>
      </c>
      <c r="R2981">
        <v>0.34758764993308117</v>
      </c>
      <c r="S2981">
        <v>0.68823752828106399</v>
      </c>
      <c r="T2981">
        <v>0.9407107365680264</v>
      </c>
      <c r="U2981">
        <v>24675.451846913827</v>
      </c>
      <c r="V2981">
        <v>27459.000258819531</v>
      </c>
      <c r="W2981">
        <v>31568.006355394806</v>
      </c>
    </row>
    <row r="2982" spans="1:23" x14ac:dyDescent="0.3">
      <c r="A2982">
        <v>0.61309082443440399</v>
      </c>
      <c r="B2982">
        <v>1.7926299870196387E-2</v>
      </c>
      <c r="C2982">
        <v>0.91783265466134512</v>
      </c>
      <c r="D2982">
        <v>0.55339684093423391</v>
      </c>
      <c r="E2982">
        <v>0.90556043838641087</v>
      </c>
      <c r="F2982">
        <v>0.13620967355800473</v>
      </c>
      <c r="G2982">
        <v>0.30911924102340588</v>
      </c>
      <c r="H2982">
        <v>0.73472964619878189</v>
      </c>
      <c r="I2982">
        <v>0.61090307040059244</v>
      </c>
      <c r="J2982">
        <v>0.12133387353808739</v>
      </c>
      <c r="K2982">
        <v>0.74004148498812217</v>
      </c>
      <c r="L2982">
        <v>0.30788720652240098</v>
      </c>
      <c r="M2982">
        <v>0.4474639545657087</v>
      </c>
      <c r="N2982">
        <v>0.6058661000782104</v>
      </c>
      <c r="O2982">
        <v>2.9623896600902231E-2</v>
      </c>
      <c r="P2982">
        <v>0.296581069254713</v>
      </c>
      <c r="Q2982">
        <v>0.68381256711544525</v>
      </c>
      <c r="R2982">
        <v>0.40058613294545298</v>
      </c>
      <c r="S2982">
        <v>0.31466279113333323</v>
      </c>
      <c r="T2982">
        <v>0.6305235437532074</v>
      </c>
      <c r="U2982">
        <v>21795.520106777265</v>
      </c>
      <c r="V2982">
        <v>23113.701949276216</v>
      </c>
      <c r="W2982">
        <v>25373.421031759655</v>
      </c>
    </row>
    <row r="2983" spans="1:23" x14ac:dyDescent="0.3">
      <c r="A2983">
        <v>0.26756836025266834</v>
      </c>
      <c r="B2983">
        <v>8.0206984373045367E-2</v>
      </c>
      <c r="C2983">
        <v>0.9410306983641622</v>
      </c>
      <c r="D2983">
        <v>0.24342819998264123</v>
      </c>
      <c r="E2983">
        <v>0.33457569415525074</v>
      </c>
      <c r="F2983">
        <v>0.9994669800420608</v>
      </c>
      <c r="G2983">
        <v>0.39057572239411831</v>
      </c>
      <c r="H2983">
        <v>0.25253414212610537</v>
      </c>
      <c r="I2983">
        <v>0.44060718309251423</v>
      </c>
      <c r="J2983">
        <v>9.1635968094279124E-2</v>
      </c>
      <c r="K2983">
        <v>0.23573947972939319</v>
      </c>
      <c r="L2983">
        <v>8.3307418304917599E-2</v>
      </c>
      <c r="M2983">
        <v>6.7165533912678876E-2</v>
      </c>
      <c r="N2983">
        <v>0.34523901562627862</v>
      </c>
      <c r="O2983">
        <v>0.26562645724776801</v>
      </c>
      <c r="P2983">
        <v>0.45806180325619933</v>
      </c>
      <c r="Q2983">
        <v>0.25718071068805459</v>
      </c>
      <c r="R2983">
        <v>0.6071215937960367</v>
      </c>
      <c r="S2983">
        <v>6.6903815191388947E-3</v>
      </c>
      <c r="T2983">
        <v>0.69381066266849201</v>
      </c>
      <c r="U2983">
        <v>23727.163012369314</v>
      </c>
      <c r="V2983">
        <v>26069.299185054129</v>
      </c>
      <c r="W2983">
        <v>29530.267327303089</v>
      </c>
    </row>
    <row r="2984" spans="1:23" x14ac:dyDescent="0.3">
      <c r="A2984">
        <v>0.92634417027475446</v>
      </c>
      <c r="B2984">
        <v>0.27859599838426313</v>
      </c>
      <c r="C2984">
        <v>0.75479830676184323</v>
      </c>
      <c r="D2984">
        <v>0.87001471408167075</v>
      </c>
      <c r="E2984">
        <v>0.24927668404287359</v>
      </c>
      <c r="F2984">
        <v>5.5499180495325706E-2</v>
      </c>
      <c r="G2984">
        <v>0.62100124850338057</v>
      </c>
      <c r="H2984">
        <v>0.18825920400960994</v>
      </c>
      <c r="I2984">
        <v>0.47357198228498149</v>
      </c>
      <c r="J2984">
        <v>7.3852584438880056E-2</v>
      </c>
      <c r="K2984">
        <v>0.14963333530248024</v>
      </c>
      <c r="L2984">
        <v>0.34524153100407373</v>
      </c>
      <c r="M2984">
        <v>0.50674318972322741</v>
      </c>
      <c r="N2984">
        <v>0.70205888637287339</v>
      </c>
      <c r="O2984">
        <v>0.64586935995277117</v>
      </c>
      <c r="P2984">
        <v>0.39338523457458802</v>
      </c>
      <c r="Q2984">
        <v>0.97328000514523827</v>
      </c>
      <c r="R2984">
        <v>0.68632162833194854</v>
      </c>
      <c r="S2984">
        <v>0.96793002943307416</v>
      </c>
      <c r="T2984">
        <v>0.96694999887745248</v>
      </c>
      <c r="U2984">
        <v>24216.733959864567</v>
      </c>
      <c r="V2984">
        <v>26441.492596947723</v>
      </c>
      <c r="W2984">
        <v>29670.750620664163</v>
      </c>
    </row>
    <row r="2985" spans="1:23" x14ac:dyDescent="0.3">
      <c r="A2985">
        <v>0.91580533094903172</v>
      </c>
      <c r="B2985">
        <v>0.31257434459715289</v>
      </c>
      <c r="C2985">
        <v>0.20223496227296364</v>
      </c>
      <c r="D2985">
        <v>0.10298460283385909</v>
      </c>
      <c r="E2985">
        <v>0.79071586255795046</v>
      </c>
      <c r="F2985">
        <v>0.87122707512800168</v>
      </c>
      <c r="G2985">
        <v>0.20231771740834545</v>
      </c>
      <c r="H2985">
        <v>0.66826678973385134</v>
      </c>
      <c r="I2985">
        <v>0.18131975257535168</v>
      </c>
      <c r="J2985">
        <v>2.0217374706373133E-2</v>
      </c>
      <c r="K2985">
        <v>3.8049992419233868E-2</v>
      </c>
      <c r="L2985">
        <v>0.43212163070385079</v>
      </c>
      <c r="M2985">
        <v>0.47832914411046706</v>
      </c>
      <c r="N2985">
        <v>1.9766459980296316E-2</v>
      </c>
      <c r="O2985">
        <v>0.34933191751256015</v>
      </c>
      <c r="P2985">
        <v>0.42331441627515676</v>
      </c>
      <c r="Q2985">
        <v>0.31650656085166212</v>
      </c>
      <c r="R2985">
        <v>0.5884427412821569</v>
      </c>
      <c r="S2985">
        <v>0.23861114068094372</v>
      </c>
      <c r="T2985">
        <v>0.35828170075655391</v>
      </c>
      <c r="U2985">
        <v>24295.965510219179</v>
      </c>
      <c r="V2985">
        <v>26616.6531562534</v>
      </c>
      <c r="W2985">
        <v>29063.280590390521</v>
      </c>
    </row>
    <row r="2986" spans="1:23" x14ac:dyDescent="0.3">
      <c r="A2986">
        <v>0.69817302944267323</v>
      </c>
      <c r="B2986">
        <v>0.53265525175268036</v>
      </c>
      <c r="C2986">
        <v>7.9971939428311198E-2</v>
      </c>
      <c r="D2986">
        <v>0.44273128422499869</v>
      </c>
      <c r="E2986">
        <v>0.93106135552512459</v>
      </c>
      <c r="F2986">
        <v>0.61623881883831821</v>
      </c>
      <c r="G2986">
        <v>0.10364715942780392</v>
      </c>
      <c r="H2986">
        <v>0.40000691946873901</v>
      </c>
      <c r="I2986">
        <v>0.21721233736990822</v>
      </c>
      <c r="J2986">
        <v>0.61415493173998958</v>
      </c>
      <c r="K2986">
        <v>0.58836766603818569</v>
      </c>
      <c r="L2986">
        <v>0.28334200431292145</v>
      </c>
      <c r="M2986">
        <v>0.51730011227624495</v>
      </c>
      <c r="N2986">
        <v>0.44416841671779211</v>
      </c>
      <c r="O2986">
        <v>0.13691822014791952</v>
      </c>
      <c r="P2986">
        <v>0.50580928511755008</v>
      </c>
      <c r="Q2986">
        <v>0.90043527396214362</v>
      </c>
      <c r="R2986">
        <v>0.75231137985548846</v>
      </c>
      <c r="S2986">
        <v>7.364495247797144E-2</v>
      </c>
      <c r="T2986">
        <v>0.88436658897182352</v>
      </c>
      <c r="U2986">
        <v>24018.761020628142</v>
      </c>
      <c r="V2986">
        <v>26318.000953613515</v>
      </c>
      <c r="W2986">
        <v>29907.404933724811</v>
      </c>
    </row>
    <row r="2987" spans="1:23" x14ac:dyDescent="0.3">
      <c r="A2987">
        <v>0.70786348799471788</v>
      </c>
      <c r="B2987">
        <v>0.58384792142323494</v>
      </c>
      <c r="C2987">
        <v>0.92659497050585327</v>
      </c>
      <c r="D2987">
        <v>0.94440445391232786</v>
      </c>
      <c r="E2987">
        <v>9.911126291272597E-2</v>
      </c>
      <c r="F2987">
        <v>0.74439454750857381</v>
      </c>
      <c r="G2987">
        <v>0.44615479321402063</v>
      </c>
      <c r="H2987">
        <v>0.50932736079400842</v>
      </c>
      <c r="I2987">
        <v>0.14454078739114798</v>
      </c>
      <c r="J2987">
        <v>0.44888472239206928</v>
      </c>
      <c r="K2987">
        <v>0.9556507723150004</v>
      </c>
      <c r="L2987">
        <v>0.20390295132123937</v>
      </c>
      <c r="M2987">
        <v>0.89599028410786463</v>
      </c>
      <c r="N2987">
        <v>0.59352062439714748</v>
      </c>
      <c r="O2987">
        <v>0.19592756145780454</v>
      </c>
      <c r="P2987">
        <v>0.18075357472772113</v>
      </c>
      <c r="Q2987">
        <v>0.67444639287707586</v>
      </c>
      <c r="R2987">
        <v>0.51354356605061424</v>
      </c>
      <c r="S2987">
        <v>0.94507791363689397</v>
      </c>
      <c r="T2987">
        <v>0.23621402015261106</v>
      </c>
      <c r="U2987">
        <v>24530.325949334499</v>
      </c>
      <c r="V2987">
        <v>27152.568336260585</v>
      </c>
      <c r="W2987">
        <v>30959.169704056403</v>
      </c>
    </row>
    <row r="2988" spans="1:23" x14ac:dyDescent="0.3">
      <c r="A2988">
        <v>0.39221743809925552</v>
      </c>
      <c r="B2988">
        <v>0.77403546852804939</v>
      </c>
      <c r="C2988">
        <v>0.91936840977891443</v>
      </c>
      <c r="D2988">
        <v>0.90525948911197207</v>
      </c>
      <c r="E2988">
        <v>0.80207122404818887</v>
      </c>
      <c r="F2988">
        <v>0.32826064631289387</v>
      </c>
      <c r="G2988">
        <v>0.85022648736133943</v>
      </c>
      <c r="H2988">
        <v>0.46805157515035378</v>
      </c>
      <c r="I2988">
        <v>0.5777749657684832</v>
      </c>
      <c r="J2988">
        <v>0.39687866051530041</v>
      </c>
      <c r="K2988">
        <v>0.1867100373466225</v>
      </c>
      <c r="L2988">
        <v>0.7783505136396579</v>
      </c>
      <c r="M2988">
        <v>6.3632379422910848E-2</v>
      </c>
      <c r="N2988">
        <v>0.78598378642968869</v>
      </c>
      <c r="O2988">
        <v>0.33546215279837754</v>
      </c>
      <c r="P2988">
        <v>0.37997475059993324</v>
      </c>
      <c r="Q2988">
        <v>2.6540623531429209E-2</v>
      </c>
      <c r="R2988">
        <v>0.42413550253499743</v>
      </c>
      <c r="S2988">
        <v>0.79995553433773225</v>
      </c>
      <c r="T2988">
        <v>0.1737700548805651</v>
      </c>
      <c r="U2988">
        <v>25295.210545224534</v>
      </c>
      <c r="V2988">
        <v>28333.630060937365</v>
      </c>
      <c r="W2988">
        <v>32156.793225250178</v>
      </c>
    </row>
    <row r="2989" spans="1:23" x14ac:dyDescent="0.3">
      <c r="A2989">
        <v>0.6208556464509728</v>
      </c>
      <c r="B2989">
        <v>0.10452479220527591</v>
      </c>
      <c r="C2989">
        <v>0.76828450645125856</v>
      </c>
      <c r="D2989">
        <v>0.18637062050450987</v>
      </c>
      <c r="E2989">
        <v>0.48564233680085606</v>
      </c>
      <c r="F2989">
        <v>0.77501911547753777</v>
      </c>
      <c r="G2989">
        <v>0.17655687819739666</v>
      </c>
      <c r="H2989">
        <v>0.43700762968888995</v>
      </c>
      <c r="I2989">
        <v>0.85538020249575164</v>
      </c>
      <c r="J2989">
        <v>0.32620441971345882</v>
      </c>
      <c r="K2989">
        <v>0.16764135756970691</v>
      </c>
      <c r="L2989">
        <v>0.81373331361159795</v>
      </c>
      <c r="M2989">
        <v>1.8776859132305713E-3</v>
      </c>
      <c r="N2989">
        <v>0.42687889801457241</v>
      </c>
      <c r="O2989">
        <v>0.86161147251682901</v>
      </c>
      <c r="P2989">
        <v>0.13396215305612569</v>
      </c>
      <c r="Q2989">
        <v>0.16337157181396764</v>
      </c>
      <c r="R2989">
        <v>0.81910757448562643</v>
      </c>
      <c r="S2989">
        <v>0.95405141045922615</v>
      </c>
      <c r="T2989">
        <v>0.52890961670266134</v>
      </c>
      <c r="U2989">
        <v>24145.76448547612</v>
      </c>
      <c r="V2989">
        <v>26590.93707331812</v>
      </c>
      <c r="W2989">
        <v>30039.120062666949</v>
      </c>
    </row>
    <row r="2990" spans="1:23" x14ac:dyDescent="0.3">
      <c r="A2990">
        <v>0.20660783341647743</v>
      </c>
      <c r="B2990">
        <v>0.7101321136110168</v>
      </c>
      <c r="C2990">
        <v>0.87504769037680985</v>
      </c>
      <c r="D2990">
        <v>0.19041933108438619</v>
      </c>
      <c r="E2990">
        <v>0.72352444936792482</v>
      </c>
      <c r="F2990">
        <v>0.65505901706811787</v>
      </c>
      <c r="G2990">
        <v>9.8452003886112624E-2</v>
      </c>
      <c r="H2990">
        <v>0.83945071574526842</v>
      </c>
      <c r="I2990">
        <v>0.34921076005745327</v>
      </c>
      <c r="J2990">
        <v>0.84992253204717305</v>
      </c>
      <c r="K2990">
        <v>0.62550536716969596</v>
      </c>
      <c r="L2990">
        <v>0.42297536076408832</v>
      </c>
      <c r="M2990">
        <v>5.1367147171595857E-2</v>
      </c>
      <c r="N2990">
        <v>0.82274685289422267</v>
      </c>
      <c r="O2990">
        <v>0.4730539990145925</v>
      </c>
      <c r="P2990">
        <v>0.82382647998928604</v>
      </c>
      <c r="Q2990">
        <v>0.93159991787463392</v>
      </c>
      <c r="R2990">
        <v>6.9989995258368243E-2</v>
      </c>
      <c r="S2990">
        <v>0.2108869895324125</v>
      </c>
      <c r="T2990">
        <v>0.33538363712497798</v>
      </c>
      <c r="U2990">
        <v>24408.241959349936</v>
      </c>
      <c r="V2990">
        <v>26795.60978478556</v>
      </c>
      <c r="W2990">
        <v>30341.748236875344</v>
      </c>
    </row>
    <row r="2991" spans="1:23" x14ac:dyDescent="0.3">
      <c r="A2991">
        <v>0.28748251811355047</v>
      </c>
      <c r="B2991">
        <v>0.22341790720216154</v>
      </c>
      <c r="C2991">
        <v>0.74147353083383039</v>
      </c>
      <c r="D2991">
        <v>0.82216790654847249</v>
      </c>
      <c r="E2991">
        <v>0.11048995604463903</v>
      </c>
      <c r="F2991">
        <v>0.96219739939784454</v>
      </c>
      <c r="G2991">
        <v>0.17920219175610655</v>
      </c>
      <c r="H2991">
        <v>0.68447621437488082</v>
      </c>
      <c r="I2991">
        <v>0.6352378024713905</v>
      </c>
      <c r="J2991">
        <v>6.1089901364732052E-2</v>
      </c>
      <c r="K2991">
        <v>0.92833801359235846</v>
      </c>
      <c r="L2991">
        <v>0.33141565220758773</v>
      </c>
      <c r="M2991">
        <v>0.10819125483733166</v>
      </c>
      <c r="N2991">
        <v>0.89106263105482975</v>
      </c>
      <c r="O2991">
        <v>0.96343969306595223</v>
      </c>
      <c r="P2991">
        <v>0.62250503733561602</v>
      </c>
      <c r="Q2991">
        <v>0.56299762773483086</v>
      </c>
      <c r="R2991">
        <v>0.23912630531895229</v>
      </c>
      <c r="S2991">
        <v>0.58638547091735826</v>
      </c>
      <c r="T2991">
        <v>0.52658728014402967</v>
      </c>
      <c r="U2991">
        <v>24276.689923197569</v>
      </c>
      <c r="V2991">
        <v>26538.322488249334</v>
      </c>
      <c r="W2991">
        <v>29665.074947626792</v>
      </c>
    </row>
    <row r="2992" spans="1:23" x14ac:dyDescent="0.3">
      <c r="A2992">
        <v>0.77377543019925377</v>
      </c>
      <c r="B2992">
        <v>0.39061052844676858</v>
      </c>
      <c r="C2992">
        <v>0.26764363941183417</v>
      </c>
      <c r="D2992">
        <v>0.35615962365554016</v>
      </c>
      <c r="E2992">
        <v>0.32337721916058726</v>
      </c>
      <c r="F2992">
        <v>0.8277876865541739</v>
      </c>
      <c r="G2992">
        <v>0.18145352077275562</v>
      </c>
      <c r="H2992">
        <v>4.2161901908671216E-2</v>
      </c>
      <c r="I2992">
        <v>0.7198529207616714</v>
      </c>
      <c r="J2992">
        <v>0.35780214100588986</v>
      </c>
      <c r="K2992">
        <v>0.47483980745901327</v>
      </c>
      <c r="L2992">
        <v>0.27088199494176085</v>
      </c>
      <c r="M2992">
        <v>0.37026326726595576</v>
      </c>
      <c r="N2992">
        <v>0.24411938333579192</v>
      </c>
      <c r="O2992">
        <v>7.163975093331533E-2</v>
      </c>
      <c r="P2992">
        <v>0.92242252076958153</v>
      </c>
      <c r="Q2992">
        <v>0.93249524073381085</v>
      </c>
      <c r="R2992">
        <v>0.9042494880881381</v>
      </c>
      <c r="S2992">
        <v>0.17208746449064138</v>
      </c>
      <c r="T2992">
        <v>5.2845023335638258E-2</v>
      </c>
      <c r="U2992">
        <v>25071.205757554941</v>
      </c>
      <c r="V2992">
        <v>27054.82483778087</v>
      </c>
      <c r="W2992">
        <v>30234.774448330583</v>
      </c>
    </row>
    <row r="2993" spans="1:23" x14ac:dyDescent="0.3">
      <c r="A2993">
        <v>0.61360025554240449</v>
      </c>
      <c r="B2993">
        <v>7.6626940660293227E-2</v>
      </c>
      <c r="C2993">
        <v>0.94133971040371545</v>
      </c>
      <c r="D2993">
        <v>0.6982457575395572</v>
      </c>
      <c r="E2993">
        <v>0.32202615475294688</v>
      </c>
      <c r="F2993">
        <v>0.86878391526945198</v>
      </c>
      <c r="G2993">
        <v>0.76138865247092757</v>
      </c>
      <c r="H2993">
        <v>0.89763921035496297</v>
      </c>
      <c r="I2993">
        <v>0.64469863389875393</v>
      </c>
      <c r="J2993">
        <v>0.76592183619333465</v>
      </c>
      <c r="K2993">
        <v>0.37600654548631129</v>
      </c>
      <c r="L2993">
        <v>0.30889600598373895</v>
      </c>
      <c r="M2993">
        <v>0.69355241340716889</v>
      </c>
      <c r="N2993">
        <v>0.3194781703812184</v>
      </c>
      <c r="O2993">
        <v>0.10706059470572223</v>
      </c>
      <c r="P2993">
        <v>0.13767130527978658</v>
      </c>
      <c r="Q2993">
        <v>0.42105553573956966</v>
      </c>
      <c r="R2993">
        <v>0.25046441752053938</v>
      </c>
      <c r="S2993">
        <v>0.89126679398990705</v>
      </c>
      <c r="T2993">
        <v>0.60301484772879377</v>
      </c>
      <c r="U2993">
        <v>23706.446827831041</v>
      </c>
      <c r="V2993">
        <v>26045.793463064412</v>
      </c>
      <c r="W2993">
        <v>29857.083821177395</v>
      </c>
    </row>
    <row r="2994" spans="1:23" x14ac:dyDescent="0.3">
      <c r="A2994">
        <v>0.39448766939080432</v>
      </c>
      <c r="B2994">
        <v>0.16268239879858939</v>
      </c>
      <c r="C2994">
        <v>0.54075084988671007</v>
      </c>
      <c r="D2994">
        <v>0.29528988613446283</v>
      </c>
      <c r="E2994">
        <v>9.1887057479140138E-2</v>
      </c>
      <c r="F2994">
        <v>0.46296363254819778</v>
      </c>
      <c r="G2994">
        <v>0.72045108437200456</v>
      </c>
      <c r="H2994">
        <v>0.84037694826038933</v>
      </c>
      <c r="I2994">
        <v>0.16789003684525861</v>
      </c>
      <c r="J2994">
        <v>6.9909173844336536E-2</v>
      </c>
      <c r="K2994">
        <v>0.84942608924914798</v>
      </c>
      <c r="L2994">
        <v>0.49517187837012078</v>
      </c>
      <c r="M2994">
        <v>0.29504085594656337</v>
      </c>
      <c r="N2994">
        <v>0.29916376970449249</v>
      </c>
      <c r="O2994">
        <v>0.6601980181417032</v>
      </c>
      <c r="P2994">
        <v>0.39523212923205558</v>
      </c>
      <c r="Q2994">
        <v>0.49363815470178596</v>
      </c>
      <c r="R2994">
        <v>1.1913899740359264E-2</v>
      </c>
      <c r="S2994">
        <v>6.4116425383236766E-2</v>
      </c>
      <c r="T2994">
        <v>0.61638592150542493</v>
      </c>
      <c r="U2994">
        <v>24404.08763921721</v>
      </c>
      <c r="V2994">
        <v>26671.331715348595</v>
      </c>
      <c r="W2994">
        <v>29852.643701795514</v>
      </c>
    </row>
    <row r="2995" spans="1:23" x14ac:dyDescent="0.3">
      <c r="A2995">
        <v>0.30891783570027037</v>
      </c>
      <c r="B2995">
        <v>0.65027785978873254</v>
      </c>
      <c r="C2995">
        <v>0.92180490675283522</v>
      </c>
      <c r="D2995">
        <v>0.90825710802290427</v>
      </c>
      <c r="E2995">
        <v>0.98600155963738567</v>
      </c>
      <c r="F2995">
        <v>0.65670078644308183</v>
      </c>
      <c r="G2995">
        <v>0.34557399776650932</v>
      </c>
      <c r="H2995">
        <v>0.4054626798222416</v>
      </c>
      <c r="I2995">
        <v>0.45338380457255023</v>
      </c>
      <c r="J2995">
        <v>7.8966943858580288E-2</v>
      </c>
      <c r="K2995">
        <v>0.13711221450376726</v>
      </c>
      <c r="L2995">
        <v>0.75100929051786647</v>
      </c>
      <c r="M2995">
        <v>0.40072437845178432</v>
      </c>
      <c r="N2995">
        <v>0.78671330865436662</v>
      </c>
      <c r="O2995">
        <v>0.30707602355623842</v>
      </c>
      <c r="P2995">
        <v>0.48727895380537412</v>
      </c>
      <c r="Q2995">
        <v>0.63122991678965612</v>
      </c>
      <c r="R2995">
        <v>9.7611880572432003E-2</v>
      </c>
      <c r="S2995">
        <v>0.4013552156400641</v>
      </c>
      <c r="T2995">
        <v>0.98548844062777807</v>
      </c>
      <c r="U2995">
        <v>25137.587813776456</v>
      </c>
      <c r="V2995">
        <v>27757.565309961006</v>
      </c>
      <c r="W2995">
        <v>31565.093632854241</v>
      </c>
    </row>
    <row r="2996" spans="1:23" x14ac:dyDescent="0.3">
      <c r="A2996">
        <v>0.86426593387727535</v>
      </c>
      <c r="B2996">
        <v>0.81587656853302692</v>
      </c>
      <c r="C2996">
        <v>0.22396666315057781</v>
      </c>
      <c r="D2996">
        <v>0.84312179512540419</v>
      </c>
      <c r="E2996">
        <v>0.67613257389639703</v>
      </c>
      <c r="F2996">
        <v>0.11087138211973586</v>
      </c>
      <c r="G2996">
        <v>0.45563178591083758</v>
      </c>
      <c r="H2996">
        <v>0.16664225397137675</v>
      </c>
      <c r="I2996">
        <v>0.6803471493514317</v>
      </c>
      <c r="J2996">
        <v>0.42573021484773688</v>
      </c>
      <c r="K2996">
        <v>0.65006815096843107</v>
      </c>
      <c r="L2996">
        <v>0.85843494564590728</v>
      </c>
      <c r="M2996">
        <v>0.35623289804673375</v>
      </c>
      <c r="N2996">
        <v>2.0137776737148429E-2</v>
      </c>
      <c r="O2996">
        <v>0.97255861283130329</v>
      </c>
      <c r="P2996">
        <v>0.56354842937612826</v>
      </c>
      <c r="Q2996">
        <v>0.83776596918982782</v>
      </c>
      <c r="R2996">
        <v>0.40878105925876818</v>
      </c>
      <c r="S2996">
        <v>0.95523786728271121</v>
      </c>
      <c r="T2996">
        <v>0.58775983890448635</v>
      </c>
      <c r="U2996">
        <v>24705.895312345674</v>
      </c>
      <c r="V2996">
        <v>27316.784146362588</v>
      </c>
      <c r="W2996">
        <v>31067.871675689625</v>
      </c>
    </row>
    <row r="2997" spans="1:23" x14ac:dyDescent="0.3">
      <c r="A2997">
        <v>8.3563057933215709E-2</v>
      </c>
      <c r="B2997">
        <v>5.5714913854582507E-2</v>
      </c>
      <c r="C2997">
        <v>0.93303504854461117</v>
      </c>
      <c r="D2997">
        <v>0.38556109240132036</v>
      </c>
      <c r="E2997">
        <v>0.86248804083311825</v>
      </c>
      <c r="F2997">
        <v>0.14237164497912455</v>
      </c>
      <c r="G2997">
        <v>0.57363949562126315</v>
      </c>
      <c r="H2997">
        <v>0.31038990280074452</v>
      </c>
      <c r="I2997">
        <v>5.1853833834005811E-2</v>
      </c>
      <c r="J2997">
        <v>0.47724031743039241</v>
      </c>
      <c r="K2997">
        <v>0.95693827486258998</v>
      </c>
      <c r="L2997">
        <v>0.8848190708708833</v>
      </c>
      <c r="M2997">
        <v>4.587308969713922E-2</v>
      </c>
      <c r="N2997">
        <v>0.55527127064195914</v>
      </c>
      <c r="O2997">
        <v>0.92187219979099155</v>
      </c>
      <c r="P2997">
        <v>9.7105936946188215E-2</v>
      </c>
      <c r="Q2997">
        <v>0.52732377202444813</v>
      </c>
      <c r="R2997">
        <v>0.60947694003377184</v>
      </c>
      <c r="S2997">
        <v>0.36741474608697339</v>
      </c>
      <c r="T2997">
        <v>0.18358793707482701</v>
      </c>
      <c r="U2997">
        <v>22715.962656410666</v>
      </c>
      <c r="V2997">
        <v>24535.712096095456</v>
      </c>
      <c r="W2997">
        <v>27307.994651001023</v>
      </c>
    </row>
    <row r="2998" spans="1:23" x14ac:dyDescent="0.3">
      <c r="A2998">
        <v>0.97296478118941465</v>
      </c>
      <c r="B2998">
        <v>0.27040001587712359</v>
      </c>
      <c r="C2998">
        <v>0.34575635529665172</v>
      </c>
      <c r="D2998">
        <v>0.70301286535630969</v>
      </c>
      <c r="E2998">
        <v>0.47454028117224106</v>
      </c>
      <c r="F2998">
        <v>0.55676099268386192</v>
      </c>
      <c r="G2998">
        <v>0.31619689894147568</v>
      </c>
      <c r="H2998">
        <v>0.81549051475215617</v>
      </c>
      <c r="I2998">
        <v>5.2195922465838443E-2</v>
      </c>
      <c r="J2998">
        <v>0.85373544540262625</v>
      </c>
      <c r="K2998">
        <v>0.27534361789721501</v>
      </c>
      <c r="L2998">
        <v>0.37007753525294829</v>
      </c>
      <c r="M2998">
        <v>0.2442663020683393</v>
      </c>
      <c r="N2998">
        <v>8.3795197123721382E-2</v>
      </c>
      <c r="O2998">
        <v>0.43570789150427264</v>
      </c>
      <c r="P2998">
        <v>0.20242484242485895</v>
      </c>
      <c r="Q2998">
        <v>0.91559691920335062</v>
      </c>
      <c r="R2998">
        <v>1.1695520579428409E-2</v>
      </c>
      <c r="S2998">
        <v>0.82935265578962258</v>
      </c>
      <c r="T2998">
        <v>0.70521992229263242</v>
      </c>
      <c r="U2998">
        <v>25130.264763444502</v>
      </c>
      <c r="V2998">
        <v>27315.60471076081</v>
      </c>
      <c r="W2998">
        <v>30818.095358119961</v>
      </c>
    </row>
    <row r="2999" spans="1:23" x14ac:dyDescent="0.3">
      <c r="A2999">
        <v>0.79864145868017355</v>
      </c>
      <c r="B2999">
        <v>0.1442847121035615</v>
      </c>
      <c r="C2999">
        <v>0.29657520894873707</v>
      </c>
      <c r="D2999">
        <v>0.30770457211619867</v>
      </c>
      <c r="E2999">
        <v>0.82506383864268895</v>
      </c>
      <c r="F2999">
        <v>0.24137699955730851</v>
      </c>
      <c r="G2999">
        <v>0.11699312361797745</v>
      </c>
      <c r="H2999">
        <v>0.23819157980081304</v>
      </c>
      <c r="I2999">
        <v>1.7255259974719609E-2</v>
      </c>
      <c r="J2999">
        <v>0.82470162491571808</v>
      </c>
      <c r="K2999">
        <v>0.64146669511592558</v>
      </c>
      <c r="L2999">
        <v>0.97969878523871523</v>
      </c>
      <c r="M2999">
        <v>0.76987687270590133</v>
      </c>
      <c r="N2999">
        <v>0.61550709069451492</v>
      </c>
      <c r="O2999">
        <v>0.8062033634749155</v>
      </c>
      <c r="P2999">
        <v>0.84865850290235811</v>
      </c>
      <c r="Q2999">
        <v>0.4310491615838602</v>
      </c>
      <c r="R2999">
        <v>3.6212805354177285E-2</v>
      </c>
      <c r="S2999">
        <v>3.8856764582881689E-2</v>
      </c>
      <c r="T2999">
        <v>4.6242279692087086E-2</v>
      </c>
      <c r="U2999">
        <v>24522.173906052965</v>
      </c>
      <c r="V2999">
        <v>26829.812770814278</v>
      </c>
      <c r="W2999">
        <v>29071.298184027186</v>
      </c>
    </row>
    <row r="3000" spans="1:23" x14ac:dyDescent="0.3">
      <c r="A3000">
        <v>0.93782243222086725</v>
      </c>
      <c r="B3000">
        <v>0.28549936821138305</v>
      </c>
      <c r="C3000">
        <v>0.71380677485720723</v>
      </c>
      <c r="D3000">
        <v>0.62138462642470593</v>
      </c>
      <c r="E3000">
        <v>0.2645855989289983</v>
      </c>
      <c r="F3000">
        <v>0.60073235218985122</v>
      </c>
      <c r="G3000">
        <v>0.81976073410893568</v>
      </c>
      <c r="H3000">
        <v>6.9998345666628395E-2</v>
      </c>
      <c r="I3000">
        <v>0.58724772358384503</v>
      </c>
      <c r="J3000">
        <v>0.43497147803881381</v>
      </c>
      <c r="K3000">
        <v>0.72909315462212676</v>
      </c>
      <c r="L3000">
        <v>0.66543285215487114</v>
      </c>
      <c r="M3000">
        <v>0.17844776415842631</v>
      </c>
      <c r="N3000">
        <v>8.294704697726496E-2</v>
      </c>
      <c r="O3000">
        <v>0.7903976442852777</v>
      </c>
      <c r="P3000">
        <v>2.385731754156187E-4</v>
      </c>
      <c r="Q3000">
        <v>0.93811082218087272</v>
      </c>
      <c r="R3000">
        <v>0.3976153349650054</v>
      </c>
      <c r="S3000">
        <v>0.60816266853868872</v>
      </c>
      <c r="T3000">
        <v>0.99868601919634059</v>
      </c>
      <c r="U3000">
        <v>24862.087253331702</v>
      </c>
      <c r="V3000">
        <v>27286.587023202457</v>
      </c>
      <c r="W3000">
        <v>31015.025768950498</v>
      </c>
    </row>
    <row r="3001" spans="1:23" x14ac:dyDescent="0.3">
      <c r="A3001">
        <v>0.98380588603602193</v>
      </c>
      <c r="B3001">
        <v>0.81756905421575643</v>
      </c>
      <c r="C3001">
        <v>0.41804197863501896</v>
      </c>
      <c r="D3001">
        <v>0.27996472997470867</v>
      </c>
      <c r="E3001">
        <v>0.17824666770199654</v>
      </c>
      <c r="F3001">
        <v>0.4250870041261478</v>
      </c>
      <c r="G3001">
        <v>0.40105861327857306</v>
      </c>
      <c r="H3001">
        <v>0.7837519533761178</v>
      </c>
      <c r="I3001">
        <v>4.4620467717311915E-2</v>
      </c>
      <c r="J3001">
        <v>0.2586992328074596</v>
      </c>
      <c r="K3001">
        <v>0.58898870961858985</v>
      </c>
      <c r="L3001">
        <v>0.82078460389087982</v>
      </c>
      <c r="M3001">
        <v>0.36661506488714324</v>
      </c>
      <c r="N3001">
        <v>0.10822352750284345</v>
      </c>
      <c r="O3001">
        <v>0.52630317092618861</v>
      </c>
      <c r="P3001">
        <v>0.439160782495088</v>
      </c>
      <c r="Q3001">
        <v>0.97660886334132047</v>
      </c>
      <c r="R3001">
        <v>0.96506574085491215</v>
      </c>
      <c r="S3001">
        <v>0.79353454359970432</v>
      </c>
      <c r="T3001">
        <v>5.1764043902488358E-2</v>
      </c>
      <c r="U3001">
        <v>25157.408642620067</v>
      </c>
      <c r="V3001">
        <v>27300.331058898824</v>
      </c>
      <c r="W3001">
        <v>30574.534132528719</v>
      </c>
    </row>
    <row r="3002" spans="1:23" x14ac:dyDescent="0.3">
      <c r="A3002">
        <v>0.61274241630609683</v>
      </c>
      <c r="B3002">
        <v>0.73168838794651259</v>
      </c>
      <c r="C3002">
        <v>0.39212660854153925</v>
      </c>
      <c r="D3002">
        <v>0.31634225978951658</v>
      </c>
      <c r="E3002">
        <v>0.11531446883730662</v>
      </c>
      <c r="F3002">
        <v>0.34757771673547111</v>
      </c>
      <c r="G3002">
        <v>0.23119741398834062</v>
      </c>
      <c r="H3002">
        <v>0.14206384837755318</v>
      </c>
      <c r="I3002">
        <v>0.40363239053282346</v>
      </c>
      <c r="J3002">
        <v>0.87922539174618464</v>
      </c>
      <c r="K3002">
        <v>0.63513200843486173</v>
      </c>
      <c r="L3002">
        <v>0.84310488051258325</v>
      </c>
      <c r="M3002">
        <v>0.79916645896621596</v>
      </c>
      <c r="N3002">
        <v>0.7393597734077374</v>
      </c>
      <c r="O3002">
        <v>0.99144206734228479</v>
      </c>
      <c r="P3002">
        <v>0.72889537302802798</v>
      </c>
      <c r="Q3002">
        <v>5.2714607125606106E-2</v>
      </c>
      <c r="R3002">
        <v>0.59372177920432945</v>
      </c>
      <c r="S3002">
        <v>0.71075210024107183</v>
      </c>
      <c r="T3002">
        <v>0.46742097034175867</v>
      </c>
      <c r="U3002">
        <v>25011.361866718969</v>
      </c>
      <c r="V3002">
        <v>27580.121971763831</v>
      </c>
      <c r="W3002">
        <v>31130.436938048038</v>
      </c>
    </row>
    <row r="3003" spans="1:23" x14ac:dyDescent="0.3">
      <c r="A3003">
        <v>0.62807588397069125</v>
      </c>
      <c r="B3003">
        <v>0.72813420878769497</v>
      </c>
      <c r="C3003">
        <v>0.1852067545643912</v>
      </c>
      <c r="D3003">
        <v>0.64877845172210802</v>
      </c>
      <c r="E3003">
        <v>0.83451400368267403</v>
      </c>
      <c r="F3003">
        <v>5.5216466742898061E-2</v>
      </c>
      <c r="G3003">
        <v>0.25490527511591282</v>
      </c>
      <c r="H3003">
        <v>0.18399868676883055</v>
      </c>
      <c r="I3003">
        <v>0.56256713129073155</v>
      </c>
      <c r="J3003">
        <v>0.98904046728170836</v>
      </c>
      <c r="K3003">
        <v>0.43327694516624404</v>
      </c>
      <c r="L3003">
        <v>1.4740666609724794E-2</v>
      </c>
      <c r="M3003">
        <v>0.98924541884362738</v>
      </c>
      <c r="N3003">
        <v>0.86828636994511943</v>
      </c>
      <c r="O3003">
        <v>0.52105359474989055</v>
      </c>
      <c r="P3003">
        <v>0.64757027415591994</v>
      </c>
      <c r="Q3003">
        <v>0.18561273422870644</v>
      </c>
      <c r="R3003">
        <v>0.63318579004785647</v>
      </c>
      <c r="S3003">
        <v>0.36790571555961776</v>
      </c>
      <c r="T3003">
        <v>0.36266214263008767</v>
      </c>
      <c r="U3003">
        <v>24137.770826050608</v>
      </c>
      <c r="V3003">
        <v>26340.465741098251</v>
      </c>
      <c r="W3003">
        <v>29351.306911194086</v>
      </c>
    </row>
    <row r="3004" spans="1:23" x14ac:dyDescent="0.3">
      <c r="A3004">
        <v>0.5979564336562988</v>
      </c>
      <c r="B3004">
        <v>0.73019290441868223</v>
      </c>
      <c r="C3004">
        <v>0.17946848097919932</v>
      </c>
      <c r="D3004">
        <v>0.79906969457351451</v>
      </c>
      <c r="E3004">
        <v>0.99158996052810433</v>
      </c>
      <c r="F3004">
        <v>0.72540523035223214</v>
      </c>
      <c r="G3004">
        <v>0.74819457136552481</v>
      </c>
      <c r="H3004">
        <v>0.54278479517926448</v>
      </c>
      <c r="I3004">
        <v>0.3532143542067388</v>
      </c>
      <c r="J3004">
        <v>0.52552472032489062</v>
      </c>
      <c r="K3004">
        <v>0.15628863511083163</v>
      </c>
      <c r="L3004">
        <v>0.29002292860887963</v>
      </c>
      <c r="M3004">
        <v>0.47437973784110227</v>
      </c>
      <c r="N3004">
        <v>0.10484495019158169</v>
      </c>
      <c r="O3004">
        <v>0.46946677703143552</v>
      </c>
      <c r="P3004">
        <v>0.92016784584555966</v>
      </c>
      <c r="Q3004">
        <v>0.30051809945631208</v>
      </c>
      <c r="R3004">
        <v>4.4291661623669016E-4</v>
      </c>
      <c r="S3004">
        <v>0.37754895315202985</v>
      </c>
      <c r="T3004">
        <v>0.76980731444887429</v>
      </c>
      <c r="U3004">
        <v>24936.582765486128</v>
      </c>
      <c r="V3004">
        <v>27848.212709806317</v>
      </c>
      <c r="W3004">
        <v>32189.062131160408</v>
      </c>
    </row>
    <row r="3005" spans="1:23" x14ac:dyDescent="0.3">
      <c r="A3005">
        <v>0.12091880725485864</v>
      </c>
      <c r="B3005">
        <v>0.11940986275101387</v>
      </c>
      <c r="C3005">
        <v>0.13210327030761751</v>
      </c>
      <c r="D3005">
        <v>0.32236406173976218</v>
      </c>
      <c r="E3005">
        <v>0.59705059123583737</v>
      </c>
      <c r="F3005">
        <v>0.5433131779077488</v>
      </c>
      <c r="G3005">
        <v>0.75352371704848797</v>
      </c>
      <c r="H3005">
        <v>0.826047416151373</v>
      </c>
      <c r="I3005">
        <v>0.91203808634189731</v>
      </c>
      <c r="J3005">
        <v>4.8000076435828688E-2</v>
      </c>
      <c r="K3005">
        <v>0.42318974795393077</v>
      </c>
      <c r="L3005">
        <v>0.40289269469739913</v>
      </c>
      <c r="M3005">
        <v>0.39092714561247416</v>
      </c>
      <c r="N3005">
        <v>0.61915162784340683</v>
      </c>
      <c r="O3005">
        <v>0.64538343673105003</v>
      </c>
      <c r="P3005">
        <v>1.2248917649762712E-2</v>
      </c>
      <c r="Q3005">
        <v>5.5380090582268324E-2</v>
      </c>
      <c r="R3005">
        <v>8.2641697584092691E-2</v>
      </c>
      <c r="S3005">
        <v>0.2115683784014972</v>
      </c>
      <c r="T3005">
        <v>0.48389837167627575</v>
      </c>
      <c r="U3005">
        <v>23544.733226199533</v>
      </c>
      <c r="V3005">
        <v>25553.539043908968</v>
      </c>
      <c r="W3005">
        <v>28325.665360694231</v>
      </c>
    </row>
    <row r="3006" spans="1:23" x14ac:dyDescent="0.3">
      <c r="A3006">
        <v>0.21421734056150271</v>
      </c>
      <c r="B3006">
        <v>0.69037734612022672</v>
      </c>
      <c r="C3006">
        <v>0.39388842710522309</v>
      </c>
      <c r="D3006">
        <v>0.67426893033879098</v>
      </c>
      <c r="E3006">
        <v>0.21678436806805776</v>
      </c>
      <c r="F3006">
        <v>0.42906611918781018</v>
      </c>
      <c r="G3006">
        <v>0.27151321175122495</v>
      </c>
      <c r="H3006">
        <v>1.2537151232393471E-2</v>
      </c>
      <c r="I3006">
        <v>0.73654518737759589</v>
      </c>
      <c r="J3006">
        <v>0.709759309306498</v>
      </c>
      <c r="K3006">
        <v>6.4021772177095856E-2</v>
      </c>
      <c r="L3006">
        <v>0.7381397223273839</v>
      </c>
      <c r="M3006">
        <v>0.76971347340608798</v>
      </c>
      <c r="N3006">
        <v>0.20924922545265318</v>
      </c>
      <c r="O3006">
        <v>0.17493024010064823</v>
      </c>
      <c r="P3006">
        <v>0.9431366119650394</v>
      </c>
      <c r="Q3006">
        <v>0.65251495155366168</v>
      </c>
      <c r="R3006">
        <v>0.66319633150594215</v>
      </c>
      <c r="S3006">
        <v>0.89243255278345368</v>
      </c>
      <c r="T3006">
        <v>9.5056767144912152E-2</v>
      </c>
      <c r="U3006">
        <v>24838.287558682729</v>
      </c>
      <c r="V3006">
        <v>26225.293882758109</v>
      </c>
      <c r="W3006">
        <v>28106.505783736578</v>
      </c>
    </row>
    <row r="3007" spans="1:23" x14ac:dyDescent="0.3">
      <c r="A3007">
        <v>0.65011429195224535</v>
      </c>
      <c r="B3007">
        <v>0.93963714587339642</v>
      </c>
      <c r="C3007">
        <v>0.67814031665354901</v>
      </c>
      <c r="D3007">
        <v>0.9202816197016005</v>
      </c>
      <c r="E3007">
        <v>0.46358249215020331</v>
      </c>
      <c r="F3007">
        <v>0.55044348753084882</v>
      </c>
      <c r="G3007">
        <v>0.68440420980917238</v>
      </c>
      <c r="H3007">
        <v>7.333869832561675E-2</v>
      </c>
      <c r="I3007">
        <v>0.46142671456765411</v>
      </c>
      <c r="J3007">
        <v>0.51748374493757932</v>
      </c>
      <c r="K3007">
        <v>0.60448719509355131</v>
      </c>
      <c r="L3007">
        <v>0.35908059370289941</v>
      </c>
      <c r="M3007">
        <v>0.28307330616722348</v>
      </c>
      <c r="N3007">
        <v>0.92159195589779597</v>
      </c>
      <c r="O3007">
        <v>0.82620925970023618</v>
      </c>
      <c r="P3007">
        <v>4.1198681621792126E-2</v>
      </c>
      <c r="Q3007">
        <v>0.16962285362272977</v>
      </c>
      <c r="R3007">
        <v>0.65804232084894865</v>
      </c>
      <c r="S3007">
        <v>0.19659307264564471</v>
      </c>
      <c r="T3007">
        <v>0.98613228796818042</v>
      </c>
      <c r="U3007">
        <v>24961.374317757094</v>
      </c>
      <c r="V3007">
        <v>27591.538809265472</v>
      </c>
      <c r="W3007">
        <v>31672.964654733853</v>
      </c>
    </row>
    <row r="3008" spans="1:23" x14ac:dyDescent="0.3">
      <c r="A3008">
        <v>0.61986097914712923</v>
      </c>
      <c r="B3008">
        <v>0.23776203934982859</v>
      </c>
      <c r="C3008">
        <v>0.31347134236172397</v>
      </c>
      <c r="D3008">
        <v>0.95497209812085637</v>
      </c>
      <c r="E3008">
        <v>0.53606864742864913</v>
      </c>
      <c r="F3008">
        <v>0.95143909145556227</v>
      </c>
      <c r="G3008">
        <v>0.92757286664426941</v>
      </c>
      <c r="H3008">
        <v>0.45242075789493702</v>
      </c>
      <c r="I3008">
        <v>0.30497883609324872</v>
      </c>
      <c r="J3008">
        <v>0.85064505711501681</v>
      </c>
      <c r="K3008">
        <v>0.16645422561403947</v>
      </c>
      <c r="L3008">
        <v>0.51115417717447675</v>
      </c>
      <c r="M3008">
        <v>0.24201413998256477</v>
      </c>
      <c r="N3008">
        <v>0.76261956800714792</v>
      </c>
      <c r="O3008">
        <v>0.15600718982613132</v>
      </c>
      <c r="P3008">
        <v>0.87318528801711148</v>
      </c>
      <c r="Q3008">
        <v>0.89859102663290502</v>
      </c>
      <c r="R3008">
        <v>0.82660338938798628</v>
      </c>
      <c r="S3008">
        <v>0.54833629068841605</v>
      </c>
      <c r="T3008">
        <v>0.41412859386141482</v>
      </c>
      <c r="U3008">
        <v>24898.535165767033</v>
      </c>
      <c r="V3008">
        <v>27651.830479427892</v>
      </c>
      <c r="W3008">
        <v>31849.907821678411</v>
      </c>
    </row>
    <row r="3009" spans="1:23" x14ac:dyDescent="0.3">
      <c r="A3009">
        <v>0.62655314359440784</v>
      </c>
      <c r="B3009">
        <v>0.84985185359949933</v>
      </c>
      <c r="C3009">
        <v>0.53972453569895518</v>
      </c>
      <c r="D3009">
        <v>0.78522208440602859</v>
      </c>
      <c r="E3009">
        <v>0.82927173289142098</v>
      </c>
      <c r="F3009">
        <v>0.80338519174349776</v>
      </c>
      <c r="G3009">
        <v>0.54952649282054533</v>
      </c>
      <c r="H3009">
        <v>1.6047054395423203E-2</v>
      </c>
      <c r="I3009">
        <v>0.75905161709046587</v>
      </c>
      <c r="J3009">
        <v>0.90645059943055406</v>
      </c>
      <c r="K3009">
        <v>0.7833589872827823</v>
      </c>
      <c r="L3009">
        <v>0.45675280081686354</v>
      </c>
      <c r="M3009">
        <v>0.78571045238545156</v>
      </c>
      <c r="N3009">
        <v>0.90733564663192845</v>
      </c>
      <c r="O3009">
        <v>0.20761476441527424</v>
      </c>
      <c r="P3009">
        <v>0.61132050551588124</v>
      </c>
      <c r="Q3009">
        <v>0.76973593866598822</v>
      </c>
      <c r="R3009">
        <v>0.37421204509928818</v>
      </c>
      <c r="S3009">
        <v>0.21598414887669679</v>
      </c>
      <c r="T3009">
        <v>0.74142242878952658</v>
      </c>
      <c r="U3009">
        <v>23721.785196952824</v>
      </c>
      <c r="V3009">
        <v>25005.796332104681</v>
      </c>
      <c r="W3009">
        <v>27208.035535394021</v>
      </c>
    </row>
    <row r="3010" spans="1:23" x14ac:dyDescent="0.3">
      <c r="A3010">
        <v>0.57987626049500773</v>
      </c>
      <c r="B3010">
        <v>0.62463449443598806</v>
      </c>
      <c r="C3010">
        <v>0.88363374897805713</v>
      </c>
      <c r="D3010">
        <v>0.25501685841195015</v>
      </c>
      <c r="E3010">
        <v>0.71349097391344929</v>
      </c>
      <c r="F3010">
        <v>0.1114647156879606</v>
      </c>
      <c r="G3010">
        <v>0.5646546194495401</v>
      </c>
      <c r="H3010">
        <v>0.53714657727711423</v>
      </c>
      <c r="I3010">
        <v>0.69865493889893748</v>
      </c>
      <c r="J3010">
        <v>0.51916819520074209</v>
      </c>
      <c r="K3010">
        <v>0.96302236686066933</v>
      </c>
      <c r="L3010">
        <v>0.28288349036937177</v>
      </c>
      <c r="M3010">
        <v>0.56930975538200601</v>
      </c>
      <c r="N3010">
        <v>0.76774549045148621</v>
      </c>
      <c r="O3010">
        <v>3.0342874437202919E-2</v>
      </c>
      <c r="P3010">
        <v>1.8878102194548607E-2</v>
      </c>
      <c r="Q3010">
        <v>0.91949780719548257</v>
      </c>
      <c r="R3010">
        <v>0.98354960435794092</v>
      </c>
      <c r="S3010">
        <v>0.21864906554102509</v>
      </c>
      <c r="T3010">
        <v>0.51529955643798442</v>
      </c>
      <c r="U3010">
        <v>24919.353820907658</v>
      </c>
      <c r="V3010">
        <v>27559.899017293148</v>
      </c>
      <c r="W3010">
        <v>31422.466266254789</v>
      </c>
    </row>
    <row r="3011" spans="1:23" x14ac:dyDescent="0.3">
      <c r="A3011">
        <v>0.39472453339759284</v>
      </c>
      <c r="B3011">
        <v>0.26974588230796115</v>
      </c>
      <c r="C3011">
        <v>6.3153622642098716E-3</v>
      </c>
      <c r="D3011">
        <v>0.27267711275150602</v>
      </c>
      <c r="E3011">
        <v>4.9304474612886E-2</v>
      </c>
      <c r="F3011">
        <v>0.77847171243006907</v>
      </c>
      <c r="G3011">
        <v>0.59300364795570593</v>
      </c>
      <c r="H3011">
        <v>3.7279294676261995E-2</v>
      </c>
      <c r="I3011">
        <v>0.38835963756295916</v>
      </c>
      <c r="J3011">
        <v>0.9951848858337673</v>
      </c>
      <c r="K3011">
        <v>5.5427992694785849E-2</v>
      </c>
      <c r="L3011">
        <v>0.95236923643212235</v>
      </c>
      <c r="M3011">
        <v>0.9625516221485988</v>
      </c>
      <c r="N3011">
        <v>0.75280619137251492</v>
      </c>
      <c r="O3011">
        <v>0.14342344338136287</v>
      </c>
      <c r="P3011">
        <v>0.80558703564450906</v>
      </c>
      <c r="Q3011">
        <v>0.11965055267004582</v>
      </c>
      <c r="R3011">
        <v>0.48928773180161678</v>
      </c>
      <c r="S3011">
        <v>0.57191692140591166</v>
      </c>
      <c r="T3011">
        <v>3.1784285815199251E-2</v>
      </c>
      <c r="U3011">
        <v>21721.37937071094</v>
      </c>
      <c r="V3011">
        <v>22489.905340314064</v>
      </c>
      <c r="W3011">
        <v>23815.053873394249</v>
      </c>
    </row>
    <row r="3012" spans="1:23" x14ac:dyDescent="0.3">
      <c r="A3012">
        <v>1.7544594182816117E-2</v>
      </c>
      <c r="B3012">
        <v>0.57244885150695823</v>
      </c>
      <c r="C3012">
        <v>0.46450166869612514</v>
      </c>
      <c r="D3012">
        <v>0.35505591972012551</v>
      </c>
      <c r="E3012">
        <v>0.61285348448806154</v>
      </c>
      <c r="F3012">
        <v>0.76174018845731262</v>
      </c>
      <c r="G3012">
        <v>0.71252955267387597</v>
      </c>
      <c r="H3012">
        <v>0.46425324482747482</v>
      </c>
      <c r="I3012">
        <v>0.48516281013648721</v>
      </c>
      <c r="J3012">
        <v>0.37143644963107736</v>
      </c>
      <c r="K3012">
        <v>0.86100509527540248</v>
      </c>
      <c r="L3012">
        <v>0.63059632016061029</v>
      </c>
      <c r="M3012">
        <v>0.10360305079771845</v>
      </c>
      <c r="N3012">
        <v>0.62429484974698224</v>
      </c>
      <c r="O3012">
        <v>0.86441380032574544</v>
      </c>
      <c r="P3012">
        <v>0.15087451984373956</v>
      </c>
      <c r="Q3012">
        <v>0.64926893297129318</v>
      </c>
      <c r="R3012">
        <v>0.83857329120540436</v>
      </c>
      <c r="S3012">
        <v>0.89191004184944744</v>
      </c>
      <c r="T3012">
        <v>0.40928867417290349</v>
      </c>
      <c r="U3012">
        <v>21559.538793127813</v>
      </c>
      <c r="V3012">
        <v>22920.622677398638</v>
      </c>
      <c r="W3012">
        <v>25177.685287314427</v>
      </c>
    </row>
    <row r="3013" spans="1:23" x14ac:dyDescent="0.3">
      <c r="A3013">
        <v>6.92710152885775E-2</v>
      </c>
      <c r="B3013">
        <v>0.60118403145211763</v>
      </c>
      <c r="C3013">
        <v>0.98624895740597729</v>
      </c>
      <c r="D3013">
        <v>0.82281499843582928</v>
      </c>
      <c r="E3013">
        <v>0.2099874811113944</v>
      </c>
      <c r="F3013">
        <v>0.12543983576448012</v>
      </c>
      <c r="G3013">
        <v>0.78809059513788937</v>
      </c>
      <c r="H3013">
        <v>0.43749685549519274</v>
      </c>
      <c r="I3013">
        <v>0.76629348650827556</v>
      </c>
      <c r="J3013">
        <v>0.81416828807371289</v>
      </c>
      <c r="K3013">
        <v>0.92585107394121768</v>
      </c>
      <c r="L3013">
        <v>0.42479526002468648</v>
      </c>
      <c r="M3013">
        <v>0.9880608685039024</v>
      </c>
      <c r="N3013">
        <v>2.3136147042937625E-2</v>
      </c>
      <c r="O3013">
        <v>0.40376133327720498</v>
      </c>
      <c r="P3013">
        <v>0.90473209787620512</v>
      </c>
      <c r="Q3013">
        <v>0.35135333398765833</v>
      </c>
      <c r="R3013">
        <v>0.71166969201312924</v>
      </c>
      <c r="S3013">
        <v>2.7440213467156162E-2</v>
      </c>
      <c r="T3013">
        <v>7.2586998403317587E-2</v>
      </c>
      <c r="U3013">
        <v>23312.769439104581</v>
      </c>
      <c r="V3013">
        <v>25437.694503376788</v>
      </c>
      <c r="W3013">
        <v>28406.59195834463</v>
      </c>
    </row>
    <row r="3014" spans="1:23" x14ac:dyDescent="0.3">
      <c r="A3014">
        <v>0.85639995085860665</v>
      </c>
      <c r="B3014">
        <v>2.3341403082790601E-2</v>
      </c>
      <c r="C3014">
        <v>0.40614501372791556</v>
      </c>
      <c r="D3014">
        <v>0.18241622676959007</v>
      </c>
      <c r="E3014">
        <v>0.67056147824845247</v>
      </c>
      <c r="F3014">
        <v>0.7024930549558519</v>
      </c>
      <c r="G3014">
        <v>0.47069266127795856</v>
      </c>
      <c r="H3014">
        <v>0.49901467167409885</v>
      </c>
      <c r="I3014">
        <v>0.82440888515028221</v>
      </c>
      <c r="J3014">
        <v>0.6316562115138592</v>
      </c>
      <c r="K3014">
        <v>6.651793355908231E-2</v>
      </c>
      <c r="L3014">
        <v>0.44680476937803615</v>
      </c>
      <c r="M3014">
        <v>0.86337352115166288</v>
      </c>
      <c r="N3014">
        <v>0.18940032854746347</v>
      </c>
      <c r="O3014">
        <v>4.1587497536176639E-2</v>
      </c>
      <c r="P3014">
        <v>0.69066723108634742</v>
      </c>
      <c r="Q3014">
        <v>7.5323609136374259E-2</v>
      </c>
      <c r="R3014">
        <v>0.65234629400180189</v>
      </c>
      <c r="S3014">
        <v>0.10247815168140091</v>
      </c>
      <c r="T3014">
        <v>0.41584109552053689</v>
      </c>
      <c r="U3014">
        <v>22070.613186851024</v>
      </c>
      <c r="V3014">
        <v>23635.29255158213</v>
      </c>
      <c r="W3014">
        <v>26200.714778500387</v>
      </c>
    </row>
    <row r="3015" spans="1:23" x14ac:dyDescent="0.3">
      <c r="A3015">
        <v>0.87971975164562188</v>
      </c>
      <c r="B3015">
        <v>0.65176243159779046</v>
      </c>
      <c r="C3015">
        <v>0.89674579409878352</v>
      </c>
      <c r="D3015">
        <v>0.44214502376427245</v>
      </c>
      <c r="E3015">
        <v>0.73847111284884814</v>
      </c>
      <c r="F3015">
        <v>0.30952913470171622</v>
      </c>
      <c r="G3015">
        <v>0.53246236329295327</v>
      </c>
      <c r="H3015">
        <v>0.51080264065017345</v>
      </c>
      <c r="I3015">
        <v>0.80783334372055016</v>
      </c>
      <c r="J3015">
        <v>0.75019528014041659</v>
      </c>
      <c r="K3015">
        <v>0.54577228697406088</v>
      </c>
      <c r="L3015">
        <v>6.7182775898761218E-2</v>
      </c>
      <c r="M3015">
        <v>0.95271748025239344</v>
      </c>
      <c r="N3015">
        <v>0.24540736280298919</v>
      </c>
      <c r="O3015">
        <v>0.71077082368910338</v>
      </c>
      <c r="P3015">
        <v>7.0891158693032114E-2</v>
      </c>
      <c r="Q3015">
        <v>0.77075071044295795</v>
      </c>
      <c r="R3015">
        <v>0.80502378711561529</v>
      </c>
      <c r="S3015">
        <v>0.69501305006137548</v>
      </c>
      <c r="T3015">
        <v>9.12304067355061E-2</v>
      </c>
      <c r="U3015">
        <v>25586.128268724813</v>
      </c>
      <c r="V3015">
        <v>28346.591042012467</v>
      </c>
      <c r="W3015">
        <v>32099.062374013069</v>
      </c>
    </row>
    <row r="3016" spans="1:23" x14ac:dyDescent="0.3">
      <c r="A3016">
        <v>0.87652217384487707</v>
      </c>
      <c r="B3016">
        <v>0.10664666048430228</v>
      </c>
      <c r="C3016">
        <v>0.76275542223403647</v>
      </c>
      <c r="D3016">
        <v>0.28123256861043167</v>
      </c>
      <c r="E3016">
        <v>0.5630936373535107</v>
      </c>
      <c r="F3016">
        <v>0.56136470540028827</v>
      </c>
      <c r="G3016">
        <v>0.27635426944789249</v>
      </c>
      <c r="H3016">
        <v>0.80600453013683049</v>
      </c>
      <c r="I3016">
        <v>0.46805504360967132</v>
      </c>
      <c r="J3016">
        <v>0.73255957570299224</v>
      </c>
      <c r="K3016">
        <v>2.3166781432045029E-2</v>
      </c>
      <c r="L3016">
        <v>0.56250085057585664</v>
      </c>
      <c r="M3016">
        <v>0.31046502749063953</v>
      </c>
      <c r="N3016">
        <v>0.26044356834688565</v>
      </c>
      <c r="O3016">
        <v>0.93140468837298762</v>
      </c>
      <c r="P3016">
        <v>0.70477697935409955</v>
      </c>
      <c r="Q3016">
        <v>0.51653997435649557</v>
      </c>
      <c r="R3016">
        <v>0.1772293213437186</v>
      </c>
      <c r="S3016">
        <v>0.78104039843806572</v>
      </c>
      <c r="T3016">
        <v>0.33575841454415728</v>
      </c>
      <c r="U3016">
        <v>24326.50711038446</v>
      </c>
      <c r="V3016">
        <v>26797.939109064813</v>
      </c>
      <c r="W3016">
        <v>29446.923982354896</v>
      </c>
    </row>
    <row r="3017" spans="1:23" x14ac:dyDescent="0.3">
      <c r="A3017">
        <v>0.32129979142049503</v>
      </c>
      <c r="B3017">
        <v>0.86716784976939221</v>
      </c>
      <c r="C3017">
        <v>0.87000695585560461</v>
      </c>
      <c r="D3017">
        <v>0.75139129060632992</v>
      </c>
      <c r="E3017">
        <v>0.15640060217811794</v>
      </c>
      <c r="F3017">
        <v>0.63741991978925316</v>
      </c>
      <c r="G3017">
        <v>8.9246385404643663E-2</v>
      </c>
      <c r="H3017">
        <v>0.54078424871178166</v>
      </c>
      <c r="I3017">
        <v>2.8935938759077885E-2</v>
      </c>
      <c r="J3017">
        <v>0.40018350212875303</v>
      </c>
      <c r="K3017">
        <v>7.6262823445988434E-2</v>
      </c>
      <c r="L3017">
        <v>0.42442147182995038</v>
      </c>
      <c r="M3017">
        <v>0.80351986014496912</v>
      </c>
      <c r="N3017">
        <v>0.52791920707350859</v>
      </c>
      <c r="O3017">
        <v>6.963239078033992E-2</v>
      </c>
      <c r="P3017">
        <v>0.79267216784250372</v>
      </c>
      <c r="Q3017">
        <v>0.52407744474105589</v>
      </c>
      <c r="R3017">
        <v>0.99509313676562472</v>
      </c>
      <c r="S3017">
        <v>0.91306095436302259</v>
      </c>
      <c r="T3017">
        <v>0.39880838750699593</v>
      </c>
      <c r="U3017">
        <v>24547.523993182716</v>
      </c>
      <c r="V3017">
        <v>26463.985554318046</v>
      </c>
      <c r="W3017">
        <v>29092.852986649625</v>
      </c>
    </row>
    <row r="3018" spans="1:23" x14ac:dyDescent="0.3">
      <c r="A3018">
        <v>0.54767488059978442</v>
      </c>
      <c r="B3018">
        <v>0.74855814563281997</v>
      </c>
      <c r="C3018">
        <v>0.20697571160724546</v>
      </c>
      <c r="D3018">
        <v>0.9103410575344929</v>
      </c>
      <c r="E3018">
        <v>0.3089074298812437</v>
      </c>
      <c r="F3018">
        <v>0.31093546740178929</v>
      </c>
      <c r="G3018">
        <v>0.58353278472930448</v>
      </c>
      <c r="H3018">
        <v>0.54912796107274853</v>
      </c>
      <c r="I3018">
        <v>0.92521229304081931</v>
      </c>
      <c r="J3018">
        <v>0.57515028873024931</v>
      </c>
      <c r="K3018">
        <v>0.25911087050650872</v>
      </c>
      <c r="L3018">
        <v>0.78168666582572455</v>
      </c>
      <c r="M3018">
        <v>0.84582393928066846</v>
      </c>
      <c r="N3018">
        <v>0.1636974480298784</v>
      </c>
      <c r="O3018">
        <v>0.32356863303678607</v>
      </c>
      <c r="P3018">
        <v>0.12149655755004314</v>
      </c>
      <c r="Q3018">
        <v>0.12037627589745618</v>
      </c>
      <c r="R3018">
        <v>0.47766700204046864</v>
      </c>
      <c r="S3018">
        <v>0.66076027601241227</v>
      </c>
      <c r="T3018">
        <v>0.76455407546819498</v>
      </c>
      <c r="U3018">
        <v>25114.99143449574</v>
      </c>
      <c r="V3018">
        <v>27951.247372565576</v>
      </c>
      <c r="W3018">
        <v>32031.106459651419</v>
      </c>
    </row>
    <row r="3019" spans="1:23" x14ac:dyDescent="0.3">
      <c r="A3019">
        <v>0.18583071345472357</v>
      </c>
      <c r="B3019">
        <v>0.20804794779880217</v>
      </c>
      <c r="C3019">
        <v>0.27309106823116119</v>
      </c>
      <c r="D3019">
        <v>0.77461716781904755</v>
      </c>
      <c r="E3019">
        <v>9.3532053696673331E-3</v>
      </c>
      <c r="F3019">
        <v>0.88811220254291989</v>
      </c>
      <c r="G3019">
        <v>0.44170285074325694</v>
      </c>
      <c r="H3019">
        <v>0.86557886813339979</v>
      </c>
      <c r="I3019">
        <v>1.9817218482446951E-2</v>
      </c>
      <c r="J3019">
        <v>0.70915726306242255</v>
      </c>
      <c r="K3019">
        <v>0.53604482388467312</v>
      </c>
      <c r="L3019">
        <v>0.71181471230032334</v>
      </c>
      <c r="M3019">
        <v>0.86555399804641597</v>
      </c>
      <c r="N3019">
        <v>9.8394338274938209E-2</v>
      </c>
      <c r="O3019">
        <v>0.58143053742976869</v>
      </c>
      <c r="P3019">
        <v>0.82346832382587853</v>
      </c>
      <c r="Q3019">
        <v>0.12143831028503967</v>
      </c>
      <c r="R3019">
        <v>0.69707836693708469</v>
      </c>
      <c r="S3019">
        <v>0.12956171286637869</v>
      </c>
      <c r="T3019">
        <v>0.7621346018461872</v>
      </c>
      <c r="U3019">
        <v>22867.882491103508</v>
      </c>
      <c r="V3019">
        <v>23754.502838245258</v>
      </c>
      <c r="W3019">
        <v>25270.396265273281</v>
      </c>
    </row>
    <row r="3020" spans="1:23" x14ac:dyDescent="0.3">
      <c r="A3020">
        <v>0.85325783952188483</v>
      </c>
      <c r="B3020">
        <v>0.83703160312247915</v>
      </c>
      <c r="C3020">
        <v>0.52069778594425375</v>
      </c>
      <c r="D3020">
        <v>0.98281131370609087</v>
      </c>
      <c r="E3020">
        <v>0.31190900772588664</v>
      </c>
      <c r="F3020">
        <v>0.82531271711212995</v>
      </c>
      <c r="G3020">
        <v>0.56286507801506935</v>
      </c>
      <c r="H3020">
        <v>0.15748657526619819</v>
      </c>
      <c r="I3020">
        <v>0.71003922408016262</v>
      </c>
      <c r="J3020">
        <v>0.74626158687241329</v>
      </c>
      <c r="K3020">
        <v>0.45969206373742216</v>
      </c>
      <c r="L3020">
        <v>0.81981534405352718</v>
      </c>
      <c r="M3020">
        <v>0.80816522114176914</v>
      </c>
      <c r="N3020">
        <v>0.23722538932401302</v>
      </c>
      <c r="O3020">
        <v>0.1363954544449105</v>
      </c>
      <c r="P3020">
        <v>0.90439673277605848</v>
      </c>
      <c r="Q3020">
        <v>0.30510014837162264</v>
      </c>
      <c r="R3020">
        <v>0.76021422978350539</v>
      </c>
      <c r="S3020">
        <v>0.22733667031159843</v>
      </c>
      <c r="T3020">
        <v>0.83485586944711743</v>
      </c>
      <c r="U3020">
        <v>25241.295501951492</v>
      </c>
      <c r="V3020">
        <v>28074.624089560475</v>
      </c>
      <c r="W3020">
        <v>32317.994058009619</v>
      </c>
    </row>
    <row r="3021" spans="1:23" x14ac:dyDescent="0.3">
      <c r="A3021">
        <v>0.36449963473223007</v>
      </c>
      <c r="B3021">
        <v>0.97055346952480726</v>
      </c>
      <c r="C3021">
        <v>1.8169974760780371E-3</v>
      </c>
      <c r="D3021">
        <v>0.27231580307937558</v>
      </c>
      <c r="E3021">
        <v>0.70025882042459009</v>
      </c>
      <c r="F3021">
        <v>0.29532834876596975</v>
      </c>
      <c r="G3021">
        <v>0.96406587855539605</v>
      </c>
      <c r="H3021">
        <v>0.31245852500037291</v>
      </c>
      <c r="I3021">
        <v>0.33803340189118697</v>
      </c>
      <c r="J3021">
        <v>0.99914420906737</v>
      </c>
      <c r="K3021">
        <v>0.61841164826928519</v>
      </c>
      <c r="L3021">
        <v>0.55930178872591796</v>
      </c>
      <c r="M3021">
        <v>0.6496492238547612</v>
      </c>
      <c r="N3021">
        <v>0.31792068220255371</v>
      </c>
      <c r="O3021">
        <v>0.30351541769616852</v>
      </c>
      <c r="P3021">
        <v>0.500770683016176</v>
      </c>
      <c r="Q3021">
        <v>0.97445750362139005</v>
      </c>
      <c r="R3021">
        <v>0.65593061726682766</v>
      </c>
      <c r="S3021">
        <v>0.63986916929459814</v>
      </c>
      <c r="T3021">
        <v>0.54286928921427147</v>
      </c>
      <c r="U3021">
        <v>20897.606572613378</v>
      </c>
      <c r="V3021">
        <v>21330.084794005819</v>
      </c>
      <c r="W3021">
        <v>22154.82733522902</v>
      </c>
    </row>
    <row r="3022" spans="1:23" x14ac:dyDescent="0.3">
      <c r="A3022">
        <v>0.60835474580180149</v>
      </c>
      <c r="B3022">
        <v>0.11747332378625822</v>
      </c>
      <c r="C3022">
        <v>0.61723167973476278</v>
      </c>
      <c r="D3022">
        <v>0.85876884485648408</v>
      </c>
      <c r="E3022">
        <v>0.73033170873402364</v>
      </c>
      <c r="F3022">
        <v>0.30891674928311097</v>
      </c>
      <c r="G3022">
        <v>0.32210425588740782</v>
      </c>
      <c r="H3022">
        <v>0.53624226926335938</v>
      </c>
      <c r="I3022">
        <v>0.39188365316881224</v>
      </c>
      <c r="J3022">
        <v>0.795591209720243</v>
      </c>
      <c r="K3022">
        <v>0.16326981839211463</v>
      </c>
      <c r="L3022">
        <v>0.85191457081860822</v>
      </c>
      <c r="M3022">
        <v>0.36515610235139978</v>
      </c>
      <c r="N3022">
        <v>0.63297341977208521</v>
      </c>
      <c r="O3022">
        <v>9.8752775941803705E-2</v>
      </c>
      <c r="P3022">
        <v>0.67957687465716665</v>
      </c>
      <c r="Q3022">
        <v>0.73825844200424573</v>
      </c>
      <c r="R3022">
        <v>0.15698425296971955</v>
      </c>
      <c r="S3022">
        <v>0.40414445766804086</v>
      </c>
      <c r="T3022">
        <v>0.33478326574291312</v>
      </c>
      <c r="U3022">
        <v>24494.527778650685</v>
      </c>
      <c r="V3022">
        <v>27217.840355889646</v>
      </c>
      <c r="W3022">
        <v>31171.536231642331</v>
      </c>
    </row>
    <row r="3023" spans="1:23" x14ac:dyDescent="0.3">
      <c r="A3023">
        <v>0.4945859340089499</v>
      </c>
      <c r="B3023">
        <v>0.28646934774483063</v>
      </c>
      <c r="C3023">
        <v>0.84862807469385793</v>
      </c>
      <c r="D3023">
        <v>0.85851822629955132</v>
      </c>
      <c r="E3023">
        <v>0.15164499445346838</v>
      </c>
      <c r="F3023">
        <v>0.91492991688595682</v>
      </c>
      <c r="G3023">
        <v>0.68274380334305917</v>
      </c>
      <c r="H3023">
        <v>0.85703306102440291</v>
      </c>
      <c r="I3023">
        <v>0.37085921290268159</v>
      </c>
      <c r="J3023">
        <v>0.82443123355143855</v>
      </c>
      <c r="K3023">
        <v>0.53498729897939457</v>
      </c>
      <c r="L3023">
        <v>0.3653901597685793</v>
      </c>
      <c r="M3023">
        <v>0.66134146478832623</v>
      </c>
      <c r="N3023">
        <v>0.74627712352625908</v>
      </c>
      <c r="O3023">
        <v>0.90918905708186848</v>
      </c>
      <c r="P3023">
        <v>0.71784070535109912</v>
      </c>
      <c r="Q3023">
        <v>0.87613274059735291</v>
      </c>
      <c r="R3023">
        <v>0.52387331697771966</v>
      </c>
      <c r="S3023">
        <v>0.34243384592053255</v>
      </c>
      <c r="T3023">
        <v>0.22308559491266455</v>
      </c>
      <c r="U3023">
        <v>24688.340148522224</v>
      </c>
      <c r="V3023">
        <v>27402.248716327525</v>
      </c>
      <c r="W3023">
        <v>31387.393476588171</v>
      </c>
    </row>
    <row r="3024" spans="1:23" x14ac:dyDescent="0.3">
      <c r="A3024">
        <v>0.36698645441423861</v>
      </c>
      <c r="B3024">
        <v>0.56371540004010368</v>
      </c>
      <c r="C3024">
        <v>0.77631164065207969</v>
      </c>
      <c r="D3024">
        <v>0.16058208834617207</v>
      </c>
      <c r="E3024">
        <v>0.73360316175894014</v>
      </c>
      <c r="F3024">
        <v>0.40709911803917131</v>
      </c>
      <c r="G3024">
        <v>3.0173723174312165E-2</v>
      </c>
      <c r="H3024">
        <v>0.86625475843341571</v>
      </c>
      <c r="I3024">
        <v>0.28277952473402196</v>
      </c>
      <c r="J3024">
        <v>0.52731504351520531</v>
      </c>
      <c r="K3024">
        <v>0.73813775085660516</v>
      </c>
      <c r="L3024">
        <v>0.84959927725476259</v>
      </c>
      <c r="M3024">
        <v>0.53943829857774439</v>
      </c>
      <c r="N3024">
        <v>0.17176101767250751</v>
      </c>
      <c r="O3024">
        <v>0.77223014890478892</v>
      </c>
      <c r="P3024">
        <v>0.48736606331409649</v>
      </c>
      <c r="Q3024">
        <v>0.73252449737079639</v>
      </c>
      <c r="R3024">
        <v>0.88380608736428334</v>
      </c>
      <c r="S3024">
        <v>0.15712190727480085</v>
      </c>
      <c r="T3024">
        <v>0.91046044931934844</v>
      </c>
      <c r="U3024">
        <v>24304.609569676453</v>
      </c>
      <c r="V3024">
        <v>25981.393645715205</v>
      </c>
      <c r="W3024">
        <v>28781.903590509093</v>
      </c>
    </row>
    <row r="3025" spans="1:23" x14ac:dyDescent="0.3">
      <c r="A3025">
        <v>0.34502644361042983</v>
      </c>
      <c r="B3025">
        <v>0.16907084787240331</v>
      </c>
      <c r="C3025">
        <v>0.28581677596900251</v>
      </c>
      <c r="D3025">
        <v>0.51127352365205747</v>
      </c>
      <c r="E3025">
        <v>0.48594863821870715</v>
      </c>
      <c r="F3025">
        <v>0.21409989497300649</v>
      </c>
      <c r="G3025">
        <v>0.23547126754235748</v>
      </c>
      <c r="H3025">
        <v>0.38090140803424261</v>
      </c>
      <c r="I3025">
        <v>0.28899080779648423</v>
      </c>
      <c r="J3025">
        <v>0.43212406656593394</v>
      </c>
      <c r="K3025">
        <v>7.5404380627866766E-2</v>
      </c>
      <c r="L3025">
        <v>0.6312869957734476</v>
      </c>
      <c r="M3025">
        <v>0.38377899777940577</v>
      </c>
      <c r="N3025">
        <v>0.23664123214553059</v>
      </c>
      <c r="O3025">
        <v>0.1940680842624446</v>
      </c>
      <c r="P3025">
        <v>0.69644924304756062</v>
      </c>
      <c r="Q3025">
        <v>0.35976511407306705</v>
      </c>
      <c r="R3025">
        <v>0.74446795565120927</v>
      </c>
      <c r="S3025">
        <v>0.43543715216077356</v>
      </c>
      <c r="T3025">
        <v>0.94420035844305217</v>
      </c>
      <c r="U3025">
        <v>24757.883890396824</v>
      </c>
      <c r="V3025">
        <v>27446.091389141166</v>
      </c>
      <c r="W3025">
        <v>31321.091401354504</v>
      </c>
    </row>
    <row r="3026" spans="1:23" x14ac:dyDescent="0.3">
      <c r="A3026">
        <v>5.0441065059347616E-3</v>
      </c>
      <c r="B3026">
        <v>0.97955758104271207</v>
      </c>
      <c r="C3026">
        <v>6.5711930542936128E-2</v>
      </c>
      <c r="D3026">
        <v>0.89082414621410067</v>
      </c>
      <c r="E3026">
        <v>0.69649279690239085</v>
      </c>
      <c r="F3026">
        <v>0.20341749684778584</v>
      </c>
      <c r="G3026">
        <v>0.97554661112336527</v>
      </c>
      <c r="H3026">
        <v>0.4511312505993077</v>
      </c>
      <c r="I3026">
        <v>0.62312567203349223</v>
      </c>
      <c r="J3026">
        <v>0.29257884847759558</v>
      </c>
      <c r="K3026">
        <v>0.20131065857275823</v>
      </c>
      <c r="L3026">
        <v>0.7039462479190296</v>
      </c>
      <c r="M3026">
        <v>0.9548369888012801</v>
      </c>
      <c r="N3026">
        <v>5.7367634906071871E-2</v>
      </c>
      <c r="O3026">
        <v>0.44509242341761757</v>
      </c>
      <c r="P3026">
        <v>0.18540414288015186</v>
      </c>
      <c r="Q3026">
        <v>0.18763388940165276</v>
      </c>
      <c r="R3026">
        <v>0.15212722944442789</v>
      </c>
      <c r="S3026">
        <v>0.867804424033911</v>
      </c>
      <c r="T3026">
        <v>0.59230807758369086</v>
      </c>
      <c r="U3026">
        <v>20607.114324504597</v>
      </c>
      <c r="V3026">
        <v>21232.969019535027</v>
      </c>
      <c r="W3026">
        <v>22332.713732023778</v>
      </c>
    </row>
    <row r="3027" spans="1:23" x14ac:dyDescent="0.3">
      <c r="A3027">
        <v>0.28599880072181794</v>
      </c>
      <c r="B3027">
        <v>0.65517883776146379</v>
      </c>
      <c r="C3027">
        <v>0.70366172901109092</v>
      </c>
      <c r="D3027">
        <v>0.77772604786862931</v>
      </c>
      <c r="E3027">
        <v>0.29604476889660286</v>
      </c>
      <c r="F3027">
        <v>0.67690944031146094</v>
      </c>
      <c r="G3027">
        <v>0.9284318815734518</v>
      </c>
      <c r="H3027">
        <v>0.32871519958258244</v>
      </c>
      <c r="I3027">
        <v>0.20774062357281442</v>
      </c>
      <c r="J3027">
        <v>0.66879186311844141</v>
      </c>
      <c r="K3027">
        <v>0.85992802185667083</v>
      </c>
      <c r="L3027">
        <v>0.22062007061162608</v>
      </c>
      <c r="M3027">
        <v>0.24117789292287556</v>
      </c>
      <c r="N3027">
        <v>0.46834579460877968</v>
      </c>
      <c r="O3027">
        <v>0.31967074435726844</v>
      </c>
      <c r="P3027">
        <v>0.32384435923295346</v>
      </c>
      <c r="Q3027">
        <v>0.77785917805137905</v>
      </c>
      <c r="R3027">
        <v>0.78750491357913965</v>
      </c>
      <c r="S3027">
        <v>0.9044203852738909</v>
      </c>
      <c r="T3027">
        <v>7.6307824038086031E-2</v>
      </c>
      <c r="U3027">
        <v>25143.102332396975</v>
      </c>
      <c r="V3027">
        <v>27959.461986231439</v>
      </c>
      <c r="W3027">
        <v>32235.441632111819</v>
      </c>
    </row>
    <row r="3028" spans="1:23" x14ac:dyDescent="0.3">
      <c r="A3028">
        <v>0.83299906482361241</v>
      </c>
      <c r="B3028">
        <v>0.99078284449503407</v>
      </c>
      <c r="C3028">
        <v>0.53412512885576957</v>
      </c>
      <c r="D3028">
        <v>7.8595855723263119E-3</v>
      </c>
      <c r="E3028">
        <v>0.47133332463704836</v>
      </c>
      <c r="F3028">
        <v>0.94444090146423043</v>
      </c>
      <c r="G3028">
        <v>0.30016802511303292</v>
      </c>
      <c r="H3028">
        <v>0.34751061809663408</v>
      </c>
      <c r="I3028">
        <v>0.76906755340430022</v>
      </c>
      <c r="J3028">
        <v>0.91086850934642283</v>
      </c>
      <c r="K3028">
        <v>0.57953211143371386</v>
      </c>
      <c r="L3028">
        <v>0.24692986799430741</v>
      </c>
      <c r="M3028">
        <v>0.75917637781556435</v>
      </c>
      <c r="N3028">
        <v>0.32498750264133575</v>
      </c>
      <c r="O3028">
        <v>0.29921041619537297</v>
      </c>
      <c r="P3028">
        <v>0.65954569062456159</v>
      </c>
      <c r="Q3028">
        <v>0.88219470522124899</v>
      </c>
      <c r="R3028">
        <v>0.47230125242600979</v>
      </c>
      <c r="S3028">
        <v>0.56673985171006813</v>
      </c>
      <c r="T3028">
        <v>0.47944067575104315</v>
      </c>
      <c r="U3028">
        <v>21611.05391374365</v>
      </c>
      <c r="V3028">
        <v>22484.393320808522</v>
      </c>
      <c r="W3028">
        <v>24063.587568356354</v>
      </c>
    </row>
    <row r="3029" spans="1:23" x14ac:dyDescent="0.3">
      <c r="A3029">
        <v>0.91767169657585124</v>
      </c>
      <c r="B3029">
        <v>0.46070149602668781</v>
      </c>
      <c r="C3029">
        <v>0.61272925995065575</v>
      </c>
      <c r="D3029">
        <v>0.22776729635230231</v>
      </c>
      <c r="E3029">
        <v>0.56100807769443128</v>
      </c>
      <c r="F3029">
        <v>0.59159271025800064</v>
      </c>
      <c r="G3029">
        <v>0.29935981649478993</v>
      </c>
      <c r="H3029">
        <v>0.59239751321072109</v>
      </c>
      <c r="I3029">
        <v>0.50432322158981502</v>
      </c>
      <c r="J3029">
        <v>0.62306615643926488</v>
      </c>
      <c r="K3029">
        <v>8.471075659686883E-2</v>
      </c>
      <c r="L3029">
        <v>0.39776594224332901</v>
      </c>
      <c r="M3029">
        <v>0.51912326851872981</v>
      </c>
      <c r="N3029">
        <v>0.52267669824813567</v>
      </c>
      <c r="O3029">
        <v>0.28845577303709813</v>
      </c>
      <c r="P3029">
        <v>0.59807936990429322</v>
      </c>
      <c r="Q3029">
        <v>0.24705493624490968</v>
      </c>
      <c r="R3029">
        <v>3.8963597831549762E-2</v>
      </c>
      <c r="S3029">
        <v>0.37635861184733749</v>
      </c>
      <c r="T3029">
        <v>0.90114639262863616</v>
      </c>
      <c r="U3029">
        <v>25455.317794212071</v>
      </c>
      <c r="V3029">
        <v>28322.812685609792</v>
      </c>
      <c r="W3029">
        <v>32349.724538214821</v>
      </c>
    </row>
    <row r="3030" spans="1:23" x14ac:dyDescent="0.3">
      <c r="A3030">
        <v>0.30823463968316372</v>
      </c>
      <c r="B3030">
        <v>0.15879419920811652</v>
      </c>
      <c r="C3030">
        <v>9.9349899579049203E-3</v>
      </c>
      <c r="D3030">
        <v>0.89924216371985699</v>
      </c>
      <c r="E3030">
        <v>0.77995572037452932</v>
      </c>
      <c r="F3030">
        <v>0.27718472968074676</v>
      </c>
      <c r="G3030">
        <v>0.97278428366340208</v>
      </c>
      <c r="H3030">
        <v>0.37186405714987891</v>
      </c>
      <c r="I3030">
        <v>1.8913244097570362E-3</v>
      </c>
      <c r="J3030">
        <v>0.59862126666019699</v>
      </c>
      <c r="K3030">
        <v>8.3349756742776435E-2</v>
      </c>
      <c r="L3030">
        <v>0.48196003121430286</v>
      </c>
      <c r="M3030">
        <v>0.95878522462766302</v>
      </c>
      <c r="N3030">
        <v>0.13861377075003706</v>
      </c>
      <c r="O3030">
        <v>0.18246139171083145</v>
      </c>
      <c r="P3030">
        <v>0.2640379018388298</v>
      </c>
      <c r="Q3030">
        <v>0.85052643476166812</v>
      </c>
      <c r="R3030">
        <v>0.34808663519405009</v>
      </c>
      <c r="S3030">
        <v>0.83745222102895478</v>
      </c>
      <c r="T3030">
        <v>0.14116182321163076</v>
      </c>
      <c r="U3030">
        <v>22007.268804584248</v>
      </c>
      <c r="V3030">
        <v>22915.109076446788</v>
      </c>
      <c r="W3030">
        <v>24512.749459818664</v>
      </c>
    </row>
    <row r="3031" spans="1:23" x14ac:dyDescent="0.3">
      <c r="A3031">
        <v>4.8946515233319207E-2</v>
      </c>
      <c r="B3031">
        <v>0.3830804516409636</v>
      </c>
      <c r="C3031">
        <v>0.62805434955930073</v>
      </c>
      <c r="D3031">
        <v>0.7372448519173247</v>
      </c>
      <c r="E3031">
        <v>0.70722855726641454</v>
      </c>
      <c r="F3031">
        <v>0.7789216366291315</v>
      </c>
      <c r="G3031">
        <v>0.44493519371166967</v>
      </c>
      <c r="H3031">
        <v>0.81500885026507097</v>
      </c>
      <c r="I3031">
        <v>4.3396563354608834E-2</v>
      </c>
      <c r="J3031">
        <v>0.2493908774172848</v>
      </c>
      <c r="K3031">
        <v>0.48126094490034765</v>
      </c>
      <c r="L3031">
        <v>0.15239592661062537</v>
      </c>
      <c r="M3031">
        <v>0.70591715819051393</v>
      </c>
      <c r="N3031">
        <v>0.36241437609156435</v>
      </c>
      <c r="O3031">
        <v>1.6575974264991435E-2</v>
      </c>
      <c r="P3031">
        <v>0.78421462286853361</v>
      </c>
      <c r="Q3031">
        <v>0.92594926099860508</v>
      </c>
      <c r="R3031">
        <v>0.44801705307601852</v>
      </c>
      <c r="S3031">
        <v>0.44430595082337193</v>
      </c>
      <c r="T3031">
        <v>0.54024756187223588</v>
      </c>
      <c r="U3031">
        <v>22949.320253624282</v>
      </c>
      <c r="V3031">
        <v>24839.708255340713</v>
      </c>
      <c r="W3031">
        <v>27562.531093264315</v>
      </c>
    </row>
    <row r="3032" spans="1:23" x14ac:dyDescent="0.3">
      <c r="A3032">
        <v>0.84157965254777867</v>
      </c>
      <c r="B3032">
        <v>0.28992575094438211</v>
      </c>
      <c r="C3032">
        <v>0.34530120012968474</v>
      </c>
      <c r="D3032">
        <v>0.83571229944303849</v>
      </c>
      <c r="E3032">
        <v>8.8017439213971052E-3</v>
      </c>
      <c r="F3032">
        <v>0.67397550201382161</v>
      </c>
      <c r="G3032">
        <v>0.19767112353620492</v>
      </c>
      <c r="H3032">
        <v>0.66898053655857082</v>
      </c>
      <c r="I3032">
        <v>1.3783706508212987E-2</v>
      </c>
      <c r="J3032">
        <v>0.20625552447843412</v>
      </c>
      <c r="K3032">
        <v>5.4171040450762487E-2</v>
      </c>
      <c r="L3032">
        <v>6.4692448826121601E-2</v>
      </c>
      <c r="M3032">
        <v>0.4797318107791213</v>
      </c>
      <c r="N3032">
        <v>0.25216805566911304</v>
      </c>
      <c r="O3032">
        <v>4.8686401614658634E-2</v>
      </c>
      <c r="P3032">
        <v>0.84000153607950756</v>
      </c>
      <c r="Q3032">
        <v>6.861374384658124E-2</v>
      </c>
      <c r="R3032">
        <v>0.15542439644391309</v>
      </c>
      <c r="S3032">
        <v>0.66718771536803767</v>
      </c>
      <c r="T3032">
        <v>0.12585121690648288</v>
      </c>
      <c r="U3032">
        <v>22495.650991118942</v>
      </c>
      <c r="V3032">
        <v>23413.546026105825</v>
      </c>
      <c r="W3032">
        <v>25079.14985204277</v>
      </c>
    </row>
    <row r="3033" spans="1:23" x14ac:dyDescent="0.3">
      <c r="A3033">
        <v>0.8307221852115716</v>
      </c>
      <c r="B3033">
        <v>0.42613657097742569</v>
      </c>
      <c r="C3033">
        <v>5.5279796167648318E-2</v>
      </c>
      <c r="D3033">
        <v>0.46826392124880223</v>
      </c>
      <c r="E3033">
        <v>0.96390504975954427</v>
      </c>
      <c r="F3033">
        <v>0.50263563055023819</v>
      </c>
      <c r="G3033">
        <v>0.30926122194364242</v>
      </c>
      <c r="H3033">
        <v>0.76957203254235051</v>
      </c>
      <c r="I3033">
        <v>1.4717719456053319E-2</v>
      </c>
      <c r="J3033">
        <v>0.85761602079544008</v>
      </c>
      <c r="K3033">
        <v>0.24970754134858472</v>
      </c>
      <c r="L3033">
        <v>0.96739031590439495</v>
      </c>
      <c r="M3033">
        <v>2.2704871115420151E-2</v>
      </c>
      <c r="N3033">
        <v>0.33288132044808311</v>
      </c>
      <c r="O3033">
        <v>0.16411546505162197</v>
      </c>
      <c r="P3033">
        <v>0.30299535403639266</v>
      </c>
      <c r="Q3033">
        <v>9.9164037060946356E-2</v>
      </c>
      <c r="R3033">
        <v>1.0960126824775748E-2</v>
      </c>
      <c r="S3033">
        <v>0.64553112726628092</v>
      </c>
      <c r="T3033">
        <v>0.86676652987724356</v>
      </c>
      <c r="U3033">
        <v>23619.206600917645</v>
      </c>
      <c r="V3033">
        <v>25372.556836795506</v>
      </c>
      <c r="W3033">
        <v>27300.758291358699</v>
      </c>
    </row>
    <row r="3034" spans="1:23" x14ac:dyDescent="0.3">
      <c r="A3034">
        <v>0.69774430020493761</v>
      </c>
      <c r="B3034">
        <v>0.23500272711977535</v>
      </c>
      <c r="C3034">
        <v>0.66907875059272237</v>
      </c>
      <c r="D3034">
        <v>7.9395750813244015E-2</v>
      </c>
      <c r="E3034">
        <v>0.5180971300109426</v>
      </c>
      <c r="F3034">
        <v>0.54495383178550583</v>
      </c>
      <c r="G3034">
        <v>0.89196288043324057</v>
      </c>
      <c r="H3034">
        <v>0.75515833757709716</v>
      </c>
      <c r="I3034">
        <v>0.73200268970743565</v>
      </c>
      <c r="J3034">
        <v>0.54092360649044591</v>
      </c>
      <c r="K3034">
        <v>0.30361204278582443</v>
      </c>
      <c r="L3034">
        <v>0.53705468520054378</v>
      </c>
      <c r="M3034">
        <v>0.31307174135942539</v>
      </c>
      <c r="N3034">
        <v>0.14037948936336928</v>
      </c>
      <c r="O3034">
        <v>0.83298009742449008</v>
      </c>
      <c r="P3034">
        <v>0.87721096598112513</v>
      </c>
      <c r="Q3034">
        <v>0.1124849323143384</v>
      </c>
      <c r="R3034">
        <v>0.66735123736686874</v>
      </c>
      <c r="S3034">
        <v>0.61718525706697192</v>
      </c>
      <c r="T3034">
        <v>0.59705663123690156</v>
      </c>
      <c r="U3034">
        <v>24194.354680439643</v>
      </c>
      <c r="V3034">
        <v>26562.966271248893</v>
      </c>
      <c r="W3034">
        <v>30403.486454793594</v>
      </c>
    </row>
    <row r="3035" spans="1:23" x14ac:dyDescent="0.3">
      <c r="A3035">
        <v>4.5097828164488131E-2</v>
      </c>
      <c r="B3035">
        <v>0.64655719705377812</v>
      </c>
      <c r="C3035">
        <v>0.51929559231617251</v>
      </c>
      <c r="D3035">
        <v>0.20650053908507265</v>
      </c>
      <c r="E3035">
        <v>0.19348755216469932</v>
      </c>
      <c r="F3035">
        <v>0.28590056587420976</v>
      </c>
      <c r="G3035">
        <v>0.46568038742164169</v>
      </c>
      <c r="H3035">
        <v>0.50530628794514132</v>
      </c>
      <c r="I3035">
        <v>0.54961399840014713</v>
      </c>
      <c r="J3035">
        <v>0.83083698320912713</v>
      </c>
      <c r="K3035">
        <v>0.98910229394627625</v>
      </c>
      <c r="L3035">
        <v>0.76481756495595776</v>
      </c>
      <c r="M3035">
        <v>0.13260935571756335</v>
      </c>
      <c r="N3035">
        <v>0.78268388278250178</v>
      </c>
      <c r="O3035">
        <v>0.73355452017356271</v>
      </c>
      <c r="P3035">
        <v>0.3563118199386926</v>
      </c>
      <c r="Q3035">
        <v>0.8368063236724107</v>
      </c>
      <c r="R3035">
        <v>0.10519270389256512</v>
      </c>
      <c r="S3035">
        <v>0.79335499449057367</v>
      </c>
      <c r="T3035">
        <v>0.48398890387992116</v>
      </c>
      <c r="U3035">
        <v>22854.62279816953</v>
      </c>
      <c r="V3035">
        <v>24901.598409817994</v>
      </c>
      <c r="W3035">
        <v>28019.770591321132</v>
      </c>
    </row>
    <row r="3036" spans="1:23" x14ac:dyDescent="0.3">
      <c r="A3036">
        <v>0.39162580165544147</v>
      </c>
      <c r="B3036">
        <v>0.76632438139360082</v>
      </c>
      <c r="C3036">
        <v>0.20253716047855855</v>
      </c>
      <c r="D3036">
        <v>0.24393786796591985</v>
      </c>
      <c r="E3036">
        <v>0.33331380621938017</v>
      </c>
      <c r="F3036">
        <v>9.2433433388493955E-2</v>
      </c>
      <c r="G3036">
        <v>0.39616113165197414</v>
      </c>
      <c r="H3036">
        <v>0.42455114663796284</v>
      </c>
      <c r="I3036">
        <v>0.42640308358902612</v>
      </c>
      <c r="J3036">
        <v>0.48960236489224829</v>
      </c>
      <c r="K3036">
        <v>0.51431030571362424</v>
      </c>
      <c r="L3036">
        <v>0.8148234848110063</v>
      </c>
      <c r="M3036">
        <v>0.44884729306529825</v>
      </c>
      <c r="N3036">
        <v>0.62385561453991079</v>
      </c>
      <c r="O3036">
        <v>0.24998498290315632</v>
      </c>
      <c r="P3036">
        <v>7.8544466425073872E-2</v>
      </c>
      <c r="Q3036">
        <v>0.8127504610690085</v>
      </c>
      <c r="R3036">
        <v>0.28609896087969577</v>
      </c>
      <c r="S3036">
        <v>0.32228448686297906</v>
      </c>
      <c r="T3036">
        <v>0.41861575506214205</v>
      </c>
      <c r="U3036">
        <v>24726.368341229223</v>
      </c>
      <c r="V3036">
        <v>27200.829766022583</v>
      </c>
      <c r="W3036">
        <v>31005.329636054859</v>
      </c>
    </row>
    <row r="3037" spans="1:23" x14ac:dyDescent="0.3">
      <c r="A3037">
        <v>0.36957948648500544</v>
      </c>
      <c r="B3037">
        <v>0.43531459739129441</v>
      </c>
      <c r="C3037">
        <v>0.78980056246019281</v>
      </c>
      <c r="D3037">
        <v>0.83867433030221161</v>
      </c>
      <c r="E3037">
        <v>0.80361104885044421</v>
      </c>
      <c r="F3037">
        <v>0.52781234270879773</v>
      </c>
      <c r="G3037">
        <v>8.7976212458940967E-2</v>
      </c>
      <c r="H3037">
        <v>0.21209560216445525</v>
      </c>
      <c r="I3037">
        <v>0.44344081782950617</v>
      </c>
      <c r="J3037">
        <v>0.9226378515313427</v>
      </c>
      <c r="K3037">
        <v>0.61292212930025802</v>
      </c>
      <c r="L3037">
        <v>9.7977121924612429E-2</v>
      </c>
      <c r="M3037">
        <v>0.50393062662558863</v>
      </c>
      <c r="N3037">
        <v>0.33046434741660807</v>
      </c>
      <c r="O3037">
        <v>0.4175322999029914</v>
      </c>
      <c r="P3037">
        <v>0.4257733061224786</v>
      </c>
      <c r="Q3037">
        <v>0.86707484451604777</v>
      </c>
      <c r="R3037">
        <v>0.80716606860586193</v>
      </c>
      <c r="S3037">
        <v>0.81205667600156972</v>
      </c>
      <c r="T3037">
        <v>0.61797160587162503</v>
      </c>
      <c r="U3037">
        <v>24767.507652608165</v>
      </c>
      <c r="V3037">
        <v>27296.926081471778</v>
      </c>
      <c r="W3037">
        <v>30955.695670782636</v>
      </c>
    </row>
    <row r="3038" spans="1:23" x14ac:dyDescent="0.3">
      <c r="A3038">
        <v>0.75958951578154554</v>
      </c>
      <c r="B3038">
        <v>0.99781573472683338</v>
      </c>
      <c r="C3038">
        <v>0.95897582759551714</v>
      </c>
      <c r="D3038">
        <v>0.93215892636381892</v>
      </c>
      <c r="E3038">
        <v>0.86111977845128096</v>
      </c>
      <c r="F3038">
        <v>0.44637210493932317</v>
      </c>
      <c r="G3038">
        <v>0.44418977459983999</v>
      </c>
      <c r="H3038">
        <v>0.39653192007583232</v>
      </c>
      <c r="I3038">
        <v>0.40110352842187125</v>
      </c>
      <c r="J3038">
        <v>0.30748697274473746</v>
      </c>
      <c r="K3038">
        <v>0.22230693366830392</v>
      </c>
      <c r="L3038">
        <v>0.21863259273234006</v>
      </c>
      <c r="M3038">
        <v>0.22903286598977524</v>
      </c>
      <c r="N3038">
        <v>0.38573037826635631</v>
      </c>
      <c r="O3038">
        <v>0.83793676816266704</v>
      </c>
      <c r="P3038">
        <v>0.10932779601793181</v>
      </c>
      <c r="Q3038">
        <v>0.25680763755982577</v>
      </c>
      <c r="R3038">
        <v>0.45437846103430263</v>
      </c>
      <c r="S3038">
        <v>0.74410780992949899</v>
      </c>
      <c r="T3038">
        <v>0.83387364425325505</v>
      </c>
      <c r="U3038">
        <v>25560.057200831288</v>
      </c>
      <c r="V3038">
        <v>28831.173043927265</v>
      </c>
      <c r="W3038">
        <v>33545.826470766406</v>
      </c>
    </row>
    <row r="3039" spans="1:23" x14ac:dyDescent="0.3">
      <c r="A3039">
        <v>0.71379899515999867</v>
      </c>
      <c r="B3039">
        <v>0.25565713422712161</v>
      </c>
      <c r="C3039">
        <v>0.3982478289477468</v>
      </c>
      <c r="D3039">
        <v>2.2367006940655167E-2</v>
      </c>
      <c r="E3039">
        <v>7.5386246718866595E-2</v>
      </c>
      <c r="F3039">
        <v>0.3333119998886227</v>
      </c>
      <c r="G3039">
        <v>0.21545608765901411</v>
      </c>
      <c r="H3039">
        <v>0.4710541742943703</v>
      </c>
      <c r="I3039">
        <v>0.61420061114430879</v>
      </c>
      <c r="J3039">
        <v>0.68322832580727733</v>
      </c>
      <c r="K3039">
        <v>0.69587111635541365</v>
      </c>
      <c r="L3039">
        <v>0.48529990365578157</v>
      </c>
      <c r="M3039">
        <v>0.76896398204353378</v>
      </c>
      <c r="N3039">
        <v>0.46084226704146702</v>
      </c>
      <c r="O3039">
        <v>0.33551723162246216</v>
      </c>
      <c r="P3039">
        <v>0.6661794759300389</v>
      </c>
      <c r="Q3039">
        <v>0.77312819078149797</v>
      </c>
      <c r="R3039">
        <v>0.95199598476134561</v>
      </c>
      <c r="S3039">
        <v>0.32826910820124938</v>
      </c>
      <c r="T3039">
        <v>0.41746962721645475</v>
      </c>
      <c r="U3039">
        <v>22952.507557366203</v>
      </c>
      <c r="V3039">
        <v>24358.992970262436</v>
      </c>
      <c r="W3039">
        <v>26760.736646279223</v>
      </c>
    </row>
    <row r="3040" spans="1:23" x14ac:dyDescent="0.3">
      <c r="A3040">
        <v>0.84308071756320024</v>
      </c>
      <c r="B3040">
        <v>0.7195209544109411</v>
      </c>
      <c r="C3040">
        <v>0.30204758193816783</v>
      </c>
      <c r="D3040">
        <v>0.13529171210805777</v>
      </c>
      <c r="E3040">
        <v>0.81648917926066056</v>
      </c>
      <c r="F3040">
        <v>0.11298548644633502</v>
      </c>
      <c r="G3040">
        <v>0.84173978238800606</v>
      </c>
      <c r="H3040">
        <v>0.94999548205415307</v>
      </c>
      <c r="I3040">
        <v>6.3465635415942565E-2</v>
      </c>
      <c r="J3040">
        <v>0.86370394581217402</v>
      </c>
      <c r="K3040">
        <v>0.90806641298251545</v>
      </c>
      <c r="L3040">
        <v>0.37272236009286741</v>
      </c>
      <c r="M3040">
        <v>0.27523900160005838</v>
      </c>
      <c r="N3040">
        <v>0.91465182941586809</v>
      </c>
      <c r="O3040">
        <v>0.69444174543437553</v>
      </c>
      <c r="P3040">
        <v>0.16879837588765048</v>
      </c>
      <c r="Q3040">
        <v>0.14414413665355638</v>
      </c>
      <c r="R3040">
        <v>0.31259188474243954</v>
      </c>
      <c r="S3040">
        <v>0.36197317130911966</v>
      </c>
      <c r="T3040">
        <v>0.64099348152788116</v>
      </c>
      <c r="U3040">
        <v>24383.312253988504</v>
      </c>
      <c r="V3040">
        <v>26333.204256172608</v>
      </c>
      <c r="W3040">
        <v>29415.925969585431</v>
      </c>
    </row>
    <row r="3041" spans="1:23" x14ac:dyDescent="0.3">
      <c r="A3041">
        <v>0.91918116985020037</v>
      </c>
      <c r="B3041">
        <v>0.9482820312584721</v>
      </c>
      <c r="C3041">
        <v>0.641654583067097</v>
      </c>
      <c r="D3041">
        <v>0.39724950355611915</v>
      </c>
      <c r="E3041">
        <v>0.68160856645134904</v>
      </c>
      <c r="F3041">
        <v>0.67644521642027655</v>
      </c>
      <c r="G3041">
        <v>7.5768128182848143E-2</v>
      </c>
      <c r="H3041">
        <v>0.83410540940785616</v>
      </c>
      <c r="I3041">
        <v>0.52065841292559956</v>
      </c>
      <c r="J3041">
        <v>0.95618506097079681</v>
      </c>
      <c r="K3041">
        <v>0.32423474268795038</v>
      </c>
      <c r="L3041">
        <v>0.38444364832755862</v>
      </c>
      <c r="M3041">
        <v>0.22642878507451292</v>
      </c>
      <c r="N3041">
        <v>0.88139897302649894</v>
      </c>
      <c r="O3041">
        <v>0.55433534356145309</v>
      </c>
      <c r="P3041">
        <v>0.37472254601259253</v>
      </c>
      <c r="Q3041">
        <v>0.83816168192799101</v>
      </c>
      <c r="R3041">
        <v>0.32736273759917001</v>
      </c>
      <c r="S3041">
        <v>0.84735500727157564</v>
      </c>
      <c r="T3041">
        <v>0.11846171162068184</v>
      </c>
      <c r="U3041">
        <v>24749.674129410287</v>
      </c>
      <c r="V3041">
        <v>27239.657526981111</v>
      </c>
      <c r="W3041">
        <v>31208.156091604131</v>
      </c>
    </row>
    <row r="3042" spans="1:23" x14ac:dyDescent="0.3">
      <c r="A3042">
        <v>0.61159541322329114</v>
      </c>
      <c r="B3042">
        <v>0.2656793907212473</v>
      </c>
      <c r="C3042">
        <v>0.72900265083539895</v>
      </c>
      <c r="D3042">
        <v>0.33788343058478193</v>
      </c>
      <c r="E3042">
        <v>0.53030273309638021</v>
      </c>
      <c r="F3042">
        <v>0.87924385604024935</v>
      </c>
      <c r="G3042">
        <v>0.16709497092682168</v>
      </c>
      <c r="H3042">
        <v>0.6057104572048827</v>
      </c>
      <c r="I3042">
        <v>0.74470569728540859</v>
      </c>
      <c r="J3042">
        <v>0.89713712945270108</v>
      </c>
      <c r="K3042">
        <v>0.62606477260487348</v>
      </c>
      <c r="L3042">
        <v>0.6130732585584644</v>
      </c>
      <c r="M3042">
        <v>6.7953740553780825E-2</v>
      </c>
      <c r="N3042">
        <v>0.6210348219623546</v>
      </c>
      <c r="O3042">
        <v>0.48579163670405789</v>
      </c>
      <c r="P3042">
        <v>0.47839851621087576</v>
      </c>
      <c r="Q3042">
        <v>0.17496968658110743</v>
      </c>
      <c r="R3042">
        <v>0.54148476528415035</v>
      </c>
      <c r="S3042">
        <v>0.59779147978307168</v>
      </c>
      <c r="T3042">
        <v>0.42864546431578482</v>
      </c>
      <c r="U3042">
        <v>25101.037583240752</v>
      </c>
      <c r="V3042">
        <v>27731.109819281475</v>
      </c>
      <c r="W3042">
        <v>31391.619662647852</v>
      </c>
    </row>
    <row r="3043" spans="1:23" x14ac:dyDescent="0.3">
      <c r="A3043">
        <v>0.64300020403041991</v>
      </c>
      <c r="B3043">
        <v>0.19202333177644659</v>
      </c>
      <c r="C3043">
        <v>0.63121772673271759</v>
      </c>
      <c r="D3043">
        <v>0.9973150539246779</v>
      </c>
      <c r="E3043">
        <v>0.83585709358280458</v>
      </c>
      <c r="F3043">
        <v>0.2449663432948562</v>
      </c>
      <c r="G3043">
        <v>0.68241031252107109</v>
      </c>
      <c r="H3043">
        <v>0.18514709103400653</v>
      </c>
      <c r="I3043">
        <v>0.34002581197265253</v>
      </c>
      <c r="J3043">
        <v>0.38044294362821068</v>
      </c>
      <c r="K3043">
        <v>0.58483542368070407</v>
      </c>
      <c r="L3043">
        <v>0.19347371720081691</v>
      </c>
      <c r="M3043">
        <v>0.27465468611597937</v>
      </c>
      <c r="N3043">
        <v>0.5019049427312039</v>
      </c>
      <c r="O3043">
        <v>0.1627732909804549</v>
      </c>
      <c r="P3043">
        <v>0.85158770080789925</v>
      </c>
      <c r="Q3043">
        <v>8.2409527379563294E-2</v>
      </c>
      <c r="R3043">
        <v>0.20162738421056334</v>
      </c>
      <c r="S3043">
        <v>0.76978681834406648</v>
      </c>
      <c r="T3043">
        <v>0.29730032267454642</v>
      </c>
      <c r="U3043">
        <v>24788.533311988504</v>
      </c>
      <c r="V3043">
        <v>27614.699877237934</v>
      </c>
      <c r="W3043">
        <v>31852.105081558551</v>
      </c>
    </row>
    <row r="3044" spans="1:23" x14ac:dyDescent="0.3">
      <c r="A3044">
        <v>0.75071195535142365</v>
      </c>
      <c r="B3044">
        <v>7.1749683781058109E-3</v>
      </c>
      <c r="C3044">
        <v>0.11093044663727163</v>
      </c>
      <c r="D3044">
        <v>0.47878146205013944</v>
      </c>
      <c r="E3044">
        <v>0.72902172805289511</v>
      </c>
      <c r="F3044">
        <v>0.16193048492798595</v>
      </c>
      <c r="G3044">
        <v>0.58473362303257814</v>
      </c>
      <c r="H3044">
        <v>0.29935119528220028</v>
      </c>
      <c r="I3044">
        <v>0.82502027863499894</v>
      </c>
      <c r="J3044">
        <v>0.20207923203554257</v>
      </c>
      <c r="K3044">
        <v>0.57050710958771544</v>
      </c>
      <c r="L3044">
        <v>0.23224194239358886</v>
      </c>
      <c r="M3044">
        <v>0.15682665568671064</v>
      </c>
      <c r="N3044">
        <v>0.28818413267076137</v>
      </c>
      <c r="O3044">
        <v>0.57696621574509521</v>
      </c>
      <c r="P3044">
        <v>0.13726295999561952</v>
      </c>
      <c r="Q3044">
        <v>0.2048402275930444</v>
      </c>
      <c r="R3044">
        <v>0.10622045842722337</v>
      </c>
      <c r="S3044">
        <v>0.50979276675204288</v>
      </c>
      <c r="T3044">
        <v>0.37871180547944838</v>
      </c>
      <c r="U3044">
        <v>21028.414331255706</v>
      </c>
      <c r="V3044">
        <v>21843.637281381783</v>
      </c>
      <c r="W3044">
        <v>23286.356644984775</v>
      </c>
    </row>
    <row r="3045" spans="1:23" x14ac:dyDescent="0.3">
      <c r="A3045">
        <v>0.31085448460005538</v>
      </c>
      <c r="B3045">
        <v>0.47784073041370201</v>
      </c>
      <c r="C3045">
        <v>0.20486557067997788</v>
      </c>
      <c r="D3045">
        <v>0.80029942578774704</v>
      </c>
      <c r="E3045">
        <v>0.76822966845499285</v>
      </c>
      <c r="F3045">
        <v>0.20731343904303817</v>
      </c>
      <c r="G3045">
        <v>0.20596167219378411</v>
      </c>
      <c r="H3045">
        <v>0.61518949230145115</v>
      </c>
      <c r="I3045">
        <v>0.23892515227871178</v>
      </c>
      <c r="J3045">
        <v>0.70283788339023123</v>
      </c>
      <c r="K3045">
        <v>0.10606786119483887</v>
      </c>
      <c r="L3045">
        <v>0.83131274445512393</v>
      </c>
      <c r="M3045">
        <v>3.1801641055518503E-3</v>
      </c>
      <c r="N3045">
        <v>0.71591929442398228</v>
      </c>
      <c r="O3045">
        <v>0.57619153868950179</v>
      </c>
      <c r="P3045">
        <v>0.41864397293550537</v>
      </c>
      <c r="Q3045">
        <v>0.90792720230048019</v>
      </c>
      <c r="R3045">
        <v>0.82768678090243974</v>
      </c>
      <c r="S3045">
        <v>0.82183511031677703</v>
      </c>
      <c r="T3045">
        <v>0.13805167395258833</v>
      </c>
      <c r="U3045">
        <v>24847.66721809734</v>
      </c>
      <c r="V3045">
        <v>27518.790038189847</v>
      </c>
      <c r="W3045">
        <v>30762.586125097714</v>
      </c>
    </row>
    <row r="3046" spans="1:23" x14ac:dyDescent="0.3">
      <c r="A3046">
        <v>0.14799438591096972</v>
      </c>
      <c r="B3046">
        <v>0.43348701207429857</v>
      </c>
      <c r="C3046">
        <v>0.35556301405684848</v>
      </c>
      <c r="D3046">
        <v>0.24070830585823683</v>
      </c>
      <c r="E3046">
        <v>0.38954356935389967</v>
      </c>
      <c r="F3046">
        <v>0.55498685072062748</v>
      </c>
      <c r="G3046">
        <v>0.83589003751954039</v>
      </c>
      <c r="H3046">
        <v>0.65439597041334141</v>
      </c>
      <c r="I3046">
        <v>0.58275349688035849</v>
      </c>
      <c r="J3046">
        <v>0.52835759286476647</v>
      </c>
      <c r="K3046">
        <v>0.48450653685068518</v>
      </c>
      <c r="L3046">
        <v>0.1667920220744572</v>
      </c>
      <c r="M3046">
        <v>0.80286578110837659</v>
      </c>
      <c r="N3046">
        <v>0.96813778566022834</v>
      </c>
      <c r="O3046">
        <v>0.47776639469049542</v>
      </c>
      <c r="P3046">
        <v>0.42227125590127279</v>
      </c>
      <c r="Q3046">
        <v>0.77215968538935409</v>
      </c>
      <c r="R3046">
        <v>0.45664074942491389</v>
      </c>
      <c r="S3046">
        <v>0.9579496983204222</v>
      </c>
      <c r="T3046">
        <v>4.5303751383770255E-2</v>
      </c>
      <c r="U3046">
        <v>24548.977047569853</v>
      </c>
      <c r="V3046">
        <v>27182.677089813711</v>
      </c>
      <c r="W3046">
        <v>31126.38155949776</v>
      </c>
    </row>
    <row r="3047" spans="1:23" x14ac:dyDescent="0.3">
      <c r="A3047">
        <v>0.49261611127152471</v>
      </c>
      <c r="B3047">
        <v>0.53917201168224249</v>
      </c>
      <c r="C3047">
        <v>0.32252557407736404</v>
      </c>
      <c r="D3047">
        <v>0.68099894347490342</v>
      </c>
      <c r="E3047">
        <v>9.4025655898162419E-2</v>
      </c>
      <c r="F3047">
        <v>0.30808029656061947</v>
      </c>
      <c r="G3047">
        <v>0.97234013718416723</v>
      </c>
      <c r="H3047">
        <v>0.70076021691362445</v>
      </c>
      <c r="I3047">
        <v>0.54091787901875066</v>
      </c>
      <c r="J3047">
        <v>0.74448852075771177</v>
      </c>
      <c r="K3047">
        <v>8.2409610707471895E-2</v>
      </c>
      <c r="L3047">
        <v>0.55609597899204033</v>
      </c>
      <c r="M3047">
        <v>0.5832709409151845</v>
      </c>
      <c r="N3047">
        <v>0.96611087989181088</v>
      </c>
      <c r="O3047">
        <v>0.7579407300307146</v>
      </c>
      <c r="P3047">
        <v>0.66918904702698834</v>
      </c>
      <c r="Q3047">
        <v>0.6735403251445814</v>
      </c>
      <c r="R3047">
        <v>0.16618299613839968</v>
      </c>
      <c r="S3047">
        <v>0.11081723904008284</v>
      </c>
      <c r="T3047">
        <v>0.84158226635385347</v>
      </c>
      <c r="U3047">
        <v>24688.328120793107</v>
      </c>
      <c r="V3047">
        <v>27084.670950513737</v>
      </c>
      <c r="W3047">
        <v>30555.313094644647</v>
      </c>
    </row>
    <row r="3048" spans="1:23" x14ac:dyDescent="0.3">
      <c r="A3048">
        <v>0.87743471449219723</v>
      </c>
      <c r="B3048">
        <v>0.73895755490473647</v>
      </c>
      <c r="C3048">
        <v>0.47734776361107067</v>
      </c>
      <c r="D3048">
        <v>4.9386908674973092E-2</v>
      </c>
      <c r="E3048">
        <v>0.45453236320884682</v>
      </c>
      <c r="F3048">
        <v>0.96268766134231831</v>
      </c>
      <c r="G3048">
        <v>0.2559947787470554</v>
      </c>
      <c r="H3048">
        <v>0.29830707171459109</v>
      </c>
      <c r="I3048">
        <v>0.31085580900269649</v>
      </c>
      <c r="J3048">
        <v>0.48307257670180614</v>
      </c>
      <c r="K3048">
        <v>0.48278704617378254</v>
      </c>
      <c r="L3048">
        <v>0.50570178480001782</v>
      </c>
      <c r="M3048">
        <v>0.82546674196287773</v>
      </c>
      <c r="N3048">
        <v>7.1614345345240527E-2</v>
      </c>
      <c r="O3048">
        <v>0.9957247111705283</v>
      </c>
      <c r="P3048">
        <v>0.37659170876172193</v>
      </c>
      <c r="Q3048">
        <v>0.64685949730209358</v>
      </c>
      <c r="R3048">
        <v>0.66901818737220098</v>
      </c>
      <c r="S3048">
        <v>0.98537274348710657</v>
      </c>
      <c r="T3048">
        <v>0.5115594512561632</v>
      </c>
      <c r="U3048">
        <v>23664.597337439536</v>
      </c>
      <c r="V3048">
        <v>25897.17413089332</v>
      </c>
      <c r="W3048">
        <v>29477.171522990575</v>
      </c>
    </row>
    <row r="3049" spans="1:23" x14ac:dyDescent="0.3">
      <c r="A3049">
        <v>0.64993264997941935</v>
      </c>
      <c r="B3049">
        <v>2.5784426328957E-2</v>
      </c>
      <c r="C3049">
        <v>0.47929593658669462</v>
      </c>
      <c r="D3049">
        <v>0.39150616619669559</v>
      </c>
      <c r="E3049">
        <v>0.70444415573294561</v>
      </c>
      <c r="F3049">
        <v>0.22289673726152665</v>
      </c>
      <c r="G3049">
        <v>0.31001355198796093</v>
      </c>
      <c r="H3049">
        <v>0.78194370240259581</v>
      </c>
      <c r="I3049">
        <v>3.7184490305058243E-2</v>
      </c>
      <c r="J3049">
        <v>0.24366098049559065</v>
      </c>
      <c r="K3049">
        <v>0.46399873304956302</v>
      </c>
      <c r="L3049">
        <v>0.9434781109671998</v>
      </c>
      <c r="M3049">
        <v>6.4640456584843575E-2</v>
      </c>
      <c r="N3049">
        <v>0.95727326784015132</v>
      </c>
      <c r="O3049">
        <v>4.1918561926005668E-2</v>
      </c>
      <c r="P3049">
        <v>0.72909102253949354</v>
      </c>
      <c r="Q3049">
        <v>0.23009274036806915</v>
      </c>
      <c r="R3049">
        <v>0.33897485758917567</v>
      </c>
      <c r="S3049">
        <v>0.91064516680507246</v>
      </c>
      <c r="T3049">
        <v>0.86854756539279021</v>
      </c>
      <c r="U3049">
        <v>22307.129552040707</v>
      </c>
      <c r="V3049">
        <v>23995.557754705147</v>
      </c>
      <c r="W3049">
        <v>26566.312804811456</v>
      </c>
    </row>
    <row r="3050" spans="1:23" x14ac:dyDescent="0.3">
      <c r="A3050">
        <v>0.80554896111855201</v>
      </c>
      <c r="B3050">
        <v>0.22040532662488585</v>
      </c>
      <c r="C3050">
        <v>0.91613675117871685</v>
      </c>
      <c r="D3050">
        <v>0.77140699113847044</v>
      </c>
      <c r="E3050">
        <v>0.62362370194756589</v>
      </c>
      <c r="F3050">
        <v>0.18687753811500221</v>
      </c>
      <c r="G3050">
        <v>0.44217413045445209</v>
      </c>
      <c r="H3050">
        <v>0.47623817525417561</v>
      </c>
      <c r="I3050">
        <v>0.18399660785610272</v>
      </c>
      <c r="J3050">
        <v>0.97124800745588746</v>
      </c>
      <c r="K3050">
        <v>0.93071503515556309</v>
      </c>
      <c r="L3050">
        <v>0.45681374563209409</v>
      </c>
      <c r="M3050">
        <v>0.10378495122467861</v>
      </c>
      <c r="N3050">
        <v>0.87404021605824367</v>
      </c>
      <c r="O3050">
        <v>0.80444497944127558</v>
      </c>
      <c r="P3050">
        <v>0.26329723779853159</v>
      </c>
      <c r="Q3050">
        <v>0.45462125003239851</v>
      </c>
      <c r="R3050">
        <v>3.4466522504468952E-2</v>
      </c>
      <c r="S3050">
        <v>0.56028143785379614</v>
      </c>
      <c r="T3050">
        <v>0.29963630847096717</v>
      </c>
      <c r="U3050">
        <v>24987.746957025782</v>
      </c>
      <c r="V3050">
        <v>27669.714250494861</v>
      </c>
      <c r="W3050">
        <v>31445.444293759236</v>
      </c>
    </row>
    <row r="3051" spans="1:23" x14ac:dyDescent="0.3">
      <c r="A3051">
        <v>0.6460724802504344</v>
      </c>
      <c r="B3051">
        <v>0.5481372310304401</v>
      </c>
      <c r="C3051">
        <v>0.77301062652080221</v>
      </c>
      <c r="D3051">
        <v>0.61128468665766988</v>
      </c>
      <c r="E3051">
        <v>0.4780246183028331</v>
      </c>
      <c r="F3051">
        <v>0.75447692500704999</v>
      </c>
      <c r="G3051">
        <v>0.43278349951499012</v>
      </c>
      <c r="H3051">
        <v>0.76263138663849173</v>
      </c>
      <c r="I3051">
        <v>0.14672803317758454</v>
      </c>
      <c r="J3051">
        <v>0.80320906416448656</v>
      </c>
      <c r="K3051">
        <v>0.220508852989275</v>
      </c>
      <c r="L3051">
        <v>0.4502961295484576</v>
      </c>
      <c r="M3051">
        <v>3.0562207646582594E-2</v>
      </c>
      <c r="N3051">
        <v>0.31028494565254128</v>
      </c>
      <c r="O3051">
        <v>0.87435856703724568</v>
      </c>
      <c r="P3051">
        <v>2.6918867903084794E-2</v>
      </c>
      <c r="Q3051">
        <v>0.32540876415645165</v>
      </c>
      <c r="R3051">
        <v>0.2658231283921606</v>
      </c>
      <c r="S3051">
        <v>0.82054511527417073</v>
      </c>
      <c r="T3051">
        <v>0.84983961901761063</v>
      </c>
      <c r="U3051">
        <v>25547.856947373592</v>
      </c>
      <c r="V3051">
        <v>28421.342125649495</v>
      </c>
      <c r="W3051">
        <v>31921.964627849036</v>
      </c>
    </row>
    <row r="3052" spans="1:23" x14ac:dyDescent="0.3">
      <c r="A3052">
        <v>0.49302530318009369</v>
      </c>
      <c r="B3052">
        <v>0.59315610317554568</v>
      </c>
      <c r="C3052">
        <v>0.17105977411639706</v>
      </c>
      <c r="D3052">
        <v>0.9676253203842583</v>
      </c>
      <c r="E3052">
        <v>0.20274533577794723</v>
      </c>
      <c r="F3052">
        <v>0.56579011196929507</v>
      </c>
      <c r="G3052">
        <v>0.64905748414201614</v>
      </c>
      <c r="H3052">
        <v>0.28990649243092165</v>
      </c>
      <c r="I3052">
        <v>0.55530082804668812</v>
      </c>
      <c r="J3052">
        <v>0.3735655217855619</v>
      </c>
      <c r="K3052">
        <v>0.48056418307807208</v>
      </c>
      <c r="L3052">
        <v>0.53460054073837604</v>
      </c>
      <c r="M3052">
        <v>0.7172845331667187</v>
      </c>
      <c r="N3052">
        <v>0.85297613843133513</v>
      </c>
      <c r="O3052">
        <v>0.493280925788674</v>
      </c>
      <c r="P3052">
        <v>4.8571305909296793E-2</v>
      </c>
      <c r="Q3052">
        <v>0.56413737573450151</v>
      </c>
      <c r="R3052">
        <v>0.21437525494272236</v>
      </c>
      <c r="S3052">
        <v>0.76472456979715342</v>
      </c>
      <c r="T3052">
        <v>0.60480509888805978</v>
      </c>
      <c r="U3052">
        <v>24829.480141119806</v>
      </c>
      <c r="V3052">
        <v>27637.386341832473</v>
      </c>
      <c r="W3052">
        <v>31826.583874502408</v>
      </c>
    </row>
    <row r="3053" spans="1:23" x14ac:dyDescent="0.3">
      <c r="A3053">
        <v>2.9818153235689936E-2</v>
      </c>
      <c r="B3053">
        <v>0.80817063007069279</v>
      </c>
      <c r="C3053">
        <v>0.92616003734759922</v>
      </c>
      <c r="D3053">
        <v>0.93438276857932812</v>
      </c>
      <c r="E3053">
        <v>0.10667096853335699</v>
      </c>
      <c r="F3053">
        <v>0.6572486618457426</v>
      </c>
      <c r="G3053">
        <v>0.85922263422642609</v>
      </c>
      <c r="H3053">
        <v>0.70911048433489432</v>
      </c>
      <c r="I3053">
        <v>0.34723989336350569</v>
      </c>
      <c r="J3053">
        <v>0.30567324766659487</v>
      </c>
      <c r="K3053">
        <v>0.39074111783674542</v>
      </c>
      <c r="L3053">
        <v>0.10480273002246525</v>
      </c>
      <c r="M3053">
        <v>4.7448060750401484E-2</v>
      </c>
      <c r="N3053">
        <v>0.28942143073040699</v>
      </c>
      <c r="O3053">
        <v>0.54365421174782158</v>
      </c>
      <c r="P3053">
        <v>7.6219348777500945E-2</v>
      </c>
      <c r="Q3053">
        <v>0.69682819862996181</v>
      </c>
      <c r="R3053">
        <v>0.81333661546915292</v>
      </c>
      <c r="S3053">
        <v>0.3652442927518062</v>
      </c>
      <c r="T3053">
        <v>0.43418558618689895</v>
      </c>
      <c r="U3053">
        <v>22022.437431770744</v>
      </c>
      <c r="V3053">
        <v>23565.976626280481</v>
      </c>
      <c r="W3053">
        <v>26223.764533340025</v>
      </c>
    </row>
    <row r="3054" spans="1:23" x14ac:dyDescent="0.3">
      <c r="A3054">
        <v>0.78558001121082888</v>
      </c>
      <c r="B3054">
        <v>0.49259316836428518</v>
      </c>
      <c r="C3054">
        <v>0.6808265886553726</v>
      </c>
      <c r="D3054">
        <v>3.4388012435119734E-2</v>
      </c>
      <c r="E3054">
        <v>0.34618784848193035</v>
      </c>
      <c r="F3054">
        <v>0.90578712500133574</v>
      </c>
      <c r="G3054">
        <v>0.51128437832138918</v>
      </c>
      <c r="H3054">
        <v>0.7543160375066692</v>
      </c>
      <c r="I3054">
        <v>0.67707902273125686</v>
      </c>
      <c r="J3054">
        <v>0.28712531981372108</v>
      </c>
      <c r="K3054">
        <v>4.2631883104456036E-2</v>
      </c>
      <c r="L3054">
        <v>0.27214056096727463</v>
      </c>
      <c r="M3054">
        <v>8.5608398896320728E-2</v>
      </c>
      <c r="N3054">
        <v>0.76339877739311657</v>
      </c>
      <c r="O3054">
        <v>0.16924278529941458</v>
      </c>
      <c r="P3054">
        <v>0.68984119364471075</v>
      </c>
      <c r="Q3054">
        <v>0.61402563969663992</v>
      </c>
      <c r="R3054">
        <v>0.40799048635256663</v>
      </c>
      <c r="S3054">
        <v>0.7145819494755774</v>
      </c>
      <c r="T3054">
        <v>0.98960055941892511</v>
      </c>
      <c r="U3054">
        <v>23231.428388794873</v>
      </c>
      <c r="V3054">
        <v>25111.053754287786</v>
      </c>
      <c r="W3054">
        <v>28034.931758228013</v>
      </c>
    </row>
    <row r="3055" spans="1:23" x14ac:dyDescent="0.3">
      <c r="A3055">
        <v>0.31340602501593889</v>
      </c>
      <c r="B3055">
        <v>0.9636063403383881</v>
      </c>
      <c r="C3055">
        <v>0.4684523565511321</v>
      </c>
      <c r="D3055">
        <v>0.42178389599059329</v>
      </c>
      <c r="E3055">
        <v>0.13760940368882399</v>
      </c>
      <c r="F3055">
        <v>0.62142195277809009</v>
      </c>
      <c r="G3055">
        <v>0.42214859615515632</v>
      </c>
      <c r="H3055">
        <v>0.28548221650639832</v>
      </c>
      <c r="I3055">
        <v>0.15896840620316274</v>
      </c>
      <c r="J3055">
        <v>0.40105397689382849</v>
      </c>
      <c r="K3055">
        <v>0.54922651054341454</v>
      </c>
      <c r="L3055">
        <v>0.92176056958398511</v>
      </c>
      <c r="M3055">
        <v>0.95205712111651719</v>
      </c>
      <c r="N3055">
        <v>2.1643785976241055E-2</v>
      </c>
      <c r="O3055">
        <v>0.68826440263736521</v>
      </c>
      <c r="P3055">
        <v>0.26973097185433992</v>
      </c>
      <c r="Q3055">
        <v>0.2119419075606398</v>
      </c>
      <c r="R3055">
        <v>0.56553529901168453</v>
      </c>
      <c r="S3055">
        <v>0.9455079113969368</v>
      </c>
      <c r="T3055">
        <v>0.62632851710818738</v>
      </c>
      <c r="U3055">
        <v>24962.024996566026</v>
      </c>
      <c r="V3055">
        <v>27695.770566864019</v>
      </c>
      <c r="W3055">
        <v>31304.613005934818</v>
      </c>
    </row>
    <row r="3056" spans="1:23" x14ac:dyDescent="0.3">
      <c r="A3056">
        <v>0.55500725988444777</v>
      </c>
      <c r="B3056">
        <v>0.5024085846171471</v>
      </c>
      <c r="C3056">
        <v>0.64676187720694089</v>
      </c>
      <c r="D3056">
        <v>0.41390339077512672</v>
      </c>
      <c r="E3056">
        <v>0.57443237045613871</v>
      </c>
      <c r="F3056">
        <v>0.15302336997741667</v>
      </c>
      <c r="G3056">
        <v>0.73066781713372575</v>
      </c>
      <c r="H3056">
        <v>0.9419530656672811</v>
      </c>
      <c r="I3056">
        <v>8.7112197764465549E-2</v>
      </c>
      <c r="J3056">
        <v>0.24144130003294881</v>
      </c>
      <c r="K3056">
        <v>0.31421045408912679</v>
      </c>
      <c r="L3056">
        <v>0.99739161964850487</v>
      </c>
      <c r="M3056">
        <v>0.59958613635979574</v>
      </c>
      <c r="N3056">
        <v>0.37751519644957421</v>
      </c>
      <c r="O3056">
        <v>0.89326418128885876</v>
      </c>
      <c r="P3056">
        <v>0.7864038641912956</v>
      </c>
      <c r="Q3056">
        <v>4.6647036416114902E-2</v>
      </c>
      <c r="R3056">
        <v>0.75997948506428648</v>
      </c>
      <c r="S3056">
        <v>0.19773621430567975</v>
      </c>
      <c r="T3056">
        <v>0.88863603995402374</v>
      </c>
      <c r="U3056">
        <v>25135.79961120832</v>
      </c>
      <c r="V3056">
        <v>27561.615387258873</v>
      </c>
      <c r="W3056">
        <v>31273.195755371515</v>
      </c>
    </row>
    <row r="3057" spans="1:23" x14ac:dyDescent="0.3">
      <c r="A3057">
        <v>0.45400763961303192</v>
      </c>
      <c r="B3057">
        <v>0.30364355667864162</v>
      </c>
      <c r="C3057">
        <v>0.98798106888835535</v>
      </c>
      <c r="D3057">
        <v>0.31340171178722109</v>
      </c>
      <c r="E3057">
        <v>0.33551112487025303</v>
      </c>
      <c r="F3057">
        <v>0.55794261914863275</v>
      </c>
      <c r="G3057">
        <v>0.73260847494002124</v>
      </c>
      <c r="H3057">
        <v>0.58384318234188792</v>
      </c>
      <c r="I3057">
        <v>0.66972983396133923</v>
      </c>
      <c r="J3057">
        <v>0.88528719095532993</v>
      </c>
      <c r="K3057">
        <v>0.16093965109920516</v>
      </c>
      <c r="L3057">
        <v>8.2297535725141466E-2</v>
      </c>
      <c r="M3057">
        <v>0.2592311073879367</v>
      </c>
      <c r="N3057">
        <v>0.97218127384354758</v>
      </c>
      <c r="O3057">
        <v>6.3593792396846482E-2</v>
      </c>
      <c r="P3057">
        <v>0.64917729464422591</v>
      </c>
      <c r="Q3057">
        <v>0.56333306152652918</v>
      </c>
      <c r="R3057">
        <v>0.57690921671334117</v>
      </c>
      <c r="S3057">
        <v>7.4091544600905432E-2</v>
      </c>
      <c r="T3057">
        <v>3.6078470509075602E-2</v>
      </c>
      <c r="U3057">
        <v>25183.980719405557</v>
      </c>
      <c r="V3057">
        <v>27914.823109785899</v>
      </c>
      <c r="W3057">
        <v>31710.136841925902</v>
      </c>
    </row>
    <row r="3058" spans="1:23" x14ac:dyDescent="0.3">
      <c r="A3058">
        <v>0.62402606521969406</v>
      </c>
      <c r="B3058">
        <v>0.70950532241649866</v>
      </c>
      <c r="C3058">
        <v>0.58845980977638213</v>
      </c>
      <c r="D3058">
        <v>0.917198253058219</v>
      </c>
      <c r="E3058">
        <v>8.5588408493278478E-2</v>
      </c>
      <c r="F3058">
        <v>0.89587766287347692</v>
      </c>
      <c r="G3058">
        <v>0.87643331686956971</v>
      </c>
      <c r="H3058">
        <v>6.4025643175623315E-2</v>
      </c>
      <c r="I3058">
        <v>0.63534696574535765</v>
      </c>
      <c r="J3058">
        <v>0.14874142550120092</v>
      </c>
      <c r="K3058">
        <v>0.68101025186500164</v>
      </c>
      <c r="L3058">
        <v>0.57208044945063863</v>
      </c>
      <c r="M3058">
        <v>0.75946449023857021</v>
      </c>
      <c r="N3058">
        <v>3.9374159822952351E-2</v>
      </c>
      <c r="O3058">
        <v>0.91712089800748475</v>
      </c>
      <c r="P3058">
        <v>0.84276043337297635</v>
      </c>
      <c r="Q3058">
        <v>0.82105807663916452</v>
      </c>
      <c r="R3058">
        <v>6.4675703624684902E-2</v>
      </c>
      <c r="S3058">
        <v>0.47563656323995562</v>
      </c>
      <c r="T3058">
        <v>0.91707163820253013</v>
      </c>
      <c r="U3058">
        <v>24030.183114833439</v>
      </c>
      <c r="V3058">
        <v>26093.165270446232</v>
      </c>
      <c r="W3058">
        <v>29358.041947354479</v>
      </c>
    </row>
    <row r="3059" spans="1:23" x14ac:dyDescent="0.3">
      <c r="A3059">
        <v>0.75978147355282855</v>
      </c>
      <c r="B3059">
        <v>0.95307952712721256</v>
      </c>
      <c r="C3059">
        <v>0.30423686001532724</v>
      </c>
      <c r="D3059">
        <v>0.72567582639070949</v>
      </c>
      <c r="E3059">
        <v>0.98655371391291524</v>
      </c>
      <c r="F3059">
        <v>0.79601421861723298</v>
      </c>
      <c r="G3059">
        <v>0.72855486875956477</v>
      </c>
      <c r="H3059">
        <v>0.82320399586668502</v>
      </c>
      <c r="I3059">
        <v>0.6229180212177492</v>
      </c>
      <c r="J3059">
        <v>0.98990327798891264</v>
      </c>
      <c r="K3059">
        <v>0.18947243622264703</v>
      </c>
      <c r="L3059">
        <v>4.9566291740517798E-2</v>
      </c>
      <c r="M3059">
        <v>0.24878403196587728</v>
      </c>
      <c r="N3059">
        <v>0.19823377312883991</v>
      </c>
      <c r="O3059">
        <v>0.72027265821085074</v>
      </c>
      <c r="P3059">
        <v>0.25633059808940012</v>
      </c>
      <c r="Q3059">
        <v>0.70121579104016396</v>
      </c>
      <c r="R3059">
        <v>0.69550959281053015</v>
      </c>
      <c r="S3059">
        <v>0.70983975723005988</v>
      </c>
      <c r="T3059">
        <v>0.43308799755933386</v>
      </c>
      <c r="U3059">
        <v>24948.776926610455</v>
      </c>
      <c r="V3059">
        <v>27346.983222024737</v>
      </c>
      <c r="W3059">
        <v>30896.417175000075</v>
      </c>
    </row>
    <row r="3060" spans="1:23" x14ac:dyDescent="0.3">
      <c r="A3060">
        <v>0.99237159870885283</v>
      </c>
      <c r="B3060">
        <v>0.66798737861239765</v>
      </c>
      <c r="C3060">
        <v>0.67317181249150626</v>
      </c>
      <c r="D3060">
        <v>0.30691968776214323</v>
      </c>
      <c r="E3060">
        <v>0.17608184312368522</v>
      </c>
      <c r="F3060">
        <v>0.86328291529922718</v>
      </c>
      <c r="G3060">
        <v>0.35868970828032248</v>
      </c>
      <c r="H3060">
        <v>0.20583065988114313</v>
      </c>
      <c r="I3060">
        <v>0.20403117845933605</v>
      </c>
      <c r="J3060">
        <v>0.19705043666864314</v>
      </c>
      <c r="K3060">
        <v>0.26757064987362383</v>
      </c>
      <c r="L3060">
        <v>0.35760208189769532</v>
      </c>
      <c r="M3060">
        <v>0.68172832602998334</v>
      </c>
      <c r="N3060">
        <v>0.75021668529997243</v>
      </c>
      <c r="O3060">
        <v>0.94949973302513135</v>
      </c>
      <c r="P3060">
        <v>0.11733708900324238</v>
      </c>
      <c r="Q3060">
        <v>0.91813287516165532</v>
      </c>
      <c r="R3060">
        <v>9.8200206336851767E-2</v>
      </c>
      <c r="S3060">
        <v>0.59286935927761208</v>
      </c>
      <c r="T3060">
        <v>0.8465513841735921</v>
      </c>
      <c r="U3060">
        <v>25174.285249574212</v>
      </c>
      <c r="V3060">
        <v>27978.607990770961</v>
      </c>
      <c r="W3060">
        <v>32154.567878654125</v>
      </c>
    </row>
    <row r="3061" spans="1:23" x14ac:dyDescent="0.3">
      <c r="A3061">
        <v>0.74875643722318286</v>
      </c>
      <c r="B3061">
        <v>0.49152692527207908</v>
      </c>
      <c r="C3061">
        <v>0.14431061930872696</v>
      </c>
      <c r="D3061">
        <v>0.88528792671936785</v>
      </c>
      <c r="E3061">
        <v>0.37128408223263915</v>
      </c>
      <c r="F3061">
        <v>7.7218666799074714E-2</v>
      </c>
      <c r="G3061">
        <v>0.31584724625395799</v>
      </c>
      <c r="H3061">
        <v>0.61875224093055425</v>
      </c>
      <c r="I3061">
        <v>5.7945666483834007E-2</v>
      </c>
      <c r="J3061">
        <v>0.22049498460175751</v>
      </c>
      <c r="K3061">
        <v>0.42032110702212122</v>
      </c>
      <c r="L3061">
        <v>0.24533449843478319</v>
      </c>
      <c r="M3061">
        <v>0.99716093519349636</v>
      </c>
      <c r="N3061">
        <v>0.67119662366764687</v>
      </c>
      <c r="O3061">
        <v>0.63503223681566201</v>
      </c>
      <c r="P3061">
        <v>0.1965754421677626</v>
      </c>
      <c r="Q3061">
        <v>0.36547605915219034</v>
      </c>
      <c r="R3061">
        <v>0.91910489724199396</v>
      </c>
      <c r="S3061">
        <v>0.45465661767543514</v>
      </c>
      <c r="T3061">
        <v>0.62875210359043676</v>
      </c>
      <c r="U3061">
        <v>24383.607042065207</v>
      </c>
      <c r="V3061">
        <v>26607.338736250709</v>
      </c>
      <c r="W3061">
        <v>29723.166279175282</v>
      </c>
    </row>
    <row r="3062" spans="1:23" x14ac:dyDescent="0.3">
      <c r="A3062">
        <v>9.9837526216052852E-2</v>
      </c>
      <c r="B3062">
        <v>0.49877356205292689</v>
      </c>
      <c r="C3062">
        <v>0.89403680818119557</v>
      </c>
      <c r="D3062">
        <v>0.51991298433285671</v>
      </c>
      <c r="E3062">
        <v>0.8858851195073616</v>
      </c>
      <c r="F3062">
        <v>0.14258709029253264</v>
      </c>
      <c r="G3062">
        <v>0.31099523491450354</v>
      </c>
      <c r="H3062">
        <v>0.53764574587603498</v>
      </c>
      <c r="I3062">
        <v>0.14931468426008843</v>
      </c>
      <c r="J3062">
        <v>0.35763242700284453</v>
      </c>
      <c r="K3062">
        <v>0.76970480258741114</v>
      </c>
      <c r="L3062">
        <v>0.99289083273337364</v>
      </c>
      <c r="M3062">
        <v>0.89995428113536069</v>
      </c>
      <c r="N3062">
        <v>0.46824425226228589</v>
      </c>
      <c r="O3062">
        <v>0.62364059117815906</v>
      </c>
      <c r="P3062">
        <v>5.2612834732092835E-2</v>
      </c>
      <c r="Q3062">
        <v>0.94591313027180801</v>
      </c>
      <c r="R3062">
        <v>0.28917128394352115</v>
      </c>
      <c r="S3062">
        <v>0.80934208096278348</v>
      </c>
      <c r="T3062">
        <v>0.68900612058252819</v>
      </c>
      <c r="U3062">
        <v>23886.231054493797</v>
      </c>
      <c r="V3062">
        <v>26327.074506357618</v>
      </c>
      <c r="W3062">
        <v>29858.341607325194</v>
      </c>
    </row>
    <row r="3063" spans="1:23" x14ac:dyDescent="0.3">
      <c r="A3063">
        <v>0.34348777327744884</v>
      </c>
      <c r="B3063">
        <v>1.2668843061866606E-2</v>
      </c>
      <c r="C3063">
        <v>0.19312696083944431</v>
      </c>
      <c r="D3063">
        <v>0.10773539983547162</v>
      </c>
      <c r="E3063">
        <v>0.27406753858967936</v>
      </c>
      <c r="F3063">
        <v>0.45387383815009891</v>
      </c>
      <c r="G3063">
        <v>0.41515279530091109</v>
      </c>
      <c r="H3063">
        <v>5.9670210431135191E-2</v>
      </c>
      <c r="I3063">
        <v>0.964701865310711</v>
      </c>
      <c r="J3063">
        <v>0.65054888806712885</v>
      </c>
      <c r="K3063">
        <v>0.59135530741948095</v>
      </c>
      <c r="L3063">
        <v>0.88578686495331749</v>
      </c>
      <c r="M3063">
        <v>0.16237854544095884</v>
      </c>
      <c r="N3063">
        <v>0.63629984809373086</v>
      </c>
      <c r="O3063">
        <v>0.66066240786570929</v>
      </c>
      <c r="P3063">
        <v>0.39122313692237121</v>
      </c>
      <c r="Q3063">
        <v>0.27829881780476101</v>
      </c>
      <c r="R3063">
        <v>0.3167997206728726</v>
      </c>
      <c r="S3063">
        <v>0.63815934677554587</v>
      </c>
      <c r="T3063">
        <v>5.9790086438669426E-2</v>
      </c>
      <c r="U3063">
        <v>21632.034718078943</v>
      </c>
      <c r="V3063">
        <v>22738.787574010214</v>
      </c>
      <c r="W3063">
        <v>24654.630727555545</v>
      </c>
    </row>
    <row r="3064" spans="1:23" x14ac:dyDescent="0.3">
      <c r="A3064">
        <v>0.77242885496009994</v>
      </c>
      <c r="B3064">
        <v>0.51498329365911488</v>
      </c>
      <c r="C3064">
        <v>0.66268626996890423</v>
      </c>
      <c r="D3064">
        <v>0.47952446314209118</v>
      </c>
      <c r="E3064">
        <v>0.2118969322396129</v>
      </c>
      <c r="F3064">
        <v>8.5198152738972049E-2</v>
      </c>
      <c r="G3064">
        <v>0.22479394449775533</v>
      </c>
      <c r="H3064">
        <v>0.20543900985009805</v>
      </c>
      <c r="I3064">
        <v>0.35417384903660898</v>
      </c>
      <c r="J3064">
        <v>0.47404061221481714</v>
      </c>
      <c r="K3064">
        <v>0.99452163543477945</v>
      </c>
      <c r="L3064">
        <v>0.63547441484332146</v>
      </c>
      <c r="M3064">
        <v>0.75744893443449879</v>
      </c>
      <c r="N3064">
        <v>0.27938804541619139</v>
      </c>
      <c r="O3064">
        <v>0.72003202566375513</v>
      </c>
      <c r="P3064">
        <v>3.6622003821447355E-2</v>
      </c>
      <c r="Q3064">
        <v>0.12982677515323035</v>
      </c>
      <c r="R3064">
        <v>0.27872275739284819</v>
      </c>
      <c r="S3064">
        <v>0.74841939280468728</v>
      </c>
      <c r="T3064">
        <v>0.50127241033743786</v>
      </c>
      <c r="U3064">
        <v>24902.214618142585</v>
      </c>
      <c r="V3064">
        <v>27388.383793511759</v>
      </c>
      <c r="W3064">
        <v>31057.872091549405</v>
      </c>
    </row>
    <row r="3065" spans="1:23" x14ac:dyDescent="0.3">
      <c r="A3065">
        <v>4.9931715842420732E-2</v>
      </c>
      <c r="B3065">
        <v>0.36134977907867172</v>
      </c>
      <c r="C3065">
        <v>0.69450938650048466</v>
      </c>
      <c r="D3065">
        <v>0.76854817372671957</v>
      </c>
      <c r="E3065">
        <v>0.99307176284531873</v>
      </c>
      <c r="F3065">
        <v>0.89015739130241722</v>
      </c>
      <c r="G3065">
        <v>0.69199974430917177</v>
      </c>
      <c r="H3065">
        <v>0.63555661680899345</v>
      </c>
      <c r="I3065">
        <v>0.60040575198107837</v>
      </c>
      <c r="J3065">
        <v>0.64922532654748222</v>
      </c>
      <c r="K3065">
        <v>0.65323486859022772</v>
      </c>
      <c r="L3065">
        <v>0.32488850560742943</v>
      </c>
      <c r="M3065">
        <v>0.6086236902663249</v>
      </c>
      <c r="N3065">
        <v>0.44824676627191001</v>
      </c>
      <c r="O3065">
        <v>8.5862074480318976E-2</v>
      </c>
      <c r="P3065">
        <v>0.27766988326550829</v>
      </c>
      <c r="Q3065">
        <v>0.27397614591016639</v>
      </c>
      <c r="R3065">
        <v>0.83266263701884691</v>
      </c>
      <c r="S3065">
        <v>0.5307767428788166</v>
      </c>
      <c r="T3065">
        <v>9.2979128257883001E-2</v>
      </c>
      <c r="U3065">
        <v>22836.326320573276</v>
      </c>
      <c r="V3065">
        <v>24874.925902558669</v>
      </c>
      <c r="W3065">
        <v>28225.902411371815</v>
      </c>
    </row>
    <row r="3066" spans="1:23" x14ac:dyDescent="0.3">
      <c r="A3066">
        <v>0.3436419599933152</v>
      </c>
      <c r="B3066">
        <v>0.43321892521416711</v>
      </c>
      <c r="C3066">
        <v>0.21028273986166965</v>
      </c>
      <c r="D3066">
        <v>0.66040198512459569</v>
      </c>
      <c r="E3066">
        <v>0.24799013410089266</v>
      </c>
      <c r="F3066">
        <v>0.69364279888399605</v>
      </c>
      <c r="G3066">
        <v>0.81142607101688402</v>
      </c>
      <c r="H3066">
        <v>0.85139069794311617</v>
      </c>
      <c r="I3066">
        <v>0.8803617383634913</v>
      </c>
      <c r="J3066">
        <v>3.6393795255397769E-3</v>
      </c>
      <c r="K3066">
        <v>7.8074174965172966E-2</v>
      </c>
      <c r="L3066">
        <v>0.91094090214826462</v>
      </c>
      <c r="M3066">
        <v>0.57069539678786618</v>
      </c>
      <c r="N3066">
        <v>6.9519061117233091E-2</v>
      </c>
      <c r="O3066">
        <v>0.46015752315580283</v>
      </c>
      <c r="P3066">
        <v>0.88957098950506641</v>
      </c>
      <c r="Q3066">
        <v>0.18986028368019015</v>
      </c>
      <c r="R3066">
        <v>0.12266175922679456</v>
      </c>
      <c r="S3066">
        <v>0.61632794263826551</v>
      </c>
      <c r="T3066">
        <v>0.67672819248550709</v>
      </c>
      <c r="U3066">
        <v>24468.74511854746</v>
      </c>
      <c r="V3066">
        <v>25404.595724842151</v>
      </c>
      <c r="W3066">
        <v>26539.370994932218</v>
      </c>
    </row>
    <row r="3067" spans="1:23" x14ac:dyDescent="0.3">
      <c r="A3067">
        <v>0.80909976143504159</v>
      </c>
      <c r="B3067">
        <v>0.27811749183677853</v>
      </c>
      <c r="C3067">
        <v>0.98763837007743827</v>
      </c>
      <c r="D3067">
        <v>0.58061892841686735</v>
      </c>
      <c r="E3067">
        <v>0.21150219814052493</v>
      </c>
      <c r="F3067">
        <v>0.52174937400121102</v>
      </c>
      <c r="G3067">
        <v>0.22288810580411519</v>
      </c>
      <c r="H3067">
        <v>0.16246944310119335</v>
      </c>
      <c r="I3067">
        <v>0.23681364268051247</v>
      </c>
      <c r="J3067">
        <v>0.36965406126887052</v>
      </c>
      <c r="K3067">
        <v>0.14345819677712873</v>
      </c>
      <c r="L3067">
        <v>0.78150200226551103</v>
      </c>
      <c r="M3067">
        <v>0.90375457507298784</v>
      </c>
      <c r="N3067">
        <v>0.60072727756523792</v>
      </c>
      <c r="O3067">
        <v>0.51401515726993541</v>
      </c>
      <c r="P3067">
        <v>0.90543419077134235</v>
      </c>
      <c r="Q3067">
        <v>0.50581919031656319</v>
      </c>
      <c r="R3067">
        <v>0.37024618228021638</v>
      </c>
      <c r="S3067">
        <v>0.60280366321727041</v>
      </c>
      <c r="T3067">
        <v>0.49184213007138333</v>
      </c>
      <c r="U3067">
        <v>25087.308183102352</v>
      </c>
      <c r="V3067">
        <v>27845.507581529982</v>
      </c>
      <c r="W3067">
        <v>31833.167460677712</v>
      </c>
    </row>
    <row r="3068" spans="1:23" x14ac:dyDescent="0.3">
      <c r="A3068">
        <v>0.98937745061155546</v>
      </c>
      <c r="B3068">
        <v>0.90396361028601313</v>
      </c>
      <c r="C3068">
        <v>0.86939381580180797</v>
      </c>
      <c r="D3068">
        <v>0.39534948025494321</v>
      </c>
      <c r="E3068">
        <v>0.91623202355687028</v>
      </c>
      <c r="F3068">
        <v>0.75682312804802443</v>
      </c>
      <c r="G3068">
        <v>0.47078363445472649</v>
      </c>
      <c r="H3068">
        <v>0.66709267672273032</v>
      </c>
      <c r="I3068">
        <v>0.59412495363111872</v>
      </c>
      <c r="J3068">
        <v>1.4447547090397894E-2</v>
      </c>
      <c r="K3068">
        <v>0.99563789588556706</v>
      </c>
      <c r="L3068">
        <v>0.22247765154321272</v>
      </c>
      <c r="M3068">
        <v>0.72888884296429346</v>
      </c>
      <c r="N3068">
        <v>0.55129781437411107</v>
      </c>
      <c r="O3068">
        <v>0.22808756434044339</v>
      </c>
      <c r="P3068">
        <v>0.16119575607942119</v>
      </c>
      <c r="Q3068">
        <v>0.28353025678723975</v>
      </c>
      <c r="R3068">
        <v>0.70527055973341191</v>
      </c>
      <c r="S3068">
        <v>0.48935027858590435</v>
      </c>
      <c r="T3068">
        <v>0.79638387836578084</v>
      </c>
      <c r="U3068">
        <v>24644.644014759611</v>
      </c>
      <c r="V3068">
        <v>25985.609628888134</v>
      </c>
      <c r="W3068">
        <v>28147.66647974218</v>
      </c>
    </row>
    <row r="3069" spans="1:23" x14ac:dyDescent="0.3">
      <c r="A3069">
        <v>0.83988591861806705</v>
      </c>
      <c r="B3069">
        <v>0.79242575703082307</v>
      </c>
      <c r="C3069">
        <v>0.9273901132705189</v>
      </c>
      <c r="D3069">
        <v>0.81510482342466328</v>
      </c>
      <c r="E3069">
        <v>0.44750576183887031</v>
      </c>
      <c r="F3069">
        <v>0.86315967198930954</v>
      </c>
      <c r="G3069">
        <v>0.20104575455960078</v>
      </c>
      <c r="H3069">
        <v>0.6105859800634702</v>
      </c>
      <c r="I3069">
        <v>0.75916311966849015</v>
      </c>
      <c r="J3069">
        <v>0.16257363823486662</v>
      </c>
      <c r="K3069">
        <v>0.60484772333350056</v>
      </c>
      <c r="L3069">
        <v>0.85824837364599882</v>
      </c>
      <c r="M3069">
        <v>0.73823775997404395</v>
      </c>
      <c r="N3069">
        <v>0.18919397896831971</v>
      </c>
      <c r="O3069">
        <v>0.96276089286198585</v>
      </c>
      <c r="P3069">
        <v>0.6869511190516755</v>
      </c>
      <c r="Q3069">
        <v>0.49090405861582947</v>
      </c>
      <c r="R3069">
        <v>0.17467762017874933</v>
      </c>
      <c r="S3069">
        <v>0.5673824346678874</v>
      </c>
      <c r="T3069">
        <v>0.69072433292798019</v>
      </c>
      <c r="U3069">
        <v>25259.089092911712</v>
      </c>
      <c r="V3069">
        <v>28105.068062940205</v>
      </c>
      <c r="W3069">
        <v>32213.862373363791</v>
      </c>
    </row>
    <row r="3070" spans="1:23" x14ac:dyDescent="0.3">
      <c r="A3070">
        <v>0.24095075796440404</v>
      </c>
      <c r="B3070">
        <v>0.65653303544431751</v>
      </c>
      <c r="C3070">
        <v>0.83643861087145199</v>
      </c>
      <c r="D3070">
        <v>0.10899126111615906</v>
      </c>
      <c r="E3070">
        <v>0.21161624087844211</v>
      </c>
      <c r="F3070">
        <v>0.4548117703403442</v>
      </c>
      <c r="G3070">
        <v>0.41555981499979472</v>
      </c>
      <c r="H3070">
        <v>0.78225608356483456</v>
      </c>
      <c r="I3070">
        <v>0.24006600962808211</v>
      </c>
      <c r="J3070">
        <v>0.57580097303874855</v>
      </c>
      <c r="K3070">
        <v>4.0907422310818904E-2</v>
      </c>
      <c r="L3070">
        <v>0.5924973615669592</v>
      </c>
      <c r="M3070">
        <v>0.11963600052067318</v>
      </c>
      <c r="N3070">
        <v>0.37458067656735478</v>
      </c>
      <c r="O3070">
        <v>0.56678519800556304</v>
      </c>
      <c r="P3070">
        <v>0.96739526038001622</v>
      </c>
      <c r="Q3070">
        <v>0.25135533824658424</v>
      </c>
      <c r="R3070">
        <v>0.61622779935567451</v>
      </c>
      <c r="S3070">
        <v>0.52171893551359094</v>
      </c>
      <c r="T3070">
        <v>0.24743577317753637</v>
      </c>
      <c r="U3070">
        <v>24376.814257262111</v>
      </c>
      <c r="V3070">
        <v>26914.630004492581</v>
      </c>
      <c r="W3070">
        <v>30220.383197497424</v>
      </c>
    </row>
    <row r="3071" spans="1:23" x14ac:dyDescent="0.3">
      <c r="A3071">
        <v>0.23516487546423906</v>
      </c>
      <c r="B3071">
        <v>0.42794842910636627</v>
      </c>
      <c r="C3071">
        <v>0.22949886074063952</v>
      </c>
      <c r="D3071">
        <v>0.36278452259658389</v>
      </c>
      <c r="E3071">
        <v>0.69259538564632062</v>
      </c>
      <c r="F3071">
        <v>8.578432271148323E-2</v>
      </c>
      <c r="G3071">
        <v>0.10155318593322468</v>
      </c>
      <c r="H3071">
        <v>0.37738112051254324</v>
      </c>
      <c r="I3071">
        <v>7.7128414911792731E-2</v>
      </c>
      <c r="J3071">
        <v>0.93050788069514967</v>
      </c>
      <c r="K3071">
        <v>5.824343345780433E-3</v>
      </c>
      <c r="L3071">
        <v>0.19322714683481643</v>
      </c>
      <c r="M3071">
        <v>2.8104776170186096E-2</v>
      </c>
      <c r="N3071">
        <v>0.66329907418465717</v>
      </c>
      <c r="O3071">
        <v>0.13128664261547313</v>
      </c>
      <c r="P3071">
        <v>0.22625103416008288</v>
      </c>
      <c r="Q3071">
        <v>0.82080454156269955</v>
      </c>
      <c r="R3071">
        <v>0.73013204209187454</v>
      </c>
      <c r="S3071">
        <v>0.51479898362264653</v>
      </c>
      <c r="T3071">
        <v>0.1268259837601147</v>
      </c>
      <c r="U3071">
        <v>24523.061547980556</v>
      </c>
      <c r="V3071">
        <v>26702.133303235358</v>
      </c>
      <c r="W3071">
        <v>29448.742335594467</v>
      </c>
    </row>
    <row r="3072" spans="1:23" x14ac:dyDescent="0.3">
      <c r="A3072">
        <v>0.65519286955541378</v>
      </c>
      <c r="B3072">
        <v>0.67768464776554671</v>
      </c>
      <c r="C3072">
        <v>0.54190360769648149</v>
      </c>
      <c r="D3072">
        <v>0.8558407891763169</v>
      </c>
      <c r="E3072">
        <v>0.62585697533204099</v>
      </c>
      <c r="F3072">
        <v>0.94001712249583036</v>
      </c>
      <c r="G3072">
        <v>0.6674209157616432</v>
      </c>
      <c r="H3072">
        <v>0.36019339092326297</v>
      </c>
      <c r="I3072">
        <v>0.76719655739254877</v>
      </c>
      <c r="J3072">
        <v>0.35261755421447777</v>
      </c>
      <c r="K3072">
        <v>2.0733808042475779E-2</v>
      </c>
      <c r="L3072">
        <v>0.53107248411923236</v>
      </c>
      <c r="M3072">
        <v>0.69184829623499022</v>
      </c>
      <c r="N3072">
        <v>0.25877730240690905</v>
      </c>
      <c r="O3072">
        <v>0.85476252598074476</v>
      </c>
      <c r="P3072">
        <v>0.45739516035663491</v>
      </c>
      <c r="Q3072">
        <v>0.97160979082523169</v>
      </c>
      <c r="R3072">
        <v>0.45787445492750212</v>
      </c>
      <c r="S3072">
        <v>0.93852658255469246</v>
      </c>
      <c r="T3072">
        <v>0.42539528097073581</v>
      </c>
      <c r="U3072">
        <v>25445.448270312187</v>
      </c>
      <c r="V3072">
        <v>27334.097650852953</v>
      </c>
      <c r="W3072">
        <v>29948.664820573504</v>
      </c>
    </row>
    <row r="3073" spans="1:23" x14ac:dyDescent="0.3">
      <c r="A3073">
        <v>0.24861479198463493</v>
      </c>
      <c r="B3073">
        <v>0.74383629235199733</v>
      </c>
      <c r="C3073">
        <v>0.34362957336059397</v>
      </c>
      <c r="D3073">
        <v>0.89309900633747097</v>
      </c>
      <c r="E3073">
        <v>0.6913784241962061</v>
      </c>
      <c r="F3073">
        <v>0.58424517536334164</v>
      </c>
      <c r="G3073">
        <v>0.23713153179831539</v>
      </c>
      <c r="H3073">
        <v>4.7966566062873028E-2</v>
      </c>
      <c r="I3073">
        <v>8.7389066044122304E-2</v>
      </c>
      <c r="J3073">
        <v>2.5257422337074443E-2</v>
      </c>
      <c r="K3073">
        <v>0.43796280781769648</v>
      </c>
      <c r="L3073">
        <v>0.95617403793644751</v>
      </c>
      <c r="M3073">
        <v>9.6927962509820539E-2</v>
      </c>
      <c r="N3073">
        <v>0.61398280175157049</v>
      </c>
      <c r="O3073">
        <v>0.29020187487767729</v>
      </c>
      <c r="P3073">
        <v>0.62322681582080208</v>
      </c>
      <c r="Q3073">
        <v>0.48836909467007383</v>
      </c>
      <c r="R3073">
        <v>0.85467344872247852</v>
      </c>
      <c r="S3073">
        <v>0.85864336945455522</v>
      </c>
      <c r="T3073">
        <v>0.93652649873720462</v>
      </c>
      <c r="U3073">
        <v>24738.548690496733</v>
      </c>
      <c r="V3073">
        <v>26758.347703706135</v>
      </c>
      <c r="W3073">
        <v>29305.341955945842</v>
      </c>
    </row>
    <row r="3074" spans="1:23" x14ac:dyDescent="0.3">
      <c r="A3074">
        <v>0.45201913400832444</v>
      </c>
      <c r="B3074">
        <v>0.29724033241046588</v>
      </c>
      <c r="C3074">
        <v>3.6204478114298139E-2</v>
      </c>
      <c r="D3074">
        <v>0.28618695113897569</v>
      </c>
      <c r="E3074">
        <v>0.63952225399469675</v>
      </c>
      <c r="F3074">
        <v>0.65736451705854337</v>
      </c>
      <c r="G3074">
        <v>0.68350455430070756</v>
      </c>
      <c r="H3074">
        <v>0.32102078296568848</v>
      </c>
      <c r="I3074">
        <v>0.38583108129285465</v>
      </c>
      <c r="J3074">
        <v>0.10825701299562193</v>
      </c>
      <c r="K3074">
        <v>0.29869321732955129</v>
      </c>
      <c r="L3074">
        <v>0.77000523485942651</v>
      </c>
      <c r="M3074">
        <v>3.247428302441234E-2</v>
      </c>
      <c r="N3074">
        <v>0.15392231883289106</v>
      </c>
      <c r="O3074">
        <v>7.5323909766544614E-2</v>
      </c>
      <c r="P3074">
        <v>6.7496432822965011E-2</v>
      </c>
      <c r="Q3074">
        <v>0.12305662394209164</v>
      </c>
      <c r="R3074">
        <v>0.25880743419985197</v>
      </c>
      <c r="S3074">
        <v>0.28074280374865673</v>
      </c>
      <c r="T3074">
        <v>0.77174041697486706</v>
      </c>
      <c r="U3074">
        <v>23185.100027726428</v>
      </c>
      <c r="V3074">
        <v>25062.851930650955</v>
      </c>
      <c r="W3074">
        <v>28132.337270422813</v>
      </c>
    </row>
    <row r="3075" spans="1:23" x14ac:dyDescent="0.3">
      <c r="A3075">
        <v>0.99834796138225046</v>
      </c>
      <c r="B3075">
        <v>0.14559044650609074</v>
      </c>
      <c r="C3075">
        <v>0.52949326352833359</v>
      </c>
      <c r="D3075">
        <v>0.1757799772251897</v>
      </c>
      <c r="E3075">
        <v>3.080694409714315E-2</v>
      </c>
      <c r="F3075">
        <v>0.58815950537389561</v>
      </c>
      <c r="G3075">
        <v>0.48079129230072459</v>
      </c>
      <c r="H3075">
        <v>0.87695888355783425</v>
      </c>
      <c r="I3075">
        <v>1.8201905113763853E-2</v>
      </c>
      <c r="J3075">
        <v>0.83232460938011077</v>
      </c>
      <c r="K3075">
        <v>0.45684864390413832</v>
      </c>
      <c r="L3075">
        <v>0.36587651704517432</v>
      </c>
      <c r="M3075">
        <v>0.71081442952571594</v>
      </c>
      <c r="N3075">
        <v>0.26087589253725091</v>
      </c>
      <c r="O3075">
        <v>0.71185145220044765</v>
      </c>
      <c r="P3075">
        <v>0.91090367497583413</v>
      </c>
      <c r="Q3075">
        <v>0.29396276710439073</v>
      </c>
      <c r="R3075">
        <v>0.5482537417970148</v>
      </c>
      <c r="S3075">
        <v>0.24092700932933753</v>
      </c>
      <c r="T3075">
        <v>0.72638956048483527</v>
      </c>
      <c r="U3075">
        <v>23467.374183522479</v>
      </c>
      <c r="V3075">
        <v>25082.73417146998</v>
      </c>
      <c r="W3075">
        <v>27056.384952725886</v>
      </c>
    </row>
    <row r="3076" spans="1:23" x14ac:dyDescent="0.3">
      <c r="A3076">
        <v>8.5807661603652899E-2</v>
      </c>
      <c r="B3076">
        <v>0.14618551776030411</v>
      </c>
      <c r="C3076">
        <v>6.8335553030331245E-2</v>
      </c>
      <c r="D3076">
        <v>9.8964821127100214E-2</v>
      </c>
      <c r="E3076">
        <v>0.62898055655591656</v>
      </c>
      <c r="F3076">
        <v>0.38334108171015779</v>
      </c>
      <c r="G3076">
        <v>0.49237308239708283</v>
      </c>
      <c r="H3076">
        <v>0.18289223899076767</v>
      </c>
      <c r="I3076">
        <v>0.10614538396836161</v>
      </c>
      <c r="J3076">
        <v>1.3473298157048938E-2</v>
      </c>
      <c r="K3076">
        <v>0.55205392575217216</v>
      </c>
      <c r="L3076">
        <v>8.9403502214848468E-2</v>
      </c>
      <c r="M3076">
        <v>0.89172217248549002</v>
      </c>
      <c r="N3076">
        <v>0.4960577813002171</v>
      </c>
      <c r="O3076">
        <v>0.47066403933978035</v>
      </c>
      <c r="P3076">
        <v>0.37161343926000717</v>
      </c>
      <c r="Q3076">
        <v>0.26298886361363893</v>
      </c>
      <c r="R3076">
        <v>5.554095801737742E-2</v>
      </c>
      <c r="S3076">
        <v>0.90756749930072178</v>
      </c>
      <c r="T3076">
        <v>2.0005439764234252E-2</v>
      </c>
      <c r="U3076">
        <v>22948.142222186867</v>
      </c>
      <c r="V3076">
        <v>24704.485190347517</v>
      </c>
      <c r="W3076">
        <v>27552.106062991377</v>
      </c>
    </row>
    <row r="3077" spans="1:23" x14ac:dyDescent="0.3">
      <c r="A3077">
        <v>0.24694325732318156</v>
      </c>
      <c r="B3077">
        <v>0.87626481779496224</v>
      </c>
      <c r="C3077">
        <v>0.4211620621353156</v>
      </c>
      <c r="D3077">
        <v>0.43918760003809054</v>
      </c>
      <c r="E3077">
        <v>0.94841987638359881</v>
      </c>
      <c r="F3077">
        <v>0.56966382164040519</v>
      </c>
      <c r="G3077">
        <v>0.71904676989421279</v>
      </c>
      <c r="H3077">
        <v>0.79258701066341408</v>
      </c>
      <c r="I3077">
        <v>0.95698658668707848</v>
      </c>
      <c r="J3077">
        <v>0.22081200164021939</v>
      </c>
      <c r="K3077">
        <v>0.13325418748739895</v>
      </c>
      <c r="L3077">
        <v>0.64793041607175927</v>
      </c>
      <c r="M3077">
        <v>0.43990745045418578</v>
      </c>
      <c r="N3077">
        <v>0.18469798894183831</v>
      </c>
      <c r="O3077">
        <v>0.76652831215785178</v>
      </c>
      <c r="P3077">
        <v>0.62978884463715579</v>
      </c>
      <c r="Q3077">
        <v>0.17644569517061365</v>
      </c>
      <c r="R3077">
        <v>0.86150006537131363</v>
      </c>
      <c r="S3077">
        <v>0.60634631617144763</v>
      </c>
      <c r="T3077">
        <v>0.49375016434046332</v>
      </c>
      <c r="U3077">
        <v>24888.229377342177</v>
      </c>
      <c r="V3077">
        <v>27600.201886350056</v>
      </c>
      <c r="W3077">
        <v>31714.506978514462</v>
      </c>
    </row>
    <row r="3078" spans="1:23" x14ac:dyDescent="0.3">
      <c r="A3078">
        <v>0.32332501223536347</v>
      </c>
      <c r="B3078">
        <v>0.53318382436463141</v>
      </c>
      <c r="C3078">
        <v>0.70035944458232569</v>
      </c>
      <c r="D3078">
        <v>0.94036713038841702</v>
      </c>
      <c r="E3078">
        <v>0.90970251296775217</v>
      </c>
      <c r="F3078">
        <v>0.41556511031584981</v>
      </c>
      <c r="G3078">
        <v>0.92128040562653646</v>
      </c>
      <c r="H3078">
        <v>0.19513717077782661</v>
      </c>
      <c r="I3078">
        <v>0.30331172775133175</v>
      </c>
      <c r="J3078">
        <v>0.51391504260259491</v>
      </c>
      <c r="K3078">
        <v>0.63918918538890868</v>
      </c>
      <c r="L3078">
        <v>0.41268503193041389</v>
      </c>
      <c r="M3078">
        <v>3.9545924819346351E-2</v>
      </c>
      <c r="N3078">
        <v>0.46188411604995072</v>
      </c>
      <c r="O3078">
        <v>4.4745974126080133E-2</v>
      </c>
      <c r="P3078">
        <v>0.23413677321660098</v>
      </c>
      <c r="Q3078">
        <v>5.19154393207533E-2</v>
      </c>
      <c r="R3078">
        <v>0.60644953960613368</v>
      </c>
      <c r="S3078">
        <v>0.97458831295708714</v>
      </c>
      <c r="T3078">
        <v>0.95524955199205597</v>
      </c>
      <c r="U3078">
        <v>25041.018827955406</v>
      </c>
      <c r="V3078">
        <v>27995.591270607005</v>
      </c>
      <c r="W3078">
        <v>31689.277348977372</v>
      </c>
    </row>
    <row r="3079" spans="1:23" x14ac:dyDescent="0.3">
      <c r="A3079">
        <v>0.35268475183228692</v>
      </c>
      <c r="B3079">
        <v>0.60955087139798769</v>
      </c>
      <c r="C3079">
        <v>0.75545704050599927</v>
      </c>
      <c r="D3079">
        <v>0.10558287120980521</v>
      </c>
      <c r="E3079">
        <v>0.93998895788441206</v>
      </c>
      <c r="F3079">
        <v>0.27482598579423295</v>
      </c>
      <c r="G3079">
        <v>1.6832300385911783E-2</v>
      </c>
      <c r="H3079">
        <v>0.36276225994116312</v>
      </c>
      <c r="I3079">
        <v>0.49167094738884326</v>
      </c>
      <c r="J3079">
        <v>0.8552875283142648</v>
      </c>
      <c r="K3079">
        <v>3.8004064037876952E-3</v>
      </c>
      <c r="L3079">
        <v>0.92825273201814074</v>
      </c>
      <c r="M3079">
        <v>0.29399875648420659</v>
      </c>
      <c r="N3079">
        <v>0.5193550792116528</v>
      </c>
      <c r="O3079">
        <v>0.2723820998896655</v>
      </c>
      <c r="P3079">
        <v>0.58715989547475578</v>
      </c>
      <c r="Q3079">
        <v>0.67698202530591511</v>
      </c>
      <c r="R3079">
        <v>0.15816715370600398</v>
      </c>
      <c r="S3079">
        <v>0.70346538761847233</v>
      </c>
      <c r="T3079">
        <v>0.94360546307224435</v>
      </c>
      <c r="U3079">
        <v>23874.726040907484</v>
      </c>
      <c r="V3079">
        <v>25149.850997913058</v>
      </c>
      <c r="W3079">
        <v>27290.436351262833</v>
      </c>
    </row>
    <row r="3080" spans="1:23" x14ac:dyDescent="0.3">
      <c r="A3080">
        <v>0.87952552993382638</v>
      </c>
      <c r="B3080">
        <v>0.19929339312673791</v>
      </c>
      <c r="C3080">
        <v>0.93158247978302167</v>
      </c>
      <c r="D3080">
        <v>0.1412038190032697</v>
      </c>
      <c r="E3080">
        <v>0.67432633763524397</v>
      </c>
      <c r="F3080">
        <v>0.75121767877651824</v>
      </c>
      <c r="G3080">
        <v>0.89004025722020774</v>
      </c>
      <c r="H3080">
        <v>0.81730952383815614</v>
      </c>
      <c r="I3080">
        <v>0.18277124749436563</v>
      </c>
      <c r="J3080">
        <v>0.95185530324839074</v>
      </c>
      <c r="K3080">
        <v>0.46654238535545545</v>
      </c>
      <c r="L3080">
        <v>0.91487527338468677</v>
      </c>
      <c r="M3080">
        <v>0.29484455625618711</v>
      </c>
      <c r="N3080">
        <v>0.60809653024970967</v>
      </c>
      <c r="O3080">
        <v>0.24241777939003464</v>
      </c>
      <c r="P3080">
        <v>6.417876572016197E-2</v>
      </c>
      <c r="Q3080">
        <v>0.49305802543335986</v>
      </c>
      <c r="R3080">
        <v>3.136796266809163E-2</v>
      </c>
      <c r="S3080">
        <v>0.36093792043993306</v>
      </c>
      <c r="T3080">
        <v>0.45987092277354275</v>
      </c>
      <c r="U3080">
        <v>24316.954002884093</v>
      </c>
      <c r="V3080">
        <v>26750.924880492992</v>
      </c>
      <c r="W3080">
        <v>30604.825633517146</v>
      </c>
    </row>
    <row r="3081" spans="1:23" x14ac:dyDescent="0.3">
      <c r="A3081">
        <v>0.25750018811799896</v>
      </c>
      <c r="B3081">
        <v>0.96217438190661009</v>
      </c>
      <c r="C3081">
        <v>0.96404774667186954</v>
      </c>
      <c r="D3081">
        <v>0.64235634314335677</v>
      </c>
      <c r="E3081">
        <v>0.75693028673651919</v>
      </c>
      <c r="F3081">
        <v>0.45372724977859763</v>
      </c>
      <c r="G3081">
        <v>0.47444736751461158</v>
      </c>
      <c r="H3081">
        <v>0.32470922952975573</v>
      </c>
      <c r="I3081">
        <v>0.16878950385185384</v>
      </c>
      <c r="J3081">
        <v>0.1743123594448458</v>
      </c>
      <c r="K3081">
        <v>0.67741868292096774</v>
      </c>
      <c r="L3081">
        <v>0.81554694366312863</v>
      </c>
      <c r="M3081">
        <v>0.2962319282958491</v>
      </c>
      <c r="N3081">
        <v>0.44688340724790598</v>
      </c>
      <c r="O3081">
        <v>0.5825659510268355</v>
      </c>
      <c r="P3081">
        <v>0.14515929489269822</v>
      </c>
      <c r="Q3081">
        <v>0.94905101531436431</v>
      </c>
      <c r="R3081">
        <v>0.48618183290968481</v>
      </c>
      <c r="S3081">
        <v>0.13620536633626917</v>
      </c>
      <c r="T3081">
        <v>0.64193542574191653</v>
      </c>
      <c r="U3081">
        <v>25162.966671094993</v>
      </c>
      <c r="V3081">
        <v>28056.004077663518</v>
      </c>
      <c r="W3081">
        <v>32220.152019372621</v>
      </c>
    </row>
    <row r="3082" spans="1:23" x14ac:dyDescent="0.3">
      <c r="A3082">
        <v>0.17017145149667839</v>
      </c>
      <c r="B3082">
        <v>0.70911901387101184</v>
      </c>
      <c r="C3082">
        <v>0.63094463132616618</v>
      </c>
      <c r="D3082">
        <v>0.75422973291478801</v>
      </c>
      <c r="E3082">
        <v>0.58759903365681643</v>
      </c>
      <c r="F3082">
        <v>0.85203019482742637</v>
      </c>
      <c r="G3082">
        <v>0.24785775649870997</v>
      </c>
      <c r="H3082">
        <v>0.59288526454916535</v>
      </c>
      <c r="I3082">
        <v>0.54831538438324845</v>
      </c>
      <c r="J3082">
        <v>0.23632810701191101</v>
      </c>
      <c r="K3082">
        <v>0.8704119094245798</v>
      </c>
      <c r="L3082">
        <v>0.53430717592857002</v>
      </c>
      <c r="M3082">
        <v>0.4071118734174376</v>
      </c>
      <c r="N3082">
        <v>7.3259924173213115E-2</v>
      </c>
      <c r="O3082">
        <v>0.98658859537194787</v>
      </c>
      <c r="P3082">
        <v>0.46052907810982086</v>
      </c>
      <c r="Q3082">
        <v>0.6380949994870655</v>
      </c>
      <c r="R3082">
        <v>0.41579820838330833</v>
      </c>
      <c r="S3082">
        <v>3.3485517031213115E-2</v>
      </c>
      <c r="T3082">
        <v>0.19577552452538008</v>
      </c>
      <c r="U3082">
        <v>24756.121040217768</v>
      </c>
      <c r="V3082">
        <v>27575.521060458639</v>
      </c>
      <c r="W3082">
        <v>31696.623648427492</v>
      </c>
    </row>
    <row r="3083" spans="1:23" x14ac:dyDescent="0.3">
      <c r="A3083">
        <v>0.17551434514955119</v>
      </c>
      <c r="B3083">
        <v>0.17163843100952472</v>
      </c>
      <c r="C3083">
        <v>0.76626423253278686</v>
      </c>
      <c r="D3083">
        <v>0.63753958292161483</v>
      </c>
      <c r="E3083">
        <v>0.1874030946109829</v>
      </c>
      <c r="F3083">
        <v>0.28463456417627925</v>
      </c>
      <c r="G3083">
        <v>0.51670070114046651</v>
      </c>
      <c r="H3083">
        <v>0.29734531797324787</v>
      </c>
      <c r="I3083">
        <v>0.16672611776500657</v>
      </c>
      <c r="J3083">
        <v>0.94136803440307104</v>
      </c>
      <c r="K3083">
        <v>0.89501686638055866</v>
      </c>
      <c r="L3083">
        <v>0.19971139348105091</v>
      </c>
      <c r="M3083">
        <v>0.35743818972878821</v>
      </c>
      <c r="N3083">
        <v>1.6519347935366451E-2</v>
      </c>
      <c r="O3083">
        <v>0.94956141380997139</v>
      </c>
      <c r="P3083">
        <v>0.79406090553244402</v>
      </c>
      <c r="Q3083">
        <v>0.41540845315482777</v>
      </c>
      <c r="R3083">
        <v>0.37808169307724365</v>
      </c>
      <c r="S3083">
        <v>0.79912619799655216</v>
      </c>
      <c r="T3083">
        <v>0.53245578497712676</v>
      </c>
      <c r="U3083">
        <v>24297.534945253556</v>
      </c>
      <c r="V3083">
        <v>26868.457143640862</v>
      </c>
      <c r="W3083">
        <v>30456.763456005701</v>
      </c>
    </row>
    <row r="3084" spans="1:23" x14ac:dyDescent="0.3">
      <c r="A3084">
        <v>0.39022946371600492</v>
      </c>
      <c r="B3084">
        <v>0.2916002444101834</v>
      </c>
      <c r="C3084">
        <v>0.34515300932944076</v>
      </c>
      <c r="D3084">
        <v>0.61667104321240784</v>
      </c>
      <c r="E3084">
        <v>0.27648112322136387</v>
      </c>
      <c r="F3084">
        <v>0.22324019603707029</v>
      </c>
      <c r="G3084">
        <v>0.58551686769327616</v>
      </c>
      <c r="H3084">
        <v>0.29313882084366449</v>
      </c>
      <c r="I3084">
        <v>0.81784486829996861</v>
      </c>
      <c r="J3084">
        <v>0.92825854361252935</v>
      </c>
      <c r="K3084">
        <v>0.38371573763363059</v>
      </c>
      <c r="L3084">
        <v>0.37916274061160993</v>
      </c>
      <c r="M3084">
        <v>0.18958717310743126</v>
      </c>
      <c r="N3084">
        <v>0.54464428939518417</v>
      </c>
      <c r="O3084">
        <v>0.56630466108547628</v>
      </c>
      <c r="P3084">
        <v>0.98287345268718018</v>
      </c>
      <c r="Q3084">
        <v>0.13875861613058249</v>
      </c>
      <c r="R3084">
        <v>0.39802371733454706</v>
      </c>
      <c r="S3084">
        <v>0.99829231114130035</v>
      </c>
      <c r="T3084">
        <v>0.37214783746651253</v>
      </c>
      <c r="U3084">
        <v>25173.785568670657</v>
      </c>
      <c r="V3084">
        <v>27864.118754478426</v>
      </c>
      <c r="W3084">
        <v>31970.209169746093</v>
      </c>
    </row>
    <row r="3085" spans="1:23" x14ac:dyDescent="0.3">
      <c r="A3085">
        <v>0.2032642869189705</v>
      </c>
      <c r="B3085">
        <v>0.69501809762829625</v>
      </c>
      <c r="C3085">
        <v>0.13120614754250556</v>
      </c>
      <c r="D3085">
        <v>0.30902476433091586</v>
      </c>
      <c r="E3085">
        <v>0.54216888172362954</v>
      </c>
      <c r="F3085">
        <v>0.5732465178719881</v>
      </c>
      <c r="G3085">
        <v>0.70985753353302339</v>
      </c>
      <c r="H3085">
        <v>5.8818332462064624E-2</v>
      </c>
      <c r="I3085">
        <v>0.80087367478890037</v>
      </c>
      <c r="J3085">
        <v>0.64964713902440197</v>
      </c>
      <c r="K3085">
        <v>0.24627547334410646</v>
      </c>
      <c r="L3085">
        <v>0.52930445785645797</v>
      </c>
      <c r="M3085">
        <v>0.91865965293657659</v>
      </c>
      <c r="N3085">
        <v>0.55826013628687188</v>
      </c>
      <c r="O3085">
        <v>0.32295810021083649</v>
      </c>
      <c r="P3085">
        <v>0.3831830817379579</v>
      </c>
      <c r="Q3085">
        <v>0.41737163437501529</v>
      </c>
      <c r="R3085">
        <v>0.98064158309899718</v>
      </c>
      <c r="S3085">
        <v>0.19539080665050512</v>
      </c>
      <c r="T3085">
        <v>0.2241365343335488</v>
      </c>
      <c r="U3085">
        <v>24353.959212115642</v>
      </c>
      <c r="V3085">
        <v>26446.590804288429</v>
      </c>
      <c r="W3085">
        <v>29687.608464839581</v>
      </c>
    </row>
    <row r="3086" spans="1:23" x14ac:dyDescent="0.3">
      <c r="A3086">
        <v>0.69066788706176752</v>
      </c>
      <c r="B3086">
        <v>0.87723726029274751</v>
      </c>
      <c r="C3086">
        <v>0.88501526827461474</v>
      </c>
      <c r="D3086">
        <v>0.29997017097118217</v>
      </c>
      <c r="E3086">
        <v>0.12213180798208746</v>
      </c>
      <c r="F3086">
        <v>0.97003378119440675</v>
      </c>
      <c r="G3086">
        <v>0.48637528330147289</v>
      </c>
      <c r="H3086">
        <v>0.58075369948173605</v>
      </c>
      <c r="I3086">
        <v>0.60789510936062763</v>
      </c>
      <c r="J3086">
        <v>4.4801166406014933E-2</v>
      </c>
      <c r="K3086">
        <v>0.22614231974848648</v>
      </c>
      <c r="L3086">
        <v>0.38158943428493308</v>
      </c>
      <c r="M3086">
        <v>0.97100725890132777</v>
      </c>
      <c r="N3086">
        <v>0.18429867670015165</v>
      </c>
      <c r="O3086">
        <v>0.71391358012892148</v>
      </c>
      <c r="P3086">
        <v>0.90909524522888152</v>
      </c>
      <c r="Q3086">
        <v>0.66800490330886564</v>
      </c>
      <c r="R3086">
        <v>0.80953907997049523</v>
      </c>
      <c r="S3086">
        <v>0.45089305533724811</v>
      </c>
      <c r="T3086">
        <v>0.75658424612133701</v>
      </c>
      <c r="U3086">
        <v>24759.488818164413</v>
      </c>
      <c r="V3086">
        <v>26957.373541231012</v>
      </c>
      <c r="W3086">
        <v>30233.681927403213</v>
      </c>
    </row>
    <row r="3087" spans="1:23" x14ac:dyDescent="0.3">
      <c r="A3087">
        <v>0.84787316624506459</v>
      </c>
      <c r="B3087">
        <v>0.2339170041418582</v>
      </c>
      <c r="C3087">
        <v>0.13562343951928238</v>
      </c>
      <c r="D3087">
        <v>0.20582080046229495</v>
      </c>
      <c r="E3087">
        <v>0.48326235079548224</v>
      </c>
      <c r="F3087">
        <v>0.26533075583932908</v>
      </c>
      <c r="G3087">
        <v>3.6666703809208168E-2</v>
      </c>
      <c r="H3087">
        <v>0.57802124952043155</v>
      </c>
      <c r="I3087">
        <v>0.68842439106691578</v>
      </c>
      <c r="J3087">
        <v>0.11423750274423962</v>
      </c>
      <c r="K3087">
        <v>0.53358648312609236</v>
      </c>
      <c r="L3087">
        <v>0.46554350758196278</v>
      </c>
      <c r="M3087">
        <v>0.44598187977736481</v>
      </c>
      <c r="N3087">
        <v>0.43438757426087332</v>
      </c>
      <c r="O3087">
        <v>0.80115125524895403</v>
      </c>
      <c r="P3087">
        <v>0.56914133875089012</v>
      </c>
      <c r="Q3087">
        <v>3.8074363745518335E-2</v>
      </c>
      <c r="R3087">
        <v>6.9699633614620879E-2</v>
      </c>
      <c r="S3087">
        <v>2.2817341176128613E-2</v>
      </c>
      <c r="T3087">
        <v>0.46544833070756703</v>
      </c>
      <c r="U3087">
        <v>24412.60638086751</v>
      </c>
      <c r="V3087">
        <v>26246.037193435579</v>
      </c>
      <c r="W3087">
        <v>29035.878114337767</v>
      </c>
    </row>
    <row r="3088" spans="1:23" x14ac:dyDescent="0.3">
      <c r="A3088">
        <v>0.52934994139825353</v>
      </c>
      <c r="B3088">
        <v>0.33862210505716833</v>
      </c>
      <c r="C3088">
        <v>0.63079734753568006</v>
      </c>
      <c r="D3088">
        <v>0.31056605941123999</v>
      </c>
      <c r="E3088">
        <v>0.81729165971776796</v>
      </c>
      <c r="F3088">
        <v>0.69829198827171401</v>
      </c>
      <c r="G3088">
        <v>0.21924761770281442</v>
      </c>
      <c r="H3088">
        <v>0.99362404617150146</v>
      </c>
      <c r="I3088">
        <v>0.77903051931851675</v>
      </c>
      <c r="J3088">
        <v>9.1573815184802759E-2</v>
      </c>
      <c r="K3088">
        <v>0.66373659395324291</v>
      </c>
      <c r="L3088">
        <v>0.58589483129596776</v>
      </c>
      <c r="M3088">
        <v>0.32054179800595733</v>
      </c>
      <c r="N3088">
        <v>0.17385364206766329</v>
      </c>
      <c r="O3088">
        <v>0.35657729306628022</v>
      </c>
      <c r="P3088">
        <v>0.96442477063374321</v>
      </c>
      <c r="Q3088">
        <v>0.27013872622992569</v>
      </c>
      <c r="R3088">
        <v>0.74595653824528252</v>
      </c>
      <c r="S3088">
        <v>0.57155947678770314</v>
      </c>
      <c r="T3088">
        <v>0.31043565974093101</v>
      </c>
      <c r="U3088">
        <v>25093.656438442245</v>
      </c>
      <c r="V3088">
        <v>27553.15435557083</v>
      </c>
      <c r="W3088">
        <v>31424.016798628374</v>
      </c>
    </row>
    <row r="3089" spans="1:23" x14ac:dyDescent="0.3">
      <c r="A3089">
        <v>0.1617694473399271</v>
      </c>
      <c r="B3089">
        <v>0.45829698109904393</v>
      </c>
      <c r="C3089">
        <v>0.17360460983324189</v>
      </c>
      <c r="D3089">
        <v>0.36667359523318349</v>
      </c>
      <c r="E3089">
        <v>0.82455171029541141</v>
      </c>
      <c r="F3089">
        <v>0.75899799735091666</v>
      </c>
      <c r="G3089">
        <v>0.27126949186929178</v>
      </c>
      <c r="H3089">
        <v>0.89863516184717651</v>
      </c>
      <c r="I3089">
        <v>0.55458106145098596</v>
      </c>
      <c r="J3089">
        <v>0.31415319716589823</v>
      </c>
      <c r="K3089">
        <v>0.62716228773821425</v>
      </c>
      <c r="L3089">
        <v>0.56393441611759276</v>
      </c>
      <c r="M3089">
        <v>0.4377090070052938</v>
      </c>
      <c r="N3089">
        <v>0.73582037443964743</v>
      </c>
      <c r="O3089">
        <v>1.0910606946194562E-2</v>
      </c>
      <c r="P3089">
        <v>0.60827157756874928</v>
      </c>
      <c r="Q3089">
        <v>0.26133625653596537</v>
      </c>
      <c r="R3089">
        <v>0.13556270234477716</v>
      </c>
      <c r="S3089">
        <v>0.34015047053608582</v>
      </c>
      <c r="T3089">
        <v>0.87492707295923688</v>
      </c>
      <c r="U3089">
        <v>24356.091690658657</v>
      </c>
      <c r="V3089">
        <v>26887.631488581101</v>
      </c>
      <c r="W3089">
        <v>30835.767990743418</v>
      </c>
    </row>
    <row r="3090" spans="1:23" x14ac:dyDescent="0.3">
      <c r="A3090">
        <v>0.67011898527371883</v>
      </c>
      <c r="B3090">
        <v>0.26657264538807501</v>
      </c>
      <c r="C3090">
        <v>0.49932843461601767</v>
      </c>
      <c r="D3090">
        <v>0.6102552226796899</v>
      </c>
      <c r="E3090">
        <v>0.38051438107570146</v>
      </c>
      <c r="F3090">
        <v>5.9921890000885027E-2</v>
      </c>
      <c r="G3090">
        <v>0.52336032758169193</v>
      </c>
      <c r="H3090">
        <v>0.15127761234502154</v>
      </c>
      <c r="I3090">
        <v>0.97525593739772198</v>
      </c>
      <c r="J3090">
        <v>0.71721085031927789</v>
      </c>
      <c r="K3090">
        <v>0.39748940948304218</v>
      </c>
      <c r="L3090">
        <v>0.35714475038020055</v>
      </c>
      <c r="M3090">
        <v>0.39560572606472238</v>
      </c>
      <c r="N3090">
        <v>0.4540930839717055</v>
      </c>
      <c r="O3090">
        <v>0.56038177327073213</v>
      </c>
      <c r="P3090">
        <v>0.47393417498041207</v>
      </c>
      <c r="Q3090">
        <v>0.48485196094043803</v>
      </c>
      <c r="R3090">
        <v>9.5399434799539273E-2</v>
      </c>
      <c r="S3090">
        <v>0.24281755795676205</v>
      </c>
      <c r="T3090">
        <v>0.8322160173475569</v>
      </c>
      <c r="U3090">
        <v>24614.706531648499</v>
      </c>
      <c r="V3090">
        <v>26808.115144321331</v>
      </c>
      <c r="W3090">
        <v>30217.153286090812</v>
      </c>
    </row>
    <row r="3091" spans="1:23" x14ac:dyDescent="0.3">
      <c r="A3091">
        <v>0.72277729934757196</v>
      </c>
      <c r="B3091">
        <v>0.73844109747756814</v>
      </c>
      <c r="C3091">
        <v>0.4987325205639847</v>
      </c>
      <c r="D3091">
        <v>0.95637065488585304</v>
      </c>
      <c r="E3091">
        <v>0.62423872550567305</v>
      </c>
      <c r="F3091">
        <v>0.99923677029995051</v>
      </c>
      <c r="G3091">
        <v>0.73299685989305208</v>
      </c>
      <c r="H3091">
        <v>0.19332627341052655</v>
      </c>
      <c r="I3091">
        <v>0.19077601143641285</v>
      </c>
      <c r="J3091">
        <v>0.14594476223211003</v>
      </c>
      <c r="K3091">
        <v>0.80379613920000526</v>
      </c>
      <c r="L3091">
        <v>9.7297586173439157E-2</v>
      </c>
      <c r="M3091">
        <v>0.14888395341260249</v>
      </c>
      <c r="N3091">
        <v>0.26581372408785414</v>
      </c>
      <c r="O3091">
        <v>0.18327033001961254</v>
      </c>
      <c r="P3091">
        <v>0.9198754824776415</v>
      </c>
      <c r="Q3091">
        <v>0.75168019744487868</v>
      </c>
      <c r="R3091">
        <v>2.2065679773390252E-2</v>
      </c>
      <c r="S3091">
        <v>0.48183232750703037</v>
      </c>
      <c r="T3091">
        <v>0.74216676619826949</v>
      </c>
      <c r="U3091">
        <v>25200.853498026714</v>
      </c>
      <c r="V3091">
        <v>27955.89615709809</v>
      </c>
      <c r="W3091">
        <v>31779.9482009247</v>
      </c>
    </row>
    <row r="3092" spans="1:23" x14ac:dyDescent="0.3">
      <c r="A3092">
        <v>0.75417132601126446</v>
      </c>
      <c r="B3092">
        <v>0.13385679544777104</v>
      </c>
      <c r="C3092">
        <v>1.3203248460247992E-2</v>
      </c>
      <c r="D3092">
        <v>0.77296261406925604</v>
      </c>
      <c r="E3092">
        <v>0.41119739253538989</v>
      </c>
      <c r="F3092">
        <v>0.13139755090723954</v>
      </c>
      <c r="G3092">
        <v>0.32827664783827554</v>
      </c>
      <c r="H3092">
        <v>0.65116015065288024</v>
      </c>
      <c r="I3092">
        <v>0.72451704707069076</v>
      </c>
      <c r="J3092">
        <v>0.36121572747925762</v>
      </c>
      <c r="K3092">
        <v>0.26458908284320753</v>
      </c>
      <c r="L3092">
        <v>0.53402955135487928</v>
      </c>
      <c r="M3092">
        <v>0.69421366771999826</v>
      </c>
      <c r="N3092">
        <v>0.18363485530345361</v>
      </c>
      <c r="O3092">
        <v>0.77943949780145527</v>
      </c>
      <c r="P3092">
        <v>0.84468359527656189</v>
      </c>
      <c r="Q3092">
        <v>0.62552313859246933</v>
      </c>
      <c r="R3092">
        <v>0.25929218714353425</v>
      </c>
      <c r="S3092">
        <v>0.16049417915396097</v>
      </c>
      <c r="T3092">
        <v>0.85354942501449604</v>
      </c>
      <c r="U3092">
        <v>21996.284347992376</v>
      </c>
      <c r="V3092">
        <v>23110.745379098786</v>
      </c>
      <c r="W3092">
        <v>25057.847736925301</v>
      </c>
    </row>
    <row r="3093" spans="1:23" x14ac:dyDescent="0.3">
      <c r="A3093">
        <v>0.99582006559322367</v>
      </c>
      <c r="B3093">
        <v>0.4203022421007741</v>
      </c>
      <c r="C3093">
        <v>0.21489578551845606</v>
      </c>
      <c r="D3093">
        <v>0.47163054741326577</v>
      </c>
      <c r="E3093">
        <v>0.68918243853272354</v>
      </c>
      <c r="F3093">
        <v>0.16450063218158353</v>
      </c>
      <c r="G3093">
        <v>0.21645541423357209</v>
      </c>
      <c r="H3093">
        <v>0.96894461107911334</v>
      </c>
      <c r="I3093">
        <v>0.87391352326727278</v>
      </c>
      <c r="J3093">
        <v>0.47160537593727059</v>
      </c>
      <c r="K3093">
        <v>0.69976505292562119</v>
      </c>
      <c r="L3093">
        <v>0.87041722245242059</v>
      </c>
      <c r="M3093">
        <v>0.26025538499903567</v>
      </c>
      <c r="N3093">
        <v>0.58439032866060248</v>
      </c>
      <c r="O3093">
        <v>0.13830401489163693</v>
      </c>
      <c r="P3093">
        <v>0.8665722108641789</v>
      </c>
      <c r="Q3093">
        <v>0.80104546335819937</v>
      </c>
      <c r="R3093">
        <v>0.76153085096173301</v>
      </c>
      <c r="S3093">
        <v>0.25331898024036603</v>
      </c>
      <c r="T3093">
        <v>0.92320659699296881</v>
      </c>
      <c r="U3093">
        <v>24953.658643056049</v>
      </c>
      <c r="V3093">
        <v>27473.310807129048</v>
      </c>
      <c r="W3093">
        <v>31371.628290968376</v>
      </c>
    </row>
    <row r="3094" spans="1:23" x14ac:dyDescent="0.3">
      <c r="A3094">
        <v>0.312094115602217</v>
      </c>
      <c r="B3094">
        <v>0.51083862450421336</v>
      </c>
      <c r="C3094">
        <v>0.38810058544914117</v>
      </c>
      <c r="D3094">
        <v>0.77605245218133423</v>
      </c>
      <c r="E3094">
        <v>0.66575126839124099</v>
      </c>
      <c r="F3094">
        <v>0.54006035075899872</v>
      </c>
      <c r="G3094">
        <v>0.52124536620913497</v>
      </c>
      <c r="H3094">
        <v>0.51067013873023492</v>
      </c>
      <c r="I3094">
        <v>0.76367251028904215</v>
      </c>
      <c r="J3094">
        <v>0.99216675492505768</v>
      </c>
      <c r="K3094">
        <v>0.16237203821441332</v>
      </c>
      <c r="L3094">
        <v>0.8711519390054655</v>
      </c>
      <c r="M3094">
        <v>0.39618224745135222</v>
      </c>
      <c r="N3094">
        <v>0.81921029180735205</v>
      </c>
      <c r="O3094">
        <v>0.2711606604565554</v>
      </c>
      <c r="P3094">
        <v>0.12284416731010692</v>
      </c>
      <c r="Q3094">
        <v>0.53708226961681471</v>
      </c>
      <c r="R3094">
        <v>0.23616007597970501</v>
      </c>
      <c r="S3094">
        <v>0.5636411303955875</v>
      </c>
      <c r="T3094">
        <v>0.24789808563097071</v>
      </c>
      <c r="U3094">
        <v>25301.084016190842</v>
      </c>
      <c r="V3094">
        <v>28042.526715400134</v>
      </c>
      <c r="W3094">
        <v>32186.603623644522</v>
      </c>
    </row>
    <row r="3095" spans="1:23" x14ac:dyDescent="0.3">
      <c r="A3095">
        <v>0.30369899659069788</v>
      </c>
      <c r="B3095">
        <v>0.17835618386845292</v>
      </c>
      <c r="C3095">
        <v>2.4213097646581871E-2</v>
      </c>
      <c r="D3095">
        <v>0.10781797096042492</v>
      </c>
      <c r="E3095">
        <v>0.7306565615303392</v>
      </c>
      <c r="F3095">
        <v>0.54715799389646647</v>
      </c>
      <c r="G3095">
        <v>0.30138547189732429</v>
      </c>
      <c r="H3095">
        <v>7.6004426249544777E-3</v>
      </c>
      <c r="I3095">
        <v>0.36685989465392199</v>
      </c>
      <c r="J3095">
        <v>0.70590623604622926</v>
      </c>
      <c r="K3095">
        <v>0.29451533801986668</v>
      </c>
      <c r="L3095">
        <v>0.90961515133155024</v>
      </c>
      <c r="M3095">
        <v>0.8766991542155369</v>
      </c>
      <c r="N3095">
        <v>0.92105996140089352</v>
      </c>
      <c r="O3095">
        <v>0.74302550870238815</v>
      </c>
      <c r="P3095">
        <v>0.3764223503782238</v>
      </c>
      <c r="Q3095">
        <v>0.22794931440017036</v>
      </c>
      <c r="R3095">
        <v>0.98957431322612588</v>
      </c>
      <c r="S3095">
        <v>0.5551992749174165</v>
      </c>
      <c r="T3095">
        <v>0.30828276729040149</v>
      </c>
      <c r="U3095">
        <v>22668.338535226361</v>
      </c>
      <c r="V3095">
        <v>24098.191792782018</v>
      </c>
      <c r="W3095">
        <v>26060.161124061149</v>
      </c>
    </row>
    <row r="3096" spans="1:23" x14ac:dyDescent="0.3">
      <c r="A3096">
        <v>0.79935355941594766</v>
      </c>
      <c r="B3096">
        <v>0.2023335387956825</v>
      </c>
      <c r="C3096">
        <v>0.99935957200604952</v>
      </c>
      <c r="D3096">
        <v>0.6032949580126078</v>
      </c>
      <c r="E3096">
        <v>0.71264159475696631</v>
      </c>
      <c r="F3096">
        <v>0.19966117345697018</v>
      </c>
      <c r="G3096">
        <v>7.1536539260189255E-2</v>
      </c>
      <c r="H3096">
        <v>9.6626077347313072E-2</v>
      </c>
      <c r="I3096">
        <v>0.14064667009398385</v>
      </c>
      <c r="J3096">
        <v>0.91891958695694209</v>
      </c>
      <c r="K3096">
        <v>0.75893237206096043</v>
      </c>
      <c r="L3096">
        <v>0.34454075348075336</v>
      </c>
      <c r="M3096">
        <v>2.3813027985021405E-2</v>
      </c>
      <c r="N3096">
        <v>0.24755497327483103</v>
      </c>
      <c r="O3096">
        <v>0.45376906933624112</v>
      </c>
      <c r="P3096">
        <v>4.4819877239846186E-2</v>
      </c>
      <c r="Q3096">
        <v>0.88829882501230784</v>
      </c>
      <c r="R3096">
        <v>0.6640588871206442</v>
      </c>
      <c r="S3096">
        <v>0.33425098626437066</v>
      </c>
      <c r="T3096">
        <v>0.82252890410380897</v>
      </c>
      <c r="U3096">
        <v>24472.177242577349</v>
      </c>
      <c r="V3096">
        <v>26611.206866647528</v>
      </c>
      <c r="W3096">
        <v>29773.302445730969</v>
      </c>
    </row>
    <row r="3097" spans="1:23" x14ac:dyDescent="0.3">
      <c r="A3097">
        <v>0.55539689982381302</v>
      </c>
      <c r="B3097">
        <v>0.20858784304226097</v>
      </c>
      <c r="C3097">
        <v>0.67854840007039752</v>
      </c>
      <c r="D3097">
        <v>0.84661799583786246</v>
      </c>
      <c r="E3097">
        <v>4.441839489337876E-2</v>
      </c>
      <c r="F3097">
        <v>0.2848019116857079</v>
      </c>
      <c r="G3097">
        <v>0.27581607508033851</v>
      </c>
      <c r="H3097">
        <v>0.76121635929051001</v>
      </c>
      <c r="I3097">
        <v>0.74912551716806453</v>
      </c>
      <c r="J3097">
        <v>0.8914325110524689</v>
      </c>
      <c r="K3097">
        <v>0.35928387759368979</v>
      </c>
      <c r="L3097">
        <v>0.67752311212957084</v>
      </c>
      <c r="M3097">
        <v>0.98338027580248688</v>
      </c>
      <c r="N3097">
        <v>0.22420432242872881</v>
      </c>
      <c r="O3097">
        <v>0.22021405941337721</v>
      </c>
      <c r="P3097">
        <v>0.26018593248915817</v>
      </c>
      <c r="Q3097">
        <v>0.6193839825347669</v>
      </c>
      <c r="R3097">
        <v>0.32823642744098391</v>
      </c>
      <c r="S3097">
        <v>0.65427941485294083</v>
      </c>
      <c r="T3097">
        <v>0.55292746904119283</v>
      </c>
      <c r="U3097">
        <v>23698.417755520215</v>
      </c>
      <c r="V3097">
        <v>25744.105479871192</v>
      </c>
      <c r="W3097">
        <v>28830.93435058543</v>
      </c>
    </row>
    <row r="3098" spans="1:23" x14ac:dyDescent="0.3">
      <c r="A3098">
        <v>0.98893024711205546</v>
      </c>
      <c r="B3098">
        <v>0.15262228618065315</v>
      </c>
      <c r="C3098">
        <v>7.3026995641330264E-2</v>
      </c>
      <c r="D3098">
        <v>0.53817646191785251</v>
      </c>
      <c r="E3098">
        <v>0.80939011491658608</v>
      </c>
      <c r="F3098">
        <v>0.94794835851623827</v>
      </c>
      <c r="G3098">
        <v>0.32969825384366075</v>
      </c>
      <c r="H3098">
        <v>0.63681878548025472</v>
      </c>
      <c r="I3098">
        <v>0.47436877804081889</v>
      </c>
      <c r="J3098">
        <v>0.97166932415072338</v>
      </c>
      <c r="K3098">
        <v>0.39216498613639666</v>
      </c>
      <c r="L3098">
        <v>0.23718402963340232</v>
      </c>
      <c r="M3098">
        <v>0.63285322161110069</v>
      </c>
      <c r="N3098">
        <v>6.1103156565743076E-2</v>
      </c>
      <c r="O3098">
        <v>0.37547857649822625</v>
      </c>
      <c r="P3098">
        <v>0.51037087895137778</v>
      </c>
      <c r="Q3098">
        <v>0.30213711170381002</v>
      </c>
      <c r="R3098">
        <v>0.32312574702234165</v>
      </c>
      <c r="S3098">
        <v>0.13933491949224489</v>
      </c>
      <c r="T3098">
        <v>0.74733137330674693</v>
      </c>
      <c r="U3098">
        <v>23573.626831047524</v>
      </c>
      <c r="V3098">
        <v>25793.881124243413</v>
      </c>
      <c r="W3098">
        <v>29336.0004576998</v>
      </c>
    </row>
    <row r="3099" spans="1:23" x14ac:dyDescent="0.3">
      <c r="A3099">
        <v>0.37345047201762932</v>
      </c>
      <c r="B3099">
        <v>0.17723164516219872</v>
      </c>
      <c r="C3099">
        <v>0.43603230078795968</v>
      </c>
      <c r="D3099">
        <v>0.93455680491591375</v>
      </c>
      <c r="E3099">
        <v>0.74467363298912193</v>
      </c>
      <c r="F3099">
        <v>7.8040461770928396E-2</v>
      </c>
      <c r="G3099">
        <v>0.9218588338458894</v>
      </c>
      <c r="H3099">
        <v>0.36103315652873569</v>
      </c>
      <c r="I3099">
        <v>9.4736336600858891E-3</v>
      </c>
      <c r="J3099">
        <v>0.3136526047512051</v>
      </c>
      <c r="K3099">
        <v>5.2223698154851596E-2</v>
      </c>
      <c r="L3099">
        <v>0.84265729643516785</v>
      </c>
      <c r="M3099">
        <v>0.98294801594636605</v>
      </c>
      <c r="N3099">
        <v>0.62547272410039612</v>
      </c>
      <c r="O3099">
        <v>0.97297295548546359</v>
      </c>
      <c r="P3099">
        <v>0.48134891746646152</v>
      </c>
      <c r="Q3099">
        <v>4.7177582189468804E-2</v>
      </c>
      <c r="R3099">
        <v>0.12841592303862015</v>
      </c>
      <c r="S3099">
        <v>0.23256192923945818</v>
      </c>
      <c r="T3099">
        <v>6.424873486127991E-2</v>
      </c>
      <c r="U3099">
        <v>24186.534151431802</v>
      </c>
      <c r="V3099">
        <v>25667.361322784935</v>
      </c>
      <c r="W3099">
        <v>27311.442133179313</v>
      </c>
    </row>
    <row r="3100" spans="1:23" x14ac:dyDescent="0.3">
      <c r="A3100">
        <v>0.59123716316631003</v>
      </c>
      <c r="B3100">
        <v>0.73839156699407171</v>
      </c>
      <c r="C3100">
        <v>0.54007643109400427</v>
      </c>
      <c r="D3100">
        <v>0.97748193951478357</v>
      </c>
      <c r="E3100">
        <v>0.97917772751403986</v>
      </c>
      <c r="F3100">
        <v>0.696227462834482</v>
      </c>
      <c r="G3100">
        <v>0.50847797095838076</v>
      </c>
      <c r="H3100">
        <v>0.79465733783347725</v>
      </c>
      <c r="I3100">
        <v>0.55393154846881498</v>
      </c>
      <c r="J3100">
        <v>0.20920947717223731</v>
      </c>
      <c r="K3100">
        <v>0.85981808691874084</v>
      </c>
      <c r="L3100">
        <v>0.42715885212902732</v>
      </c>
      <c r="M3100">
        <v>0.22365604859768873</v>
      </c>
      <c r="N3100">
        <v>0.23172862086547702</v>
      </c>
      <c r="O3100">
        <v>6.1632628981170825E-3</v>
      </c>
      <c r="P3100">
        <v>0.48271610112050023</v>
      </c>
      <c r="Q3100">
        <v>0.34661293625148026</v>
      </c>
      <c r="R3100">
        <v>0.38872533007032195</v>
      </c>
      <c r="S3100">
        <v>0.27696690624165166</v>
      </c>
      <c r="T3100">
        <v>7.729520581566883E-2</v>
      </c>
      <c r="U3100">
        <v>25369.712566862858</v>
      </c>
      <c r="V3100">
        <v>28419.102746109529</v>
      </c>
      <c r="W3100">
        <v>32453.487428617402</v>
      </c>
    </row>
    <row r="3101" spans="1:23" x14ac:dyDescent="0.3">
      <c r="A3101">
        <v>0.78025722562500788</v>
      </c>
      <c r="B3101">
        <v>0.58862976627940777</v>
      </c>
      <c r="C3101">
        <v>0.10549640809258369</v>
      </c>
      <c r="D3101">
        <v>0.7683119809744432</v>
      </c>
      <c r="E3101">
        <v>0.64481023642120516</v>
      </c>
      <c r="F3101">
        <v>5.1689320247789841E-2</v>
      </c>
      <c r="G3101">
        <v>0.67078467315737444</v>
      </c>
      <c r="H3101">
        <v>0.97488956865323961</v>
      </c>
      <c r="I3101">
        <v>0.42760041075309985</v>
      </c>
      <c r="J3101">
        <v>0.44682719159909468</v>
      </c>
      <c r="K3101">
        <v>0.91478562864540258</v>
      </c>
      <c r="L3101">
        <v>0.59554122476070437</v>
      </c>
      <c r="M3101">
        <v>1.4130274629074568E-2</v>
      </c>
      <c r="N3101">
        <v>0.89903364723584722</v>
      </c>
      <c r="O3101">
        <v>0.72409319366015856</v>
      </c>
      <c r="P3101">
        <v>0.14543631138969415</v>
      </c>
      <c r="Q3101">
        <v>0.48220507872847157</v>
      </c>
      <c r="R3101">
        <v>0.96245812526180541</v>
      </c>
      <c r="S3101">
        <v>0.18953828804013037</v>
      </c>
      <c r="T3101">
        <v>0.65094400233164584</v>
      </c>
      <c r="U3101">
        <v>23819.765987555307</v>
      </c>
      <c r="V3101">
        <v>25778.085649791228</v>
      </c>
      <c r="W3101">
        <v>28669.865618291398</v>
      </c>
    </row>
    <row r="3102" spans="1:23" x14ac:dyDescent="0.3">
      <c r="A3102">
        <v>0.75100104680128721</v>
      </c>
      <c r="B3102">
        <v>0.51071154061792068</v>
      </c>
      <c r="C3102">
        <v>5.7971598635261953E-2</v>
      </c>
      <c r="D3102">
        <v>0.52556441473669724</v>
      </c>
      <c r="E3102">
        <v>0.78202004613123677</v>
      </c>
      <c r="F3102">
        <v>0.52983440461048015</v>
      </c>
      <c r="G3102">
        <v>0.26700184042814062</v>
      </c>
      <c r="H3102">
        <v>0.45513231854781788</v>
      </c>
      <c r="I3102">
        <v>0.34351801293338446</v>
      </c>
      <c r="J3102">
        <v>0.53098010412243835</v>
      </c>
      <c r="K3102">
        <v>0.45117601137129715</v>
      </c>
      <c r="L3102">
        <v>8.3633492159339726E-2</v>
      </c>
      <c r="M3102">
        <v>0.57103149390477248</v>
      </c>
      <c r="N3102">
        <v>0.69801122362646406</v>
      </c>
      <c r="O3102">
        <v>0.50803377641701264</v>
      </c>
      <c r="P3102">
        <v>0.37825421507973872</v>
      </c>
      <c r="Q3102">
        <v>0.75183704179862465</v>
      </c>
      <c r="R3102">
        <v>0.51791961591983193</v>
      </c>
      <c r="S3102">
        <v>0.28516062054466201</v>
      </c>
      <c r="T3102">
        <v>0.92166128857506813</v>
      </c>
      <c r="U3102">
        <v>23738.039252810158</v>
      </c>
      <c r="V3102">
        <v>26113.988775349899</v>
      </c>
      <c r="W3102">
        <v>29820.794363356585</v>
      </c>
    </row>
    <row r="3103" spans="1:23" x14ac:dyDescent="0.3">
      <c r="A3103">
        <v>0.81587659729494855</v>
      </c>
      <c r="B3103">
        <v>0.76362118504032173</v>
      </c>
      <c r="C3103">
        <v>0.8446686188993745</v>
      </c>
      <c r="D3103">
        <v>0.99547892654273984</v>
      </c>
      <c r="E3103">
        <v>0.26112795908516262</v>
      </c>
      <c r="F3103">
        <v>0.98973884492456821</v>
      </c>
      <c r="G3103">
        <v>0.93846507033649429</v>
      </c>
      <c r="H3103">
        <v>2.4396883817727925E-2</v>
      </c>
      <c r="I3103">
        <v>0.13373939279231625</v>
      </c>
      <c r="J3103">
        <v>0.23148145559434516</v>
      </c>
      <c r="K3103">
        <v>0.97495187872036837</v>
      </c>
      <c r="L3103">
        <v>0.92853031875095071</v>
      </c>
      <c r="M3103">
        <v>0.33309099940068088</v>
      </c>
      <c r="N3103">
        <v>0.77267829357046247</v>
      </c>
      <c r="O3103">
        <v>0.27082627872322118</v>
      </c>
      <c r="P3103">
        <v>0.81109043540350434</v>
      </c>
      <c r="Q3103">
        <v>0.18873044942033834</v>
      </c>
      <c r="R3103">
        <v>0.87895716375688226</v>
      </c>
      <c r="S3103">
        <v>0.94681940500092987</v>
      </c>
      <c r="T3103">
        <v>0.1644951710207721</v>
      </c>
      <c r="U3103">
        <v>23377.14284909558</v>
      </c>
      <c r="V3103">
        <v>25001.00720087397</v>
      </c>
      <c r="W3103">
        <v>27668.356510441085</v>
      </c>
    </row>
    <row r="3104" spans="1:23" x14ac:dyDescent="0.3">
      <c r="A3104">
        <v>0.86756751841816093</v>
      </c>
      <c r="B3104">
        <v>0.89833482554559019</v>
      </c>
      <c r="C3104">
        <v>0.35398568546593867</v>
      </c>
      <c r="D3104">
        <v>0.26130542394112916</v>
      </c>
      <c r="E3104">
        <v>0.98236654654216904</v>
      </c>
      <c r="F3104">
        <v>0.44696998134887289</v>
      </c>
      <c r="G3104">
        <v>0.23005218767623115</v>
      </c>
      <c r="H3104">
        <v>0.92232640274085076</v>
      </c>
      <c r="I3104">
        <v>0.60558524392019286</v>
      </c>
      <c r="J3104">
        <v>0.22933753262628212</v>
      </c>
      <c r="K3104">
        <v>0.24119604688734339</v>
      </c>
      <c r="L3104">
        <v>0.58988696840801969</v>
      </c>
      <c r="M3104">
        <v>0.26019472361068591</v>
      </c>
      <c r="N3104">
        <v>0.27382220074929775</v>
      </c>
      <c r="O3104">
        <v>0.66121960546217129</v>
      </c>
      <c r="P3104">
        <v>0.81446578554626903</v>
      </c>
      <c r="Q3104">
        <v>0.22212465943305737</v>
      </c>
      <c r="R3104">
        <v>0.13465276314266789</v>
      </c>
      <c r="S3104">
        <v>0.67342045165841391</v>
      </c>
      <c r="T3104">
        <v>0.95782488137750821</v>
      </c>
      <c r="U3104">
        <v>25148.029096826762</v>
      </c>
      <c r="V3104">
        <v>28027.781145422265</v>
      </c>
      <c r="W3104">
        <v>32385.37880474038</v>
      </c>
    </row>
    <row r="3105" spans="1:23" x14ac:dyDescent="0.3">
      <c r="A3105">
        <v>0.81144754401769359</v>
      </c>
      <c r="B3105">
        <v>0.70379210540484882</v>
      </c>
      <c r="C3105">
        <v>1.1861136243503941E-2</v>
      </c>
      <c r="D3105">
        <v>0.97207693593414302</v>
      </c>
      <c r="E3105">
        <v>0.75947356942503907</v>
      </c>
      <c r="F3105">
        <v>0.17083524155192908</v>
      </c>
      <c r="G3105">
        <v>0.21850997004728698</v>
      </c>
      <c r="H3105">
        <v>0.82335675831430577</v>
      </c>
      <c r="I3105">
        <v>0.77352752992891061</v>
      </c>
      <c r="J3105">
        <v>0.58744294833681165</v>
      </c>
      <c r="K3105">
        <v>0.35225475565790704</v>
      </c>
      <c r="L3105">
        <v>0.32367519954588142</v>
      </c>
      <c r="M3105">
        <v>9.4260957737468509E-2</v>
      </c>
      <c r="N3105">
        <v>0.5577256733158068</v>
      </c>
      <c r="O3105">
        <v>0.8464765133710902</v>
      </c>
      <c r="P3105">
        <v>0.78714335528484769</v>
      </c>
      <c r="Q3105">
        <v>0.58104436042855057</v>
      </c>
      <c r="R3105">
        <v>0.46527531578909909</v>
      </c>
      <c r="S3105">
        <v>0.33758744793853329</v>
      </c>
      <c r="T3105">
        <v>0.70197503141908624</v>
      </c>
      <c r="U3105">
        <v>21596.836378317606</v>
      </c>
      <c r="V3105">
        <v>22671.282475044798</v>
      </c>
      <c r="W3105">
        <v>24573.006418816352</v>
      </c>
    </row>
    <row r="3106" spans="1:23" x14ac:dyDescent="0.3">
      <c r="A3106">
        <v>0.80040624425616047</v>
      </c>
      <c r="B3106">
        <v>9.5452383778616576E-2</v>
      </c>
      <c r="C3106">
        <v>3.4426439088881808E-2</v>
      </c>
      <c r="D3106">
        <v>0.47408293956100872</v>
      </c>
      <c r="E3106">
        <v>0.58102111818846292</v>
      </c>
      <c r="F3106">
        <v>0.7554830700731715</v>
      </c>
      <c r="G3106">
        <v>0.65052245502521777</v>
      </c>
      <c r="H3106">
        <v>0.16482008850395838</v>
      </c>
      <c r="I3106">
        <v>0.78354157417991699</v>
      </c>
      <c r="J3106">
        <v>0.79487377228676737</v>
      </c>
      <c r="K3106">
        <v>0.76554251614955315</v>
      </c>
      <c r="L3106">
        <v>0.73276062743594195</v>
      </c>
      <c r="M3106">
        <v>0.61693271665627525</v>
      </c>
      <c r="N3106">
        <v>0.80226473986886326</v>
      </c>
      <c r="O3106">
        <v>0.91374189085889157</v>
      </c>
      <c r="P3106">
        <v>0.10294799879174109</v>
      </c>
      <c r="Q3106">
        <v>0.74725351631623493</v>
      </c>
      <c r="R3106">
        <v>0.61645779445955184</v>
      </c>
      <c r="S3106">
        <v>0.42616311581018751</v>
      </c>
      <c r="T3106">
        <v>0.20690178926145064</v>
      </c>
      <c r="U3106">
        <v>22722.362039635515</v>
      </c>
      <c r="V3106">
        <v>24395.474393880551</v>
      </c>
      <c r="W3106">
        <v>27054.564599033863</v>
      </c>
    </row>
    <row r="3107" spans="1:23" x14ac:dyDescent="0.3">
      <c r="A3107">
        <v>6.2416874620916635E-2</v>
      </c>
      <c r="B3107">
        <v>0.82539396962218869</v>
      </c>
      <c r="C3107">
        <v>0.2486300681054221</v>
      </c>
      <c r="D3107">
        <v>0.44168752959887025</v>
      </c>
      <c r="E3107">
        <v>0.50242890260082784</v>
      </c>
      <c r="F3107">
        <v>0.69981272160849972</v>
      </c>
      <c r="G3107">
        <v>0.28709464812340352</v>
      </c>
      <c r="H3107">
        <v>0.49715545169674341</v>
      </c>
      <c r="I3107">
        <v>0.2251109092361005</v>
      </c>
      <c r="J3107">
        <v>0.65126967248352674</v>
      </c>
      <c r="K3107">
        <v>0.4520286926826883</v>
      </c>
      <c r="L3107">
        <v>0.30230624119204463</v>
      </c>
      <c r="M3107">
        <v>0.94445442221832654</v>
      </c>
      <c r="N3107">
        <v>0.16935807192722985</v>
      </c>
      <c r="O3107">
        <v>0.95024299182085581</v>
      </c>
      <c r="P3107">
        <v>0.91728227356252279</v>
      </c>
      <c r="Q3107">
        <v>0.93890586321774827</v>
      </c>
      <c r="R3107">
        <v>0.36442755697497858</v>
      </c>
      <c r="S3107">
        <v>0.34513830916516269</v>
      </c>
      <c r="T3107">
        <v>0.90945056404767965</v>
      </c>
      <c r="U3107">
        <v>23344.481538236854</v>
      </c>
      <c r="V3107">
        <v>25662.811385875368</v>
      </c>
      <c r="W3107">
        <v>29258.442399987402</v>
      </c>
    </row>
    <row r="3108" spans="1:23" x14ac:dyDescent="0.3">
      <c r="A3108">
        <v>0.56604378569625868</v>
      </c>
      <c r="B3108">
        <v>0.46815528970412196</v>
      </c>
      <c r="C3108">
        <v>0.95638487136281003</v>
      </c>
      <c r="D3108">
        <v>0.69623784219961227</v>
      </c>
      <c r="E3108">
        <v>0.39946561824585053</v>
      </c>
      <c r="F3108">
        <v>0.1618270692517563</v>
      </c>
      <c r="G3108">
        <v>0.5687851803133922</v>
      </c>
      <c r="H3108">
        <v>0.13071499863510788</v>
      </c>
      <c r="I3108">
        <v>0.15526289860110937</v>
      </c>
      <c r="J3108">
        <v>7.7214962206272539E-2</v>
      </c>
      <c r="K3108">
        <v>0.52119845403024423</v>
      </c>
      <c r="L3108">
        <v>0.36854386680259821</v>
      </c>
      <c r="M3108">
        <v>0.85724900053857911</v>
      </c>
      <c r="N3108">
        <v>0.50900288503514779</v>
      </c>
      <c r="O3108">
        <v>0.44223380907583076</v>
      </c>
      <c r="P3108">
        <v>0.94623500515242054</v>
      </c>
      <c r="Q3108">
        <v>0.72334408917415605</v>
      </c>
      <c r="R3108">
        <v>0.21968401456648798</v>
      </c>
      <c r="S3108">
        <v>0.50416181111949288</v>
      </c>
      <c r="T3108">
        <v>0.11871696615604153</v>
      </c>
      <c r="U3108">
        <v>25183.076758435986</v>
      </c>
      <c r="V3108">
        <v>27766.731875336325</v>
      </c>
      <c r="W3108">
        <v>31304.182584506601</v>
      </c>
    </row>
    <row r="3109" spans="1:23" x14ac:dyDescent="0.3">
      <c r="A3109">
        <v>0.66690593116477814</v>
      </c>
      <c r="B3109">
        <v>0.92456334363579151</v>
      </c>
      <c r="C3109">
        <v>0.60401470524339251</v>
      </c>
      <c r="D3109">
        <v>0.61482728725936631</v>
      </c>
      <c r="E3109">
        <v>0.6157675943790929</v>
      </c>
      <c r="F3109">
        <v>0.95518573091581949</v>
      </c>
      <c r="G3109">
        <v>0.75301854549704805</v>
      </c>
      <c r="H3109">
        <v>0.38551901396423544</v>
      </c>
      <c r="I3109">
        <v>0.70410028383879153</v>
      </c>
      <c r="J3109">
        <v>7.8260155841051067E-3</v>
      </c>
      <c r="K3109">
        <v>0.12399219168555412</v>
      </c>
      <c r="L3109">
        <v>0.38768965081807466</v>
      </c>
      <c r="M3109">
        <v>0.26975577902901182</v>
      </c>
      <c r="N3109">
        <v>0.37771961201922377</v>
      </c>
      <c r="O3109">
        <v>0.93785883274622539</v>
      </c>
      <c r="P3109">
        <v>0.8630088381429859</v>
      </c>
      <c r="Q3109">
        <v>0.18022146084476093</v>
      </c>
      <c r="R3109">
        <v>0.31263737605759606</v>
      </c>
      <c r="S3109">
        <v>0.64031553267842378</v>
      </c>
      <c r="T3109">
        <v>0.52749864672850877</v>
      </c>
      <c r="U3109">
        <v>24546.524090513871</v>
      </c>
      <c r="V3109">
        <v>25620.805260586581</v>
      </c>
      <c r="W3109">
        <v>27236.288397924873</v>
      </c>
    </row>
    <row r="3110" spans="1:23" x14ac:dyDescent="0.3">
      <c r="A3110">
        <v>0.81674871330724852</v>
      </c>
      <c r="B3110">
        <v>0.15787024742206296</v>
      </c>
      <c r="C3110">
        <v>6.4349649668039424E-2</v>
      </c>
      <c r="D3110">
        <v>0.71662042504225354</v>
      </c>
      <c r="E3110">
        <v>5.3172118357465617E-2</v>
      </c>
      <c r="F3110">
        <v>0.73812255913043268</v>
      </c>
      <c r="G3110">
        <v>0.10104580333062461</v>
      </c>
      <c r="H3110">
        <v>0.59836639912061296</v>
      </c>
      <c r="I3110">
        <v>0.63097630283168649</v>
      </c>
      <c r="J3110">
        <v>0.9449596675822971</v>
      </c>
      <c r="K3110">
        <v>0.40765959043581762</v>
      </c>
      <c r="L3110">
        <v>0.9078339545052988</v>
      </c>
      <c r="M3110">
        <v>0.77336574457094465</v>
      </c>
      <c r="N3110">
        <v>0.20839546417576466</v>
      </c>
      <c r="O3110">
        <v>0.872647137959638</v>
      </c>
      <c r="P3110">
        <v>0.5387204790117377</v>
      </c>
      <c r="Q3110">
        <v>0.90488432876464997</v>
      </c>
      <c r="R3110">
        <v>0.32033705011401037</v>
      </c>
      <c r="S3110">
        <v>0.21930053647809827</v>
      </c>
      <c r="T3110">
        <v>0.8279047275968342</v>
      </c>
      <c r="U3110">
        <v>23230.801745718731</v>
      </c>
      <c r="V3110">
        <v>24897.450160980596</v>
      </c>
      <c r="W3110">
        <v>27531.297444145875</v>
      </c>
    </row>
    <row r="3111" spans="1:23" x14ac:dyDescent="0.3">
      <c r="A3111">
        <v>3.0956330837251023E-2</v>
      </c>
      <c r="B3111">
        <v>0.23692474445610887</v>
      </c>
      <c r="C3111">
        <v>0.96511967574449087</v>
      </c>
      <c r="D3111">
        <v>0.98936661590379249</v>
      </c>
      <c r="E3111">
        <v>0.25200167008736951</v>
      </c>
      <c r="F3111">
        <v>0.73880872952192544</v>
      </c>
      <c r="G3111">
        <v>5.0340286464678141E-2</v>
      </c>
      <c r="H3111">
        <v>0.94934202380620936</v>
      </c>
      <c r="I3111">
        <v>0.63044766145645048</v>
      </c>
      <c r="J3111">
        <v>0.56244138469845462</v>
      </c>
      <c r="K3111">
        <v>0.73052737408726831</v>
      </c>
      <c r="L3111">
        <v>0.11941386330533253</v>
      </c>
      <c r="M3111">
        <v>0.75291798499358409</v>
      </c>
      <c r="N3111">
        <v>0.18483567200694981</v>
      </c>
      <c r="O3111">
        <v>0.66689067953917536</v>
      </c>
      <c r="P3111">
        <v>0.95796837560492965</v>
      </c>
      <c r="Q3111">
        <v>0.83010549325320204</v>
      </c>
      <c r="R3111">
        <v>0.59062634566915706</v>
      </c>
      <c r="S3111">
        <v>0.52282783508718145</v>
      </c>
      <c r="T3111">
        <v>0.28567841355494744</v>
      </c>
      <c r="U3111">
        <v>22160.879182341407</v>
      </c>
      <c r="V3111">
        <v>23684.719099866863</v>
      </c>
      <c r="W3111">
        <v>25969.884453983523</v>
      </c>
    </row>
    <row r="3112" spans="1:23" x14ac:dyDescent="0.3">
      <c r="A3112">
        <v>0.40677688787085059</v>
      </c>
      <c r="B3112">
        <v>0.14782506576752311</v>
      </c>
      <c r="C3112">
        <v>3.0114121763324879E-3</v>
      </c>
      <c r="D3112">
        <v>0.64921832475799446</v>
      </c>
      <c r="E3112">
        <v>8.0443152376833416E-2</v>
      </c>
      <c r="F3112">
        <v>5.0936585566892685E-3</v>
      </c>
      <c r="G3112">
        <v>0.91411610488813877</v>
      </c>
      <c r="H3112">
        <v>0.38928718421111941</v>
      </c>
      <c r="I3112">
        <v>0.10540072798456977</v>
      </c>
      <c r="J3112">
        <v>0.26033903283729992</v>
      </c>
      <c r="K3112">
        <v>0.76432378890712727</v>
      </c>
      <c r="L3112">
        <v>0.28995490594623485</v>
      </c>
      <c r="M3112">
        <v>0.72632358197525793</v>
      </c>
      <c r="N3112">
        <v>0.65396157539483457</v>
      </c>
      <c r="O3112">
        <v>0.56224633137906621</v>
      </c>
      <c r="P3112">
        <v>0.98982487618783321</v>
      </c>
      <c r="Q3112">
        <v>0.99420934156187302</v>
      </c>
      <c r="R3112">
        <v>0.62508190393573482</v>
      </c>
      <c r="S3112">
        <v>0.95210433676188655</v>
      </c>
      <c r="T3112">
        <v>0.45103255702143835</v>
      </c>
      <c r="U3112">
        <v>21537.717769981165</v>
      </c>
      <c r="V3112">
        <v>22052.193295876285</v>
      </c>
      <c r="W3112">
        <v>23005.885728674581</v>
      </c>
    </row>
    <row r="3113" spans="1:23" x14ac:dyDescent="0.3">
      <c r="A3113">
        <v>0.67750725860822603</v>
      </c>
      <c r="B3113">
        <v>0.77261953978476883</v>
      </c>
      <c r="C3113">
        <v>0.92817714074303515</v>
      </c>
      <c r="D3113">
        <v>0.78226422226947911</v>
      </c>
      <c r="E3113">
        <v>0.81540930547461798</v>
      </c>
      <c r="F3113">
        <v>0.34512043718654356</v>
      </c>
      <c r="G3113">
        <v>0.47284007261271727</v>
      </c>
      <c r="H3113">
        <v>0.92216084856912162</v>
      </c>
      <c r="I3113">
        <v>0.42158380205303203</v>
      </c>
      <c r="J3113">
        <v>0.92925960677054487</v>
      </c>
      <c r="K3113">
        <v>0.68420696986390905</v>
      </c>
      <c r="L3113">
        <v>0.95098875156093798</v>
      </c>
      <c r="M3113">
        <v>0.42024880600869585</v>
      </c>
      <c r="N3113">
        <v>0.6369600637353916</v>
      </c>
      <c r="O3113">
        <v>0.89495733532788468</v>
      </c>
      <c r="P3113">
        <v>0.7997076762475871</v>
      </c>
      <c r="Q3113">
        <v>0.93100362522600788</v>
      </c>
      <c r="R3113">
        <v>0.16214814118975085</v>
      </c>
      <c r="S3113">
        <v>0.80732625177956552</v>
      </c>
      <c r="T3113">
        <v>0.19605842837698223</v>
      </c>
      <c r="U3113">
        <v>25347.47972442444</v>
      </c>
      <c r="V3113">
        <v>28283.643181380874</v>
      </c>
      <c r="W3113">
        <v>32407.874477152243</v>
      </c>
    </row>
    <row r="3114" spans="1:23" x14ac:dyDescent="0.3">
      <c r="A3114">
        <v>0.20803767146921268</v>
      </c>
      <c r="B3114">
        <v>0.26621074787317978</v>
      </c>
      <c r="C3114">
        <v>1.1567585367064721E-2</v>
      </c>
      <c r="D3114">
        <v>0.49209751502488208</v>
      </c>
      <c r="E3114">
        <v>0.16263560852407394</v>
      </c>
      <c r="F3114">
        <v>0.62676240069120004</v>
      </c>
      <c r="G3114">
        <v>0.510835084249608</v>
      </c>
      <c r="H3114">
        <v>0.77509505640404508</v>
      </c>
      <c r="I3114">
        <v>0.38078095689869534</v>
      </c>
      <c r="J3114">
        <v>0.54282226359062224</v>
      </c>
      <c r="K3114">
        <v>0.27413961124404901</v>
      </c>
      <c r="L3114">
        <v>0.31072750709758901</v>
      </c>
      <c r="M3114">
        <v>0.23441433725829902</v>
      </c>
      <c r="N3114">
        <v>0.71086723967376009</v>
      </c>
      <c r="O3114">
        <v>0.19133359718988724</v>
      </c>
      <c r="P3114">
        <v>8.4816532374530379E-2</v>
      </c>
      <c r="Q3114">
        <v>0.64059292561905767</v>
      </c>
      <c r="R3114">
        <v>0.83744425328684025</v>
      </c>
      <c r="S3114">
        <v>0.36084122787827766</v>
      </c>
      <c r="T3114">
        <v>0.96939980127774283</v>
      </c>
      <c r="U3114">
        <v>22108.586072151338</v>
      </c>
      <c r="V3114">
        <v>23158.088974550312</v>
      </c>
      <c r="W3114">
        <v>24992.995585986977</v>
      </c>
    </row>
    <row r="3115" spans="1:23" x14ac:dyDescent="0.3">
      <c r="A3115">
        <v>0.59779242148542577</v>
      </c>
      <c r="B3115">
        <v>0.19854690822480112</v>
      </c>
      <c r="C3115">
        <v>0.86557583750661993</v>
      </c>
      <c r="D3115">
        <v>0.85565684446925838</v>
      </c>
      <c r="E3115">
        <v>0.10594417873660025</v>
      </c>
      <c r="F3115">
        <v>0.83791893473372836</v>
      </c>
      <c r="G3115">
        <v>0.42678814600739595</v>
      </c>
      <c r="H3115">
        <v>1.3703326169951074E-2</v>
      </c>
      <c r="I3115">
        <v>0.61456434779893643</v>
      </c>
      <c r="J3115">
        <v>0.55171190634758072</v>
      </c>
      <c r="K3115">
        <v>0.24341146596354829</v>
      </c>
      <c r="L3115">
        <v>0.27519518434529922</v>
      </c>
      <c r="M3115">
        <v>0.30096157464559298</v>
      </c>
      <c r="N3115">
        <v>0.4928356734182282</v>
      </c>
      <c r="O3115">
        <v>0.56916784758891048</v>
      </c>
      <c r="P3115">
        <v>0.312925535256041</v>
      </c>
      <c r="Q3115">
        <v>0.37584469987267366</v>
      </c>
      <c r="R3115">
        <v>0.78670883767167377</v>
      </c>
      <c r="S3115">
        <v>4.4876513784445189E-2</v>
      </c>
      <c r="T3115">
        <v>0.71587673357086523</v>
      </c>
      <c r="U3115">
        <v>23999.652529109728</v>
      </c>
      <c r="V3115">
        <v>25246.983193900029</v>
      </c>
      <c r="W3115">
        <v>27212.550978392188</v>
      </c>
    </row>
    <row r="3116" spans="1:23" x14ac:dyDescent="0.3">
      <c r="A3116">
        <v>0.59699627437412661</v>
      </c>
      <c r="B3116">
        <v>0.22297200065425404</v>
      </c>
      <c r="C3116">
        <v>0.77399248404448939</v>
      </c>
      <c r="D3116">
        <v>0.9036949818383746</v>
      </c>
      <c r="E3116">
        <v>1.8448225077547457E-2</v>
      </c>
      <c r="F3116">
        <v>0.17045271348788374</v>
      </c>
      <c r="G3116">
        <v>0.57133052693173925</v>
      </c>
      <c r="H3116">
        <v>0.81561517562268659</v>
      </c>
      <c r="I3116">
        <v>0.38513126419878502</v>
      </c>
      <c r="J3116">
        <v>0.3455990135571817</v>
      </c>
      <c r="K3116">
        <v>0.40771235114328114</v>
      </c>
      <c r="L3116">
        <v>0.98774510759776835</v>
      </c>
      <c r="M3116">
        <v>0.99023402812633576</v>
      </c>
      <c r="N3116">
        <v>0.62916217394166396</v>
      </c>
      <c r="O3116">
        <v>0.10033814408720727</v>
      </c>
      <c r="P3116">
        <v>0.17404788965981358</v>
      </c>
      <c r="Q3116">
        <v>0.18063225332605889</v>
      </c>
      <c r="R3116">
        <v>0.8340652811973347</v>
      </c>
      <c r="S3116">
        <v>0.50967285956452613</v>
      </c>
      <c r="T3116">
        <v>0.15673408768695621</v>
      </c>
      <c r="U3116">
        <v>22739.81093776779</v>
      </c>
      <c r="V3116">
        <v>24135.28704315094</v>
      </c>
      <c r="W3116">
        <v>26484.571018606111</v>
      </c>
    </row>
    <row r="3117" spans="1:23" x14ac:dyDescent="0.3">
      <c r="A3117">
        <v>0.34839014552134306</v>
      </c>
      <c r="B3117">
        <v>0.22286606366589218</v>
      </c>
      <c r="C3117">
        <v>0.29453770064419871</v>
      </c>
      <c r="D3117">
        <v>0.58156004275951534</v>
      </c>
      <c r="E3117">
        <v>0.79813902192642661</v>
      </c>
      <c r="F3117">
        <v>0.48480334173487083</v>
      </c>
      <c r="G3117">
        <v>0.65687234846379838</v>
      </c>
      <c r="H3117">
        <v>9.683219662097893E-2</v>
      </c>
      <c r="I3117">
        <v>0.36769079555842266</v>
      </c>
      <c r="J3117">
        <v>0.70038038687507009</v>
      </c>
      <c r="K3117">
        <v>0.17940030454616948</v>
      </c>
      <c r="L3117">
        <v>0.85876603840556232</v>
      </c>
      <c r="M3117">
        <v>0.22032291228408721</v>
      </c>
      <c r="N3117">
        <v>0.88701212146965414</v>
      </c>
      <c r="O3117">
        <v>0.93113215885474676</v>
      </c>
      <c r="P3117">
        <v>0.29722857704576733</v>
      </c>
      <c r="Q3117">
        <v>0.16429941344854707</v>
      </c>
      <c r="R3117">
        <v>0.49370337231248379</v>
      </c>
      <c r="S3117">
        <v>0.87696795787303039</v>
      </c>
      <c r="T3117">
        <v>0.8407798932709617</v>
      </c>
      <c r="U3117">
        <v>24841.756677160178</v>
      </c>
      <c r="V3117">
        <v>27349.50481563649</v>
      </c>
      <c r="W3117">
        <v>31095.353220122161</v>
      </c>
    </row>
    <row r="3118" spans="1:23" x14ac:dyDescent="0.3">
      <c r="A3118">
        <v>0.28898607514849312</v>
      </c>
      <c r="B3118">
        <v>0.30052120795587578</v>
      </c>
      <c r="C3118">
        <v>0.20304116604045128</v>
      </c>
      <c r="D3118">
        <v>0.77673078616562863</v>
      </c>
      <c r="E3118">
        <v>0.48452622073064067</v>
      </c>
      <c r="F3118">
        <v>0.5814940613654026</v>
      </c>
      <c r="G3118">
        <v>0.58680003642531597</v>
      </c>
      <c r="H3118">
        <v>0.88658349271113912</v>
      </c>
      <c r="I3118">
        <v>0.64149684039926647</v>
      </c>
      <c r="J3118">
        <v>0.63768145582609304</v>
      </c>
      <c r="K3118">
        <v>0.89074258606835099</v>
      </c>
      <c r="L3118">
        <v>0.85339995674173497</v>
      </c>
      <c r="M3118">
        <v>0.30640450446595791</v>
      </c>
      <c r="N3118">
        <v>0.65306200347984644</v>
      </c>
      <c r="O3118">
        <v>6.5619829969687299E-3</v>
      </c>
      <c r="P3118">
        <v>0.60193698583325517</v>
      </c>
      <c r="Q3118">
        <v>0.15064446049610547</v>
      </c>
      <c r="R3118">
        <v>2.1865943673710489E-2</v>
      </c>
      <c r="S3118">
        <v>0.23731427233714611</v>
      </c>
      <c r="T3118">
        <v>0.77309915930959427</v>
      </c>
      <c r="U3118">
        <v>24822.541908767354</v>
      </c>
      <c r="V3118">
        <v>27397.454765061546</v>
      </c>
      <c r="W3118">
        <v>30603.68740620336</v>
      </c>
    </row>
    <row r="3119" spans="1:23" x14ac:dyDescent="0.3">
      <c r="A3119">
        <v>0.88329614252032984</v>
      </c>
      <c r="B3119">
        <v>0.3790896394820244</v>
      </c>
      <c r="C3119">
        <v>4.6890925716667316E-2</v>
      </c>
      <c r="D3119">
        <v>0.22687115365144045</v>
      </c>
      <c r="E3119">
        <v>0.67186608355431576</v>
      </c>
      <c r="F3119">
        <v>0.98176744728541565</v>
      </c>
      <c r="G3119">
        <v>0.6871016206828725</v>
      </c>
      <c r="H3119">
        <v>0.11042374656193604</v>
      </c>
      <c r="I3119">
        <v>0.58420255309055291</v>
      </c>
      <c r="J3119">
        <v>0.87531637855226052</v>
      </c>
      <c r="K3119">
        <v>0.29608011882995522</v>
      </c>
      <c r="L3119">
        <v>3.3697973736600724E-3</v>
      </c>
      <c r="M3119">
        <v>0.71912976082995728</v>
      </c>
      <c r="N3119">
        <v>0.40282089499336532</v>
      </c>
      <c r="O3119">
        <v>0.33971260474006748</v>
      </c>
      <c r="P3119">
        <v>0.4652161621543377</v>
      </c>
      <c r="Q3119">
        <v>0.75636218179524373</v>
      </c>
      <c r="R3119">
        <v>0.99058873323913399</v>
      </c>
      <c r="S3119">
        <v>2.4465101984604682E-2</v>
      </c>
      <c r="T3119">
        <v>0.25680116733278802</v>
      </c>
      <c r="U3119">
        <v>23304.706821729924</v>
      </c>
      <c r="V3119">
        <v>25240.507437095806</v>
      </c>
      <c r="W3119">
        <v>28087.01327114179</v>
      </c>
    </row>
    <row r="3120" spans="1:23" x14ac:dyDescent="0.3">
      <c r="A3120">
        <v>0.84076784382605696</v>
      </c>
      <c r="B3120">
        <v>5.6265974982186023E-2</v>
      </c>
      <c r="C3120">
        <v>0.16045334166722611</v>
      </c>
      <c r="D3120">
        <v>0.55489952579943991</v>
      </c>
      <c r="E3120">
        <v>0.89487165859041085</v>
      </c>
      <c r="F3120">
        <v>0.93727583878168275</v>
      </c>
      <c r="G3120">
        <v>0.97924803297557372</v>
      </c>
      <c r="H3120">
        <v>0.33061582487908914</v>
      </c>
      <c r="I3120">
        <v>0.28103507920592058</v>
      </c>
      <c r="J3120">
        <v>0.17031353957233925</v>
      </c>
      <c r="K3120">
        <v>0.57673332322913073</v>
      </c>
      <c r="L3120">
        <v>0.65503009344925034</v>
      </c>
      <c r="M3120">
        <v>0.40351674433741613</v>
      </c>
      <c r="N3120">
        <v>0.33063302213253382</v>
      </c>
      <c r="O3120">
        <v>0.37347401914375478</v>
      </c>
      <c r="P3120">
        <v>0.74188152489475745</v>
      </c>
      <c r="Q3120">
        <v>0.51848640679660207</v>
      </c>
      <c r="R3120">
        <v>0.51973036480133161</v>
      </c>
      <c r="S3120">
        <v>0.4014998486685149</v>
      </c>
      <c r="T3120">
        <v>0.26005706612357332</v>
      </c>
      <c r="U3120">
        <v>23075.284927625027</v>
      </c>
      <c r="V3120">
        <v>25139.181399901438</v>
      </c>
      <c r="W3120">
        <v>28463.105243677233</v>
      </c>
    </row>
    <row r="3121" spans="1:23" x14ac:dyDescent="0.3">
      <c r="A3121">
        <v>0.35488944129540384</v>
      </c>
      <c r="B3121">
        <v>0.75755894442968441</v>
      </c>
      <c r="C3121">
        <v>0.17090628334877322</v>
      </c>
      <c r="D3121">
        <v>0.35375164232987683</v>
      </c>
      <c r="E3121">
        <v>0.70166458284085698</v>
      </c>
      <c r="F3121">
        <v>0.2886152734275812</v>
      </c>
      <c r="G3121">
        <v>0.23336627218076761</v>
      </c>
      <c r="H3121">
        <v>0.37405159994560233</v>
      </c>
      <c r="I3121">
        <v>0.42207698580983571</v>
      </c>
      <c r="J3121">
        <v>0.27513872704118558</v>
      </c>
      <c r="K3121">
        <v>0.9600375881673181</v>
      </c>
      <c r="L3121">
        <v>0.77129973726464807</v>
      </c>
      <c r="M3121">
        <v>0.60003219705582889</v>
      </c>
      <c r="N3121">
        <v>0.67712848360958189</v>
      </c>
      <c r="O3121">
        <v>0.41542052461677831</v>
      </c>
      <c r="P3121">
        <v>0.43744737116514409</v>
      </c>
      <c r="Q3121">
        <v>0.87909538213375615</v>
      </c>
      <c r="R3121">
        <v>0.78837222256513773</v>
      </c>
      <c r="S3121">
        <v>0.8042259992143781</v>
      </c>
      <c r="T3121">
        <v>0.80934270051536905</v>
      </c>
      <c r="U3121">
        <v>24922.283647549895</v>
      </c>
      <c r="V3121">
        <v>27728.756845599371</v>
      </c>
      <c r="W3121">
        <v>31687.549493351118</v>
      </c>
    </row>
    <row r="3122" spans="1:23" x14ac:dyDescent="0.3">
      <c r="A3122">
        <v>7.281465966888008E-2</v>
      </c>
      <c r="B3122">
        <v>0.27592842112868909</v>
      </c>
      <c r="C3122">
        <v>0.19751375837524809</v>
      </c>
      <c r="D3122">
        <v>0.4082861053332551</v>
      </c>
      <c r="E3122">
        <v>0.25804833146390677</v>
      </c>
      <c r="F3122">
        <v>0.72903814619997231</v>
      </c>
      <c r="G3122">
        <v>0.85635283432768572</v>
      </c>
      <c r="H3122">
        <v>7.8534251819665016E-2</v>
      </c>
      <c r="I3122">
        <v>0.35451447210152148</v>
      </c>
      <c r="J3122">
        <v>0.35301518824183931</v>
      </c>
      <c r="K3122">
        <v>0.34914040799709434</v>
      </c>
      <c r="L3122">
        <v>0.43242112647974917</v>
      </c>
      <c r="M3122">
        <v>5.3564824168918695E-2</v>
      </c>
      <c r="N3122">
        <v>0.98349335787227032</v>
      </c>
      <c r="O3122">
        <v>0.58452569316378866</v>
      </c>
      <c r="P3122">
        <v>0.7936550520412331</v>
      </c>
      <c r="Q3122">
        <v>0.4201448458973821</v>
      </c>
      <c r="R3122">
        <v>0.17959966570763986</v>
      </c>
      <c r="S3122">
        <v>0.15841154764147691</v>
      </c>
      <c r="T3122">
        <v>9.4203654985757466E-3</v>
      </c>
      <c r="U3122">
        <v>23499.976019374553</v>
      </c>
      <c r="V3122">
        <v>25545.847370519845</v>
      </c>
      <c r="W3122">
        <v>28690.340376587457</v>
      </c>
    </row>
    <row r="3123" spans="1:23" x14ac:dyDescent="0.3">
      <c r="A3123">
        <v>0.11813233276384323</v>
      </c>
      <c r="B3123">
        <v>0.69140762928000277</v>
      </c>
      <c r="C3123">
        <v>0.34460944037955554</v>
      </c>
      <c r="D3123">
        <v>0.6613174870372176</v>
      </c>
      <c r="E3123">
        <v>0.58012435800125273</v>
      </c>
      <c r="F3123">
        <v>0.29677481882940038</v>
      </c>
      <c r="G3123">
        <v>0.43874904061794551</v>
      </c>
      <c r="H3123">
        <v>0.84255333087290618</v>
      </c>
      <c r="I3123">
        <v>0.66228289612751046</v>
      </c>
      <c r="J3123">
        <v>0.893045678186978</v>
      </c>
      <c r="K3123">
        <v>0.32758211756080041</v>
      </c>
      <c r="L3123">
        <v>0.17858213441666829</v>
      </c>
      <c r="M3123">
        <v>0.47959158930923695</v>
      </c>
      <c r="N3123">
        <v>0.54676956740031935</v>
      </c>
      <c r="O3123">
        <v>0.22315844318702838</v>
      </c>
      <c r="P3123">
        <v>0.24317947307052376</v>
      </c>
      <c r="Q3123">
        <v>0.37385391496504283</v>
      </c>
      <c r="R3123">
        <v>0.18895514955350182</v>
      </c>
      <c r="S3123">
        <v>8.1721051006723062E-3</v>
      </c>
      <c r="T3123">
        <v>0.57786918106493923</v>
      </c>
      <c r="U3123">
        <v>24381.149782853125</v>
      </c>
      <c r="V3123">
        <v>26935.42006111141</v>
      </c>
      <c r="W3123">
        <v>30897.686574781928</v>
      </c>
    </row>
    <row r="3124" spans="1:23" x14ac:dyDescent="0.3">
      <c r="A3124">
        <v>5.895098817206823E-2</v>
      </c>
      <c r="B3124">
        <v>0.96494518581956512</v>
      </c>
      <c r="C3124">
        <v>0.28551143469487572</v>
      </c>
      <c r="D3124">
        <v>0.21528394709424159</v>
      </c>
      <c r="E3124">
        <v>0.71136332278914038</v>
      </c>
      <c r="F3124">
        <v>0.85403595122729226</v>
      </c>
      <c r="G3124">
        <v>0.16928346960293311</v>
      </c>
      <c r="H3124">
        <v>0.14656167264229836</v>
      </c>
      <c r="I3124">
        <v>0.44048843679179561</v>
      </c>
      <c r="J3124">
        <v>0.19974568586486777</v>
      </c>
      <c r="K3124">
        <v>0.23002112322403118</v>
      </c>
      <c r="L3124">
        <v>0.16607064378475983</v>
      </c>
      <c r="M3124">
        <v>0.23881553879196596</v>
      </c>
      <c r="N3124">
        <v>0.39935952277644277</v>
      </c>
      <c r="O3124">
        <v>0.39108438077183777</v>
      </c>
      <c r="P3124">
        <v>0.13860002454049342</v>
      </c>
      <c r="Q3124">
        <v>0.4212237011474409</v>
      </c>
      <c r="R3124">
        <v>0.38331190354669697</v>
      </c>
      <c r="S3124">
        <v>0.74742694450868996</v>
      </c>
      <c r="T3124">
        <v>0.88905982545816131</v>
      </c>
      <c r="U3124">
        <v>23132.971929768843</v>
      </c>
      <c r="V3124">
        <v>25221.641829885906</v>
      </c>
      <c r="W3124">
        <v>28504.286528454166</v>
      </c>
    </row>
    <row r="3125" spans="1:23" x14ac:dyDescent="0.3">
      <c r="A3125">
        <v>0.63261895762680631</v>
      </c>
      <c r="B3125">
        <v>0.15219825844779808</v>
      </c>
      <c r="C3125">
        <v>0.32626804478405058</v>
      </c>
      <c r="D3125">
        <v>0.26663770041079426</v>
      </c>
      <c r="E3125">
        <v>0.70564915907198189</v>
      </c>
      <c r="F3125">
        <v>0.12870403135862948</v>
      </c>
      <c r="G3125">
        <v>0.68777653076254419</v>
      </c>
      <c r="H3125">
        <v>0.6401358345247502</v>
      </c>
      <c r="I3125">
        <v>0.92460099855373012</v>
      </c>
      <c r="J3125">
        <v>0.15148714526361004</v>
      </c>
      <c r="K3125">
        <v>0.68491014720702581</v>
      </c>
      <c r="L3125">
        <v>0.35950158298292595</v>
      </c>
      <c r="M3125">
        <v>0.64483861219265592</v>
      </c>
      <c r="N3125">
        <v>0.68859524993437204</v>
      </c>
      <c r="O3125">
        <v>0.29262661839947057</v>
      </c>
      <c r="P3125">
        <v>0.58255605073831251</v>
      </c>
      <c r="Q3125">
        <v>0.10565459827959801</v>
      </c>
      <c r="R3125">
        <v>0.25154296502783452</v>
      </c>
      <c r="S3125">
        <v>0.31290419154939891</v>
      </c>
      <c r="T3125">
        <v>0.74882081173715187</v>
      </c>
      <c r="U3125">
        <v>24544.856832716468</v>
      </c>
      <c r="V3125">
        <v>26898.276881845348</v>
      </c>
      <c r="W3125">
        <v>30534.733762004278</v>
      </c>
    </row>
    <row r="3126" spans="1:23" x14ac:dyDescent="0.3">
      <c r="A3126">
        <v>0.9800424967466681</v>
      </c>
      <c r="B3126">
        <v>0.8219319824601542</v>
      </c>
      <c r="C3126">
        <v>0.66431988969912725</v>
      </c>
      <c r="D3126">
        <v>0.81757016842047114</v>
      </c>
      <c r="E3126">
        <v>0.47365541376628145</v>
      </c>
      <c r="F3126">
        <v>0.41711078310703387</v>
      </c>
      <c r="G3126">
        <v>0.17755277898088115</v>
      </c>
      <c r="H3126">
        <v>0.82739820956335752</v>
      </c>
      <c r="I3126">
        <v>0.27688780682363984</v>
      </c>
      <c r="J3126">
        <v>0.23973550317775816</v>
      </c>
      <c r="K3126">
        <v>0.32772610198616203</v>
      </c>
      <c r="L3126">
        <v>0.576773083526532</v>
      </c>
      <c r="M3126">
        <v>6.162671936749451E-2</v>
      </c>
      <c r="N3126">
        <v>4.4177265952822946E-2</v>
      </c>
      <c r="O3126">
        <v>0.40344242157315902</v>
      </c>
      <c r="P3126">
        <v>0.52302715412335732</v>
      </c>
      <c r="Q3126">
        <v>3.9548497775367522E-2</v>
      </c>
      <c r="R3126">
        <v>0.46453530054961029</v>
      </c>
      <c r="S3126">
        <v>0.98078843070086519</v>
      </c>
      <c r="T3126">
        <v>0.73463909532920502</v>
      </c>
      <c r="U3126">
        <v>25445.16333842247</v>
      </c>
      <c r="V3126">
        <v>28452.926629868001</v>
      </c>
      <c r="W3126">
        <v>32557.96406091781</v>
      </c>
    </row>
    <row r="3127" spans="1:23" x14ac:dyDescent="0.3">
      <c r="A3127">
        <v>0.65285419427432545</v>
      </c>
      <c r="B3127">
        <v>0.19791628337724756</v>
      </c>
      <c r="C3127">
        <v>0.88196944134803212</v>
      </c>
      <c r="D3127">
        <v>1.694826888133218E-3</v>
      </c>
      <c r="E3127">
        <v>0.97538848589494542</v>
      </c>
      <c r="F3127">
        <v>0.11503932889824914</v>
      </c>
      <c r="G3127">
        <v>0.44116176394196416</v>
      </c>
      <c r="H3127">
        <v>0.99636385692949803</v>
      </c>
      <c r="I3127">
        <v>0.69336892024345476</v>
      </c>
      <c r="J3127">
        <v>0.77253639743507263</v>
      </c>
      <c r="K3127">
        <v>0.66785568081550339</v>
      </c>
      <c r="L3127">
        <v>0.79098032659205497</v>
      </c>
      <c r="M3127">
        <v>0.91981995058601862</v>
      </c>
      <c r="N3127">
        <v>1.7682166348306421E-2</v>
      </c>
      <c r="O3127">
        <v>0.37084015891777306</v>
      </c>
      <c r="P3127">
        <v>0.74302746186013124</v>
      </c>
      <c r="Q3127">
        <v>0.12284439226085883</v>
      </c>
      <c r="R3127">
        <v>0.32613631446736202</v>
      </c>
      <c r="S3127">
        <v>0.49922820579149713</v>
      </c>
      <c r="T3127">
        <v>0.67284053271536126</v>
      </c>
      <c r="U3127">
        <v>21455.890470989281</v>
      </c>
      <c r="V3127">
        <v>21885.164185753576</v>
      </c>
      <c r="W3127">
        <v>22654.914174790949</v>
      </c>
    </row>
    <row r="3128" spans="1:23" x14ac:dyDescent="0.3">
      <c r="A3128">
        <v>0.11796720120332202</v>
      </c>
      <c r="B3128">
        <v>0.76713965063384537</v>
      </c>
      <c r="C3128">
        <v>0.40177963760772711</v>
      </c>
      <c r="D3128">
        <v>0.60425066638166591</v>
      </c>
      <c r="E3128">
        <v>0.41833131600330609</v>
      </c>
      <c r="F3128">
        <v>0.1668798225413218</v>
      </c>
      <c r="G3128">
        <v>0.99030005791974074</v>
      </c>
      <c r="H3128">
        <v>0.97015370564267556</v>
      </c>
      <c r="I3128">
        <v>0.55124577415842868</v>
      </c>
      <c r="J3128">
        <v>0.73531952643295539</v>
      </c>
      <c r="K3128">
        <v>0.25365737759332369</v>
      </c>
      <c r="L3128">
        <v>0.78994755937345684</v>
      </c>
      <c r="M3128">
        <v>0.76349194322964076</v>
      </c>
      <c r="N3128">
        <v>0.12820211441144869</v>
      </c>
      <c r="O3128">
        <v>0.356177400466206</v>
      </c>
      <c r="P3128">
        <v>0.67358869167455437</v>
      </c>
      <c r="Q3128">
        <v>0.16531798850884591</v>
      </c>
      <c r="R3128">
        <v>3.9666485970778459E-2</v>
      </c>
      <c r="S3128">
        <v>0.4183935068888891</v>
      </c>
      <c r="T3128">
        <v>0.58566404754481205</v>
      </c>
      <c r="U3128">
        <v>24208.814665992464</v>
      </c>
      <c r="V3128">
        <v>26594.012015318469</v>
      </c>
      <c r="W3128">
        <v>30231.889624105122</v>
      </c>
    </row>
    <row r="3129" spans="1:23" x14ac:dyDescent="0.3">
      <c r="A3129">
        <v>0.99116416436903509</v>
      </c>
      <c r="B3129">
        <v>4.1819027948568697E-2</v>
      </c>
      <c r="C3129">
        <v>0.29935502073964765</v>
      </c>
      <c r="D3129">
        <v>0.84458187262026163</v>
      </c>
      <c r="E3129">
        <v>0.21737145559939985</v>
      </c>
      <c r="F3129">
        <v>0.42119466970107688</v>
      </c>
      <c r="G3129">
        <v>0.57024275612265385</v>
      </c>
      <c r="H3129">
        <v>0.19164396967042727</v>
      </c>
      <c r="I3129">
        <v>0.48469272709861888</v>
      </c>
      <c r="J3129">
        <v>0.69577274421618374</v>
      </c>
      <c r="K3129">
        <v>0.18176257189619371</v>
      </c>
      <c r="L3129">
        <v>0.66855282810276362</v>
      </c>
      <c r="M3129">
        <v>0.80503599565845219</v>
      </c>
      <c r="N3129">
        <v>0.3351592730075989</v>
      </c>
      <c r="O3129">
        <v>2.2127314898463861E-2</v>
      </c>
      <c r="P3129">
        <v>0.43329544840502565</v>
      </c>
      <c r="Q3129">
        <v>0.65482421319891559</v>
      </c>
      <c r="R3129">
        <v>0.25305648944445081</v>
      </c>
      <c r="S3129">
        <v>0.43283014794751745</v>
      </c>
      <c r="T3129">
        <v>3.7312692077469428E-2</v>
      </c>
      <c r="U3129">
        <v>22808.90974482576</v>
      </c>
      <c r="V3129">
        <v>24850.909121864002</v>
      </c>
      <c r="W3129">
        <v>28070.509017910241</v>
      </c>
    </row>
    <row r="3130" spans="1:23" x14ac:dyDescent="0.3">
      <c r="A3130">
        <v>0.46476066075526534</v>
      </c>
      <c r="B3130">
        <v>0.29700499930315138</v>
      </c>
      <c r="C3130">
        <v>0.89596089382644417</v>
      </c>
      <c r="D3130">
        <v>0.1406744993913252</v>
      </c>
      <c r="E3130">
        <v>0.54877585021786612</v>
      </c>
      <c r="F3130">
        <v>0.87849384371892558</v>
      </c>
      <c r="G3130">
        <v>0.76464571882519239</v>
      </c>
      <c r="H3130">
        <v>0.90839885367498996</v>
      </c>
      <c r="I3130">
        <v>0.60208571750961104</v>
      </c>
      <c r="J3130">
        <v>0.40425937383117905</v>
      </c>
      <c r="K3130">
        <v>0.11933478040303974</v>
      </c>
      <c r="L3130">
        <v>0.31187722551688019</v>
      </c>
      <c r="M3130">
        <v>0.52266567435216227</v>
      </c>
      <c r="N3130">
        <v>0.74728894193459305</v>
      </c>
      <c r="O3130">
        <v>0.16509543620416339</v>
      </c>
      <c r="P3130">
        <v>0.72476312789362107</v>
      </c>
      <c r="Q3130">
        <v>0.23297172461877885</v>
      </c>
      <c r="R3130">
        <v>0.35945758839139774</v>
      </c>
      <c r="S3130">
        <v>0.93225871403423299</v>
      </c>
      <c r="T3130">
        <v>0.71196626361341053</v>
      </c>
      <c r="U3130">
        <v>24604.692650387842</v>
      </c>
      <c r="V3130">
        <v>27215.06356947689</v>
      </c>
      <c r="W3130">
        <v>31183.021651016381</v>
      </c>
    </row>
    <row r="3131" spans="1:23" x14ac:dyDescent="0.3">
      <c r="A3131">
        <v>0.32628152035914831</v>
      </c>
      <c r="B3131">
        <v>0.85118103814322765</v>
      </c>
      <c r="C3131">
        <v>8.0003281332830384E-2</v>
      </c>
      <c r="D3131">
        <v>0.13358119398164098</v>
      </c>
      <c r="E3131">
        <v>0.94925111057564027</v>
      </c>
      <c r="F3131">
        <v>0.80108935817663829</v>
      </c>
      <c r="G3131">
        <v>0.14982400238105029</v>
      </c>
      <c r="H3131">
        <v>0.25916016435873673</v>
      </c>
      <c r="I3131">
        <v>0.88822152494078344</v>
      </c>
      <c r="J3131">
        <v>0.27150935178293301</v>
      </c>
      <c r="K3131">
        <v>0.45371715593865847</v>
      </c>
      <c r="L3131">
        <v>0.28211917142713</v>
      </c>
      <c r="M3131">
        <v>0.86886566571846291</v>
      </c>
      <c r="N3131">
        <v>2.9765138041836007E-2</v>
      </c>
      <c r="O3131">
        <v>0.97086279829461308</v>
      </c>
      <c r="P3131">
        <v>0.99835377737425135</v>
      </c>
      <c r="Q3131">
        <v>0.42317349650211927</v>
      </c>
      <c r="R3131">
        <v>0.21675472743304072</v>
      </c>
      <c r="S3131">
        <v>0.66004292813236531</v>
      </c>
      <c r="T3131">
        <v>0.12631981131576187</v>
      </c>
      <c r="U3131">
        <v>23669.083067105006</v>
      </c>
      <c r="V3131">
        <v>25803.989283513751</v>
      </c>
      <c r="W3131">
        <v>29179.373138660922</v>
      </c>
    </row>
    <row r="3132" spans="1:23" x14ac:dyDescent="0.3">
      <c r="A3132">
        <v>0.97952786509482581</v>
      </c>
      <c r="B3132">
        <v>0.14770587565501478</v>
      </c>
      <c r="C3132">
        <v>0.60341989002173646</v>
      </c>
      <c r="D3132">
        <v>0.13202412105493869</v>
      </c>
      <c r="E3132">
        <v>0.3395335612231693</v>
      </c>
      <c r="F3132">
        <v>0.20777207247563007</v>
      </c>
      <c r="G3132">
        <v>0.79738300559988706</v>
      </c>
      <c r="H3132">
        <v>2.5213996317924283E-2</v>
      </c>
      <c r="I3132">
        <v>0.54103421406188668</v>
      </c>
      <c r="J3132">
        <v>0.2759737021719596</v>
      </c>
      <c r="K3132">
        <v>4.5683854500596963E-2</v>
      </c>
      <c r="L3132">
        <v>0.38404186630262555</v>
      </c>
      <c r="M3132">
        <v>0.86765349683522563</v>
      </c>
      <c r="N3132">
        <v>0.97903110200259269</v>
      </c>
      <c r="O3132">
        <v>0.75364686053333096</v>
      </c>
      <c r="P3132">
        <v>0.71141547611266498</v>
      </c>
      <c r="Q3132">
        <v>0.57079708893882253</v>
      </c>
      <c r="R3132">
        <v>0.48049231972645901</v>
      </c>
      <c r="S3132">
        <v>0.54179913794403434</v>
      </c>
      <c r="T3132">
        <v>0.27010599088913284</v>
      </c>
      <c r="U3132">
        <v>24282.226937989002</v>
      </c>
      <c r="V3132">
        <v>26009.66770748447</v>
      </c>
      <c r="W3132">
        <v>28515.386251598153</v>
      </c>
    </row>
    <row r="3133" spans="1:23" x14ac:dyDescent="0.3">
      <c r="A3133">
        <v>0.72732100585130299</v>
      </c>
      <c r="B3133">
        <v>0.66441578410438895</v>
      </c>
      <c r="C3133">
        <v>0.55911265895401185</v>
      </c>
      <c r="D3133">
        <v>0.32910831191413836</v>
      </c>
      <c r="E3133">
        <v>0.7972571621323441</v>
      </c>
      <c r="F3133">
        <v>0.26377529765793795</v>
      </c>
      <c r="G3133">
        <v>0.9240778896691958</v>
      </c>
      <c r="H3133">
        <v>0.72542796761488604</v>
      </c>
      <c r="I3133">
        <v>0.61774322895360079</v>
      </c>
      <c r="J3133">
        <v>0.30091717560832165</v>
      </c>
      <c r="K3133">
        <v>0.95717416022478341</v>
      </c>
      <c r="L3133">
        <v>0.12803956729206478</v>
      </c>
      <c r="M3133">
        <v>0.49174759357553277</v>
      </c>
      <c r="N3133">
        <v>0.63138642842152704</v>
      </c>
      <c r="O3133">
        <v>0.9130622700782558</v>
      </c>
      <c r="P3133">
        <v>0.78501087844805106</v>
      </c>
      <c r="Q3133">
        <v>0.93900963077379185</v>
      </c>
      <c r="R3133">
        <v>0.88410755603997737</v>
      </c>
      <c r="S3133">
        <v>0.88116432549743862</v>
      </c>
      <c r="T3133">
        <v>0.32934740123372819</v>
      </c>
      <c r="U3133">
        <v>25394.516376736523</v>
      </c>
      <c r="V3133">
        <v>28177.91954930847</v>
      </c>
      <c r="W3133">
        <v>32199.54489537964</v>
      </c>
    </row>
    <row r="3134" spans="1:23" x14ac:dyDescent="0.3">
      <c r="A3134">
        <v>0.8448792582875374</v>
      </c>
      <c r="B3134">
        <v>0.4545258481599575</v>
      </c>
      <c r="C3134">
        <v>0.69022484409329588</v>
      </c>
      <c r="D3134">
        <v>9.9852793758560654E-2</v>
      </c>
      <c r="E3134">
        <v>0.2230026205107847</v>
      </c>
      <c r="F3134">
        <v>0.27913923126325207</v>
      </c>
      <c r="G3134">
        <v>0.57962663453491414</v>
      </c>
      <c r="H3134">
        <v>0.88807309404780643</v>
      </c>
      <c r="I3134">
        <v>0.54344534888124341</v>
      </c>
      <c r="J3134">
        <v>0.27436333497170012</v>
      </c>
      <c r="K3134">
        <v>0.72201578755676732</v>
      </c>
      <c r="L3134">
        <v>0.37405035420146371</v>
      </c>
      <c r="M3134">
        <v>0.16512152104381206</v>
      </c>
      <c r="N3134">
        <v>0.38002647346606483</v>
      </c>
      <c r="O3134">
        <v>0.87325840281212919</v>
      </c>
      <c r="P3134">
        <v>0.29048277764076963</v>
      </c>
      <c r="Q3134">
        <v>0.67979113414473469</v>
      </c>
      <c r="R3134">
        <v>0.95296242027092815</v>
      </c>
      <c r="S3134">
        <v>0.16192326693138406</v>
      </c>
      <c r="T3134">
        <v>0.65867598356167267</v>
      </c>
      <c r="U3134">
        <v>24561.701456140225</v>
      </c>
      <c r="V3134">
        <v>27093.414834887004</v>
      </c>
      <c r="W3134">
        <v>31006.31312004849</v>
      </c>
    </row>
    <row r="3135" spans="1:23" x14ac:dyDescent="0.3">
      <c r="A3135">
        <v>0.41615380079573416</v>
      </c>
      <c r="B3135">
        <v>2.5236307429746641E-2</v>
      </c>
      <c r="C3135">
        <v>0.19913769775670193</v>
      </c>
      <c r="D3135">
        <v>0.57792292137393475</v>
      </c>
      <c r="E3135">
        <v>0.83705666704410064</v>
      </c>
      <c r="F3135">
        <v>0.39833526705353445</v>
      </c>
      <c r="G3135">
        <v>0.874709754787653</v>
      </c>
      <c r="H3135">
        <v>0.93304668621192743</v>
      </c>
      <c r="I3135">
        <v>0.91780535243454486</v>
      </c>
      <c r="J3135">
        <v>0.46971277126309235</v>
      </c>
      <c r="K3135">
        <v>0.32976134206133634</v>
      </c>
      <c r="L3135">
        <v>0.71220198582248528</v>
      </c>
      <c r="M3135">
        <v>0.90334089423624842</v>
      </c>
      <c r="N3135">
        <v>0.10147858351300999</v>
      </c>
      <c r="O3135">
        <v>0.64081406787115491</v>
      </c>
      <c r="P3135">
        <v>0.93027068147753289</v>
      </c>
      <c r="Q3135">
        <v>0.82219811234117346</v>
      </c>
      <c r="R3135">
        <v>0.17899385575714527</v>
      </c>
      <c r="S3135">
        <v>0.88215930955591471</v>
      </c>
      <c r="T3135">
        <v>0.9349285280169104</v>
      </c>
      <c r="U3135">
        <v>22318.115834165652</v>
      </c>
      <c r="V3135">
        <v>23836.855042211366</v>
      </c>
      <c r="W3135">
        <v>26283.543288590747</v>
      </c>
    </row>
    <row r="3136" spans="1:23" x14ac:dyDescent="0.3">
      <c r="A3136">
        <v>0.1377012285114329</v>
      </c>
      <c r="B3136">
        <v>8.6235438368373572E-3</v>
      </c>
      <c r="C3136">
        <v>8.5683990368367643E-2</v>
      </c>
      <c r="D3136">
        <v>0.14012713642950508</v>
      </c>
      <c r="E3136">
        <v>0.5407516938836141</v>
      </c>
      <c r="F3136">
        <v>0.55594263161063551</v>
      </c>
      <c r="G3136">
        <v>0.24980929458642886</v>
      </c>
      <c r="H3136">
        <v>0.25922864741489482</v>
      </c>
      <c r="I3136">
        <v>0.37280932364508723</v>
      </c>
      <c r="J3136">
        <v>0.42726582742228236</v>
      </c>
      <c r="K3136">
        <v>0.84766663806177744</v>
      </c>
      <c r="L3136">
        <v>0.71756434782408873</v>
      </c>
      <c r="M3136">
        <v>0.39988903008956372</v>
      </c>
      <c r="N3136">
        <v>0.82662043601083246</v>
      </c>
      <c r="O3136">
        <v>0.27949862549290139</v>
      </c>
      <c r="P3136">
        <v>0.93707285862935497</v>
      </c>
      <c r="Q3136">
        <v>0.83934917533814024</v>
      </c>
      <c r="R3136">
        <v>0.83571845139612633</v>
      </c>
      <c r="S3136">
        <v>0.48746316116462329</v>
      </c>
      <c r="T3136">
        <v>9.4406932786291142E-2</v>
      </c>
      <c r="U3136">
        <v>21385.100433801708</v>
      </c>
      <c r="V3136">
        <v>22231.955218425694</v>
      </c>
      <c r="W3136">
        <v>23730.820805184139</v>
      </c>
    </row>
    <row r="3137" spans="1:23" x14ac:dyDescent="0.3">
      <c r="A3137">
        <v>0.49079722637087209</v>
      </c>
      <c r="B3137">
        <v>0.64678109416344387</v>
      </c>
      <c r="C3137">
        <v>0.16029619128521341</v>
      </c>
      <c r="D3137">
        <v>0.73919896367964888</v>
      </c>
      <c r="E3137">
        <v>0.48103872951286847</v>
      </c>
      <c r="F3137">
        <v>0.52371560184777921</v>
      </c>
      <c r="G3137">
        <v>0.93690062984686007</v>
      </c>
      <c r="H3137">
        <v>0.89975445769217444</v>
      </c>
      <c r="I3137">
        <v>0.97231739540157269</v>
      </c>
      <c r="J3137">
        <v>0.21809852175870287</v>
      </c>
      <c r="K3137">
        <v>0.84389246427019793</v>
      </c>
      <c r="L3137">
        <v>0.91061369571297801</v>
      </c>
      <c r="M3137">
        <v>0.30880785656954529</v>
      </c>
      <c r="N3137">
        <v>9.8067474875158753E-2</v>
      </c>
      <c r="O3137">
        <v>0.84776008782851153</v>
      </c>
      <c r="P3137">
        <v>0.24341923723400974</v>
      </c>
      <c r="Q3137">
        <v>0.31373328221974411</v>
      </c>
      <c r="R3137">
        <v>0.3039252997671793</v>
      </c>
      <c r="S3137">
        <v>3.5222342718320469E-2</v>
      </c>
      <c r="T3137">
        <v>6.0312522991479815E-2</v>
      </c>
      <c r="U3137">
        <v>24746.142455224875</v>
      </c>
      <c r="V3137">
        <v>27268.606500078859</v>
      </c>
      <c r="W3137">
        <v>31071.127838523498</v>
      </c>
    </row>
    <row r="3138" spans="1:23" x14ac:dyDescent="0.3">
      <c r="A3138">
        <v>0.94750025575765318</v>
      </c>
      <c r="B3138">
        <v>0.57211094581130706</v>
      </c>
      <c r="C3138">
        <v>0.12311693385829937</v>
      </c>
      <c r="D3138">
        <v>9.5690299900426115E-2</v>
      </c>
      <c r="E3138">
        <v>0.49959756095353702</v>
      </c>
      <c r="F3138">
        <v>0.2014189035224333</v>
      </c>
      <c r="G3138">
        <v>0.5346393861673755</v>
      </c>
      <c r="H3138">
        <v>0.37449931977687478</v>
      </c>
      <c r="I3138">
        <v>0.77340092913638692</v>
      </c>
      <c r="J3138">
        <v>0.93185035916002346</v>
      </c>
      <c r="K3138">
        <v>0.46648938408822521</v>
      </c>
      <c r="L3138">
        <v>0.73480604534466309</v>
      </c>
      <c r="M3138">
        <v>0.90646846587424301</v>
      </c>
      <c r="N3138">
        <v>0.58969251690574065</v>
      </c>
      <c r="O3138">
        <v>0.56528189791847583</v>
      </c>
      <c r="P3138">
        <v>0.67300740015952509</v>
      </c>
      <c r="Q3138">
        <v>0.66709706355878839</v>
      </c>
      <c r="R3138">
        <v>0.37640412507233212</v>
      </c>
      <c r="S3138">
        <v>0.22366756547188357</v>
      </c>
      <c r="T3138">
        <v>0.79701838783087642</v>
      </c>
      <c r="U3138">
        <v>24077.992365305654</v>
      </c>
      <c r="V3138">
        <v>26443.315063353431</v>
      </c>
      <c r="W3138">
        <v>29863.232467949856</v>
      </c>
    </row>
    <row r="3139" spans="1:23" x14ac:dyDescent="0.3">
      <c r="A3139">
        <v>0.67645298165177581</v>
      </c>
      <c r="B3139">
        <v>0.89782118847792791</v>
      </c>
      <c r="C3139">
        <v>0.27355666781688659</v>
      </c>
      <c r="D3139">
        <v>0.94558684336920329</v>
      </c>
      <c r="E3139">
        <v>0.67425112681264732</v>
      </c>
      <c r="F3139">
        <v>0.47283842799350012</v>
      </c>
      <c r="G3139">
        <v>0.17598445323574446</v>
      </c>
      <c r="H3139">
        <v>0.57483315687421577</v>
      </c>
      <c r="I3139">
        <v>0.84274538013912714</v>
      </c>
      <c r="J3139">
        <v>0.28239507967920952</v>
      </c>
      <c r="K3139">
        <v>0.60808609259556368</v>
      </c>
      <c r="L3139">
        <v>0.37318657322201726</v>
      </c>
      <c r="M3139">
        <v>0.47624486751347778</v>
      </c>
      <c r="N3139">
        <v>6.3365307631314483E-2</v>
      </c>
      <c r="O3139">
        <v>0.96530295807029909</v>
      </c>
      <c r="P3139">
        <v>0.83063989424250795</v>
      </c>
      <c r="Q3139">
        <v>0.2648599552825035</v>
      </c>
      <c r="R3139">
        <v>0.94928107047169941</v>
      </c>
      <c r="S3139">
        <v>0.59960130481693918</v>
      </c>
      <c r="T3139">
        <v>0.66861580127473452</v>
      </c>
      <c r="U3139">
        <v>25165.828339027285</v>
      </c>
      <c r="V3139">
        <v>28069.475276367215</v>
      </c>
      <c r="W3139">
        <v>32328.774811875792</v>
      </c>
    </row>
    <row r="3140" spans="1:23" x14ac:dyDescent="0.3">
      <c r="A3140">
        <v>0.75989640054114405</v>
      </c>
      <c r="B3140">
        <v>0.88705227309919121</v>
      </c>
      <c r="C3140">
        <v>0.80846582226627739</v>
      </c>
      <c r="D3140">
        <v>0.25582624169726853</v>
      </c>
      <c r="E3140">
        <v>0.17880436604714325</v>
      </c>
      <c r="F3140">
        <v>0.88285497697861504</v>
      </c>
      <c r="G3140">
        <v>0.90526672738180691</v>
      </c>
      <c r="H3140">
        <v>0.79261422261323433</v>
      </c>
      <c r="I3140">
        <v>0.76157252979340029</v>
      </c>
      <c r="J3140">
        <v>0.9988615998839836</v>
      </c>
      <c r="K3140">
        <v>0.77748820555170473</v>
      </c>
      <c r="L3140">
        <v>0.31196234366198933</v>
      </c>
      <c r="M3140">
        <v>0.48578196797262746</v>
      </c>
      <c r="N3140">
        <v>0.15315694945550098</v>
      </c>
      <c r="O3140">
        <v>0.15117744083081808</v>
      </c>
      <c r="P3140">
        <v>0.1753697992051598</v>
      </c>
      <c r="Q3140">
        <v>0.97194168362593902</v>
      </c>
      <c r="R3140">
        <v>0.23729019481531999</v>
      </c>
      <c r="S3140">
        <v>8.9899851267063166E-2</v>
      </c>
      <c r="T3140">
        <v>0.97104495720579109</v>
      </c>
      <c r="U3140">
        <v>24698.496461751689</v>
      </c>
      <c r="V3140">
        <v>27402.939736618366</v>
      </c>
      <c r="W3140">
        <v>31578.967206735328</v>
      </c>
    </row>
    <row r="3141" spans="1:23" x14ac:dyDescent="0.3">
      <c r="A3141">
        <v>0.28873211160032008</v>
      </c>
      <c r="B3141">
        <v>0.78259718151592883</v>
      </c>
      <c r="C3141">
        <v>0.71040735833084068</v>
      </c>
      <c r="D3141">
        <v>0.61756811318861637</v>
      </c>
      <c r="E3141">
        <v>0.18372035189418026</v>
      </c>
      <c r="F3141">
        <v>0.50383980643933224</v>
      </c>
      <c r="G3141">
        <v>0.8650717191898597</v>
      </c>
      <c r="H3141">
        <v>8.3252436185379031E-2</v>
      </c>
      <c r="I3141">
        <v>0.31791950619880371</v>
      </c>
      <c r="J3141">
        <v>8.2052077111259669E-2</v>
      </c>
      <c r="K3141">
        <v>0.82260800189520344</v>
      </c>
      <c r="L3141">
        <v>0.82104496633329349</v>
      </c>
      <c r="M3141">
        <v>0.28004045013754647</v>
      </c>
      <c r="N3141">
        <v>0.88171054224787782</v>
      </c>
      <c r="O3141">
        <v>0.35443770499933247</v>
      </c>
      <c r="P3141">
        <v>0.78001632676291233</v>
      </c>
      <c r="Q3141">
        <v>0.37959281245593768</v>
      </c>
      <c r="R3141">
        <v>0.95707429700371938</v>
      </c>
      <c r="S3141">
        <v>0.1659018678692363</v>
      </c>
      <c r="T3141">
        <v>0.79262668977970774</v>
      </c>
      <c r="U3141">
        <v>24798.066015859302</v>
      </c>
      <c r="V3141">
        <v>27204.61424291637</v>
      </c>
      <c r="W3141">
        <v>30540.040651350868</v>
      </c>
    </row>
    <row r="3142" spans="1:23" x14ac:dyDescent="0.3">
      <c r="A3142">
        <v>0.68032439674729817</v>
      </c>
      <c r="B3142">
        <v>6.0952071973032436E-2</v>
      </c>
      <c r="C3142">
        <v>0.59214112050987444</v>
      </c>
      <c r="D3142">
        <v>0.10074978193154623</v>
      </c>
      <c r="E3142">
        <v>0.59463435969772949</v>
      </c>
      <c r="F3142">
        <v>0.87054035033649435</v>
      </c>
      <c r="G3142">
        <v>0.75024648653448478</v>
      </c>
      <c r="H3142">
        <v>0.29171209024142714</v>
      </c>
      <c r="I3142">
        <v>0.85924584040189234</v>
      </c>
      <c r="J3142">
        <v>0.17366449755120644</v>
      </c>
      <c r="K3142">
        <v>8.0349234558848792E-2</v>
      </c>
      <c r="L3142">
        <v>0.62972381985494075</v>
      </c>
      <c r="M3142">
        <v>0.14034547464744107</v>
      </c>
      <c r="N3142">
        <v>0.26341470647691079</v>
      </c>
      <c r="O3142">
        <v>0.71580026524257623</v>
      </c>
      <c r="P3142">
        <v>0.60621570308784234</v>
      </c>
      <c r="Q3142">
        <v>0.63831918844012991</v>
      </c>
      <c r="R3142">
        <v>2.1218407648150132E-2</v>
      </c>
      <c r="S3142">
        <v>0.56134100134363407</v>
      </c>
      <c r="T3142">
        <v>6.2657902620894365E-2</v>
      </c>
      <c r="U3142">
        <v>23254.487696270196</v>
      </c>
      <c r="V3142">
        <v>25265.659350798371</v>
      </c>
      <c r="W3142">
        <v>28395.269534746374</v>
      </c>
    </row>
    <row r="3143" spans="1:23" x14ac:dyDescent="0.3">
      <c r="A3143">
        <v>0.58779982418247745</v>
      </c>
      <c r="B3143">
        <v>9.6411982099224275E-2</v>
      </c>
      <c r="C3143">
        <v>0.52333104911617712</v>
      </c>
      <c r="D3143">
        <v>0.20997830268556994</v>
      </c>
      <c r="E3143">
        <v>0.66766735144384537</v>
      </c>
      <c r="F3143">
        <v>0.26322280038800094</v>
      </c>
      <c r="G3143">
        <v>0.94939360985371402</v>
      </c>
      <c r="H3143">
        <v>0.50594362322929542</v>
      </c>
      <c r="I3143">
        <v>0.77290887715639223</v>
      </c>
      <c r="J3143">
        <v>0.25291882676453303</v>
      </c>
      <c r="K3143">
        <v>0.97449082289193611</v>
      </c>
      <c r="L3143">
        <v>0.10207406118791745</v>
      </c>
      <c r="M3143">
        <v>0.9807718412899098</v>
      </c>
      <c r="N3143">
        <v>0.11742734143841577</v>
      </c>
      <c r="O3143">
        <v>0.77303814902481682</v>
      </c>
      <c r="P3143">
        <v>0.68093742605114171</v>
      </c>
      <c r="Q3143">
        <v>0.32563795945306867</v>
      </c>
      <c r="R3143">
        <v>0.45947651764487962</v>
      </c>
      <c r="S3143">
        <v>0.73065982471350865</v>
      </c>
      <c r="T3143">
        <v>0.22257072861296071</v>
      </c>
      <c r="U3143">
        <v>24141.453063580608</v>
      </c>
      <c r="V3143">
        <v>26548.116326028481</v>
      </c>
      <c r="W3143">
        <v>29961.116232172742</v>
      </c>
    </row>
    <row r="3144" spans="1:23" x14ac:dyDescent="0.3">
      <c r="A3144">
        <v>0.43628154609741715</v>
      </c>
      <c r="B3144">
        <v>0.6670897659608449</v>
      </c>
      <c r="C3144">
        <v>0.93213424310682713</v>
      </c>
      <c r="D3144">
        <v>0.63740008162579675</v>
      </c>
      <c r="E3144">
        <v>0.32135090878232159</v>
      </c>
      <c r="F3144">
        <v>0.30762843784393568</v>
      </c>
      <c r="G3144">
        <v>0.88174551097795284</v>
      </c>
      <c r="H3144">
        <v>0.79687925589374609</v>
      </c>
      <c r="I3144">
        <v>0.35884298244262652</v>
      </c>
      <c r="J3144">
        <v>0.106938315049217</v>
      </c>
      <c r="K3144">
        <v>0.18195555259694979</v>
      </c>
      <c r="L3144">
        <v>0.10693818744794005</v>
      </c>
      <c r="M3144">
        <v>0.90363684498656294</v>
      </c>
      <c r="N3144">
        <v>0.46914407694364091</v>
      </c>
      <c r="O3144">
        <v>0.16834783795118521</v>
      </c>
      <c r="P3144">
        <v>0.64027861825640842</v>
      </c>
      <c r="Q3144">
        <v>0.62736759013941912</v>
      </c>
      <c r="R3144">
        <v>0.48011314596929833</v>
      </c>
      <c r="S3144">
        <v>4.7288254477201988E-2</v>
      </c>
      <c r="T3144">
        <v>0.65244037265818355</v>
      </c>
      <c r="U3144">
        <v>25326.972144232364</v>
      </c>
      <c r="V3144">
        <v>28047.938361068711</v>
      </c>
      <c r="W3144">
        <v>31912.326932714743</v>
      </c>
    </row>
    <row r="3145" spans="1:23" x14ac:dyDescent="0.3">
      <c r="A3145">
        <v>0.47220428785313062</v>
      </c>
      <c r="B3145">
        <v>0.42942547145655208</v>
      </c>
      <c r="C3145">
        <v>0.21469861556104006</v>
      </c>
      <c r="D3145">
        <v>0.38993123347088754</v>
      </c>
      <c r="E3145">
        <v>0.29355169039918821</v>
      </c>
      <c r="F3145">
        <v>0.39763398672312622</v>
      </c>
      <c r="G3145">
        <v>0.33501861988085413</v>
      </c>
      <c r="H3145">
        <v>2.1107707394885451E-2</v>
      </c>
      <c r="I3145">
        <v>0.71220130308057983</v>
      </c>
      <c r="J3145">
        <v>0.71515124914205563</v>
      </c>
      <c r="K3145">
        <v>0.66425354243174195</v>
      </c>
      <c r="L3145">
        <v>0.5086202578015383</v>
      </c>
      <c r="M3145">
        <v>0.83929680454503774</v>
      </c>
      <c r="N3145">
        <v>0.31713292651279512</v>
      </c>
      <c r="O3145">
        <v>0.59065101124446884</v>
      </c>
      <c r="P3145">
        <v>0.61280665265428202</v>
      </c>
      <c r="Q3145">
        <v>6.5160676925872726E-2</v>
      </c>
      <c r="R3145">
        <v>0.20555561414972146</v>
      </c>
      <c r="S3145">
        <v>0.14041638439126919</v>
      </c>
      <c r="T3145">
        <v>0.29248586941172405</v>
      </c>
      <c r="U3145">
        <v>25174.158406538507</v>
      </c>
      <c r="V3145">
        <v>26870.011661811914</v>
      </c>
      <c r="W3145">
        <v>29265.018495698045</v>
      </c>
    </row>
    <row r="3146" spans="1:23" x14ac:dyDescent="0.3">
      <c r="A3146">
        <v>0.99250518809174859</v>
      </c>
      <c r="B3146">
        <v>0.43729000346654684</v>
      </c>
      <c r="C3146">
        <v>3.6571640160816557E-2</v>
      </c>
      <c r="D3146">
        <v>0.5724546897909677</v>
      </c>
      <c r="E3146">
        <v>0.18122761447713534</v>
      </c>
      <c r="F3146">
        <v>0.69580675109212375</v>
      </c>
      <c r="G3146">
        <v>0.31253419083394601</v>
      </c>
      <c r="H3146">
        <v>0.12034543169255771</v>
      </c>
      <c r="I3146">
        <v>0.47612462957776897</v>
      </c>
      <c r="J3146">
        <v>0.81396202328403355</v>
      </c>
      <c r="K3146">
        <v>0.44601738940535196</v>
      </c>
      <c r="L3146">
        <v>0.84911082828980122</v>
      </c>
      <c r="M3146">
        <v>0.79011463184407749</v>
      </c>
      <c r="N3146">
        <v>0.86812881713263979</v>
      </c>
      <c r="O3146">
        <v>0.65056839214094531</v>
      </c>
      <c r="P3146">
        <v>0.50542168391000752</v>
      </c>
      <c r="Q3146">
        <v>0.70684743974256503</v>
      </c>
      <c r="R3146">
        <v>0.17145064206230576</v>
      </c>
      <c r="S3146">
        <v>0.73306257469682434</v>
      </c>
      <c r="T3146">
        <v>0.73624323918834145</v>
      </c>
      <c r="U3146">
        <v>22983.659766154949</v>
      </c>
      <c r="V3146">
        <v>24911.723290802925</v>
      </c>
      <c r="W3146">
        <v>27908.275100152241</v>
      </c>
    </row>
    <row r="3147" spans="1:23" x14ac:dyDescent="0.3">
      <c r="A3147">
        <v>0.62617279316550123</v>
      </c>
      <c r="B3147">
        <v>0.82010492118750522</v>
      </c>
      <c r="C3147">
        <v>9.2679177796147358E-2</v>
      </c>
      <c r="D3147">
        <v>0.91024685616260304</v>
      </c>
      <c r="E3147">
        <v>7.1575909768016074E-2</v>
      </c>
      <c r="F3147">
        <v>0.15206755276536629</v>
      </c>
      <c r="G3147">
        <v>0.37105457963781002</v>
      </c>
      <c r="H3147">
        <v>0.81775380118564445</v>
      </c>
      <c r="I3147">
        <v>0.95364794843179301</v>
      </c>
      <c r="J3147">
        <v>9.3751962104044795E-2</v>
      </c>
      <c r="K3147">
        <v>0.94275007559170754</v>
      </c>
      <c r="L3147">
        <v>0.99126045233253079</v>
      </c>
      <c r="M3147">
        <v>0.47383237957597846</v>
      </c>
      <c r="N3147">
        <v>0.83950382189114048</v>
      </c>
      <c r="O3147">
        <v>0.5467865935585664</v>
      </c>
      <c r="P3147">
        <v>0.11100885307593014</v>
      </c>
      <c r="Q3147">
        <v>0.91310391823919745</v>
      </c>
      <c r="R3147">
        <v>0.48067565747838098</v>
      </c>
      <c r="S3147">
        <v>0.47444716084263994</v>
      </c>
      <c r="T3147">
        <v>0.35357261275110674</v>
      </c>
      <c r="U3147">
        <v>23595.331328577791</v>
      </c>
      <c r="V3147">
        <v>25619.200873409893</v>
      </c>
      <c r="W3147">
        <v>28470.599938703748</v>
      </c>
    </row>
    <row r="3148" spans="1:23" x14ac:dyDescent="0.3">
      <c r="A3148">
        <v>0.19799801931894431</v>
      </c>
      <c r="B3148">
        <v>0.70413258456359884</v>
      </c>
      <c r="C3148">
        <v>0.72212138536189763</v>
      </c>
      <c r="D3148">
        <v>0.61389791226860302</v>
      </c>
      <c r="E3148">
        <v>0.13330984742223917</v>
      </c>
      <c r="F3148">
        <v>0.53768590141336414</v>
      </c>
      <c r="G3148">
        <v>0.94023837750793859</v>
      </c>
      <c r="H3148">
        <v>0.32587046670804515</v>
      </c>
      <c r="I3148">
        <v>0.18849495956711426</v>
      </c>
      <c r="J3148">
        <v>0.97773989160026176</v>
      </c>
      <c r="K3148">
        <v>6.5385377369718334E-2</v>
      </c>
      <c r="L3148">
        <v>0.58368953489367204</v>
      </c>
      <c r="M3148">
        <v>0.83714611375918613</v>
      </c>
      <c r="N3148">
        <v>0.8385089092596385</v>
      </c>
      <c r="O3148">
        <v>0.82733215824240069</v>
      </c>
      <c r="P3148">
        <v>7.2722841006105923E-3</v>
      </c>
      <c r="Q3148">
        <v>0.25347128111001072</v>
      </c>
      <c r="R3148">
        <v>0.76122797443859902</v>
      </c>
      <c r="S3148">
        <v>0.30995158064195627</v>
      </c>
      <c r="T3148">
        <v>0.52678486897081156</v>
      </c>
      <c r="U3148">
        <v>24561.140001328324</v>
      </c>
      <c r="V3148">
        <v>27044.039990828678</v>
      </c>
      <c r="W3148">
        <v>30346.474178856486</v>
      </c>
    </row>
    <row r="3149" spans="1:23" x14ac:dyDescent="0.3">
      <c r="A3149">
        <v>0.23048072156098093</v>
      </c>
      <c r="B3149">
        <v>0.32503581845604052</v>
      </c>
      <c r="C3149">
        <v>0.45925979202814959</v>
      </c>
      <c r="D3149">
        <v>0.89841311566086823</v>
      </c>
      <c r="E3149">
        <v>0.24509985814651342</v>
      </c>
      <c r="F3149">
        <v>0.64178906401108649</v>
      </c>
      <c r="G3149">
        <v>0.91911724898973257</v>
      </c>
      <c r="H3149">
        <v>0.23544350340811501</v>
      </c>
      <c r="I3149">
        <v>0.99854145962672769</v>
      </c>
      <c r="J3149">
        <v>0.79120416344881728</v>
      </c>
      <c r="K3149">
        <v>0.5746812191015509</v>
      </c>
      <c r="L3149">
        <v>0.91280775070038767</v>
      </c>
      <c r="M3149">
        <v>0.55195238110779643</v>
      </c>
      <c r="N3149">
        <v>0.56431627440166854</v>
      </c>
      <c r="O3149">
        <v>0.54355218529834404</v>
      </c>
      <c r="P3149">
        <v>0.35490386273790991</v>
      </c>
      <c r="Q3149">
        <v>0.29912996110516576</v>
      </c>
      <c r="R3149">
        <v>0.61580880907011215</v>
      </c>
      <c r="S3149">
        <v>0.92437851059687981</v>
      </c>
      <c r="T3149">
        <v>0.1408671006981238</v>
      </c>
      <c r="U3149">
        <v>24743.555065850811</v>
      </c>
      <c r="V3149">
        <v>27224.082535616402</v>
      </c>
      <c r="W3149">
        <v>31161.245192829978</v>
      </c>
    </row>
    <row r="3150" spans="1:23" x14ac:dyDescent="0.3">
      <c r="A3150">
        <v>0.77602918627317585</v>
      </c>
      <c r="B3150">
        <v>0.61587136341190718</v>
      </c>
      <c r="C3150">
        <v>0.67062596493477644</v>
      </c>
      <c r="D3150">
        <v>0.77560424613287393</v>
      </c>
      <c r="E3150">
        <v>0.99703669816557139</v>
      </c>
      <c r="F3150">
        <v>0.16732475896753607</v>
      </c>
      <c r="G3150">
        <v>0.28823973842351119</v>
      </c>
      <c r="H3150">
        <v>0.2289865169339946</v>
      </c>
      <c r="I3150">
        <v>0.80558628799490495</v>
      </c>
      <c r="J3150">
        <v>0.17891658027285015</v>
      </c>
      <c r="K3150">
        <v>0.4747915653629865</v>
      </c>
      <c r="L3150">
        <v>5.8914503158100782E-2</v>
      </c>
      <c r="M3150">
        <v>0.6718102095631775</v>
      </c>
      <c r="N3150">
        <v>0.52493423613265977</v>
      </c>
      <c r="O3150">
        <v>0.72552650003603292</v>
      </c>
      <c r="P3150">
        <v>0.95542935548948948</v>
      </c>
      <c r="Q3150">
        <v>0.8973190419513789</v>
      </c>
      <c r="R3150">
        <v>0.23645940709533478</v>
      </c>
      <c r="S3150">
        <v>0.58150238459535908</v>
      </c>
      <c r="T3150">
        <v>0.84511572105078581</v>
      </c>
      <c r="U3150">
        <v>25130.306829326728</v>
      </c>
      <c r="V3150">
        <v>27931.243549345498</v>
      </c>
      <c r="W3150">
        <v>31647.853433667755</v>
      </c>
    </row>
    <row r="3151" spans="1:23" x14ac:dyDescent="0.3">
      <c r="A3151">
        <v>2.0779976961429917E-2</v>
      </c>
      <c r="B3151">
        <v>7.4397049314496297E-2</v>
      </c>
      <c r="C3151">
        <v>0.58320567187121708</v>
      </c>
      <c r="D3151">
        <v>0.5576950217782829</v>
      </c>
      <c r="E3151">
        <v>0.73184695112591946</v>
      </c>
      <c r="F3151">
        <v>0.17071412621658855</v>
      </c>
      <c r="G3151">
        <v>0.79445257255917889</v>
      </c>
      <c r="H3151">
        <v>0.70763376224846797</v>
      </c>
      <c r="I3151">
        <v>0.95274297562821397</v>
      </c>
      <c r="J3151">
        <v>0.77484305354425254</v>
      </c>
      <c r="K3151">
        <v>0.31797960955015941</v>
      </c>
      <c r="L3151">
        <v>0.78131205536177706</v>
      </c>
      <c r="M3151">
        <v>0.48847889080981616</v>
      </c>
      <c r="N3151">
        <v>0.30366884154957191</v>
      </c>
      <c r="O3151">
        <v>0.20921017147143617</v>
      </c>
      <c r="P3151">
        <v>0.41186206108931117</v>
      </c>
      <c r="Q3151">
        <v>0.97334532916200756</v>
      </c>
      <c r="R3151">
        <v>0.10493358160878208</v>
      </c>
      <c r="S3151">
        <v>0.38339004368044771</v>
      </c>
      <c r="T3151">
        <v>0.53364149437357122</v>
      </c>
      <c r="U3151">
        <v>21604.172568825186</v>
      </c>
      <c r="V3151">
        <v>22904.755044499543</v>
      </c>
      <c r="W3151">
        <v>25016.368173758416</v>
      </c>
    </row>
    <row r="3152" spans="1:23" x14ac:dyDescent="0.3">
      <c r="A3152">
        <v>2.9152097132342805E-2</v>
      </c>
      <c r="B3152">
        <v>0.3615007494870387</v>
      </c>
      <c r="C3152">
        <v>7.0266685557778902E-2</v>
      </c>
      <c r="D3152">
        <v>0.25202170395432943</v>
      </c>
      <c r="E3152">
        <v>0.65373659871536116</v>
      </c>
      <c r="F3152">
        <v>0.25749274069360445</v>
      </c>
      <c r="G3152">
        <v>0.2886887959336164</v>
      </c>
      <c r="H3152">
        <v>0.55410137310686047</v>
      </c>
      <c r="I3152">
        <v>0.66771065764127435</v>
      </c>
      <c r="J3152">
        <v>0.40814226045590368</v>
      </c>
      <c r="K3152">
        <v>0.86603354283527967</v>
      </c>
      <c r="L3152">
        <v>0.60062369517757885</v>
      </c>
      <c r="M3152">
        <v>0.62292247574876769</v>
      </c>
      <c r="N3152">
        <v>0.68173609647033462</v>
      </c>
      <c r="O3152">
        <v>0.32219491037889986</v>
      </c>
      <c r="P3152">
        <v>0.64871236446003711</v>
      </c>
      <c r="Q3152">
        <v>0.33488489800845483</v>
      </c>
      <c r="R3152">
        <v>0.8764434705752765</v>
      </c>
      <c r="S3152">
        <v>0.75571147028061136</v>
      </c>
      <c r="T3152">
        <v>0.7984184641100156</v>
      </c>
      <c r="U3152">
        <v>22049.454874001018</v>
      </c>
      <c r="V3152">
        <v>23568.978801610097</v>
      </c>
      <c r="W3152">
        <v>26101.855226062868</v>
      </c>
    </row>
    <row r="3153" spans="1:23" x14ac:dyDescent="0.3">
      <c r="A3153">
        <v>0.10847919445631955</v>
      </c>
      <c r="B3153">
        <v>0.86875506274915937</v>
      </c>
      <c r="C3153">
        <v>0.84703816501636231</v>
      </c>
      <c r="D3153">
        <v>0.33811872248582414</v>
      </c>
      <c r="E3153">
        <v>0.87722847833477413</v>
      </c>
      <c r="F3153">
        <v>0.5869698473245234</v>
      </c>
      <c r="G3153">
        <v>0.5950866798609008</v>
      </c>
      <c r="H3153">
        <v>0.12530027606865696</v>
      </c>
      <c r="I3153">
        <v>1.5338077510931193E-2</v>
      </c>
      <c r="J3153">
        <v>0.71668171452163676</v>
      </c>
      <c r="K3153">
        <v>0.54708708433396969</v>
      </c>
      <c r="L3153">
        <v>0.99312236345771421</v>
      </c>
      <c r="M3153">
        <v>0.47175628222189697</v>
      </c>
      <c r="N3153">
        <v>0.78353216365981193</v>
      </c>
      <c r="O3153">
        <v>0.82976700730403996</v>
      </c>
      <c r="P3153">
        <v>0.5973380142028144</v>
      </c>
      <c r="Q3153">
        <v>0.7147882391057182</v>
      </c>
      <c r="R3153">
        <v>0.24080494145952924</v>
      </c>
      <c r="S3153">
        <v>0.23674403881480952</v>
      </c>
      <c r="T3153">
        <v>0.32369491257456084</v>
      </c>
      <c r="U3153">
        <v>24048.739707913166</v>
      </c>
      <c r="V3153">
        <v>25800.485536477911</v>
      </c>
      <c r="W3153">
        <v>27822.518277006369</v>
      </c>
    </row>
    <row r="3154" spans="1:23" x14ac:dyDescent="0.3">
      <c r="A3154">
        <v>0.35288890313696591</v>
      </c>
      <c r="B3154">
        <v>0.49358583862455768</v>
      </c>
      <c r="C3154">
        <v>0.31005427539324087</v>
      </c>
      <c r="D3154">
        <v>0.29519035297872626</v>
      </c>
      <c r="E3154">
        <v>0.43192297106386057</v>
      </c>
      <c r="F3154">
        <v>0.47412634114015162</v>
      </c>
      <c r="G3154">
        <v>0.7721220744599111</v>
      </c>
      <c r="H3154">
        <v>0.59315479623856393</v>
      </c>
      <c r="I3154">
        <v>8.6859876789877097E-2</v>
      </c>
      <c r="J3154">
        <v>0.47172477710746125</v>
      </c>
      <c r="K3154">
        <v>0.92406287239079088</v>
      </c>
      <c r="L3154">
        <v>0.36553541670148704</v>
      </c>
      <c r="M3154">
        <v>0.40869039579149752</v>
      </c>
      <c r="N3154">
        <v>0.72825368660616452</v>
      </c>
      <c r="O3154">
        <v>0.77259398880517893</v>
      </c>
      <c r="P3154">
        <v>0.80204071261097565</v>
      </c>
      <c r="Q3154">
        <v>0.23411363499585705</v>
      </c>
      <c r="R3154">
        <v>0.63838438987915591</v>
      </c>
      <c r="S3154">
        <v>0.86471030987077613</v>
      </c>
      <c r="T3154">
        <v>0.17058472150518117</v>
      </c>
      <c r="U3154">
        <v>25259.723829414201</v>
      </c>
      <c r="V3154">
        <v>27795.964956673495</v>
      </c>
      <c r="W3154">
        <v>31590.57177522422</v>
      </c>
    </row>
    <row r="3155" spans="1:23" x14ac:dyDescent="0.3">
      <c r="A3155">
        <v>0.77136167912126496</v>
      </c>
      <c r="B3155">
        <v>0.18553710426765316</v>
      </c>
      <c r="C3155">
        <v>0.67509199446927382</v>
      </c>
      <c r="D3155">
        <v>0.83721056057750043</v>
      </c>
      <c r="E3155">
        <v>0.75736015758447284</v>
      </c>
      <c r="F3155">
        <v>0.57822680244268954</v>
      </c>
      <c r="G3155">
        <v>0.81186932962767888</v>
      </c>
      <c r="H3155">
        <v>0.65264436253578728</v>
      </c>
      <c r="I3155">
        <v>0.95217305107324501</v>
      </c>
      <c r="J3155">
        <v>0.49190282188662843</v>
      </c>
      <c r="K3155">
        <v>5.2786543653944203E-2</v>
      </c>
      <c r="L3155">
        <v>0.87034013119023057</v>
      </c>
      <c r="M3155">
        <v>0.47681702253727165</v>
      </c>
      <c r="N3155">
        <v>0.30186714325859376</v>
      </c>
      <c r="O3155">
        <v>0.43366877186838027</v>
      </c>
      <c r="P3155">
        <v>0.9503090546372146</v>
      </c>
      <c r="Q3155">
        <v>0.32428966101343992</v>
      </c>
      <c r="R3155">
        <v>0.51412565898276907</v>
      </c>
      <c r="S3155">
        <v>0.52631742059532793</v>
      </c>
      <c r="T3155">
        <v>0.27987370864414468</v>
      </c>
      <c r="U3155">
        <v>24771.93567041224</v>
      </c>
      <c r="V3155">
        <v>27046.436826260739</v>
      </c>
      <c r="W3155">
        <v>30530.386240088697</v>
      </c>
    </row>
    <row r="3156" spans="1:23" x14ac:dyDescent="0.3">
      <c r="A3156">
        <v>0.52243790489672626</v>
      </c>
      <c r="B3156">
        <v>0.1512744830552096</v>
      </c>
      <c r="C3156">
        <v>0.40110851708673206</v>
      </c>
      <c r="D3156">
        <v>0.14355240784750864</v>
      </c>
      <c r="E3156">
        <v>0.28999727716249052</v>
      </c>
      <c r="F3156">
        <v>0.14137566620117561</v>
      </c>
      <c r="G3156">
        <v>0.98905289577430378</v>
      </c>
      <c r="H3156">
        <v>0.82173244519524125</v>
      </c>
      <c r="I3156">
        <v>0.22482224612177384</v>
      </c>
      <c r="J3156">
        <v>0.28858577865984225</v>
      </c>
      <c r="K3156">
        <v>0.12192092602743869</v>
      </c>
      <c r="L3156">
        <v>0.90448722251770108</v>
      </c>
      <c r="M3156">
        <v>0.22324408164685114</v>
      </c>
      <c r="N3156">
        <v>0.44106986984893526</v>
      </c>
      <c r="O3156">
        <v>9.2304238861600982E-2</v>
      </c>
      <c r="P3156">
        <v>0.25031170320761192</v>
      </c>
      <c r="Q3156">
        <v>0.96357673329579718</v>
      </c>
      <c r="R3156">
        <v>0.52223389074380333</v>
      </c>
      <c r="S3156">
        <v>0.98907408332746694</v>
      </c>
      <c r="T3156">
        <v>0.37729892319144909</v>
      </c>
      <c r="U3156">
        <v>24430.219003890285</v>
      </c>
      <c r="V3156">
        <v>26669.18342290046</v>
      </c>
      <c r="W3156">
        <v>30188.644614655557</v>
      </c>
    </row>
    <row r="3157" spans="1:23" x14ac:dyDescent="0.3">
      <c r="A3157">
        <v>0.65952267788038998</v>
      </c>
      <c r="B3157">
        <v>0.38414652333843224</v>
      </c>
      <c r="C3157">
        <v>0.75846490318626636</v>
      </c>
      <c r="D3157">
        <v>0.51199886996035526</v>
      </c>
      <c r="E3157">
        <v>0.82571629653092404</v>
      </c>
      <c r="F3157">
        <v>0.48972271470080359</v>
      </c>
      <c r="G3157">
        <v>0.6641799543198883</v>
      </c>
      <c r="H3157">
        <v>0.55527457972312699</v>
      </c>
      <c r="I3157">
        <v>5.1718235950649026E-2</v>
      </c>
      <c r="J3157">
        <v>0.12357915216232315</v>
      </c>
      <c r="K3157">
        <v>0.54967573092972044</v>
      </c>
      <c r="L3157">
        <v>0.48925414352898272</v>
      </c>
      <c r="M3157">
        <v>0.55561138974303881</v>
      </c>
      <c r="N3157">
        <v>0.72438130274273116</v>
      </c>
      <c r="O3157">
        <v>0.96756453486702299</v>
      </c>
      <c r="P3157">
        <v>0.17461915877612566</v>
      </c>
      <c r="Q3157">
        <v>0.8379211348247958</v>
      </c>
      <c r="R3157">
        <v>0.50850241709435229</v>
      </c>
      <c r="S3157">
        <v>0.50606902745162807</v>
      </c>
      <c r="T3157">
        <v>0.45483089099487389</v>
      </c>
      <c r="U3157">
        <v>25181.945488181162</v>
      </c>
      <c r="V3157">
        <v>27402.08167096433</v>
      </c>
      <c r="W3157">
        <v>30899.566849798368</v>
      </c>
    </row>
    <row r="3158" spans="1:23" x14ac:dyDescent="0.3">
      <c r="A3158">
        <v>0.70563121840513809</v>
      </c>
      <c r="B3158">
        <v>0.96347679921691598</v>
      </c>
      <c r="C3158">
        <v>0.75318313897337252</v>
      </c>
      <c r="D3158">
        <v>0.28738281521076975</v>
      </c>
      <c r="E3158">
        <v>0.19684255769340794</v>
      </c>
      <c r="F3158">
        <v>0.98730664484571407</v>
      </c>
      <c r="G3158">
        <v>0.74327627002154484</v>
      </c>
      <c r="H3158">
        <v>0.80634432931685873</v>
      </c>
      <c r="I3158">
        <v>0.3091808603487074</v>
      </c>
      <c r="J3158">
        <v>0.79005101959543655</v>
      </c>
      <c r="K3158">
        <v>0.79587049119415509</v>
      </c>
      <c r="L3158">
        <v>0.10534541106643483</v>
      </c>
      <c r="M3158">
        <v>0.5387385533302036</v>
      </c>
      <c r="N3158">
        <v>3.8017276641943709E-3</v>
      </c>
      <c r="O3158">
        <v>0.36254324896652113</v>
      </c>
      <c r="P3158">
        <v>0.7390797126121571</v>
      </c>
      <c r="Q3158">
        <v>0.11337614252491235</v>
      </c>
      <c r="R3158">
        <v>0.21044686315973649</v>
      </c>
      <c r="S3158">
        <v>2.2404008216194368E-2</v>
      </c>
      <c r="T3158">
        <v>0.92988965215044084</v>
      </c>
      <c r="U3158">
        <v>24992.614369857689</v>
      </c>
      <c r="V3158">
        <v>27620.87862689716</v>
      </c>
      <c r="W3158">
        <v>30376.195143861471</v>
      </c>
    </row>
    <row r="3159" spans="1:23" x14ac:dyDescent="0.3">
      <c r="A3159">
        <v>0.61567711985748341</v>
      </c>
      <c r="B3159">
        <v>0.10080255244922841</v>
      </c>
      <c r="C3159">
        <v>0.8462836424455269</v>
      </c>
      <c r="D3159">
        <v>0.30144710403686503</v>
      </c>
      <c r="E3159">
        <v>0.3335032865059453</v>
      </c>
      <c r="F3159">
        <v>0.67860137370006302</v>
      </c>
      <c r="G3159">
        <v>0.2374844742958237</v>
      </c>
      <c r="H3159">
        <v>0.76822905081080639</v>
      </c>
      <c r="I3159">
        <v>0.41543955412241929</v>
      </c>
      <c r="J3159">
        <v>0.43824977922469827</v>
      </c>
      <c r="K3159">
        <v>0.32763100792808342</v>
      </c>
      <c r="L3159">
        <v>0.2794572832262408</v>
      </c>
      <c r="M3159">
        <v>0.85762740527463088</v>
      </c>
      <c r="N3159">
        <v>0.19924064575745179</v>
      </c>
      <c r="O3159">
        <v>0.94335752209812385</v>
      </c>
      <c r="P3159">
        <v>9.104864329823141E-2</v>
      </c>
      <c r="Q3159">
        <v>0.89881445520061387</v>
      </c>
      <c r="R3159">
        <v>0.20026320245962179</v>
      </c>
      <c r="S3159">
        <v>0.63936080676242757</v>
      </c>
      <c r="T3159">
        <v>0.9208770753044393</v>
      </c>
      <c r="U3159">
        <v>24262.706578313857</v>
      </c>
      <c r="V3159">
        <v>26828.480083479455</v>
      </c>
      <c r="W3159">
        <v>30840.634922639831</v>
      </c>
    </row>
    <row r="3160" spans="1:23" x14ac:dyDescent="0.3">
      <c r="A3160">
        <v>0.70414451500832265</v>
      </c>
      <c r="B3160">
        <v>0.68838378589330629</v>
      </c>
      <c r="C3160">
        <v>0.50968080934735871</v>
      </c>
      <c r="D3160">
        <v>0.76300926414366754</v>
      </c>
      <c r="E3160">
        <v>0.78502380277424377</v>
      </c>
      <c r="F3160">
        <v>0.62898564133061419</v>
      </c>
      <c r="G3160">
        <v>0.18799871163813328</v>
      </c>
      <c r="H3160">
        <v>0.182298033308328</v>
      </c>
      <c r="I3160">
        <v>0.34285692965123687</v>
      </c>
      <c r="J3160">
        <v>0.81314640920692982</v>
      </c>
      <c r="K3160">
        <v>0.14269312031378045</v>
      </c>
      <c r="L3160">
        <v>0.74291738832865517</v>
      </c>
      <c r="M3160">
        <v>0.87812645046517357</v>
      </c>
      <c r="N3160">
        <v>0.23986009981790657</v>
      </c>
      <c r="O3160">
        <v>0.24567279692592084</v>
      </c>
      <c r="P3160">
        <v>0.59855067207367751</v>
      </c>
      <c r="Q3160">
        <v>0.74413831714342493</v>
      </c>
      <c r="R3160">
        <v>0.77093174139395593</v>
      </c>
      <c r="S3160">
        <v>0.82828854543138786</v>
      </c>
      <c r="T3160">
        <v>0.63838651916832601</v>
      </c>
      <c r="U3160">
        <v>25401.093498421043</v>
      </c>
      <c r="V3160">
        <v>28230.717541851544</v>
      </c>
      <c r="W3160">
        <v>32218.032279145631</v>
      </c>
    </row>
    <row r="3161" spans="1:23" x14ac:dyDescent="0.3">
      <c r="A3161">
        <v>0.9026203285025387</v>
      </c>
      <c r="B3161">
        <v>0.64151983592066686</v>
      </c>
      <c r="C3161">
        <v>0.34967137284767102</v>
      </c>
      <c r="D3161">
        <v>0.81354924505498105</v>
      </c>
      <c r="E3161">
        <v>0.12655617682174369</v>
      </c>
      <c r="F3161">
        <v>6.2893440212512336E-2</v>
      </c>
      <c r="G3161">
        <v>0.60716413900467714</v>
      </c>
      <c r="H3161">
        <v>0.77925054281041328</v>
      </c>
      <c r="I3161">
        <v>0.3548138634293922</v>
      </c>
      <c r="J3161">
        <v>9.6995385690529401E-2</v>
      </c>
      <c r="K3161">
        <v>0.70859948241517845</v>
      </c>
      <c r="L3161">
        <v>0.49875833285566035</v>
      </c>
      <c r="M3161">
        <v>0.51807453268173931</v>
      </c>
      <c r="N3161">
        <v>7.1175100435181327E-2</v>
      </c>
      <c r="O3161">
        <v>0.18736442185936766</v>
      </c>
      <c r="P3161">
        <v>0.96432323680397058</v>
      </c>
      <c r="Q3161">
        <v>0.95960608927478241</v>
      </c>
      <c r="R3161">
        <v>8.4397589147329116E-2</v>
      </c>
      <c r="S3161">
        <v>0.97581388383924805</v>
      </c>
      <c r="T3161">
        <v>0.97315549620180464</v>
      </c>
      <c r="U3161">
        <v>24307.742909377495</v>
      </c>
      <c r="V3161">
        <v>26478.851513990223</v>
      </c>
      <c r="W3161">
        <v>29755.688734990388</v>
      </c>
    </row>
    <row r="3162" spans="1:23" x14ac:dyDescent="0.3">
      <c r="A3162">
        <v>0.39609421668685185</v>
      </c>
      <c r="B3162">
        <v>0.41516850789675791</v>
      </c>
      <c r="C3162">
        <v>0.81145817726834835</v>
      </c>
      <c r="D3162">
        <v>0.39325614976235995</v>
      </c>
      <c r="E3162">
        <v>0.7802997586478515</v>
      </c>
      <c r="F3162">
        <v>0.63916453454682953</v>
      </c>
      <c r="G3162">
        <v>0.92916752078269915</v>
      </c>
      <c r="H3162">
        <v>0.26498401533992522</v>
      </c>
      <c r="I3162">
        <v>2.8316314102711914E-3</v>
      </c>
      <c r="J3162">
        <v>0.7613121113066712</v>
      </c>
      <c r="K3162">
        <v>0.5597013944283854</v>
      </c>
      <c r="L3162">
        <v>0.48667512641259647</v>
      </c>
      <c r="M3162">
        <v>4.4501595401254999E-2</v>
      </c>
      <c r="N3162">
        <v>0.81633261185301842</v>
      </c>
      <c r="O3162">
        <v>3.0558778830509607E-2</v>
      </c>
      <c r="P3162">
        <v>0.28884789494550839</v>
      </c>
      <c r="Q3162">
        <v>0.11252672677793375</v>
      </c>
      <c r="R3162">
        <v>0.97951116212083411</v>
      </c>
      <c r="S3162">
        <v>0.35167287276096609</v>
      </c>
      <c r="T3162">
        <v>0.92594308091021027</v>
      </c>
      <c r="U3162">
        <v>24367.740798802926</v>
      </c>
      <c r="V3162">
        <v>25159.92623098633</v>
      </c>
      <c r="W3162">
        <v>26169.871909333055</v>
      </c>
    </row>
    <row r="3163" spans="1:23" x14ac:dyDescent="0.3">
      <c r="A3163">
        <v>6.2518279778670027E-2</v>
      </c>
      <c r="B3163">
        <v>0.39262981394064739</v>
      </c>
      <c r="C3163">
        <v>0.84193732091485285</v>
      </c>
      <c r="D3163">
        <v>0.16826836132105139</v>
      </c>
      <c r="E3163">
        <v>0.67382236920854077</v>
      </c>
      <c r="F3163">
        <v>0.32267096733507167</v>
      </c>
      <c r="G3163">
        <v>0.1906757119380422</v>
      </c>
      <c r="H3163">
        <v>0.55800554047570516</v>
      </c>
      <c r="I3163">
        <v>0.5516752063127518</v>
      </c>
      <c r="J3163">
        <v>0.41397946384887474</v>
      </c>
      <c r="K3163">
        <v>0.66257013399755238</v>
      </c>
      <c r="L3163">
        <v>0.25256712679646809</v>
      </c>
      <c r="M3163">
        <v>0.44372749450165766</v>
      </c>
      <c r="N3163">
        <v>0.41206953003635438</v>
      </c>
      <c r="O3163">
        <v>0.27500829715580155</v>
      </c>
      <c r="P3163">
        <v>0.87141208369959855</v>
      </c>
      <c r="Q3163">
        <v>0.14119307563110725</v>
      </c>
      <c r="R3163">
        <v>0.23563940922487267</v>
      </c>
      <c r="S3163">
        <v>0.64026594884118615</v>
      </c>
      <c r="T3163">
        <v>0.630772787370108</v>
      </c>
      <c r="U3163">
        <v>23256.5348985944</v>
      </c>
      <c r="V3163">
        <v>25461.268516691674</v>
      </c>
      <c r="W3163">
        <v>28898.489067615814</v>
      </c>
    </row>
    <row r="3164" spans="1:23" x14ac:dyDescent="0.3">
      <c r="A3164">
        <v>0.86910973617752496</v>
      </c>
      <c r="B3164">
        <v>0.81176419849195602</v>
      </c>
      <c r="C3164">
        <v>0.69102621059863745</v>
      </c>
      <c r="D3164">
        <v>0.59928905324051229</v>
      </c>
      <c r="E3164">
        <v>0.6301809449091097</v>
      </c>
      <c r="F3164">
        <v>0.27574083849445685</v>
      </c>
      <c r="G3164">
        <v>0.46647008710526844</v>
      </c>
      <c r="H3164">
        <v>0.84778766030884656</v>
      </c>
      <c r="I3164">
        <v>0.84257080165022924</v>
      </c>
      <c r="J3164">
        <v>0.30159717000408431</v>
      </c>
      <c r="K3164">
        <v>0.77724769331647225</v>
      </c>
      <c r="L3164">
        <v>0.44697420122439974</v>
      </c>
      <c r="M3164">
        <v>0.80635875476141416</v>
      </c>
      <c r="N3164">
        <v>0.21258277520831076</v>
      </c>
      <c r="O3164">
        <v>0.9202982862893232</v>
      </c>
      <c r="P3164">
        <v>8.1753232706144971E-2</v>
      </c>
      <c r="Q3164">
        <v>0.84415259793583031</v>
      </c>
      <c r="R3164">
        <v>0.73627418149385127</v>
      </c>
      <c r="S3164">
        <v>0.48364320376543418</v>
      </c>
      <c r="T3164">
        <v>0.60681252097700189</v>
      </c>
      <c r="U3164">
        <v>25561.896830592854</v>
      </c>
      <c r="V3164">
        <v>28575.126919542377</v>
      </c>
      <c r="W3164">
        <v>32842.172716191904</v>
      </c>
    </row>
    <row r="3165" spans="1:23" x14ac:dyDescent="0.3">
      <c r="A3165">
        <v>0.91221291614469702</v>
      </c>
      <c r="B3165">
        <v>0.32109602119844793</v>
      </c>
      <c r="C3165">
        <v>0.73067418895269531</v>
      </c>
      <c r="D3165">
        <v>0.28790378578063708</v>
      </c>
      <c r="E3165">
        <v>0.62953212581941032</v>
      </c>
      <c r="F3165">
        <v>0.68446327876203805</v>
      </c>
      <c r="G3165">
        <v>0.47397040999693779</v>
      </c>
      <c r="H3165">
        <v>0.44418279248758918</v>
      </c>
      <c r="I3165">
        <v>0.33659526577970517</v>
      </c>
      <c r="J3165">
        <v>0.35630591277281765</v>
      </c>
      <c r="K3165">
        <v>0.71977132702210167</v>
      </c>
      <c r="L3165">
        <v>0.3948877628363669</v>
      </c>
      <c r="M3165">
        <v>0.89322007797125003</v>
      </c>
      <c r="N3165">
        <v>0.16635309636394571</v>
      </c>
      <c r="O3165">
        <v>0.77315060954911974</v>
      </c>
      <c r="P3165">
        <v>0.21418126533531454</v>
      </c>
      <c r="Q3165">
        <v>0.20043321834594208</v>
      </c>
      <c r="R3165">
        <v>0.40089598800083742</v>
      </c>
      <c r="S3165">
        <v>0.37973303981197248</v>
      </c>
      <c r="T3165">
        <v>0.23267727977667615</v>
      </c>
      <c r="U3165">
        <v>25430.957302026909</v>
      </c>
      <c r="V3165">
        <v>28535.321383285464</v>
      </c>
      <c r="W3165">
        <v>32922.683967560559</v>
      </c>
    </row>
    <row r="3166" spans="1:23" x14ac:dyDescent="0.3">
      <c r="A3166">
        <v>0.3126280303139688</v>
      </c>
      <c r="B3166">
        <v>0.81714940009359738</v>
      </c>
      <c r="C3166">
        <v>0.49639096178682596</v>
      </c>
      <c r="D3166">
        <v>0.35248914465462405</v>
      </c>
      <c r="E3166">
        <v>0.23312543084385134</v>
      </c>
      <c r="F3166">
        <v>0.26446740317398953</v>
      </c>
      <c r="G3166">
        <v>0.32492893332583733</v>
      </c>
      <c r="H3166">
        <v>0.72084061938543187</v>
      </c>
      <c r="I3166">
        <v>0.59108353844925676</v>
      </c>
      <c r="J3166">
        <v>0.6624796861392106</v>
      </c>
      <c r="K3166">
        <v>0.17324724357918422</v>
      </c>
      <c r="L3166">
        <v>0.88291013158888076</v>
      </c>
      <c r="M3166">
        <v>0.63741620820341416</v>
      </c>
      <c r="N3166">
        <v>0.28619136720738814</v>
      </c>
      <c r="O3166">
        <v>4.1187025673617247E-2</v>
      </c>
      <c r="P3166">
        <v>0.39967652077527477</v>
      </c>
      <c r="Q3166">
        <v>0.62237842310174152</v>
      </c>
      <c r="R3166">
        <v>8.3005971562467876E-2</v>
      </c>
      <c r="S3166">
        <v>0.8359541167011626</v>
      </c>
      <c r="T3166">
        <v>0.82448329884383453</v>
      </c>
      <c r="U3166">
        <v>25243.612855311145</v>
      </c>
      <c r="V3166">
        <v>28043.562210954475</v>
      </c>
      <c r="W3166">
        <v>32075.924676098017</v>
      </c>
    </row>
    <row r="3167" spans="1:23" x14ac:dyDescent="0.3">
      <c r="A3167">
        <v>0.59414345031362059</v>
      </c>
      <c r="B3167">
        <v>0.35230931221902978</v>
      </c>
      <c r="C3167">
        <v>0.68533197631362297</v>
      </c>
      <c r="D3167">
        <v>0.52549094556610298</v>
      </c>
      <c r="E3167">
        <v>0.51709720502547984</v>
      </c>
      <c r="F3167">
        <v>0.31559673543781208</v>
      </c>
      <c r="G3167">
        <v>0.87594685131775263</v>
      </c>
      <c r="H3167">
        <v>0.26212320904388664</v>
      </c>
      <c r="I3167">
        <v>0.68485765039507351</v>
      </c>
      <c r="J3167">
        <v>0.62230115712454603</v>
      </c>
      <c r="K3167">
        <v>0.86998808870791</v>
      </c>
      <c r="L3167">
        <v>0.72217963286233733</v>
      </c>
      <c r="M3167">
        <v>0.61146767600122298</v>
      </c>
      <c r="N3167">
        <v>0.57254089321408141</v>
      </c>
      <c r="O3167">
        <v>0.58920683026571263</v>
      </c>
      <c r="P3167">
        <v>0.71748500295206297</v>
      </c>
      <c r="Q3167">
        <v>0.8651525349932575</v>
      </c>
      <c r="R3167">
        <v>0.61455998362145492</v>
      </c>
      <c r="S3167">
        <v>0.64884546374933194</v>
      </c>
      <c r="T3167">
        <v>0.44644521419052624</v>
      </c>
      <c r="U3167">
        <v>25487.499075575142</v>
      </c>
      <c r="V3167">
        <v>28324.628968146506</v>
      </c>
      <c r="W3167">
        <v>32582.413586359467</v>
      </c>
    </row>
    <row r="3168" spans="1:23" x14ac:dyDescent="0.3">
      <c r="A3168">
        <v>0.1624010617876227</v>
      </c>
      <c r="B3168">
        <v>0.98468980534676265</v>
      </c>
      <c r="C3168">
        <v>0.98756465097708601</v>
      </c>
      <c r="D3168">
        <v>0.37339683086091358</v>
      </c>
      <c r="E3168">
        <v>0.42566586983731119</v>
      </c>
      <c r="F3168">
        <v>0.37037162887275438</v>
      </c>
      <c r="G3168">
        <v>0.9222178345535742</v>
      </c>
      <c r="H3168">
        <v>0.61691833497379112</v>
      </c>
      <c r="I3168">
        <v>0.8740013078447173</v>
      </c>
      <c r="J3168">
        <v>0.13967949722307219</v>
      </c>
      <c r="K3168">
        <v>0.63956242163848509</v>
      </c>
      <c r="L3168">
        <v>0.47931178640781136</v>
      </c>
      <c r="M3168">
        <v>0.32665632135732064</v>
      </c>
      <c r="N3168">
        <v>0.73642708865758588</v>
      </c>
      <c r="O3168">
        <v>0.9017678979093191</v>
      </c>
      <c r="P3168">
        <v>0.85533317401587594</v>
      </c>
      <c r="Q3168">
        <v>3.9775471582638869E-3</v>
      </c>
      <c r="R3168">
        <v>0.97528301827944397</v>
      </c>
      <c r="S3168">
        <v>0.87211419436111459</v>
      </c>
      <c r="T3168">
        <v>0.27795421654518632</v>
      </c>
      <c r="U3168">
        <v>24526.283898044818</v>
      </c>
      <c r="V3168">
        <v>27123.047180748206</v>
      </c>
      <c r="W3168">
        <v>31148.069881218347</v>
      </c>
    </row>
    <row r="3169" spans="1:23" x14ac:dyDescent="0.3">
      <c r="A3169">
        <v>0.39858048777892041</v>
      </c>
      <c r="B3169">
        <v>0.77245309398260686</v>
      </c>
      <c r="C3169">
        <v>0.99447919454481604</v>
      </c>
      <c r="D3169">
        <v>0.93953736164252755</v>
      </c>
      <c r="E3169">
        <v>0.17811232699324983</v>
      </c>
      <c r="F3169">
        <v>8.441142715345783E-3</v>
      </c>
      <c r="G3169">
        <v>0.93867008751596825</v>
      </c>
      <c r="H3169">
        <v>0.43485506908816585</v>
      </c>
      <c r="I3169">
        <v>0.34911284832726802</v>
      </c>
      <c r="J3169">
        <v>0.5638206744483244</v>
      </c>
      <c r="K3169">
        <v>0.56205572008070326</v>
      </c>
      <c r="L3169">
        <v>0.94990816320780302</v>
      </c>
      <c r="M3169">
        <v>0.18297601824032519</v>
      </c>
      <c r="N3169">
        <v>0.43040631369848442</v>
      </c>
      <c r="O3169">
        <v>0.36191427893580963</v>
      </c>
      <c r="P3169">
        <v>0.24658096226179563</v>
      </c>
      <c r="Q3169">
        <v>0.98240975164840838</v>
      </c>
      <c r="R3169">
        <v>0.26671268339462378</v>
      </c>
      <c r="S3169">
        <v>0.15744328056632792</v>
      </c>
      <c r="T3169">
        <v>0.76566986675516069</v>
      </c>
      <c r="U3169">
        <v>22700.109964011979</v>
      </c>
      <c r="V3169">
        <v>23568.093518531445</v>
      </c>
      <c r="W3169">
        <v>25170.94996573852</v>
      </c>
    </row>
    <row r="3170" spans="1:23" x14ac:dyDescent="0.3">
      <c r="A3170">
        <v>0.56204795754067005</v>
      </c>
      <c r="B3170">
        <v>0.54456804915175572</v>
      </c>
      <c r="C3170">
        <v>0.38917525088913474</v>
      </c>
      <c r="D3170">
        <v>0.91199719059986839</v>
      </c>
      <c r="E3170">
        <v>0.31311237984759555</v>
      </c>
      <c r="F3170">
        <v>0.85086338733801736</v>
      </c>
      <c r="G3170">
        <v>0.47818206476172997</v>
      </c>
      <c r="H3170">
        <v>0.75805859416448806</v>
      </c>
      <c r="I3170">
        <v>0.54695940653806618</v>
      </c>
      <c r="J3170">
        <v>0.19813664542654125</v>
      </c>
      <c r="K3170">
        <v>0.53926866193970768</v>
      </c>
      <c r="L3170">
        <v>0.94286004020968417</v>
      </c>
      <c r="M3170">
        <v>4.2254115511099241E-2</v>
      </c>
      <c r="N3170">
        <v>0.50086388142200189</v>
      </c>
      <c r="O3170">
        <v>0.2084084894904589</v>
      </c>
      <c r="P3170">
        <v>0.81061720505523649</v>
      </c>
      <c r="Q3170">
        <v>0.90816654129239582</v>
      </c>
      <c r="R3170">
        <v>0.52618091257134902</v>
      </c>
      <c r="S3170">
        <v>0.91999846932152429</v>
      </c>
      <c r="T3170">
        <v>0.78961998783109122</v>
      </c>
      <c r="U3170">
        <v>25393.836392196899</v>
      </c>
      <c r="V3170">
        <v>28252.291356452341</v>
      </c>
      <c r="W3170">
        <v>31651.118322441333</v>
      </c>
    </row>
    <row r="3171" spans="1:23" x14ac:dyDescent="0.3">
      <c r="A3171">
        <v>0.85683252982706859</v>
      </c>
      <c r="B3171">
        <v>0.86989819438531379</v>
      </c>
      <c r="C3171">
        <v>5.3576216039707115E-2</v>
      </c>
      <c r="D3171">
        <v>0.93544640816424729</v>
      </c>
      <c r="E3171">
        <v>0.59135639587806843</v>
      </c>
      <c r="F3171">
        <v>0.60107846709479906</v>
      </c>
      <c r="G3171">
        <v>0.34643874215500747</v>
      </c>
      <c r="H3171">
        <v>0.24570425269538981</v>
      </c>
      <c r="I3171">
        <v>0.2586605211634766</v>
      </c>
      <c r="J3171">
        <v>0.99979944087793104</v>
      </c>
      <c r="K3171">
        <v>0.88464144735620098</v>
      </c>
      <c r="L3171">
        <v>0.1189074773897795</v>
      </c>
      <c r="M3171">
        <v>0.81019185216493717</v>
      </c>
      <c r="N3171">
        <v>0.20494742399823157</v>
      </c>
      <c r="O3171">
        <v>0.56931481044558618</v>
      </c>
      <c r="P3171">
        <v>0.74311545711581517</v>
      </c>
      <c r="Q3171">
        <v>0.61477909535404274</v>
      </c>
      <c r="R3171">
        <v>0.63938483542806068</v>
      </c>
      <c r="S3171">
        <v>0.75043147638144436</v>
      </c>
      <c r="T3171">
        <v>0.26032484257975064</v>
      </c>
      <c r="U3171">
        <v>23384.325527166438</v>
      </c>
      <c r="V3171">
        <v>25716.782096139028</v>
      </c>
      <c r="W3171">
        <v>29041.03338837756</v>
      </c>
    </row>
    <row r="3172" spans="1:23" x14ac:dyDescent="0.3">
      <c r="A3172">
        <v>0.48853482683549448</v>
      </c>
      <c r="B3172">
        <v>0.35868293208775209</v>
      </c>
      <c r="C3172">
        <v>0.51072745206759051</v>
      </c>
      <c r="D3172">
        <v>0.27070073138369655</v>
      </c>
      <c r="E3172">
        <v>0.74346893693746607</v>
      </c>
      <c r="F3172">
        <v>0.44171899631121353</v>
      </c>
      <c r="G3172">
        <v>0.43243482381783727</v>
      </c>
      <c r="H3172">
        <v>0.708014158022645</v>
      </c>
      <c r="I3172">
        <v>0.2498940420824482</v>
      </c>
      <c r="J3172">
        <v>0.48056431149710477</v>
      </c>
      <c r="K3172">
        <v>0.28276004087916551</v>
      </c>
      <c r="L3172">
        <v>0.45919438484628183</v>
      </c>
      <c r="M3172">
        <v>2.4865051147927048E-2</v>
      </c>
      <c r="N3172">
        <v>0.56427946508484983</v>
      </c>
      <c r="O3172">
        <v>0.73465453648776957</v>
      </c>
      <c r="P3172">
        <v>0.83169970535042592</v>
      </c>
      <c r="Q3172">
        <v>0.43044035344767628</v>
      </c>
      <c r="R3172">
        <v>0.60586485824914371</v>
      </c>
      <c r="S3172">
        <v>0.79309770230405119</v>
      </c>
      <c r="T3172">
        <v>2.7863063822686787E-2</v>
      </c>
      <c r="U3172">
        <v>25402.162836702635</v>
      </c>
      <c r="V3172">
        <v>28380.563635844745</v>
      </c>
      <c r="W3172">
        <v>32323.02992478403</v>
      </c>
    </row>
    <row r="3173" spans="1:23" x14ac:dyDescent="0.3">
      <c r="A3173">
        <v>0.62450053392741645</v>
      </c>
      <c r="B3173">
        <v>0.57168558687751203</v>
      </c>
      <c r="C3173">
        <v>0.51833669789230508</v>
      </c>
      <c r="D3173">
        <v>0.74742530903530113</v>
      </c>
      <c r="E3173">
        <v>0.24258709068147991</v>
      </c>
      <c r="F3173">
        <v>0.74903774832215053</v>
      </c>
      <c r="G3173">
        <v>0.93130230832771121</v>
      </c>
      <c r="H3173">
        <v>0.72872599852595887</v>
      </c>
      <c r="I3173">
        <v>0.6982134860041771</v>
      </c>
      <c r="J3173">
        <v>0.95544708943756773</v>
      </c>
      <c r="K3173">
        <v>0.47370676356580171</v>
      </c>
      <c r="L3173">
        <v>0.46427027489798245</v>
      </c>
      <c r="M3173">
        <v>0.6049261502040264</v>
      </c>
      <c r="N3173">
        <v>0.49325025600118561</v>
      </c>
      <c r="O3173">
        <v>0.56623781614965696</v>
      </c>
      <c r="P3173">
        <v>0.37061506004793682</v>
      </c>
      <c r="Q3173">
        <v>0.26214187626233126</v>
      </c>
      <c r="R3173">
        <v>0.36330908635848336</v>
      </c>
      <c r="S3173">
        <v>8.5081902176430815E-2</v>
      </c>
      <c r="T3173">
        <v>0.30342036205747297</v>
      </c>
      <c r="U3173">
        <v>25219.372513131715</v>
      </c>
      <c r="V3173">
        <v>28173.264474702381</v>
      </c>
      <c r="W3173">
        <v>32770.483265888972</v>
      </c>
    </row>
    <row r="3174" spans="1:23" x14ac:dyDescent="0.3">
      <c r="A3174">
        <v>0.14366956429971653</v>
      </c>
      <c r="B3174">
        <v>0.56716330147039618</v>
      </c>
      <c r="C3174">
        <v>0.48384398550437124</v>
      </c>
      <c r="D3174">
        <v>0.69007733610576805</v>
      </c>
      <c r="E3174">
        <v>0.90579506155416367</v>
      </c>
      <c r="F3174">
        <v>0.83678802287024012</v>
      </c>
      <c r="G3174">
        <v>0.57895376277759447</v>
      </c>
      <c r="H3174">
        <v>0.28229342449342371</v>
      </c>
      <c r="I3174">
        <v>0.43123440524644391</v>
      </c>
      <c r="J3174">
        <v>0.19777095181716481</v>
      </c>
      <c r="K3174">
        <v>0.60064290171538415</v>
      </c>
      <c r="L3174">
        <v>0.65602472138579093</v>
      </c>
      <c r="M3174">
        <v>0.8701343001080668</v>
      </c>
      <c r="N3174">
        <v>0.33550365863341269</v>
      </c>
      <c r="O3174">
        <v>0.91869883696867383</v>
      </c>
      <c r="P3174">
        <v>0.62473801892672431</v>
      </c>
      <c r="Q3174">
        <v>5.0292086471032948E-2</v>
      </c>
      <c r="R3174">
        <v>0.50594972931752502</v>
      </c>
      <c r="S3174">
        <v>5.6049988809953266E-2</v>
      </c>
      <c r="T3174">
        <v>0.62891878803076673</v>
      </c>
      <c r="U3174">
        <v>24523.822315883546</v>
      </c>
      <c r="V3174">
        <v>27317.549847821374</v>
      </c>
      <c r="W3174">
        <v>31373.182049288524</v>
      </c>
    </row>
    <row r="3175" spans="1:23" x14ac:dyDescent="0.3">
      <c r="A3175">
        <v>0.47026987050802188</v>
      </c>
      <c r="B3175">
        <v>0.41423150773361439</v>
      </c>
      <c r="C3175">
        <v>0.226049121133888</v>
      </c>
      <c r="D3175">
        <v>9.5429065009575639E-2</v>
      </c>
      <c r="E3175">
        <v>0.75873704213982252</v>
      </c>
      <c r="F3175">
        <v>2.6635476239174408E-2</v>
      </c>
      <c r="G3175">
        <v>0.26256454449925271</v>
      </c>
      <c r="H3175">
        <v>0.47077808269987026</v>
      </c>
      <c r="I3175">
        <v>0.33945468937630902</v>
      </c>
      <c r="J3175">
        <v>0.85389652669437033</v>
      </c>
      <c r="K3175">
        <v>0.41227626584981625</v>
      </c>
      <c r="L3175">
        <v>0.44603182342613362</v>
      </c>
      <c r="M3175">
        <v>5.8516063938974204E-2</v>
      </c>
      <c r="N3175">
        <v>0.83814858462388853</v>
      </c>
      <c r="O3175">
        <v>0.28320703479034515</v>
      </c>
      <c r="P3175">
        <v>0.88867011545455321</v>
      </c>
      <c r="Q3175">
        <v>0.24300710666557243</v>
      </c>
      <c r="R3175">
        <v>0.3212226375489674</v>
      </c>
      <c r="S3175">
        <v>0.43471140824432802</v>
      </c>
      <c r="T3175">
        <v>0.1244907413948185</v>
      </c>
      <c r="U3175">
        <v>23865.12326022116</v>
      </c>
      <c r="V3175">
        <v>25370.554392237053</v>
      </c>
      <c r="W3175">
        <v>27955.48489875385</v>
      </c>
    </row>
    <row r="3176" spans="1:23" x14ac:dyDescent="0.3">
      <c r="A3176">
        <v>0.10702197905358229</v>
      </c>
      <c r="B3176">
        <v>0.19593146026314681</v>
      </c>
      <c r="C3176">
        <v>0.71903500017548527</v>
      </c>
      <c r="D3176">
        <v>0.69951099610800127</v>
      </c>
      <c r="E3176">
        <v>0.8623471515238067</v>
      </c>
      <c r="F3176">
        <v>0.17185505222091657</v>
      </c>
      <c r="G3176">
        <v>0.76475894766798347</v>
      </c>
      <c r="H3176">
        <v>0.41497669767404743</v>
      </c>
      <c r="I3176">
        <v>0.3109057994739341</v>
      </c>
      <c r="J3176">
        <v>1.434959025422439E-2</v>
      </c>
      <c r="K3176">
        <v>0.30955958299184877</v>
      </c>
      <c r="L3176">
        <v>1.8823013159234299E-2</v>
      </c>
      <c r="M3176">
        <v>0.50908750436903027</v>
      </c>
      <c r="N3176">
        <v>0.76754841341666469</v>
      </c>
      <c r="O3176">
        <v>0.92416217898265096</v>
      </c>
      <c r="P3176">
        <v>0.96855399276159682</v>
      </c>
      <c r="Q3176">
        <v>0.12155186284463991</v>
      </c>
      <c r="R3176">
        <v>0.21703869408360246</v>
      </c>
      <c r="S3176">
        <v>0.82401873496144706</v>
      </c>
      <c r="T3176">
        <v>0.50736714811820416</v>
      </c>
      <c r="U3176">
        <v>23797.331262812364</v>
      </c>
      <c r="V3176">
        <v>26150.208616174696</v>
      </c>
      <c r="W3176">
        <v>28420.428707882944</v>
      </c>
    </row>
    <row r="3177" spans="1:23" x14ac:dyDescent="0.3">
      <c r="A3177">
        <v>0.53423129848687512</v>
      </c>
      <c r="B3177">
        <v>0.65934774210649483</v>
      </c>
      <c r="C3177">
        <v>0.62733885126583921</v>
      </c>
      <c r="D3177">
        <v>2.8160176821518588E-2</v>
      </c>
      <c r="E3177">
        <v>0.31567072669195378</v>
      </c>
      <c r="F3177">
        <v>0.93370932711575205</v>
      </c>
      <c r="G3177">
        <v>2.2224313322328233E-2</v>
      </c>
      <c r="H3177">
        <v>0.19852717865262459</v>
      </c>
      <c r="I3177">
        <v>0.67845911905418599</v>
      </c>
      <c r="J3177">
        <v>0.44850132468242992</v>
      </c>
      <c r="K3177">
        <v>0.46416112092488093</v>
      </c>
      <c r="L3177">
        <v>0.99725742303939202</v>
      </c>
      <c r="M3177">
        <v>0.43768083816823544</v>
      </c>
      <c r="N3177">
        <v>0.65472885013774595</v>
      </c>
      <c r="O3177">
        <v>0.54947069995994091</v>
      </c>
      <c r="P3177">
        <v>0.24019827720903528</v>
      </c>
      <c r="Q3177">
        <v>0.48626899976692084</v>
      </c>
      <c r="R3177">
        <v>0.16129980686122813</v>
      </c>
      <c r="S3177">
        <v>0.64460818178264234</v>
      </c>
      <c r="T3177">
        <v>0.55144189407279132</v>
      </c>
      <c r="U3177">
        <v>22996.520462935146</v>
      </c>
      <c r="V3177">
        <v>24271.770671180431</v>
      </c>
      <c r="W3177">
        <v>26248.140642151844</v>
      </c>
    </row>
    <row r="3178" spans="1:23" x14ac:dyDescent="0.3">
      <c r="A3178">
        <v>0.57054038460899426</v>
      </c>
      <c r="B3178">
        <v>0.33729443111169854</v>
      </c>
      <c r="C3178">
        <v>0.45858301112583949</v>
      </c>
      <c r="D3178">
        <v>0.93088885113403308</v>
      </c>
      <c r="E3178">
        <v>0.79106737048876485</v>
      </c>
      <c r="F3178">
        <v>0.27050394117184307</v>
      </c>
      <c r="G3178">
        <v>0.50834632355688092</v>
      </c>
      <c r="H3178">
        <v>0.34359357052622996</v>
      </c>
      <c r="I3178">
        <v>0.83966464295273768</v>
      </c>
      <c r="J3178">
        <v>9.4855778069720328E-2</v>
      </c>
      <c r="K3178">
        <v>0.28722808715042397</v>
      </c>
      <c r="L3178">
        <v>0.41710607251910214</v>
      </c>
      <c r="M3178">
        <v>0.84779389159568708</v>
      </c>
      <c r="N3178">
        <v>0.29455099286354969</v>
      </c>
      <c r="O3178">
        <v>0.3152833456879684</v>
      </c>
      <c r="P3178">
        <v>0.73975916733864588</v>
      </c>
      <c r="Q3178">
        <v>0.6107039678500279</v>
      </c>
      <c r="R3178">
        <v>0.59908671580853878</v>
      </c>
      <c r="S3178">
        <v>0.91490232245907899</v>
      </c>
      <c r="T3178">
        <v>0.84274000251743997</v>
      </c>
      <c r="U3178">
        <v>25304.772632676959</v>
      </c>
      <c r="V3178">
        <v>27953.407660940666</v>
      </c>
      <c r="W3178">
        <v>31959.329945962494</v>
      </c>
    </row>
    <row r="3179" spans="1:23" x14ac:dyDescent="0.3">
      <c r="A3179">
        <v>0.61940114892249676</v>
      </c>
      <c r="B3179">
        <v>0.19891636380467617</v>
      </c>
      <c r="C3179">
        <v>0.54576523368042063</v>
      </c>
      <c r="D3179">
        <v>0.65410464984246575</v>
      </c>
      <c r="E3179">
        <v>0.54923568471331463</v>
      </c>
      <c r="F3179">
        <v>0.52327953774168978</v>
      </c>
      <c r="G3179">
        <v>0.71853759896098446</v>
      </c>
      <c r="H3179">
        <v>0.95283264811648405</v>
      </c>
      <c r="I3179">
        <v>0.89433272405315622</v>
      </c>
      <c r="J3179">
        <v>0.78559835578019166</v>
      </c>
      <c r="K3179">
        <v>0.7825980003345242</v>
      </c>
      <c r="L3179">
        <v>0.43940985159756085</v>
      </c>
      <c r="M3179">
        <v>0.65177919225719516</v>
      </c>
      <c r="N3179">
        <v>0.98739070620493241</v>
      </c>
      <c r="O3179">
        <v>0.19761257584206487</v>
      </c>
      <c r="P3179">
        <v>0.63659984934469471</v>
      </c>
      <c r="Q3179">
        <v>0.69326841836652564</v>
      </c>
      <c r="R3179">
        <v>0.47247584553416372</v>
      </c>
      <c r="S3179">
        <v>0.69852930959768189</v>
      </c>
      <c r="T3179">
        <v>0.94265678779279694</v>
      </c>
      <c r="U3179">
        <v>24926.990502715424</v>
      </c>
      <c r="V3179">
        <v>27624.290847442931</v>
      </c>
      <c r="W3179">
        <v>31724.229811544905</v>
      </c>
    </row>
    <row r="3180" spans="1:23" x14ac:dyDescent="0.3">
      <c r="A3180">
        <v>1.2348422650266448E-2</v>
      </c>
      <c r="B3180">
        <v>0.34486316328962885</v>
      </c>
      <c r="C3180">
        <v>0.3919593241453509</v>
      </c>
      <c r="D3180">
        <v>0.28602259041562222</v>
      </c>
      <c r="E3180">
        <v>0.35139473013129136</v>
      </c>
      <c r="F3180">
        <v>0.59049204014375656</v>
      </c>
      <c r="G3180">
        <v>0.21481895950802596</v>
      </c>
      <c r="H3180">
        <v>0.67017982683036759</v>
      </c>
      <c r="I3180">
        <v>0.63599029865283141</v>
      </c>
      <c r="J3180">
        <v>0.55949601858097209</v>
      </c>
      <c r="K3180">
        <v>0.10771602126275638</v>
      </c>
      <c r="L3180">
        <v>0.97116309574815007</v>
      </c>
      <c r="M3180">
        <v>0.75981836114214896</v>
      </c>
      <c r="N3180">
        <v>0.69796763589431232</v>
      </c>
      <c r="O3180">
        <v>0.49275768786876323</v>
      </c>
      <c r="P3180">
        <v>0.49623831251955092</v>
      </c>
      <c r="Q3180">
        <v>0.22558008133135043</v>
      </c>
      <c r="R3180">
        <v>0.30296358701335596</v>
      </c>
      <c r="S3180">
        <v>0.41897493749087833</v>
      </c>
      <c r="T3180">
        <v>0.9801758283751737</v>
      </c>
      <c r="U3180">
        <v>21209.624991090823</v>
      </c>
      <c r="V3180">
        <v>22344.496077890406</v>
      </c>
      <c r="W3180">
        <v>24310.822531299793</v>
      </c>
    </row>
    <row r="3181" spans="1:23" x14ac:dyDescent="0.3">
      <c r="A3181">
        <v>0.99967051885749658</v>
      </c>
      <c r="B3181">
        <v>0.43130779336247577</v>
      </c>
      <c r="C3181">
        <v>0.83768106898809769</v>
      </c>
      <c r="D3181">
        <v>0.52648133019541521</v>
      </c>
      <c r="E3181">
        <v>0.40928224249024836</v>
      </c>
      <c r="F3181">
        <v>0.88497099083742592</v>
      </c>
      <c r="G3181">
        <v>0.68789991147416618</v>
      </c>
      <c r="H3181">
        <v>0.22142745094045149</v>
      </c>
      <c r="I3181">
        <v>0.17096608473872138</v>
      </c>
      <c r="J3181">
        <v>0.45898564017934113</v>
      </c>
      <c r="K3181">
        <v>0.46961248911896475</v>
      </c>
      <c r="L3181">
        <v>0.17655280568675483</v>
      </c>
      <c r="M3181">
        <v>0.56623995289582285</v>
      </c>
      <c r="N3181">
        <v>0.52614600093688579</v>
      </c>
      <c r="O3181">
        <v>0.90860165322122144</v>
      </c>
      <c r="P3181">
        <v>0.63640749702524735</v>
      </c>
      <c r="Q3181">
        <v>0.97938662508207508</v>
      </c>
      <c r="R3181">
        <v>0.99602360994208228</v>
      </c>
      <c r="S3181">
        <v>0.23604329148608763</v>
      </c>
      <c r="T3181">
        <v>0.13652507776432504</v>
      </c>
      <c r="U3181">
        <v>25385.081600488738</v>
      </c>
      <c r="V3181">
        <v>28352.356064888132</v>
      </c>
      <c r="W3181">
        <v>32729.786312784025</v>
      </c>
    </row>
    <row r="3182" spans="1:23" x14ac:dyDescent="0.3">
      <c r="A3182">
        <v>0.51168354608791444</v>
      </c>
      <c r="B3182">
        <v>0.61412074948388817</v>
      </c>
      <c r="C3182">
        <v>0.95124183516299166</v>
      </c>
      <c r="D3182">
        <v>0.37252250301865913</v>
      </c>
      <c r="E3182">
        <v>0.67836973555704527</v>
      </c>
      <c r="F3182">
        <v>0.24026688560119278</v>
      </c>
      <c r="G3182">
        <v>0.31936150320729029</v>
      </c>
      <c r="H3182">
        <v>0.82222146324986356</v>
      </c>
      <c r="I3182">
        <v>0.51664491316787664</v>
      </c>
      <c r="J3182">
        <v>0.92788567657058796</v>
      </c>
      <c r="K3182">
        <v>0.11263609294936032</v>
      </c>
      <c r="L3182">
        <v>0.15432417220981598</v>
      </c>
      <c r="M3182">
        <v>0.96228658421996593</v>
      </c>
      <c r="N3182">
        <v>0.35976199758615685</v>
      </c>
      <c r="O3182">
        <v>0.91312591180921843</v>
      </c>
      <c r="P3182">
        <v>1.1395417422993048E-2</v>
      </c>
      <c r="Q3182">
        <v>9.6724533305527813E-2</v>
      </c>
      <c r="R3182">
        <v>0.17504950832664412</v>
      </c>
      <c r="S3182">
        <v>0.39788722153562522</v>
      </c>
      <c r="T3182">
        <v>0.18278233204329714</v>
      </c>
      <c r="U3182">
        <v>25386.108997688949</v>
      </c>
      <c r="V3182">
        <v>28074.359950295122</v>
      </c>
      <c r="W3182">
        <v>31934.015807129068</v>
      </c>
    </row>
    <row r="3183" spans="1:23" x14ac:dyDescent="0.3">
      <c r="A3183">
        <v>0.42800493105924609</v>
      </c>
      <c r="B3183">
        <v>0.81350525826400621</v>
      </c>
      <c r="C3183">
        <v>0.61026594658368261</v>
      </c>
      <c r="D3183">
        <v>0.20741075007527351</v>
      </c>
      <c r="E3183">
        <v>0.31142078018839059</v>
      </c>
      <c r="F3183">
        <v>0.26012465560660974</v>
      </c>
      <c r="G3183">
        <v>0.5798067783858154</v>
      </c>
      <c r="H3183">
        <v>0.74721897977727514</v>
      </c>
      <c r="I3183">
        <v>0.94724939669602537</v>
      </c>
      <c r="J3183">
        <v>0.16930735253673806</v>
      </c>
      <c r="K3183">
        <v>0.52260376281108956</v>
      </c>
      <c r="L3183">
        <v>0.26564896909120511</v>
      </c>
      <c r="M3183">
        <v>0.68875015838796982</v>
      </c>
      <c r="N3183">
        <v>0.71205367576851097</v>
      </c>
      <c r="O3183">
        <v>0.66881394296210417</v>
      </c>
      <c r="P3183">
        <v>0.65163781417803479</v>
      </c>
      <c r="Q3183">
        <v>0.63484199150599263</v>
      </c>
      <c r="R3183">
        <v>0.56476654324557551</v>
      </c>
      <c r="S3183">
        <v>0.55804824176136547</v>
      </c>
      <c r="T3183">
        <v>0.39476457572596269</v>
      </c>
      <c r="U3183">
        <v>25172.266441597429</v>
      </c>
      <c r="V3183">
        <v>27853.871399685369</v>
      </c>
      <c r="W3183">
        <v>31941.289396841439</v>
      </c>
    </row>
    <row r="3184" spans="1:23" x14ac:dyDescent="0.3">
      <c r="A3184">
        <v>0.87128747011576346</v>
      </c>
      <c r="B3184">
        <v>0.78481814696122365</v>
      </c>
      <c r="C3184">
        <v>9.2606997133735051E-3</v>
      </c>
      <c r="D3184">
        <v>0.89773192559771287</v>
      </c>
      <c r="E3184">
        <v>0.85018152109697243</v>
      </c>
      <c r="F3184">
        <v>0.92052138650424242</v>
      </c>
      <c r="G3184">
        <v>0.53297624810981414</v>
      </c>
      <c r="H3184">
        <v>0.85558308694957175</v>
      </c>
      <c r="I3184">
        <v>0.5790298879970186</v>
      </c>
      <c r="J3184">
        <v>6.9012076932746372E-2</v>
      </c>
      <c r="K3184">
        <v>7.1022991550585529E-2</v>
      </c>
      <c r="L3184">
        <v>0.69523637273688699</v>
      </c>
      <c r="M3184">
        <v>0.8139458276516971</v>
      </c>
      <c r="N3184">
        <v>0.95827131609762017</v>
      </c>
      <c r="O3184">
        <v>0.9132775602423131</v>
      </c>
      <c r="P3184">
        <v>0.29974965172161572</v>
      </c>
      <c r="Q3184">
        <v>0.74802701465125099</v>
      </c>
      <c r="R3184">
        <v>0.24736485755001567</v>
      </c>
      <c r="S3184">
        <v>0.9955454608157932</v>
      </c>
      <c r="T3184">
        <v>0.96247615391973707</v>
      </c>
      <c r="U3184">
        <v>21330.183677994832</v>
      </c>
      <c r="V3184">
        <v>22213.869898755736</v>
      </c>
      <c r="W3184">
        <v>23788.169560177936</v>
      </c>
    </row>
    <row r="3185" spans="1:23" x14ac:dyDescent="0.3">
      <c r="A3185">
        <v>0.17174464518068888</v>
      </c>
      <c r="B3185">
        <v>0.73602583450878922</v>
      </c>
      <c r="C3185">
        <v>0.92203017483143301</v>
      </c>
      <c r="D3185">
        <v>5.1057945090898981E-3</v>
      </c>
      <c r="E3185">
        <v>0.93940406317709457</v>
      </c>
      <c r="F3185">
        <v>3.3216990226164589E-2</v>
      </c>
      <c r="G3185">
        <v>2.1501069221547708E-2</v>
      </c>
      <c r="H3185">
        <v>0.63142995072078589</v>
      </c>
      <c r="I3185">
        <v>0.76430023984528117</v>
      </c>
      <c r="J3185">
        <v>0.59012180225594679</v>
      </c>
      <c r="K3185">
        <v>0.5446576396802113</v>
      </c>
      <c r="L3185">
        <v>0.54673554440063166</v>
      </c>
      <c r="M3185">
        <v>2.0498136171791154E-2</v>
      </c>
      <c r="N3185">
        <v>0.1435620034924264</v>
      </c>
      <c r="O3185">
        <v>0.24443087765993199</v>
      </c>
      <c r="P3185">
        <v>9.2473922345367401E-2</v>
      </c>
      <c r="Q3185">
        <v>0.56831759080876287</v>
      </c>
      <c r="R3185">
        <v>0.85958927180285138</v>
      </c>
      <c r="S3185">
        <v>3.5485967426551052E-2</v>
      </c>
      <c r="T3185">
        <v>0.14930966371148005</v>
      </c>
      <c r="U3185">
        <v>21552.127561504447</v>
      </c>
      <c r="V3185">
        <v>22187.72300753661</v>
      </c>
      <c r="W3185">
        <v>23303.923767801251</v>
      </c>
    </row>
    <row r="3186" spans="1:23" x14ac:dyDescent="0.3">
      <c r="A3186">
        <v>0.33111641272890163</v>
      </c>
      <c r="B3186">
        <v>0.58656205198985223</v>
      </c>
      <c r="C3186">
        <v>0.47467613291592103</v>
      </c>
      <c r="D3186">
        <v>0.78512283824219509</v>
      </c>
      <c r="E3186">
        <v>0.99892672098584301</v>
      </c>
      <c r="F3186">
        <v>0.17613727830138345</v>
      </c>
      <c r="G3186">
        <v>0.61214206089384193</v>
      </c>
      <c r="H3186">
        <v>0.67058364512428448</v>
      </c>
      <c r="I3186">
        <v>0.584094263152381</v>
      </c>
      <c r="J3186">
        <v>0.98929808803719355</v>
      </c>
      <c r="K3186">
        <v>0.88383648727970954</v>
      </c>
      <c r="L3186">
        <v>0.61545702074432962</v>
      </c>
      <c r="M3186">
        <v>0.18057678679843281</v>
      </c>
      <c r="N3186">
        <v>0.22450829039680389</v>
      </c>
      <c r="O3186">
        <v>7.9160635936619997E-2</v>
      </c>
      <c r="P3186">
        <v>5.4825004872695988E-2</v>
      </c>
      <c r="Q3186">
        <v>0.40056808746693412</v>
      </c>
      <c r="R3186">
        <v>8.4485906363013771E-2</v>
      </c>
      <c r="S3186">
        <v>0.82024618506178426</v>
      </c>
      <c r="T3186">
        <v>0.91766369012848115</v>
      </c>
      <c r="U3186">
        <v>24953.925800035071</v>
      </c>
      <c r="V3186">
        <v>27591.30019667395</v>
      </c>
      <c r="W3186">
        <v>31703.195485943208</v>
      </c>
    </row>
    <row r="3187" spans="1:23" x14ac:dyDescent="0.3">
      <c r="A3187">
        <v>0.24319261459306568</v>
      </c>
      <c r="B3187">
        <v>0.75259864077271921</v>
      </c>
      <c r="C3187">
        <v>0.20310028606103225</v>
      </c>
      <c r="D3187">
        <v>0.95476259026449983</v>
      </c>
      <c r="E3187">
        <v>0.55354922126691031</v>
      </c>
      <c r="F3187">
        <v>0.7217915959100677</v>
      </c>
      <c r="G3187">
        <v>0.76809955277689712</v>
      </c>
      <c r="H3187">
        <v>0.87068275930450023</v>
      </c>
      <c r="I3187">
        <v>0.37226700332532758</v>
      </c>
      <c r="J3187">
        <v>7.9629771023164195E-2</v>
      </c>
      <c r="K3187">
        <v>0.12535623348456423</v>
      </c>
      <c r="L3187">
        <v>0.44815345447007321</v>
      </c>
      <c r="M3187">
        <v>0.96328738322049645</v>
      </c>
      <c r="N3187">
        <v>0.68406752445621866</v>
      </c>
      <c r="O3187">
        <v>0.20953912839716207</v>
      </c>
      <c r="P3187">
        <v>0.40555597851939085</v>
      </c>
      <c r="Q3187">
        <v>0.38718065841078397</v>
      </c>
      <c r="R3187">
        <v>0.51999573975740621</v>
      </c>
      <c r="S3187">
        <v>0.5231099683863456</v>
      </c>
      <c r="T3187">
        <v>0.48782724137076577</v>
      </c>
      <c r="U3187">
        <v>24635.364810361014</v>
      </c>
      <c r="V3187">
        <v>27065.86284936262</v>
      </c>
      <c r="W3187">
        <v>30635.318117058763</v>
      </c>
    </row>
    <row r="3188" spans="1:23" x14ac:dyDescent="0.3">
      <c r="A3188">
        <v>0.59728090702273828</v>
      </c>
      <c r="B3188">
        <v>0.35713696491394592</v>
      </c>
      <c r="C3188">
        <v>0.7166540429995224</v>
      </c>
      <c r="D3188">
        <v>0.44290175183314567</v>
      </c>
      <c r="E3188">
        <v>0.80720110605824646</v>
      </c>
      <c r="F3188">
        <v>0.88481531725578844</v>
      </c>
      <c r="G3188">
        <v>0.12082611468489045</v>
      </c>
      <c r="H3188">
        <v>0.94897449952554835</v>
      </c>
      <c r="I3188">
        <v>0.80890229001661695</v>
      </c>
      <c r="J3188">
        <v>0.14544966323637246</v>
      </c>
      <c r="K3188">
        <v>0.4705720946187158</v>
      </c>
      <c r="L3188">
        <v>0.79476780251020274</v>
      </c>
      <c r="M3188">
        <v>0.72688532835730457</v>
      </c>
      <c r="N3188">
        <v>0.87778666684786644</v>
      </c>
      <c r="O3188">
        <v>0.26349475615584073</v>
      </c>
      <c r="P3188">
        <v>0.59694225602804163</v>
      </c>
      <c r="Q3188">
        <v>0.69510578819676916</v>
      </c>
      <c r="R3188">
        <v>0.24749731145762366</v>
      </c>
      <c r="S3188">
        <v>0.46905111156954937</v>
      </c>
      <c r="T3188">
        <v>0.62777645856423325</v>
      </c>
      <c r="U3188">
        <v>24843.250605462617</v>
      </c>
      <c r="V3188">
        <v>27383.334049606634</v>
      </c>
      <c r="W3188">
        <v>31145.287562674319</v>
      </c>
    </row>
    <row r="3189" spans="1:23" x14ac:dyDescent="0.3">
      <c r="A3189">
        <v>0.80592588618826155</v>
      </c>
      <c r="B3189">
        <v>0.19045800053815948</v>
      </c>
      <c r="C3189">
        <v>0.1439983691400229</v>
      </c>
      <c r="D3189">
        <v>0.88384410958852855</v>
      </c>
      <c r="E3189">
        <v>0.57845360164131288</v>
      </c>
      <c r="F3189">
        <v>0.87890114714755418</v>
      </c>
      <c r="G3189">
        <v>0.13289487049169854</v>
      </c>
      <c r="H3189">
        <v>0.55090160889236173</v>
      </c>
      <c r="I3189">
        <v>4.8346826825338236E-3</v>
      </c>
      <c r="J3189">
        <v>8.9010267857428341E-2</v>
      </c>
      <c r="K3189">
        <v>0.88880462435469765</v>
      </c>
      <c r="L3189">
        <v>0.19390478144532125</v>
      </c>
      <c r="M3189">
        <v>0.37729028946030624</v>
      </c>
      <c r="N3189">
        <v>8.4267855513801823E-2</v>
      </c>
      <c r="O3189">
        <v>6.8113087550131804E-2</v>
      </c>
      <c r="P3189">
        <v>0.15409692825557933</v>
      </c>
      <c r="Q3189">
        <v>0.38069260381799974</v>
      </c>
      <c r="R3189">
        <v>3.4923188866287529E-2</v>
      </c>
      <c r="S3189">
        <v>0.90527297168673848</v>
      </c>
      <c r="T3189">
        <v>0.66971361680704</v>
      </c>
      <c r="U3189">
        <v>24264.049559489526</v>
      </c>
      <c r="V3189">
        <v>25577.916474871257</v>
      </c>
      <c r="W3189">
        <v>26853.298468402918</v>
      </c>
    </row>
    <row r="3190" spans="1:23" x14ac:dyDescent="0.3">
      <c r="A3190">
        <v>0.37976662416657259</v>
      </c>
      <c r="B3190">
        <v>0.26447753356001252</v>
      </c>
      <c r="C3190">
        <v>0.29294690863469314</v>
      </c>
      <c r="D3190">
        <v>0.31154983913954792</v>
      </c>
      <c r="E3190">
        <v>8.3109136571065445E-2</v>
      </c>
      <c r="F3190">
        <v>0.96060207092824856</v>
      </c>
      <c r="G3190">
        <v>0.33993657418116269</v>
      </c>
      <c r="H3190">
        <v>0.40219783370900314</v>
      </c>
      <c r="I3190">
        <v>0.96750902901525881</v>
      </c>
      <c r="J3190">
        <v>0.18308200424178242</v>
      </c>
      <c r="K3190">
        <v>0.3457148834915042</v>
      </c>
      <c r="L3190">
        <v>0.67676526941414017</v>
      </c>
      <c r="M3190">
        <v>8.3467432933769833E-2</v>
      </c>
      <c r="N3190">
        <v>0.85735063070120665</v>
      </c>
      <c r="O3190">
        <v>0.70689954238402797</v>
      </c>
      <c r="P3190">
        <v>0.66229183396527425</v>
      </c>
      <c r="Q3190">
        <v>0.63531843498677965</v>
      </c>
      <c r="R3190">
        <v>0.91291107568926511</v>
      </c>
      <c r="S3190">
        <v>3.3265584352847946E-2</v>
      </c>
      <c r="T3190">
        <v>0.16889987270541507</v>
      </c>
      <c r="U3190">
        <v>24508.21957618642</v>
      </c>
      <c r="V3190">
        <v>26791.165646704896</v>
      </c>
      <c r="W3190">
        <v>30331.384011922557</v>
      </c>
    </row>
    <row r="3191" spans="1:23" x14ac:dyDescent="0.3">
      <c r="A3191">
        <v>0.94280580996223484</v>
      </c>
      <c r="B3191">
        <v>0.40254488725223481</v>
      </c>
      <c r="C3191">
        <v>0.91377987853560916</v>
      </c>
      <c r="D3191">
        <v>0.73774524508389283</v>
      </c>
      <c r="E3191">
        <v>0.85384572927733604</v>
      </c>
      <c r="F3191">
        <v>0.32114465601640124</v>
      </c>
      <c r="G3191">
        <v>0.49651470117804603</v>
      </c>
      <c r="H3191">
        <v>0.60846102094325238</v>
      </c>
      <c r="I3191">
        <v>0.71706312941821271</v>
      </c>
      <c r="J3191">
        <v>0.82386256657989776</v>
      </c>
      <c r="K3191">
        <v>0.502624567129761</v>
      </c>
      <c r="L3191">
        <v>5.8310673498649837E-2</v>
      </c>
      <c r="M3191">
        <v>0.79547342879228922</v>
      </c>
      <c r="N3191">
        <v>0.51426836297392853</v>
      </c>
      <c r="O3191">
        <v>0.69645545135497788</v>
      </c>
      <c r="P3191">
        <v>0.11756321446124945</v>
      </c>
      <c r="Q3191">
        <v>0.73963415543937927</v>
      </c>
      <c r="R3191">
        <v>0.7524210306528073</v>
      </c>
      <c r="S3191">
        <v>0.32618451767429762</v>
      </c>
      <c r="T3191">
        <v>0.750172902387365</v>
      </c>
      <c r="U3191">
        <v>25393.642698532738</v>
      </c>
      <c r="V3191">
        <v>28057.350098787003</v>
      </c>
      <c r="W3191">
        <v>31739.065685199774</v>
      </c>
    </row>
    <row r="3192" spans="1:23" x14ac:dyDescent="0.3">
      <c r="A3192">
        <v>0.94441955350618667</v>
      </c>
      <c r="B3192">
        <v>0.35418366514969035</v>
      </c>
      <c r="C3192">
        <v>0.22954187153976999</v>
      </c>
      <c r="D3192">
        <v>0.74029672810273761</v>
      </c>
      <c r="E3192">
        <v>0.34701734088212755</v>
      </c>
      <c r="F3192">
        <v>4.487692024301544E-3</v>
      </c>
      <c r="G3192">
        <v>0.50199995993209146</v>
      </c>
      <c r="H3192">
        <v>9.8532965716938731E-2</v>
      </c>
      <c r="I3192">
        <v>0.66073125131973676</v>
      </c>
      <c r="J3192">
        <v>0.77826848621207623</v>
      </c>
      <c r="K3192">
        <v>0.2421753726359579</v>
      </c>
      <c r="L3192">
        <v>0.42856801503969083</v>
      </c>
      <c r="M3192">
        <v>0.15861403599322987</v>
      </c>
      <c r="N3192">
        <v>0.52551213562374655</v>
      </c>
      <c r="O3192">
        <v>0.95373538723428608</v>
      </c>
      <c r="P3192">
        <v>0.43236161759330533</v>
      </c>
      <c r="Q3192">
        <v>0.86259432379831891</v>
      </c>
      <c r="R3192">
        <v>0.31216090907289873</v>
      </c>
      <c r="S3192">
        <v>0.84807085221417144</v>
      </c>
      <c r="T3192">
        <v>0.60516656539764557</v>
      </c>
      <c r="U3192">
        <v>23103.408656256972</v>
      </c>
      <c r="V3192">
        <v>23781.45213823823</v>
      </c>
      <c r="W3192">
        <v>24969.713401022476</v>
      </c>
    </row>
    <row r="3193" spans="1:23" x14ac:dyDescent="0.3">
      <c r="A3193">
        <v>0.50085665814812697</v>
      </c>
      <c r="B3193">
        <v>0.95423222690428289</v>
      </c>
      <c r="C3193">
        <v>0.13605840537025443</v>
      </c>
      <c r="D3193">
        <v>0.99265216941914936</v>
      </c>
      <c r="E3193">
        <v>0.33290463472624593</v>
      </c>
      <c r="F3193">
        <v>0.81207737359911503</v>
      </c>
      <c r="G3193">
        <v>0.72365168432631888</v>
      </c>
      <c r="H3193">
        <v>0.12200188749179981</v>
      </c>
      <c r="I3193">
        <v>0.17173799162122669</v>
      </c>
      <c r="J3193">
        <v>0.5939084707843244</v>
      </c>
      <c r="K3193">
        <v>0.21736306458929999</v>
      </c>
      <c r="L3193">
        <v>0.92486716817134007</v>
      </c>
      <c r="M3193">
        <v>0.63651620145425403</v>
      </c>
      <c r="N3193">
        <v>0.4405939916415379</v>
      </c>
      <c r="O3193">
        <v>0.94427233771674635</v>
      </c>
      <c r="P3193">
        <v>3.293876971374772E-2</v>
      </c>
      <c r="Q3193">
        <v>0.88136479905771581</v>
      </c>
      <c r="R3193">
        <v>0.10272846713927576</v>
      </c>
      <c r="S3193">
        <v>0.48710952768926574</v>
      </c>
      <c r="T3193">
        <v>0.38269301336730999</v>
      </c>
      <c r="U3193">
        <v>24413.319578714527</v>
      </c>
      <c r="V3193">
        <v>26907.959798201893</v>
      </c>
      <c r="W3193">
        <v>30645.884492693371</v>
      </c>
    </row>
    <row r="3194" spans="1:23" x14ac:dyDescent="0.3">
      <c r="A3194">
        <v>0.49048935664880372</v>
      </c>
      <c r="B3194">
        <v>0.66251604656919605</v>
      </c>
      <c r="C3194">
        <v>0.39932497953637275</v>
      </c>
      <c r="D3194">
        <v>0.9799582238664567</v>
      </c>
      <c r="E3194">
        <v>0.31475966572915831</v>
      </c>
      <c r="F3194">
        <v>0.63832102476447283</v>
      </c>
      <c r="G3194">
        <v>0.3022263860883847</v>
      </c>
      <c r="H3194">
        <v>5.0820656977271325E-2</v>
      </c>
      <c r="I3194">
        <v>0.49137639329882232</v>
      </c>
      <c r="J3194">
        <v>0.32649493567961735</v>
      </c>
      <c r="K3194">
        <v>0.94866258723489028</v>
      </c>
      <c r="L3194">
        <v>0.69794595013714156</v>
      </c>
      <c r="M3194">
        <v>0.92381654486886322</v>
      </c>
      <c r="N3194">
        <v>0.35937558976683143</v>
      </c>
      <c r="O3194">
        <v>0.65724205423743565</v>
      </c>
      <c r="P3194">
        <v>0.95727098131959032</v>
      </c>
      <c r="Q3194">
        <v>0.69733231112044569</v>
      </c>
      <c r="R3194">
        <v>0.94453354731615169</v>
      </c>
      <c r="S3194">
        <v>0.5507651694532264</v>
      </c>
      <c r="T3194">
        <v>0.75823477786370774</v>
      </c>
      <c r="U3194">
        <v>25035.82319335037</v>
      </c>
      <c r="V3194">
        <v>27253.228896768302</v>
      </c>
      <c r="W3194">
        <v>30595.309592385234</v>
      </c>
    </row>
    <row r="3195" spans="1:23" x14ac:dyDescent="0.3">
      <c r="A3195">
        <v>0.24239151933980546</v>
      </c>
      <c r="B3195">
        <v>0.40538890773989628</v>
      </c>
      <c r="C3195">
        <v>0.88512978022798039</v>
      </c>
      <c r="D3195">
        <v>0.5787194421699311</v>
      </c>
      <c r="E3195">
        <v>7.0367627011644783E-3</v>
      </c>
      <c r="F3195">
        <v>0.9853329974475239</v>
      </c>
      <c r="G3195">
        <v>0.12459744093099601</v>
      </c>
      <c r="H3195">
        <v>0.80209496370531574</v>
      </c>
      <c r="I3195">
        <v>6.5443883508984738E-2</v>
      </c>
      <c r="J3195">
        <v>0.51351007146003624</v>
      </c>
      <c r="K3195">
        <v>0.31746505608588366</v>
      </c>
      <c r="L3195">
        <v>0.68973243955579477</v>
      </c>
      <c r="M3195">
        <v>0.64677798088739813</v>
      </c>
      <c r="N3195">
        <v>0.12370277212706157</v>
      </c>
      <c r="O3195">
        <v>0.11059338810713196</v>
      </c>
      <c r="P3195">
        <v>0.77453933033685995</v>
      </c>
      <c r="Q3195">
        <v>0.64327022860407501</v>
      </c>
      <c r="R3195">
        <v>0.3400948459858516</v>
      </c>
      <c r="S3195">
        <v>0.66764716154650838</v>
      </c>
      <c r="T3195">
        <v>0.22267521236451276</v>
      </c>
      <c r="U3195">
        <v>22403.766297467464</v>
      </c>
      <c r="V3195">
        <v>23179.830059437216</v>
      </c>
      <c r="W3195">
        <v>24600.273956117799</v>
      </c>
    </row>
    <row r="3196" spans="1:23" x14ac:dyDescent="0.3">
      <c r="A3196">
        <v>5.9155930279388542E-2</v>
      </c>
      <c r="B3196">
        <v>0.92512411434888053</v>
      </c>
      <c r="C3196">
        <v>0.33263751140236908</v>
      </c>
      <c r="D3196">
        <v>0.64446881256422772</v>
      </c>
      <c r="E3196">
        <v>0.9648308671950041</v>
      </c>
      <c r="F3196">
        <v>0.76088989280817954</v>
      </c>
      <c r="G3196">
        <v>0.31362456357983703</v>
      </c>
      <c r="H3196">
        <v>0.20610978348255904</v>
      </c>
      <c r="I3196">
        <v>0.11383463007983026</v>
      </c>
      <c r="J3196">
        <v>0.10113728359944796</v>
      </c>
      <c r="K3196">
        <v>0.74994645046041175</v>
      </c>
      <c r="L3196">
        <v>0.1508702026820638</v>
      </c>
      <c r="M3196">
        <v>0.52320220124670391</v>
      </c>
      <c r="N3196">
        <v>0.57593596494958399</v>
      </c>
      <c r="O3196">
        <v>0.45942879507025125</v>
      </c>
      <c r="P3196">
        <v>0.56684906333764151</v>
      </c>
      <c r="Q3196">
        <v>0.71000492520545055</v>
      </c>
      <c r="R3196">
        <v>0.99805130701601652</v>
      </c>
      <c r="S3196">
        <v>0.33454960630593555</v>
      </c>
      <c r="T3196">
        <v>0.23169839128555755</v>
      </c>
      <c r="U3196">
        <v>23155.657498839249</v>
      </c>
      <c r="V3196">
        <v>25373.387574981105</v>
      </c>
      <c r="W3196">
        <v>28627.750282328983</v>
      </c>
    </row>
    <row r="3197" spans="1:23" x14ac:dyDescent="0.3">
      <c r="A3197">
        <v>9.034491034657495E-2</v>
      </c>
      <c r="B3197">
        <v>0.49908617809541522</v>
      </c>
      <c r="C3197">
        <v>0.48891600206193214</v>
      </c>
      <c r="D3197">
        <v>0.47973456360306682</v>
      </c>
      <c r="E3197">
        <v>0.88702709659315115</v>
      </c>
      <c r="F3197">
        <v>0.22871123455337353</v>
      </c>
      <c r="G3197">
        <v>0.85095508727769231</v>
      </c>
      <c r="H3197">
        <v>2.6433484076971853E-2</v>
      </c>
      <c r="I3197">
        <v>0.97052269480877096</v>
      </c>
      <c r="J3197">
        <v>0.80886837434179149</v>
      </c>
      <c r="K3197">
        <v>0.6831059932365775</v>
      </c>
      <c r="L3197">
        <v>0.55717335343860763</v>
      </c>
      <c r="M3197">
        <v>9.9522019693877098E-2</v>
      </c>
      <c r="N3197">
        <v>0.88352357056875042</v>
      </c>
      <c r="O3197">
        <v>0.29101181839217177</v>
      </c>
      <c r="P3197">
        <v>0.96807366491411251</v>
      </c>
      <c r="Q3197">
        <v>0.52605025747251555</v>
      </c>
      <c r="R3197">
        <v>0.25963923554802604</v>
      </c>
      <c r="S3197">
        <v>0.81099107429199047</v>
      </c>
      <c r="T3197">
        <v>0.27940592394039554</v>
      </c>
      <c r="U3197">
        <v>23811.162144531394</v>
      </c>
      <c r="V3197">
        <v>25404.905037847286</v>
      </c>
      <c r="W3197">
        <v>27752.492882752911</v>
      </c>
    </row>
    <row r="3198" spans="1:23" x14ac:dyDescent="0.3">
      <c r="A3198">
        <v>0.32770133463709433</v>
      </c>
      <c r="B3198">
        <v>0.41393522701755175</v>
      </c>
      <c r="C3198">
        <v>0.82597980213589983</v>
      </c>
      <c r="D3198">
        <v>0.1292130584497832</v>
      </c>
      <c r="E3198">
        <v>0.49985319689540109</v>
      </c>
      <c r="F3198">
        <v>0.90688371857343719</v>
      </c>
      <c r="G3198">
        <v>0.22003094485872066</v>
      </c>
      <c r="H3198">
        <v>0.82128482148720283</v>
      </c>
      <c r="I3198">
        <v>0.35309438600939796</v>
      </c>
      <c r="J3198">
        <v>0.60117294416359224</v>
      </c>
      <c r="K3198">
        <v>0.56816411114602117</v>
      </c>
      <c r="L3198">
        <v>0.13982810740572421</v>
      </c>
      <c r="M3198">
        <v>0.73466989321795761</v>
      </c>
      <c r="N3198">
        <v>0.73721999055750398</v>
      </c>
      <c r="O3198">
        <v>0.6398926568444071</v>
      </c>
      <c r="P3198">
        <v>0.68432542989007505</v>
      </c>
      <c r="Q3198">
        <v>8.560518951717784E-3</v>
      </c>
      <c r="R3198">
        <v>0.98779909417147971</v>
      </c>
      <c r="S3198">
        <v>0.23484488869739945</v>
      </c>
      <c r="T3198">
        <v>0.54977971342231036</v>
      </c>
      <c r="U3198">
        <v>24619.183652332616</v>
      </c>
      <c r="V3198">
        <v>27238.453475672195</v>
      </c>
      <c r="W3198">
        <v>31136.590864952625</v>
      </c>
    </row>
    <row r="3199" spans="1:23" x14ac:dyDescent="0.3">
      <c r="A3199">
        <v>0.71289593230696546</v>
      </c>
      <c r="B3199">
        <v>0.29248938628959698</v>
      </c>
      <c r="C3199">
        <v>0.8335603804465469</v>
      </c>
      <c r="D3199">
        <v>0.93928874261153927</v>
      </c>
      <c r="E3199">
        <v>0.57760697530788785</v>
      </c>
      <c r="F3199">
        <v>0.2436992097793568</v>
      </c>
      <c r="G3199">
        <v>0.37599068002400338</v>
      </c>
      <c r="H3199">
        <v>0.90662527752731525</v>
      </c>
      <c r="I3199">
        <v>0.11328951995399461</v>
      </c>
      <c r="J3199">
        <v>3.7622895049835715E-2</v>
      </c>
      <c r="K3199">
        <v>0.7258908392102843</v>
      </c>
      <c r="L3199">
        <v>0.38744047908071871</v>
      </c>
      <c r="M3199">
        <v>0.52536497286613271</v>
      </c>
      <c r="N3199">
        <v>0.82195266345281759</v>
      </c>
      <c r="O3199">
        <v>0.93464277791313666</v>
      </c>
      <c r="P3199">
        <v>6.1168060317489753E-2</v>
      </c>
      <c r="Q3199">
        <v>0.85751721360353328</v>
      </c>
      <c r="R3199">
        <v>5.5011757765551249E-2</v>
      </c>
      <c r="S3199">
        <v>0.3933465828218668</v>
      </c>
      <c r="T3199">
        <v>0.4481451335656515</v>
      </c>
      <c r="U3199">
        <v>25085.481118099749</v>
      </c>
      <c r="V3199">
        <v>27290.680178338451</v>
      </c>
      <c r="W3199">
        <v>30264.896465936068</v>
      </c>
    </row>
    <row r="3200" spans="1:23" x14ac:dyDescent="0.3">
      <c r="A3200">
        <v>3.4341892673074178E-3</v>
      </c>
      <c r="B3200">
        <v>0.75419443842769052</v>
      </c>
      <c r="C3200">
        <v>0.35882669571348735</v>
      </c>
      <c r="D3200">
        <v>0.92433431172873137</v>
      </c>
      <c r="E3200">
        <v>0.80281647765353581</v>
      </c>
      <c r="F3200">
        <v>0.10357856909696155</v>
      </c>
      <c r="G3200">
        <v>4.7834161985423784E-2</v>
      </c>
      <c r="H3200">
        <v>0.2655414243336906</v>
      </c>
      <c r="I3200">
        <v>0.99466272933171496</v>
      </c>
      <c r="J3200">
        <v>0.22115149558224539</v>
      </c>
      <c r="K3200">
        <v>0.30014775920225367</v>
      </c>
      <c r="L3200">
        <v>0.17839059959369877</v>
      </c>
      <c r="M3200">
        <v>0.32252655573003586</v>
      </c>
      <c r="N3200">
        <v>0.60946668408976679</v>
      </c>
      <c r="O3200">
        <v>0.1850370270401813</v>
      </c>
      <c r="P3200">
        <v>0.21353624460578563</v>
      </c>
      <c r="Q3200">
        <v>0.84459199788338302</v>
      </c>
      <c r="R3200">
        <v>0.20923540193110357</v>
      </c>
      <c r="S3200">
        <v>0.20423357198492223</v>
      </c>
      <c r="T3200">
        <v>9.2524665353300187E-2</v>
      </c>
      <c r="U3200">
        <v>20485.115634282101</v>
      </c>
      <c r="V3200">
        <v>21026.263120000698</v>
      </c>
      <c r="W3200">
        <v>21993.66397952622</v>
      </c>
    </row>
    <row r="3201" spans="1:23" x14ac:dyDescent="0.3">
      <c r="A3201">
        <v>0.96308336510106418</v>
      </c>
      <c r="B3201">
        <v>0.61377175814455043</v>
      </c>
      <c r="C3201">
        <v>0.63554008795255923</v>
      </c>
      <c r="D3201">
        <v>0.11014067404123004</v>
      </c>
      <c r="E3201">
        <v>0.9218975269918539</v>
      </c>
      <c r="F3201">
        <v>0.46514453361857477</v>
      </c>
      <c r="G3201">
        <v>0.13015007294100334</v>
      </c>
      <c r="H3201">
        <v>0.81982556417024766</v>
      </c>
      <c r="I3201">
        <v>0.64222296701857051</v>
      </c>
      <c r="J3201">
        <v>0.54201565463311485</v>
      </c>
      <c r="K3201">
        <v>0.91807070218372189</v>
      </c>
      <c r="L3201">
        <v>0.14770734701713736</v>
      </c>
      <c r="M3201">
        <v>0.6172012202186048</v>
      </c>
      <c r="N3201">
        <v>0.6316396584927545</v>
      </c>
      <c r="O3201">
        <v>0.38308420445018976</v>
      </c>
      <c r="P3201">
        <v>0.35749093483947825</v>
      </c>
      <c r="Q3201">
        <v>0.35794939299300077</v>
      </c>
      <c r="R3201">
        <v>4.7592933858857121E-2</v>
      </c>
      <c r="S3201">
        <v>0.250135550991468</v>
      </c>
      <c r="T3201">
        <v>0.95959308413209288</v>
      </c>
      <c r="U3201">
        <v>24483.846852315994</v>
      </c>
      <c r="V3201">
        <v>26919.696251543293</v>
      </c>
      <c r="W3201">
        <v>30618.974012117207</v>
      </c>
    </row>
    <row r="3202" spans="1:23" x14ac:dyDescent="0.3">
      <c r="A3202">
        <v>0.64960762103331338</v>
      </c>
      <c r="B3202">
        <v>0.72591494113748856</v>
      </c>
      <c r="C3202">
        <v>0.5249956339706181</v>
      </c>
      <c r="D3202">
        <v>0.76653582655510222</v>
      </c>
      <c r="E3202">
        <v>0.54003136675618457</v>
      </c>
      <c r="F3202">
        <v>0.8576998602946031</v>
      </c>
      <c r="G3202">
        <v>0.165278037071377</v>
      </c>
      <c r="H3202">
        <v>0.53969169344148193</v>
      </c>
      <c r="I3202">
        <v>0.48891104994731022</v>
      </c>
      <c r="J3202">
        <v>0.58552852729534566</v>
      </c>
      <c r="K3202">
        <v>0.90141570830812257</v>
      </c>
      <c r="L3202">
        <v>0.83438455670381884</v>
      </c>
      <c r="M3202">
        <v>0.66384622495672707</v>
      </c>
      <c r="N3202">
        <v>0.48661401705883317</v>
      </c>
      <c r="O3202">
        <v>0.7196499641298798</v>
      </c>
      <c r="P3202">
        <v>0.4683786816552214</v>
      </c>
      <c r="Q3202">
        <v>0.39804779406962548</v>
      </c>
      <c r="R3202">
        <v>0.56960415837733647</v>
      </c>
      <c r="S3202">
        <v>0.55464776120783099</v>
      </c>
      <c r="T3202">
        <v>0.63217349416551882</v>
      </c>
      <c r="U3202">
        <v>25399.190907811186</v>
      </c>
      <c r="V3202">
        <v>28235.992689991286</v>
      </c>
      <c r="W3202">
        <v>32563.686606425188</v>
      </c>
    </row>
    <row r="3203" spans="1:23" x14ac:dyDescent="0.3">
      <c r="A3203">
        <v>0.79967652486144147</v>
      </c>
      <c r="B3203">
        <v>0.67589525088038349</v>
      </c>
      <c r="C3203">
        <v>0.97143099508537656</v>
      </c>
      <c r="D3203">
        <v>0.37392481532795513</v>
      </c>
      <c r="E3203">
        <v>0.88368139047607908</v>
      </c>
      <c r="F3203">
        <v>0.15642152715703259</v>
      </c>
      <c r="G3203">
        <v>0.18526693398840047</v>
      </c>
      <c r="H3203">
        <v>0.16304420310549037</v>
      </c>
      <c r="I3203">
        <v>0.48684277466578896</v>
      </c>
      <c r="J3203">
        <v>0.46420119126553699</v>
      </c>
      <c r="K3203">
        <v>0.7560335035899276</v>
      </c>
      <c r="L3203">
        <v>0.99816020661886762</v>
      </c>
      <c r="M3203">
        <v>0.31231252081075628</v>
      </c>
      <c r="N3203">
        <v>0.37156400942118928</v>
      </c>
      <c r="O3203">
        <v>0.43497463655785668</v>
      </c>
      <c r="P3203">
        <v>0.29672422869219284</v>
      </c>
      <c r="Q3203">
        <v>0.81729785158376045</v>
      </c>
      <c r="R3203">
        <v>1.4103081535312197E-2</v>
      </c>
      <c r="S3203">
        <v>0.55490654595191369</v>
      </c>
      <c r="T3203">
        <v>0.41435263631191255</v>
      </c>
      <c r="U3203">
        <v>24974.186367328301</v>
      </c>
      <c r="V3203">
        <v>27698.346663866145</v>
      </c>
      <c r="W3203">
        <v>31629.142217883487</v>
      </c>
    </row>
    <row r="3204" spans="1:23" x14ac:dyDescent="0.3">
      <c r="A3204">
        <v>0.74835436066984706</v>
      </c>
      <c r="B3204">
        <v>0.65693641709218498</v>
      </c>
      <c r="C3204">
        <v>0.71782672084066435</v>
      </c>
      <c r="D3204">
        <v>0.27378814355798498</v>
      </c>
      <c r="E3204">
        <v>0.8728252394542324</v>
      </c>
      <c r="F3204">
        <v>0.1365620450422825</v>
      </c>
      <c r="G3204">
        <v>0.37324815237057341</v>
      </c>
      <c r="H3204">
        <v>0.88992350243390683</v>
      </c>
      <c r="I3204">
        <v>0.79990518254391174</v>
      </c>
      <c r="J3204">
        <v>8.1827122776745378E-3</v>
      </c>
      <c r="K3204">
        <v>0.3630814258732612</v>
      </c>
      <c r="L3204">
        <v>0.78882927261897984</v>
      </c>
      <c r="M3204">
        <v>0.51656380255742484</v>
      </c>
      <c r="N3204">
        <v>0.43695826173235036</v>
      </c>
      <c r="O3204">
        <v>0.90317091480215272</v>
      </c>
      <c r="P3204">
        <v>0.90277377512676193</v>
      </c>
      <c r="Q3204">
        <v>0.73666080245916665</v>
      </c>
      <c r="R3204">
        <v>0.60639473057974014</v>
      </c>
      <c r="S3204">
        <v>0.32353383399769281</v>
      </c>
      <c r="T3204">
        <v>0.8585513268768693</v>
      </c>
      <c r="U3204">
        <v>24799.124740672596</v>
      </c>
      <c r="V3204">
        <v>26048.200211599236</v>
      </c>
      <c r="W3204">
        <v>27641.691024349817</v>
      </c>
    </row>
    <row r="3205" spans="1:23" x14ac:dyDescent="0.3">
      <c r="A3205">
        <v>0.79023762019149535</v>
      </c>
      <c r="B3205">
        <v>0.54971126661853109</v>
      </c>
      <c r="C3205">
        <v>0.80420724318436287</v>
      </c>
      <c r="D3205">
        <v>0.22242176768905425</v>
      </c>
      <c r="E3205">
        <v>0.69563200353535237</v>
      </c>
      <c r="F3205">
        <v>0.58973968949132116</v>
      </c>
      <c r="G3205">
        <v>0.10218574202848325</v>
      </c>
      <c r="H3205">
        <v>0.20952096242418147</v>
      </c>
      <c r="I3205">
        <v>8.6742975462192673E-2</v>
      </c>
      <c r="J3205">
        <v>0.90543131859285475</v>
      </c>
      <c r="K3205">
        <v>0.35933344098109582</v>
      </c>
      <c r="L3205">
        <v>0.19317510333283378</v>
      </c>
      <c r="M3205">
        <v>0.40278332909665349</v>
      </c>
      <c r="N3205">
        <v>0.36128831800730743</v>
      </c>
      <c r="O3205">
        <v>0.4313411202054217</v>
      </c>
      <c r="P3205">
        <v>0.5842743347933772</v>
      </c>
      <c r="Q3205">
        <v>0.64253649877618335</v>
      </c>
      <c r="R3205">
        <v>6.1583876300315879E-2</v>
      </c>
      <c r="S3205">
        <v>0.69999301909636524</v>
      </c>
      <c r="T3205">
        <v>0.50275065777549932</v>
      </c>
      <c r="U3205">
        <v>24975.408070612197</v>
      </c>
      <c r="V3205">
        <v>27396.147768891165</v>
      </c>
      <c r="W3205">
        <v>30908.763307837791</v>
      </c>
    </row>
    <row r="3206" spans="1:23" x14ac:dyDescent="0.3">
      <c r="A3206">
        <v>0.97849868346706059</v>
      </c>
      <c r="B3206">
        <v>0.21125548909517014</v>
      </c>
      <c r="C3206">
        <v>0.10814639406637894</v>
      </c>
      <c r="D3206">
        <v>0.9422347955991297</v>
      </c>
      <c r="E3206">
        <v>0.31428171938483013</v>
      </c>
      <c r="F3206">
        <v>0.83210505287951586</v>
      </c>
      <c r="G3206">
        <v>5.232640480760508E-2</v>
      </c>
      <c r="H3206">
        <v>0.92031559449239031</v>
      </c>
      <c r="I3206">
        <v>0.46405203839685016</v>
      </c>
      <c r="J3206">
        <v>0.47572390454370178</v>
      </c>
      <c r="K3206">
        <v>0.36191782858827798</v>
      </c>
      <c r="L3206">
        <v>0.24351511371845905</v>
      </c>
      <c r="M3206">
        <v>0.18025548396189578</v>
      </c>
      <c r="N3206">
        <v>0.95238198255022022</v>
      </c>
      <c r="O3206">
        <v>0.81876091649261473</v>
      </c>
      <c r="P3206">
        <v>0.82737458371773864</v>
      </c>
      <c r="Q3206">
        <v>0.57196936373131402</v>
      </c>
      <c r="R3206">
        <v>0.5023939331364079</v>
      </c>
      <c r="S3206">
        <v>0.93726599836251911</v>
      </c>
      <c r="T3206">
        <v>0.34926927395638602</v>
      </c>
      <c r="U3206">
        <v>23839.248336336583</v>
      </c>
      <c r="V3206">
        <v>25723.307859488399</v>
      </c>
      <c r="W3206">
        <v>28895.450338664301</v>
      </c>
    </row>
    <row r="3207" spans="1:23" x14ac:dyDescent="0.3">
      <c r="A3207">
        <v>0.47973818164368587</v>
      </c>
      <c r="B3207">
        <v>0.21384486188402357</v>
      </c>
      <c r="C3207">
        <v>0.9201336454534772</v>
      </c>
      <c r="D3207">
        <v>0.92075211039517002</v>
      </c>
      <c r="E3207">
        <v>0.9903740355980708</v>
      </c>
      <c r="F3207">
        <v>0.18647394812350468</v>
      </c>
      <c r="G3207">
        <v>0.71622162643015441</v>
      </c>
      <c r="H3207">
        <v>0.94857687062649565</v>
      </c>
      <c r="I3207">
        <v>0.53374024188506808</v>
      </c>
      <c r="J3207">
        <v>0.4833005561444994</v>
      </c>
      <c r="K3207">
        <v>0.64781747435139536</v>
      </c>
      <c r="L3207">
        <v>0.13307398163244979</v>
      </c>
      <c r="M3207">
        <v>0.10845931312126393</v>
      </c>
      <c r="N3207">
        <v>0.63977883544864178</v>
      </c>
      <c r="O3207">
        <v>0.36002278848086727</v>
      </c>
      <c r="P3207">
        <v>0.99788186542453239</v>
      </c>
      <c r="Q3207">
        <v>0.54243370874179986</v>
      </c>
      <c r="R3207">
        <v>0.47955121709133047</v>
      </c>
      <c r="S3207">
        <v>0.73640106884516954</v>
      </c>
      <c r="T3207">
        <v>0.119961816855984</v>
      </c>
      <c r="U3207">
        <v>24543.790170845052</v>
      </c>
      <c r="V3207">
        <v>27266.934307963085</v>
      </c>
      <c r="W3207">
        <v>31196.883534646295</v>
      </c>
    </row>
    <row r="3208" spans="1:23" x14ac:dyDescent="0.3">
      <c r="A3208">
        <v>0.638830048390715</v>
      </c>
      <c r="B3208">
        <v>0.32705895517215333</v>
      </c>
      <c r="C3208">
        <v>0.98935887437024506</v>
      </c>
      <c r="D3208">
        <v>0.15430695804773889</v>
      </c>
      <c r="E3208">
        <v>0.72414141315837344</v>
      </c>
      <c r="F3208">
        <v>0.23925830819547045</v>
      </c>
      <c r="G3208">
        <v>0.30605670771555898</v>
      </c>
      <c r="H3208">
        <v>0.26432331081969684</v>
      </c>
      <c r="I3208">
        <v>0.89967912429831465</v>
      </c>
      <c r="J3208">
        <v>0.35790617547381248</v>
      </c>
      <c r="K3208">
        <v>0.66335509607076004</v>
      </c>
      <c r="L3208">
        <v>0.65519132349009268</v>
      </c>
      <c r="M3208">
        <v>0.7154007229520446</v>
      </c>
      <c r="N3208">
        <v>0.33006131327998545</v>
      </c>
      <c r="O3208">
        <v>0.69847992812906468</v>
      </c>
      <c r="P3208">
        <v>0.29311203668646224</v>
      </c>
      <c r="Q3208">
        <v>0.92546771886908885</v>
      </c>
      <c r="R3208">
        <v>0.62538569539958067</v>
      </c>
      <c r="S3208">
        <v>0.82908083461336124</v>
      </c>
      <c r="T3208">
        <v>6.835975503222716E-2</v>
      </c>
      <c r="U3208">
        <v>24832.4417934376</v>
      </c>
      <c r="V3208">
        <v>27537.284222575774</v>
      </c>
      <c r="W3208">
        <v>31544.358920572035</v>
      </c>
    </row>
    <row r="3209" spans="1:23" x14ac:dyDescent="0.3">
      <c r="A3209">
        <v>0.19262260589305294</v>
      </c>
      <c r="B3209">
        <v>0.5554212612081203</v>
      </c>
      <c r="C3209">
        <v>0.80971737465109528</v>
      </c>
      <c r="D3209">
        <v>0.42219801395358525</v>
      </c>
      <c r="E3209">
        <v>0.87827267514509899</v>
      </c>
      <c r="F3209">
        <v>0.74795980211370128</v>
      </c>
      <c r="G3209">
        <v>0.57158390740081044</v>
      </c>
      <c r="H3209">
        <v>0.64521795087987588</v>
      </c>
      <c r="I3209">
        <v>0.49009551734556162</v>
      </c>
      <c r="J3209">
        <v>8.1107138854532371E-2</v>
      </c>
      <c r="K3209">
        <v>0.16150794059665319</v>
      </c>
      <c r="L3209">
        <v>6.015651053681844E-2</v>
      </c>
      <c r="M3209">
        <v>0.54293085633786842</v>
      </c>
      <c r="N3209">
        <v>1.0657962000485091E-2</v>
      </c>
      <c r="O3209">
        <v>0.21736496096678876</v>
      </c>
      <c r="P3209">
        <v>0.63035702388786119</v>
      </c>
      <c r="Q3209">
        <v>0.71288204294582203</v>
      </c>
      <c r="R3209">
        <v>0.60024672358683939</v>
      </c>
      <c r="S3209">
        <v>0.98712163958096188</v>
      </c>
      <c r="T3209">
        <v>0.65083165783967922</v>
      </c>
      <c r="U3209">
        <v>24848.455962379259</v>
      </c>
      <c r="V3209">
        <v>27398.104900673774</v>
      </c>
      <c r="W3209">
        <v>30952.411557766711</v>
      </c>
    </row>
    <row r="3210" spans="1:23" x14ac:dyDescent="0.3">
      <c r="A3210">
        <v>0.33699333720152058</v>
      </c>
      <c r="B3210">
        <v>0.66287601402944996</v>
      </c>
      <c r="C3210">
        <v>1.0723017811381012E-2</v>
      </c>
      <c r="D3210">
        <v>0.2884384700113653</v>
      </c>
      <c r="E3210">
        <v>0.43538611090234891</v>
      </c>
      <c r="F3210">
        <v>0.2892047255395046</v>
      </c>
      <c r="G3210">
        <v>0.52620077003935672</v>
      </c>
      <c r="H3210">
        <v>0.30010634404415898</v>
      </c>
      <c r="I3210">
        <v>2.4231761301792845E-2</v>
      </c>
      <c r="J3210">
        <v>0.76285538294632993</v>
      </c>
      <c r="K3210">
        <v>0.89534487028716192</v>
      </c>
      <c r="L3210">
        <v>0.2505440939609529</v>
      </c>
      <c r="M3210">
        <v>0.56952754955344786</v>
      </c>
      <c r="N3210">
        <v>0.47181859980075697</v>
      </c>
      <c r="O3210">
        <v>0.29235626843610973</v>
      </c>
      <c r="P3210">
        <v>0.17763337501764404</v>
      </c>
      <c r="Q3210">
        <v>0.71662467933358953</v>
      </c>
      <c r="R3210">
        <v>0.74922119991800218</v>
      </c>
      <c r="S3210">
        <v>0.92522288041066936</v>
      </c>
      <c r="T3210">
        <v>0.68501992022263791</v>
      </c>
      <c r="U3210">
        <v>21808.18021436796</v>
      </c>
      <c r="V3210">
        <v>22865.359266056577</v>
      </c>
      <c r="W3210">
        <v>24744.956507344945</v>
      </c>
    </row>
    <row r="3211" spans="1:23" x14ac:dyDescent="0.3">
      <c r="A3211">
        <v>0.13427656758493714</v>
      </c>
      <c r="B3211">
        <v>0.92630380014942115</v>
      </c>
      <c r="C3211">
        <v>0.56424048491607615</v>
      </c>
      <c r="D3211">
        <v>0.12236044700753346</v>
      </c>
      <c r="E3211">
        <v>0.85807555647717293</v>
      </c>
      <c r="F3211">
        <v>0.66982154403893435</v>
      </c>
      <c r="G3211">
        <v>0.27880009259931537</v>
      </c>
      <c r="H3211">
        <v>0.7664480465683805</v>
      </c>
      <c r="I3211">
        <v>0.48146683335922763</v>
      </c>
      <c r="J3211">
        <v>0.28673749447128433</v>
      </c>
      <c r="K3211">
        <v>0.88322003110422209</v>
      </c>
      <c r="L3211">
        <v>0.84270218326800472</v>
      </c>
      <c r="M3211">
        <v>0.43701919360839159</v>
      </c>
      <c r="N3211">
        <v>0.58185137536107445</v>
      </c>
      <c r="O3211">
        <v>0.78599783790345834</v>
      </c>
      <c r="P3211">
        <v>0.17777914139389717</v>
      </c>
      <c r="Q3211">
        <v>0.66149763664021133</v>
      </c>
      <c r="R3211">
        <v>0.99429903511868001</v>
      </c>
      <c r="S3211">
        <v>0.24317471781258559</v>
      </c>
      <c r="T3211">
        <v>0.51933515810330633</v>
      </c>
      <c r="U3211">
        <v>23992.767894181816</v>
      </c>
      <c r="V3211">
        <v>26458.37308914325</v>
      </c>
      <c r="W3211">
        <v>30138.694160362473</v>
      </c>
    </row>
    <row r="3212" spans="1:23" x14ac:dyDescent="0.3">
      <c r="A3212">
        <v>0.31193753901613308</v>
      </c>
      <c r="B3212">
        <v>0.70901907606887538</v>
      </c>
      <c r="C3212">
        <v>0.99841048794452414</v>
      </c>
      <c r="D3212">
        <v>0.61247445926466082</v>
      </c>
      <c r="E3212">
        <v>0.47069222173617697</v>
      </c>
      <c r="F3212">
        <v>0.10626910388965088</v>
      </c>
      <c r="G3212">
        <v>0.32357723518266146</v>
      </c>
      <c r="H3212">
        <v>0.10433414034778209</v>
      </c>
      <c r="I3212">
        <v>0.81438009066807782</v>
      </c>
      <c r="J3212">
        <v>0.62595944037722673</v>
      </c>
      <c r="K3212">
        <v>2.9395053350066223E-2</v>
      </c>
      <c r="L3212">
        <v>0.90940473582441506</v>
      </c>
      <c r="M3212">
        <v>1.9183027042942405E-2</v>
      </c>
      <c r="N3212">
        <v>0.54560800283864852</v>
      </c>
      <c r="O3212">
        <v>0.26935433384833057</v>
      </c>
      <c r="P3212">
        <v>0.91821726393744607</v>
      </c>
      <c r="Q3212">
        <v>0.89974085140066795</v>
      </c>
      <c r="R3212">
        <v>0.18393818172563048</v>
      </c>
      <c r="S3212">
        <v>0.86701475440102127</v>
      </c>
      <c r="T3212">
        <v>0.11048656475622681</v>
      </c>
      <c r="U3212">
        <v>24777.493072756683</v>
      </c>
      <c r="V3212">
        <v>27149.061234943321</v>
      </c>
      <c r="W3212">
        <v>29895.296278962771</v>
      </c>
    </row>
    <row r="3213" spans="1:23" x14ac:dyDescent="0.3">
      <c r="A3213">
        <v>0.42938218619280288</v>
      </c>
      <c r="B3213">
        <v>0.33743219860661061</v>
      </c>
      <c r="C3213">
        <v>6.4498648109406226E-2</v>
      </c>
      <c r="D3213">
        <v>0.69036679272917956</v>
      </c>
      <c r="E3213">
        <v>0.52507636036234784</v>
      </c>
      <c r="F3213">
        <v>0.68961217669104402</v>
      </c>
      <c r="G3213">
        <v>0.39441766623769681</v>
      </c>
      <c r="H3213">
        <v>0.11258761755018673</v>
      </c>
      <c r="I3213">
        <v>0.77505978947185206</v>
      </c>
      <c r="J3213">
        <v>0.60000835349161252</v>
      </c>
      <c r="K3213">
        <v>0.63982032231968367</v>
      </c>
      <c r="L3213">
        <v>0.5825286546041385</v>
      </c>
      <c r="M3213">
        <v>0.90787020394202245</v>
      </c>
      <c r="N3213">
        <v>0.25596957996908998</v>
      </c>
      <c r="O3213">
        <v>1.2927436792177579E-2</v>
      </c>
      <c r="P3213">
        <v>0.94279113782698465</v>
      </c>
      <c r="Q3213">
        <v>0.17993931280363087</v>
      </c>
      <c r="R3213">
        <v>0.44166920159214434</v>
      </c>
      <c r="S3213">
        <v>0.6755565391981968</v>
      </c>
      <c r="T3213">
        <v>0.97007670535905732</v>
      </c>
      <c r="U3213">
        <v>23920.307919188166</v>
      </c>
      <c r="V3213">
        <v>26144.928049217822</v>
      </c>
      <c r="W3213">
        <v>29470.921662789755</v>
      </c>
    </row>
    <row r="3214" spans="1:23" x14ac:dyDescent="0.3">
      <c r="A3214">
        <v>0.84256761080560827</v>
      </c>
      <c r="B3214">
        <v>0.85904712285990659</v>
      </c>
      <c r="C3214">
        <v>0.1741531184941244</v>
      </c>
      <c r="D3214">
        <v>0.44149691313891881</v>
      </c>
      <c r="E3214">
        <v>0.35182251644474144</v>
      </c>
      <c r="F3214">
        <v>0.76916665826652886</v>
      </c>
      <c r="G3214">
        <v>0.19452801314696622</v>
      </c>
      <c r="H3214">
        <v>0.20721839107064835</v>
      </c>
      <c r="I3214">
        <v>0.18554459770441703</v>
      </c>
      <c r="J3214">
        <v>0.75905501637436523</v>
      </c>
      <c r="K3214">
        <v>9.886651476810808E-2</v>
      </c>
      <c r="L3214">
        <v>2.6176973697463888E-2</v>
      </c>
      <c r="M3214">
        <v>0.33422190062268115</v>
      </c>
      <c r="N3214">
        <v>0.10799917799661668</v>
      </c>
      <c r="O3214">
        <v>0.65863574089570165</v>
      </c>
      <c r="P3214">
        <v>0.48703853155462667</v>
      </c>
      <c r="Q3214">
        <v>1.0531983686864695E-2</v>
      </c>
      <c r="R3214">
        <v>0.19598315014710002</v>
      </c>
      <c r="S3214">
        <v>6.8127620031953676E-2</v>
      </c>
      <c r="T3214">
        <v>0.52800556084175054</v>
      </c>
      <c r="U3214">
        <v>24967.386857683494</v>
      </c>
      <c r="V3214">
        <v>27683.583390849821</v>
      </c>
      <c r="W3214">
        <v>31196.607216891065</v>
      </c>
    </row>
    <row r="3215" spans="1:23" x14ac:dyDescent="0.3">
      <c r="A3215">
        <v>0.42344924644389303</v>
      </c>
      <c r="B3215">
        <v>0.66009838993422765</v>
      </c>
      <c r="C3215">
        <v>0.91859823767441851</v>
      </c>
      <c r="D3215">
        <v>0.7539244054862736</v>
      </c>
      <c r="E3215">
        <v>0.92842512001530564</v>
      </c>
      <c r="F3215">
        <v>1.7422621517906803E-2</v>
      </c>
      <c r="G3215">
        <v>0.30506901991799179</v>
      </c>
      <c r="H3215">
        <v>0.39887061101140175</v>
      </c>
      <c r="I3215">
        <v>0.33470762352883426</v>
      </c>
      <c r="J3215">
        <v>5.9387477341129292E-2</v>
      </c>
      <c r="K3215">
        <v>0.62971048574571553</v>
      </c>
      <c r="L3215">
        <v>0.98968489206565424</v>
      </c>
      <c r="M3215">
        <v>0.63263436073585955</v>
      </c>
      <c r="N3215">
        <v>0.61898641297993429</v>
      </c>
      <c r="O3215">
        <v>0.21824573211473358</v>
      </c>
      <c r="P3215">
        <v>0.23842227318661366</v>
      </c>
      <c r="Q3215">
        <v>0.88549146334739581</v>
      </c>
      <c r="R3215">
        <v>0.44370833282791811</v>
      </c>
      <c r="S3215">
        <v>0.63500345717530682</v>
      </c>
      <c r="T3215">
        <v>0.43676867456558355</v>
      </c>
      <c r="U3215">
        <v>22726.975384535479</v>
      </c>
      <c r="V3215">
        <v>24151.912150330249</v>
      </c>
      <c r="W3215">
        <v>26630.839870059684</v>
      </c>
    </row>
    <row r="3216" spans="1:23" x14ac:dyDescent="0.3">
      <c r="A3216">
        <v>0.93256842708058141</v>
      </c>
      <c r="B3216">
        <v>0.79901218758124548</v>
      </c>
      <c r="C3216">
        <v>0.48923353105957779</v>
      </c>
      <c r="D3216">
        <v>9.9708715209180315E-2</v>
      </c>
      <c r="E3216">
        <v>0.5645441502752897</v>
      </c>
      <c r="F3216">
        <v>0.65236810553192537</v>
      </c>
      <c r="G3216">
        <v>3.4168097517193553E-2</v>
      </c>
      <c r="H3216">
        <v>0.28701509716366219</v>
      </c>
      <c r="I3216">
        <v>0.14448474188399602</v>
      </c>
      <c r="J3216">
        <v>0.77157943426538311</v>
      </c>
      <c r="K3216">
        <v>0.50815558036052422</v>
      </c>
      <c r="L3216">
        <v>0.60711873063397925</v>
      </c>
      <c r="M3216">
        <v>0.57452082900307366</v>
      </c>
      <c r="N3216">
        <v>0.86100247545177244</v>
      </c>
      <c r="O3216">
        <v>0.44015104373305231</v>
      </c>
      <c r="P3216">
        <v>0.50452281151951617</v>
      </c>
      <c r="Q3216">
        <v>0.7056036673167323</v>
      </c>
      <c r="R3216">
        <v>0.72393914190715491</v>
      </c>
      <c r="S3216">
        <v>0.3687016043171118</v>
      </c>
      <c r="T3216">
        <v>0.39271763498411499</v>
      </c>
      <c r="U3216">
        <v>24019.522385496377</v>
      </c>
      <c r="V3216">
        <v>25795.798987615792</v>
      </c>
      <c r="W3216">
        <v>28679.525693013773</v>
      </c>
    </row>
    <row r="3217" spans="1:23" x14ac:dyDescent="0.3">
      <c r="A3217">
        <v>0.72399890224478647</v>
      </c>
      <c r="B3217">
        <v>0.97166837147794027</v>
      </c>
      <c r="C3217">
        <v>0.27583229791312469</v>
      </c>
      <c r="D3217">
        <v>0.61072641676521267</v>
      </c>
      <c r="E3217">
        <v>0.76700242727275236</v>
      </c>
      <c r="F3217">
        <v>0.50904603555352901</v>
      </c>
      <c r="G3217">
        <v>0.19203908894916388</v>
      </c>
      <c r="H3217">
        <v>0.12454248557611407</v>
      </c>
      <c r="I3217">
        <v>0.48261832190658149</v>
      </c>
      <c r="J3217">
        <v>0.72359607138898829</v>
      </c>
      <c r="K3217">
        <v>0.34277979053997576</v>
      </c>
      <c r="L3217">
        <v>0.86112868726589553</v>
      </c>
      <c r="M3217">
        <v>0.68798691773272136</v>
      </c>
      <c r="N3217">
        <v>0.75456879864543569</v>
      </c>
      <c r="O3217">
        <v>7.0842968537389944E-2</v>
      </c>
      <c r="P3217">
        <v>0.37925512941799427</v>
      </c>
      <c r="Q3217">
        <v>0.80666091942900242</v>
      </c>
      <c r="R3217">
        <v>0.88152453550176757</v>
      </c>
      <c r="S3217">
        <v>9.8878401630524207E-2</v>
      </c>
      <c r="T3217">
        <v>0.33145782459441608</v>
      </c>
      <c r="U3217">
        <v>25178.395856364186</v>
      </c>
      <c r="V3217">
        <v>27897.011869023805</v>
      </c>
      <c r="W3217">
        <v>31795.501396598895</v>
      </c>
    </row>
    <row r="3218" spans="1:23" x14ac:dyDescent="0.3">
      <c r="A3218">
        <v>5.2230189932848212E-2</v>
      </c>
      <c r="B3218">
        <v>0.21810109005051309</v>
      </c>
      <c r="C3218">
        <v>9.789424332437649E-2</v>
      </c>
      <c r="D3218">
        <v>0.30473161772684954</v>
      </c>
      <c r="E3218">
        <v>0.14533396440878146</v>
      </c>
      <c r="F3218">
        <v>4.4888244785053114E-2</v>
      </c>
      <c r="G3218">
        <v>0.60930838812442212</v>
      </c>
      <c r="H3218">
        <v>0.78631011506772663</v>
      </c>
      <c r="I3218">
        <v>0.84876463572372574</v>
      </c>
      <c r="J3218">
        <v>0.77220716740762119</v>
      </c>
      <c r="K3218">
        <v>0.47881871012118993</v>
      </c>
      <c r="L3218">
        <v>0.40995369619015837</v>
      </c>
      <c r="M3218">
        <v>0.69175715895136158</v>
      </c>
      <c r="N3218">
        <v>0.33539476569856042</v>
      </c>
      <c r="O3218">
        <v>0.95594566032872941</v>
      </c>
      <c r="P3218">
        <v>0.48623390567598729</v>
      </c>
      <c r="Q3218">
        <v>0.1156978181850912</v>
      </c>
      <c r="R3218">
        <v>9.6717275526118834E-2</v>
      </c>
      <c r="S3218">
        <v>0.60563987863832047</v>
      </c>
      <c r="T3218">
        <v>0.41380567630660536</v>
      </c>
      <c r="U3218">
        <v>22798.396196459071</v>
      </c>
      <c r="V3218">
        <v>24547.285263496313</v>
      </c>
      <c r="W3218">
        <v>26898.032758975711</v>
      </c>
    </row>
    <row r="3219" spans="1:23" x14ac:dyDescent="0.3">
      <c r="A3219">
        <v>0.74382639266636319</v>
      </c>
      <c r="B3219">
        <v>0.60573745641916976</v>
      </c>
      <c r="C3219">
        <v>0.21929949590951187</v>
      </c>
      <c r="D3219">
        <v>0.70157741540858776</v>
      </c>
      <c r="E3219">
        <v>0.94767168462114548</v>
      </c>
      <c r="F3219">
        <v>0.23841576008057563</v>
      </c>
      <c r="G3219">
        <v>0.92106951890875666</v>
      </c>
      <c r="H3219">
        <v>0.81581911455434986</v>
      </c>
      <c r="I3219">
        <v>0.23226194910114423</v>
      </c>
      <c r="J3219">
        <v>0.49402454092480874</v>
      </c>
      <c r="K3219">
        <v>0.24653992875521299</v>
      </c>
      <c r="L3219">
        <v>0.34535948691051127</v>
      </c>
      <c r="M3219">
        <v>7.437795758384276E-2</v>
      </c>
      <c r="N3219">
        <v>0.90328821210737065</v>
      </c>
      <c r="O3219">
        <v>0.38723370742852015</v>
      </c>
      <c r="P3219">
        <v>0.72798576549730953</v>
      </c>
      <c r="Q3219">
        <v>0.89195244629143877</v>
      </c>
      <c r="R3219">
        <v>0.16436314826403833</v>
      </c>
      <c r="S3219">
        <v>0.22751265857892955</v>
      </c>
      <c r="T3219">
        <v>0.86356946459066275</v>
      </c>
      <c r="U3219">
        <v>24939.687513826659</v>
      </c>
      <c r="V3219">
        <v>27788.467259486679</v>
      </c>
      <c r="W3219">
        <v>31912.31436124082</v>
      </c>
    </row>
    <row r="3220" spans="1:23" x14ac:dyDescent="0.3">
      <c r="A3220">
        <v>6.5515376457787836E-2</v>
      </c>
      <c r="B3220">
        <v>5.5542718800046201E-2</v>
      </c>
      <c r="C3220">
        <v>0.77025125281441464</v>
      </c>
      <c r="D3220">
        <v>0.38018850985993535</v>
      </c>
      <c r="E3220">
        <v>8.6171650937229491E-2</v>
      </c>
      <c r="F3220">
        <v>0.62544350075563404</v>
      </c>
      <c r="G3220">
        <v>0.90839624328691204</v>
      </c>
      <c r="H3220">
        <v>0.48206261316986654</v>
      </c>
      <c r="I3220">
        <v>7.0697846496105665E-2</v>
      </c>
      <c r="J3220">
        <v>0.68979386172770529</v>
      </c>
      <c r="K3220">
        <v>0.36802018560386379</v>
      </c>
      <c r="L3220">
        <v>0.70151284250467838</v>
      </c>
      <c r="M3220">
        <v>7.8953881749842924E-3</v>
      </c>
      <c r="N3220">
        <v>0.43676907107218521</v>
      </c>
      <c r="O3220">
        <v>0.3074542191349926</v>
      </c>
      <c r="P3220">
        <v>0.57339563833613383</v>
      </c>
      <c r="Q3220">
        <v>0.80967612414029932</v>
      </c>
      <c r="R3220">
        <v>8.4769158726521784E-2</v>
      </c>
      <c r="S3220">
        <v>0.19345035993919835</v>
      </c>
      <c r="T3220">
        <v>0.66269794653877279</v>
      </c>
      <c r="U3220">
        <v>22564.195779663452</v>
      </c>
      <c r="V3220">
        <v>24197.763514472103</v>
      </c>
      <c r="W3220">
        <v>26739.200439689714</v>
      </c>
    </row>
    <row r="3221" spans="1:23" x14ac:dyDescent="0.3">
      <c r="A3221">
        <v>0.84793487067014683</v>
      </c>
      <c r="B3221">
        <v>3.3006670074677211E-2</v>
      </c>
      <c r="C3221">
        <v>0.48083804633285981</v>
      </c>
      <c r="D3221">
        <v>0.69316430786459593</v>
      </c>
      <c r="E3221">
        <v>0.48309389058642827</v>
      </c>
      <c r="F3221">
        <v>0.96729095104161189</v>
      </c>
      <c r="G3221">
        <v>0.3845634047990128</v>
      </c>
      <c r="H3221">
        <v>0.75160944220910064</v>
      </c>
      <c r="I3221">
        <v>0.19365580748093048</v>
      </c>
      <c r="J3221">
        <v>0.63419752079483926</v>
      </c>
      <c r="K3221">
        <v>0.75708499497263815</v>
      </c>
      <c r="L3221">
        <v>0.42741441934384955</v>
      </c>
      <c r="M3221">
        <v>0.70456645658083494</v>
      </c>
      <c r="N3221">
        <v>0.5495320042716475</v>
      </c>
      <c r="O3221">
        <v>0.46047672919339122</v>
      </c>
      <c r="P3221">
        <v>5.9257582704523103E-2</v>
      </c>
      <c r="Q3221">
        <v>0.48128565493073272</v>
      </c>
      <c r="R3221">
        <v>0.9583172972192151</v>
      </c>
      <c r="S3221">
        <v>0.66838939594503999</v>
      </c>
      <c r="T3221">
        <v>9.1672211544412296E-2</v>
      </c>
      <c r="U3221">
        <v>22533.096833404874</v>
      </c>
      <c r="V3221">
        <v>24369.205459325651</v>
      </c>
      <c r="W3221">
        <v>27337.420145504882</v>
      </c>
    </row>
    <row r="3222" spans="1:23" x14ac:dyDescent="0.3">
      <c r="A3222">
        <v>0.92435538291381036</v>
      </c>
      <c r="B3222">
        <v>0.28564904909830663</v>
      </c>
      <c r="C3222">
        <v>5.8527350215676663E-2</v>
      </c>
      <c r="D3222">
        <v>0.37166648246137823</v>
      </c>
      <c r="E3222">
        <v>0.88684190706004717</v>
      </c>
      <c r="F3222">
        <v>0.7081756793204308</v>
      </c>
      <c r="G3222">
        <v>0.91233606628215225</v>
      </c>
      <c r="H3222">
        <v>2.7093192777053257E-2</v>
      </c>
      <c r="I3222">
        <v>0.1622384707020699</v>
      </c>
      <c r="J3222">
        <v>0.63552778370049834</v>
      </c>
      <c r="K3222">
        <v>0.39439506588001322</v>
      </c>
      <c r="L3222">
        <v>0.6839825266668369</v>
      </c>
      <c r="M3222">
        <v>0.31851349674789237</v>
      </c>
      <c r="N3222">
        <v>0.7035763553379536</v>
      </c>
      <c r="O3222">
        <v>0.74642529712578121</v>
      </c>
      <c r="P3222">
        <v>2.9885949622815423E-2</v>
      </c>
      <c r="Q3222">
        <v>0.20802789054785645</v>
      </c>
      <c r="R3222">
        <v>0.451137115614341</v>
      </c>
      <c r="S3222">
        <v>0.670910073355933</v>
      </c>
      <c r="T3222">
        <v>0.2605973837450713</v>
      </c>
      <c r="U3222">
        <v>23409.897190299398</v>
      </c>
      <c r="V3222">
        <v>24889.012904838251</v>
      </c>
      <c r="W3222">
        <v>27296.753258560231</v>
      </c>
    </row>
    <row r="3223" spans="1:23" x14ac:dyDescent="0.3">
      <c r="A3223">
        <v>2.8829984327474186E-2</v>
      </c>
      <c r="B3223">
        <v>0.36142616584147058</v>
      </c>
      <c r="C3223">
        <v>6.880513165557918E-2</v>
      </c>
      <c r="D3223">
        <v>0.66057794467255804</v>
      </c>
      <c r="E3223">
        <v>9.6500438386067602E-2</v>
      </c>
      <c r="F3223">
        <v>6.0274943831612748E-2</v>
      </c>
      <c r="G3223">
        <v>0.65964699116307224</v>
      </c>
      <c r="H3223">
        <v>0.67911070041520771</v>
      </c>
      <c r="I3223">
        <v>0.55600749811788197</v>
      </c>
      <c r="J3223">
        <v>0.26452846912766997</v>
      </c>
      <c r="K3223">
        <v>0.21700715144594138</v>
      </c>
      <c r="L3223">
        <v>0.36130804974860081</v>
      </c>
      <c r="M3223">
        <v>0.16026991448303318</v>
      </c>
      <c r="N3223">
        <v>7.4049086445776499E-2</v>
      </c>
      <c r="O3223">
        <v>0.21167821784269364</v>
      </c>
      <c r="P3223">
        <v>0.62178193904069368</v>
      </c>
      <c r="Q3223">
        <v>0.78663295955988333</v>
      </c>
      <c r="R3223">
        <v>0.60513965749332843</v>
      </c>
      <c r="S3223">
        <v>0.92689500071000241</v>
      </c>
      <c r="T3223">
        <v>0.67909543039516973</v>
      </c>
      <c r="U3223">
        <v>22030.918812301123</v>
      </c>
      <c r="V3223">
        <v>23462.308376452715</v>
      </c>
      <c r="W3223">
        <v>25616.969597514468</v>
      </c>
    </row>
    <row r="3224" spans="1:23" x14ac:dyDescent="0.3">
      <c r="A3224">
        <v>0.40826237293538581</v>
      </c>
      <c r="B3224">
        <v>0.20578989548837232</v>
      </c>
      <c r="C3224">
        <v>0.1274496944717203</v>
      </c>
      <c r="D3224">
        <v>0.41113040582327492</v>
      </c>
      <c r="E3224">
        <v>0.27059429313931721</v>
      </c>
      <c r="F3224">
        <v>0.37920475624156025</v>
      </c>
      <c r="G3224">
        <v>0.37813527999822655</v>
      </c>
      <c r="H3224">
        <v>0.71645891071996159</v>
      </c>
      <c r="I3224">
        <v>0.19481834306115112</v>
      </c>
      <c r="J3224">
        <v>0.24677111063280599</v>
      </c>
      <c r="K3224">
        <v>0.70299368762953429</v>
      </c>
      <c r="L3224">
        <v>0.8336122536446281</v>
      </c>
      <c r="M3224">
        <v>0.79719497106820203</v>
      </c>
      <c r="N3224">
        <v>0.17487242273939846</v>
      </c>
      <c r="O3224">
        <v>0.95172316171393634</v>
      </c>
      <c r="P3224">
        <v>0.46339972053214079</v>
      </c>
      <c r="Q3224">
        <v>0.89892758416642571</v>
      </c>
      <c r="R3224">
        <v>0.81772905795435769</v>
      </c>
      <c r="S3224">
        <v>0.85379835198141318</v>
      </c>
      <c r="T3224">
        <v>0.5719440930818519</v>
      </c>
      <c r="U3224">
        <v>24505.034876892136</v>
      </c>
      <c r="V3224">
        <v>27064.535283282745</v>
      </c>
      <c r="W3224">
        <v>30828.946595436089</v>
      </c>
    </row>
    <row r="3225" spans="1:23" x14ac:dyDescent="0.3">
      <c r="A3225">
        <v>0.78768353802176949</v>
      </c>
      <c r="B3225">
        <v>0.94439221779723614</v>
      </c>
      <c r="C3225">
        <v>0.28880765287874655</v>
      </c>
      <c r="D3225">
        <v>0.39391853306303176</v>
      </c>
      <c r="E3225">
        <v>9.138903048288903E-2</v>
      </c>
      <c r="F3225">
        <v>0.86631707373959055</v>
      </c>
      <c r="G3225">
        <v>0.74255127464677084</v>
      </c>
      <c r="H3225">
        <v>0.36811975746511716</v>
      </c>
      <c r="I3225">
        <v>0.8903247304550248</v>
      </c>
      <c r="J3225">
        <v>0.42672658448068435</v>
      </c>
      <c r="K3225">
        <v>0.72614605558983936</v>
      </c>
      <c r="L3225">
        <v>0.98768482634644117</v>
      </c>
      <c r="M3225">
        <v>0.30954658457566064</v>
      </c>
      <c r="N3225">
        <v>0.56409909893157706</v>
      </c>
      <c r="O3225">
        <v>0.90825961182585269</v>
      </c>
      <c r="P3225">
        <v>0.12203757154453088</v>
      </c>
      <c r="Q3225">
        <v>0.48117173987655659</v>
      </c>
      <c r="R3225">
        <v>0.50455937112621407</v>
      </c>
      <c r="S3225">
        <v>0.96964030578387661</v>
      </c>
      <c r="T3225">
        <v>0.55814361099857301</v>
      </c>
      <c r="U3225">
        <v>24552.544992886047</v>
      </c>
      <c r="V3225">
        <v>26999.398411739658</v>
      </c>
      <c r="W3225">
        <v>30736.6564073193</v>
      </c>
    </row>
    <row r="3226" spans="1:23" x14ac:dyDescent="0.3">
      <c r="A3226">
        <v>0.77545030427377626</v>
      </c>
      <c r="B3226">
        <v>0.56928808462929148</v>
      </c>
      <c r="C3226">
        <v>2.1124808997017328E-2</v>
      </c>
      <c r="D3226">
        <v>0.11250363146040447</v>
      </c>
      <c r="E3226">
        <v>2.127659541156568E-2</v>
      </c>
      <c r="F3226">
        <v>0.92749767658764448</v>
      </c>
      <c r="G3226">
        <v>0.33236061861225297</v>
      </c>
      <c r="H3226">
        <v>7.3219289033429905E-2</v>
      </c>
      <c r="I3226">
        <v>0.76025591035715179</v>
      </c>
      <c r="J3226">
        <v>0.15324172616804962</v>
      </c>
      <c r="K3226">
        <v>0.68834048052595231</v>
      </c>
      <c r="L3226">
        <v>0.51773728275920916</v>
      </c>
      <c r="M3226">
        <v>5.0310316760120398E-2</v>
      </c>
      <c r="N3226">
        <v>0.42148211311137657</v>
      </c>
      <c r="O3226">
        <v>0.64426735197324847</v>
      </c>
      <c r="P3226">
        <v>0.35245489888209458</v>
      </c>
      <c r="Q3226">
        <v>0.60455767431740892</v>
      </c>
      <c r="R3226">
        <v>0.76915821294261544</v>
      </c>
      <c r="S3226">
        <v>0.45159311433251625</v>
      </c>
      <c r="T3226">
        <v>0.31376243309518037</v>
      </c>
      <c r="U3226">
        <v>22262.229491437505</v>
      </c>
      <c r="V3226">
        <v>23367.512148387184</v>
      </c>
      <c r="W3226">
        <v>25049.483148434068</v>
      </c>
    </row>
    <row r="3227" spans="1:23" x14ac:dyDescent="0.3">
      <c r="A3227">
        <v>0.31059260794121607</v>
      </c>
      <c r="B3227">
        <v>0.72698040723830004</v>
      </c>
      <c r="C3227">
        <v>0.77757403741446351</v>
      </c>
      <c r="D3227">
        <v>0.29043378692022193</v>
      </c>
      <c r="E3227">
        <v>0.15159003744665248</v>
      </c>
      <c r="F3227">
        <v>0.99133939321791698</v>
      </c>
      <c r="G3227">
        <v>0.97081189583901106</v>
      </c>
      <c r="H3227">
        <v>3.3337729328761723E-2</v>
      </c>
      <c r="I3227">
        <v>0.93801764073692706</v>
      </c>
      <c r="J3227">
        <v>0.9639655299991462</v>
      </c>
      <c r="K3227">
        <v>0.3589406294459499</v>
      </c>
      <c r="L3227">
        <v>0.65339014368265358</v>
      </c>
      <c r="M3227">
        <v>0.2237863520596427</v>
      </c>
      <c r="N3227">
        <v>0.93906523605909953</v>
      </c>
      <c r="O3227">
        <v>0.73003660895017086</v>
      </c>
      <c r="P3227">
        <v>0.94007119856981769</v>
      </c>
      <c r="Q3227">
        <v>0.23217199943896275</v>
      </c>
      <c r="R3227">
        <v>2.9327869979296373E-2</v>
      </c>
      <c r="S3227">
        <v>0.28804806242775877</v>
      </c>
      <c r="T3227">
        <v>6.5885360495673645E-2</v>
      </c>
      <c r="U3227">
        <v>24116.302756558998</v>
      </c>
      <c r="V3227">
        <v>25713.536568040468</v>
      </c>
      <c r="W3227">
        <v>28469.189274435212</v>
      </c>
    </row>
    <row r="3228" spans="1:23" x14ac:dyDescent="0.3">
      <c r="A3228">
        <v>0.79181228266733339</v>
      </c>
      <c r="B3228">
        <v>0.84853057244070662</v>
      </c>
      <c r="C3228">
        <v>0.77321676394446848</v>
      </c>
      <c r="D3228">
        <v>0.79488042719512464</v>
      </c>
      <c r="E3228">
        <v>0.93518185693454603</v>
      </c>
      <c r="F3228">
        <v>0.10062411899869307</v>
      </c>
      <c r="G3228">
        <v>0.78679408726334354</v>
      </c>
      <c r="H3228">
        <v>0.54803580728429302</v>
      </c>
      <c r="I3228">
        <v>0.10103497618354314</v>
      </c>
      <c r="J3228">
        <v>0.23174021970078906</v>
      </c>
      <c r="K3228">
        <v>0.24778193683575683</v>
      </c>
      <c r="L3228">
        <v>2.4123964589974348E-2</v>
      </c>
      <c r="M3228">
        <v>0.57188746814442382</v>
      </c>
      <c r="N3228">
        <v>0.26175110882283131</v>
      </c>
      <c r="O3228">
        <v>0.84676270226192574</v>
      </c>
      <c r="P3228">
        <v>0.10206056229399084</v>
      </c>
      <c r="Q3228">
        <v>0.94062248719215236</v>
      </c>
      <c r="R3228">
        <v>0.61712787940315539</v>
      </c>
      <c r="S3228">
        <v>0.27328070075246308</v>
      </c>
      <c r="T3228">
        <v>0.3271604463522475</v>
      </c>
      <c r="U3228">
        <v>24487.719850541216</v>
      </c>
      <c r="V3228">
        <v>26982.527401642659</v>
      </c>
      <c r="W3228">
        <v>30396.028466629727</v>
      </c>
    </row>
    <row r="3229" spans="1:23" x14ac:dyDescent="0.3">
      <c r="A3229">
        <v>0.89405630848658546</v>
      </c>
      <c r="B3229">
        <v>0.4328145638233018</v>
      </c>
      <c r="C3229">
        <v>0.40055278701331548</v>
      </c>
      <c r="D3229">
        <v>5.7128340218087353E-2</v>
      </c>
      <c r="E3229">
        <v>0.55312191849878745</v>
      </c>
      <c r="F3229">
        <v>0.48301436316451063</v>
      </c>
      <c r="G3229">
        <v>0.60630148901106429</v>
      </c>
      <c r="H3229">
        <v>0.22228690600151985</v>
      </c>
      <c r="I3229">
        <v>0.8491495869775475</v>
      </c>
      <c r="J3229">
        <v>0.81819507049543416</v>
      </c>
      <c r="K3229">
        <v>8.4915948109560106E-3</v>
      </c>
      <c r="L3229">
        <v>0.89167352429083169</v>
      </c>
      <c r="M3229">
        <v>0.29457599909084736</v>
      </c>
      <c r="N3229">
        <v>0.10544423477732148</v>
      </c>
      <c r="O3229">
        <v>0.31464334616724821</v>
      </c>
      <c r="P3229">
        <v>0.59573685125631193</v>
      </c>
      <c r="Q3229">
        <v>0.87948707639136914</v>
      </c>
      <c r="R3229">
        <v>0.36368427076124543</v>
      </c>
      <c r="S3229">
        <v>0.16680237330933465</v>
      </c>
      <c r="T3229">
        <v>0.58602465166490969</v>
      </c>
      <c r="U3229">
        <v>24025.688838727336</v>
      </c>
      <c r="V3229">
        <v>26256.5709260818</v>
      </c>
      <c r="W3229">
        <v>28238.636017355991</v>
      </c>
    </row>
    <row r="3230" spans="1:23" x14ac:dyDescent="0.3">
      <c r="A3230">
        <v>0.91154357932810248</v>
      </c>
      <c r="B3230">
        <v>8.2331333174961458E-3</v>
      </c>
      <c r="C3230">
        <v>2.4776917774764224E-2</v>
      </c>
      <c r="D3230">
        <v>0.31457103727668612</v>
      </c>
      <c r="E3230">
        <v>0.83638560575247611</v>
      </c>
      <c r="F3230">
        <v>0.3587004325974667</v>
      </c>
      <c r="G3230">
        <v>2.0628792186013017E-2</v>
      </c>
      <c r="H3230">
        <v>0.75055537431513164</v>
      </c>
      <c r="I3230">
        <v>0.30695213087459394</v>
      </c>
      <c r="J3230">
        <v>0.98670082465777864</v>
      </c>
      <c r="K3230">
        <v>0.62495134060436075</v>
      </c>
      <c r="L3230">
        <v>0.91385740141407568</v>
      </c>
      <c r="M3230">
        <v>0.17274339201536845</v>
      </c>
      <c r="N3230">
        <v>4.2410879670933747E-4</v>
      </c>
      <c r="O3230">
        <v>0.8693164490799552</v>
      </c>
      <c r="P3230">
        <v>0.62358964317068732</v>
      </c>
      <c r="Q3230">
        <v>0.56912073307662758</v>
      </c>
      <c r="R3230">
        <v>0.47628891095020465</v>
      </c>
      <c r="S3230">
        <v>0.3314534017521733</v>
      </c>
      <c r="T3230">
        <v>0.52310713175782209</v>
      </c>
      <c r="U3230">
        <v>20981.38867059836</v>
      </c>
      <c r="V3230">
        <v>21709.235138568176</v>
      </c>
      <c r="W3230">
        <v>23003.403434295749</v>
      </c>
    </row>
    <row r="3231" spans="1:23" x14ac:dyDescent="0.3">
      <c r="A3231">
        <v>0.16322112375144354</v>
      </c>
      <c r="B3231">
        <v>0.79301167205162049</v>
      </c>
      <c r="C3231">
        <v>0.59443780675182611</v>
      </c>
      <c r="D3231">
        <v>0.9813084277720574</v>
      </c>
      <c r="E3231">
        <v>0.86329486890002083</v>
      </c>
      <c r="F3231">
        <v>0.51892835478337407</v>
      </c>
      <c r="G3231">
        <v>0.91272708251072676</v>
      </c>
      <c r="H3231">
        <v>0.26653125323639659</v>
      </c>
      <c r="I3231">
        <v>0.83916452150005205</v>
      </c>
      <c r="J3231">
        <v>0.45453158580242942</v>
      </c>
      <c r="K3231">
        <v>0.32676881173162414</v>
      </c>
      <c r="L3231">
        <v>0.80488277500270977</v>
      </c>
      <c r="M3231">
        <v>0.57694717228921077</v>
      </c>
      <c r="N3231">
        <v>0.5449617883647826</v>
      </c>
      <c r="O3231">
        <v>3.0016552755649111E-2</v>
      </c>
      <c r="P3231">
        <v>0.69251918575947979</v>
      </c>
      <c r="Q3231">
        <v>8.3125421668319519E-3</v>
      </c>
      <c r="R3231">
        <v>1.5159129974686868E-2</v>
      </c>
      <c r="S3231">
        <v>0.72496752001235032</v>
      </c>
      <c r="T3231">
        <v>0.20515833482845022</v>
      </c>
      <c r="U3231">
        <v>24487.284676272582</v>
      </c>
      <c r="V3231">
        <v>27290.600920981073</v>
      </c>
      <c r="W3231">
        <v>31245.020107302804</v>
      </c>
    </row>
    <row r="3232" spans="1:23" x14ac:dyDescent="0.3">
      <c r="A3232">
        <v>0.33594310043670828</v>
      </c>
      <c r="B3232">
        <v>0.36177595571897908</v>
      </c>
      <c r="C3232">
        <v>0.40239348937113412</v>
      </c>
      <c r="D3232">
        <v>0.88705475446606974</v>
      </c>
      <c r="E3232">
        <v>0.44470511157432974</v>
      </c>
      <c r="F3232">
        <v>0.82016676655920506</v>
      </c>
      <c r="G3232">
        <v>0.43238508082475674</v>
      </c>
      <c r="H3232">
        <v>0.84084216677103796</v>
      </c>
      <c r="I3232">
        <v>0.9471597338817197</v>
      </c>
      <c r="J3232">
        <v>0.22295826129637303</v>
      </c>
      <c r="K3232">
        <v>0.93478187940365109</v>
      </c>
      <c r="L3232">
        <v>0.41771985745249601</v>
      </c>
      <c r="M3232">
        <v>0.37626987705480763</v>
      </c>
      <c r="N3232">
        <v>0.70663215759685172</v>
      </c>
      <c r="O3232">
        <v>0.39792960930460874</v>
      </c>
      <c r="P3232">
        <v>0.20254079138219389</v>
      </c>
      <c r="Q3232">
        <v>0.59574070216409725</v>
      </c>
      <c r="R3232">
        <v>0.93827244563700296</v>
      </c>
      <c r="S3232">
        <v>9.4244492517601197E-2</v>
      </c>
      <c r="T3232">
        <v>1.2671681555031426E-3</v>
      </c>
      <c r="U3232">
        <v>25073.048331795399</v>
      </c>
      <c r="V3232">
        <v>27802.479217679898</v>
      </c>
      <c r="W3232">
        <v>32082.084515545484</v>
      </c>
    </row>
    <row r="3233" spans="1:23" x14ac:dyDescent="0.3">
      <c r="A3233">
        <v>0.19550445722907406</v>
      </c>
      <c r="B3233">
        <v>0.75995201549752356</v>
      </c>
      <c r="C3233">
        <v>0.48490665694836715</v>
      </c>
      <c r="D3233">
        <v>0.54346645057854392</v>
      </c>
      <c r="E3233">
        <v>2.9259003743766086E-2</v>
      </c>
      <c r="F3233">
        <v>1.2542944386830797E-2</v>
      </c>
      <c r="G3233">
        <v>0.45030296633801237</v>
      </c>
      <c r="H3233">
        <v>3.8836210619644221E-2</v>
      </c>
      <c r="I3233">
        <v>0.12265604091677394</v>
      </c>
      <c r="J3233">
        <v>0.49495831899966963</v>
      </c>
      <c r="K3233">
        <v>9.9870369822740238E-2</v>
      </c>
      <c r="L3233">
        <v>0.47862239494507314</v>
      </c>
      <c r="M3233">
        <v>0.68954091023645203</v>
      </c>
      <c r="N3233">
        <v>0.45661745727254294</v>
      </c>
      <c r="O3233">
        <v>0.64457453052402303</v>
      </c>
      <c r="P3233">
        <v>0.605364447288265</v>
      </c>
      <c r="Q3233">
        <v>0.74483612797884091</v>
      </c>
      <c r="R3233">
        <v>0.61801136661479716</v>
      </c>
      <c r="S3233">
        <v>0.82724630312747982</v>
      </c>
      <c r="T3233">
        <v>0.3035164053189236</v>
      </c>
      <c r="U3233">
        <v>23232.437214812671</v>
      </c>
      <c r="V3233">
        <v>24206.359992943242</v>
      </c>
      <c r="W3233">
        <v>25777.769109010969</v>
      </c>
    </row>
    <row r="3234" spans="1:23" x14ac:dyDescent="0.3">
      <c r="A3234">
        <v>0.15393955933879058</v>
      </c>
      <c r="B3234">
        <v>0.43603100217548263</v>
      </c>
      <c r="C3234">
        <v>5.7782464132097325E-2</v>
      </c>
      <c r="D3234">
        <v>0.32456349410171303</v>
      </c>
      <c r="E3234">
        <v>0.76604699666270426</v>
      </c>
      <c r="F3234">
        <v>0.77732341212787104</v>
      </c>
      <c r="G3234">
        <v>0.60612690536740033</v>
      </c>
      <c r="H3234">
        <v>0.11375009685559362</v>
      </c>
      <c r="I3234">
        <v>7.0057248931783514E-2</v>
      </c>
      <c r="J3234">
        <v>0.99108396790602438</v>
      </c>
      <c r="K3234">
        <v>0.64540526129248077</v>
      </c>
      <c r="L3234">
        <v>0.96859775691329342</v>
      </c>
      <c r="M3234">
        <v>0.88454915741628903</v>
      </c>
      <c r="N3234">
        <v>0.29254562912471732</v>
      </c>
      <c r="O3234">
        <v>0.37559832456481951</v>
      </c>
      <c r="P3234">
        <v>0.83746563825301401</v>
      </c>
      <c r="Q3234">
        <v>0.74847744662282145</v>
      </c>
      <c r="R3234">
        <v>0.20159481915184882</v>
      </c>
      <c r="S3234">
        <v>5.7310504965610951E-2</v>
      </c>
      <c r="T3234">
        <v>0.66350348903506318</v>
      </c>
      <c r="U3234">
        <v>23446.685552073126</v>
      </c>
      <c r="V3234">
        <v>25440.450245983378</v>
      </c>
      <c r="W3234">
        <v>28247.639315956367</v>
      </c>
    </row>
    <row r="3235" spans="1:23" x14ac:dyDescent="0.3">
      <c r="A3235">
        <v>0.20208318864903155</v>
      </c>
      <c r="B3235">
        <v>6.0849294907348313E-2</v>
      </c>
      <c r="C3235">
        <v>0.67208870632373408</v>
      </c>
      <c r="D3235">
        <v>0.26757750717097101</v>
      </c>
      <c r="E3235">
        <v>0.91229704535101341</v>
      </c>
      <c r="F3235">
        <v>0.94259477107861567</v>
      </c>
      <c r="G3235">
        <v>0.33647522048327383</v>
      </c>
      <c r="H3235">
        <v>0.66692010999169049</v>
      </c>
      <c r="I3235">
        <v>0.11549172829513529</v>
      </c>
      <c r="J3235">
        <v>0.5490067031317577</v>
      </c>
      <c r="K3235">
        <v>0.28609984776945657</v>
      </c>
      <c r="L3235">
        <v>0.48988491924797573</v>
      </c>
      <c r="M3235">
        <v>0.23830388619864429</v>
      </c>
      <c r="N3235">
        <v>0.45374422056617875</v>
      </c>
      <c r="O3235">
        <v>0.8125362469004096</v>
      </c>
      <c r="P3235">
        <v>0.7710472768415354</v>
      </c>
      <c r="Q3235">
        <v>0.24555428996694578</v>
      </c>
      <c r="R3235">
        <v>0.22563973882821486</v>
      </c>
      <c r="S3235">
        <v>0.44475814388131246</v>
      </c>
      <c r="T3235">
        <v>0.11553941763130947</v>
      </c>
      <c r="U3235">
        <v>23307.224819111896</v>
      </c>
      <c r="V3235">
        <v>25371.121918085537</v>
      </c>
      <c r="W3235">
        <v>28608.653012333747</v>
      </c>
    </row>
    <row r="3236" spans="1:23" x14ac:dyDescent="0.3">
      <c r="A3236">
        <v>2.5642963403213937E-3</v>
      </c>
      <c r="B3236">
        <v>0.73653013012031587</v>
      </c>
      <c r="C3236">
        <v>0.74378297571327223</v>
      </c>
      <c r="D3236">
        <v>0.45218520532727208</v>
      </c>
      <c r="E3236">
        <v>0.59065362358850937</v>
      </c>
      <c r="F3236">
        <v>0.59284935350129564</v>
      </c>
      <c r="G3236">
        <v>0.12644236540876275</v>
      </c>
      <c r="H3236">
        <v>0.16459101754073369</v>
      </c>
      <c r="I3236">
        <v>0.48782476890402565</v>
      </c>
      <c r="J3236">
        <v>0.75155431792603677</v>
      </c>
      <c r="K3236">
        <v>0.80190471439916977</v>
      </c>
      <c r="L3236">
        <v>0.58173235787357669</v>
      </c>
      <c r="M3236">
        <v>0.70894216175425873</v>
      </c>
      <c r="N3236">
        <v>0.13390577234377218</v>
      </c>
      <c r="O3236">
        <v>0.53727771436270744</v>
      </c>
      <c r="P3236">
        <v>0.23908189071965261</v>
      </c>
      <c r="Q3236">
        <v>0.11434612836184371</v>
      </c>
      <c r="R3236">
        <v>4.043368955078662E-2</v>
      </c>
      <c r="S3236">
        <v>0.69767723743042265</v>
      </c>
      <c r="T3236">
        <v>4.1451273052319534E-2</v>
      </c>
      <c r="U3236">
        <v>20409.427761983934</v>
      </c>
      <c r="V3236">
        <v>20878.188714929784</v>
      </c>
      <c r="W3236">
        <v>21756.914003827635</v>
      </c>
    </row>
    <row r="3237" spans="1:23" x14ac:dyDescent="0.3">
      <c r="A3237">
        <v>0.81537868733507457</v>
      </c>
      <c r="B3237">
        <v>0.2238434678554182</v>
      </c>
      <c r="C3237">
        <v>0.82059443689202749</v>
      </c>
      <c r="D3237">
        <v>8.2333834150753696E-2</v>
      </c>
      <c r="E3237">
        <v>0.19299787247843789</v>
      </c>
      <c r="F3237">
        <v>0.15176858730710735</v>
      </c>
      <c r="G3237">
        <v>0.13120925709202444</v>
      </c>
      <c r="H3237">
        <v>0.6537892104061791</v>
      </c>
      <c r="I3237">
        <v>0.13715433810858327</v>
      </c>
      <c r="J3237">
        <v>0.83785106924707675</v>
      </c>
      <c r="K3237">
        <v>0.82028277000730265</v>
      </c>
      <c r="L3237">
        <v>3.2226535677384021E-3</v>
      </c>
      <c r="M3237">
        <v>0.61880002181632932</v>
      </c>
      <c r="N3237">
        <v>0.41185865492901064</v>
      </c>
      <c r="O3237">
        <v>0.81756272669377406</v>
      </c>
      <c r="P3237">
        <v>0.66654156061285597</v>
      </c>
      <c r="Q3237">
        <v>6.2560967046054877E-2</v>
      </c>
      <c r="R3237">
        <v>0.9167592225137341</v>
      </c>
      <c r="S3237">
        <v>0.36308748067831509</v>
      </c>
      <c r="T3237">
        <v>0.59013893212359858</v>
      </c>
      <c r="U3237">
        <v>24041.011366903727</v>
      </c>
      <c r="V3237">
        <v>26233.462324944616</v>
      </c>
      <c r="W3237">
        <v>29213.360592503312</v>
      </c>
    </row>
    <row r="3238" spans="1:23" x14ac:dyDescent="0.3">
      <c r="A3238">
        <v>0.85592416564588181</v>
      </c>
      <c r="B3238">
        <v>6.4364025322909607E-2</v>
      </c>
      <c r="C3238">
        <v>0.14688216333590706</v>
      </c>
      <c r="D3238">
        <v>0.3386907654284127</v>
      </c>
      <c r="E3238">
        <v>0.54935723586777385</v>
      </c>
      <c r="F3238">
        <v>0.17339569675771521</v>
      </c>
      <c r="G3238">
        <v>0.66271301819962214</v>
      </c>
      <c r="H3238">
        <v>0.90070641482697245</v>
      </c>
      <c r="I3238">
        <v>0.50495946552107773</v>
      </c>
      <c r="J3238">
        <v>0.71314561871648097</v>
      </c>
      <c r="K3238">
        <v>0.50703341136390623</v>
      </c>
      <c r="L3238">
        <v>0.30925243597846636</v>
      </c>
      <c r="M3238">
        <v>0.26746282962978463</v>
      </c>
      <c r="N3238">
        <v>0.40889329758328086</v>
      </c>
      <c r="O3238">
        <v>0.35357250144767877</v>
      </c>
      <c r="P3238">
        <v>0.99128646583298829</v>
      </c>
      <c r="Q3238">
        <v>0.86651925447301115</v>
      </c>
      <c r="R3238">
        <v>0.44075506877330017</v>
      </c>
      <c r="S3238">
        <v>0.25001347518274181</v>
      </c>
      <c r="T3238">
        <v>0.92644207255167643</v>
      </c>
      <c r="U3238">
        <v>23385.239856908753</v>
      </c>
      <c r="V3238">
        <v>25509.922415706071</v>
      </c>
      <c r="W3238">
        <v>28806.393378057488</v>
      </c>
    </row>
    <row r="3239" spans="1:23" x14ac:dyDescent="0.3">
      <c r="A3239">
        <v>0.84851771047299407</v>
      </c>
      <c r="B3239">
        <v>2.1098117410106747E-2</v>
      </c>
      <c r="C3239">
        <v>0.13354601054898499</v>
      </c>
      <c r="D3239">
        <v>0.85707975494587207</v>
      </c>
      <c r="E3239">
        <v>0.75752584524486688</v>
      </c>
      <c r="F3239">
        <v>0.64550229307735096</v>
      </c>
      <c r="G3239">
        <v>0.2536393036550596</v>
      </c>
      <c r="H3239">
        <v>0.7151655876353048</v>
      </c>
      <c r="I3239">
        <v>0.67867261839439053</v>
      </c>
      <c r="J3239">
        <v>0.54546821073832363</v>
      </c>
      <c r="K3239">
        <v>0.19235829941043608</v>
      </c>
      <c r="L3239">
        <v>0.98201147421222346</v>
      </c>
      <c r="M3239">
        <v>0.56185105269787206</v>
      </c>
      <c r="N3239">
        <v>0.98768567396664275</v>
      </c>
      <c r="O3239">
        <v>0.3548948941116028</v>
      </c>
      <c r="P3239">
        <v>0.93328029571662319</v>
      </c>
      <c r="Q3239">
        <v>0.51550524777043771</v>
      </c>
      <c r="R3239">
        <v>0.7844004336474667</v>
      </c>
      <c r="S3239">
        <v>0.10111430077857654</v>
      </c>
      <c r="T3239">
        <v>0.53993471278362215</v>
      </c>
      <c r="U3239">
        <v>21874.965070843544</v>
      </c>
      <c r="V3239">
        <v>23274.564874397995</v>
      </c>
      <c r="W3239">
        <v>25646.236749829743</v>
      </c>
    </row>
    <row r="3240" spans="1:23" x14ac:dyDescent="0.3">
      <c r="A3240">
        <v>0.94207937608632342</v>
      </c>
      <c r="B3240">
        <v>0.25274388694852329</v>
      </c>
      <c r="C3240">
        <v>0.16867345445316154</v>
      </c>
      <c r="D3240">
        <v>0.2205224229720055</v>
      </c>
      <c r="E3240">
        <v>0.6910563002561797</v>
      </c>
      <c r="F3240">
        <v>0.3159653194907297</v>
      </c>
      <c r="G3240">
        <v>0.20643042314376817</v>
      </c>
      <c r="H3240">
        <v>0.46441583134359254</v>
      </c>
      <c r="I3240">
        <v>0.16437917988577616</v>
      </c>
      <c r="J3240">
        <v>2.9812448506612844E-2</v>
      </c>
      <c r="K3240">
        <v>0.21470403918466277</v>
      </c>
      <c r="L3240">
        <v>7.9946493561236828E-2</v>
      </c>
      <c r="M3240">
        <v>0.34517694244978236</v>
      </c>
      <c r="N3240">
        <v>0.75643904611451218</v>
      </c>
      <c r="O3240">
        <v>0.36587822249701518</v>
      </c>
      <c r="P3240">
        <v>0.82635162097384185</v>
      </c>
      <c r="Q3240">
        <v>0.9923041066491336</v>
      </c>
      <c r="R3240">
        <v>0.14949790829302462</v>
      </c>
      <c r="S3240">
        <v>0.73861043268336757</v>
      </c>
      <c r="T3240">
        <v>0.27226397563905846</v>
      </c>
      <c r="U3240">
        <v>24668.387883077427</v>
      </c>
      <c r="V3240">
        <v>27305.088104539424</v>
      </c>
      <c r="W3240">
        <v>30335.191281676838</v>
      </c>
    </row>
    <row r="3241" spans="1:23" x14ac:dyDescent="0.3">
      <c r="A3241">
        <v>0.27209643387479421</v>
      </c>
      <c r="B3241">
        <v>0.8234565613264071</v>
      </c>
      <c r="C3241">
        <v>0.89730087568739803</v>
      </c>
      <c r="D3241">
        <v>0.66096502396717727</v>
      </c>
      <c r="E3241">
        <v>0.96944462179813895</v>
      </c>
      <c r="F3241">
        <v>0.56892145544357653</v>
      </c>
      <c r="G3241">
        <v>0.58463243266943576</v>
      </c>
      <c r="H3241">
        <v>0.19667907765271581</v>
      </c>
      <c r="I3241">
        <v>0.96627844227982829</v>
      </c>
      <c r="J3241">
        <v>0.46728510575661175</v>
      </c>
      <c r="K3241">
        <v>0.43882709607036829</v>
      </c>
      <c r="L3241">
        <v>0.54079202706876361</v>
      </c>
      <c r="M3241">
        <v>0.45473994170856441</v>
      </c>
      <c r="N3241">
        <v>0.20129088207941259</v>
      </c>
      <c r="O3241">
        <v>0.70230993070120407</v>
      </c>
      <c r="P3241">
        <v>0.95352612444284968</v>
      </c>
      <c r="Q3241">
        <v>0.99935704476226439</v>
      </c>
      <c r="R3241">
        <v>0.43807981006994423</v>
      </c>
      <c r="S3241">
        <v>0.52475377396629275</v>
      </c>
      <c r="T3241">
        <v>0.5379737313571894</v>
      </c>
      <c r="U3241">
        <v>24982.154482655875</v>
      </c>
      <c r="V3241">
        <v>27928.924083979819</v>
      </c>
      <c r="W3241">
        <v>32411.888237654104</v>
      </c>
    </row>
    <row r="3242" spans="1:23" x14ac:dyDescent="0.3">
      <c r="A3242">
        <v>0.80057107216825563</v>
      </c>
      <c r="B3242">
        <v>0.96971808335281751</v>
      </c>
      <c r="C3242">
        <v>0.5438233458010252</v>
      </c>
      <c r="D3242">
        <v>0.162708144922349</v>
      </c>
      <c r="E3242">
        <v>0.79025211042397725</v>
      </c>
      <c r="F3242">
        <v>0.33291367105844588</v>
      </c>
      <c r="G3242">
        <v>0.2997829910318231</v>
      </c>
      <c r="H3242">
        <v>0.33689507154093112</v>
      </c>
      <c r="I3242">
        <v>0.30583666364964673</v>
      </c>
      <c r="J3242">
        <v>0.15723992658278563</v>
      </c>
      <c r="K3242">
        <v>0.69834456273833823</v>
      </c>
      <c r="L3242">
        <v>0.17898162406003307</v>
      </c>
      <c r="M3242">
        <v>0.54115946240080248</v>
      </c>
      <c r="N3242">
        <v>0.27728576000541377</v>
      </c>
      <c r="O3242">
        <v>0.87241276373753696</v>
      </c>
      <c r="P3242">
        <v>0.3545893622284515</v>
      </c>
      <c r="Q3242">
        <v>0.91474746224314918</v>
      </c>
      <c r="R3242">
        <v>0.89264155467598705</v>
      </c>
      <c r="S3242">
        <v>0.22155398383092634</v>
      </c>
      <c r="T3242">
        <v>0.55726010186191866</v>
      </c>
      <c r="U3242">
        <v>25092.10389492859</v>
      </c>
      <c r="V3242">
        <v>28007.275639825501</v>
      </c>
      <c r="W3242">
        <v>32144.65237504536</v>
      </c>
    </row>
    <row r="3243" spans="1:23" x14ac:dyDescent="0.3">
      <c r="A3243">
        <v>0.7296254951790736</v>
      </c>
      <c r="B3243">
        <v>0.42078435240526635</v>
      </c>
      <c r="C3243">
        <v>0.11497514602447487</v>
      </c>
      <c r="D3243">
        <v>0.64122022049494487</v>
      </c>
      <c r="E3243">
        <v>0.70372604069180766</v>
      </c>
      <c r="F3243">
        <v>0.91520325568005467</v>
      </c>
      <c r="G3243">
        <v>0.64236560913188123</v>
      </c>
      <c r="H3243">
        <v>6.7824172623615536E-2</v>
      </c>
      <c r="I3243">
        <v>4.4564867431663276E-2</v>
      </c>
      <c r="J3243">
        <v>1.0048937739742671E-2</v>
      </c>
      <c r="K3243">
        <v>0.78783474691639443</v>
      </c>
      <c r="L3243">
        <v>0.71526032087037728</v>
      </c>
      <c r="M3243">
        <v>0.94317485009875801</v>
      </c>
      <c r="N3243">
        <v>0.39050176350929922</v>
      </c>
      <c r="O3243">
        <v>0.12253192787634413</v>
      </c>
      <c r="P3243">
        <v>0.18881697232569669</v>
      </c>
      <c r="Q3243">
        <v>0.38330358620458638</v>
      </c>
      <c r="R3243">
        <v>0.25617575464013853</v>
      </c>
      <c r="S3243">
        <v>7.6237875704842265E-2</v>
      </c>
      <c r="T3243">
        <v>0.48599198680041555</v>
      </c>
      <c r="U3243">
        <v>24293.875599769119</v>
      </c>
      <c r="V3243">
        <v>26204.154638611883</v>
      </c>
      <c r="W3243">
        <v>28198.830519440027</v>
      </c>
    </row>
    <row r="3244" spans="1:23" x14ac:dyDescent="0.3">
      <c r="A3244">
        <v>0.9118442236667228</v>
      </c>
      <c r="B3244">
        <v>0.80450407785979305</v>
      </c>
      <c r="C3244">
        <v>0.85784666463957604</v>
      </c>
      <c r="D3244">
        <v>0.2893080226426305</v>
      </c>
      <c r="E3244">
        <v>0.27137190718144039</v>
      </c>
      <c r="F3244">
        <v>7.4505425347616616E-2</v>
      </c>
      <c r="G3244">
        <v>0.85778743933718693</v>
      </c>
      <c r="H3244">
        <v>0.711264947473076</v>
      </c>
      <c r="I3244">
        <v>0.96165642016035147</v>
      </c>
      <c r="J3244">
        <v>0.36983780717800852</v>
      </c>
      <c r="K3244">
        <v>0.98625160669183276</v>
      </c>
      <c r="L3244">
        <v>0.66912380841845132</v>
      </c>
      <c r="M3244">
        <v>0.97998218226844236</v>
      </c>
      <c r="N3244">
        <v>0.40226778472391883</v>
      </c>
      <c r="O3244">
        <v>0.93221437463233725</v>
      </c>
      <c r="P3244">
        <v>0.75438776765168769</v>
      </c>
      <c r="Q3244">
        <v>1.7119708028522973E-2</v>
      </c>
      <c r="R3244">
        <v>0.98897901358998752</v>
      </c>
      <c r="S3244">
        <v>0.24797398415588767</v>
      </c>
      <c r="T3244">
        <v>0.84556599658976228</v>
      </c>
      <c r="U3244">
        <v>24531.818254575432</v>
      </c>
      <c r="V3244">
        <v>26755.948751883665</v>
      </c>
      <c r="W3244">
        <v>30040.78074845019</v>
      </c>
    </row>
    <row r="3245" spans="1:23" x14ac:dyDescent="0.3">
      <c r="A3245">
        <v>0.19943549390436638</v>
      </c>
      <c r="B3245">
        <v>0.98333058160307241</v>
      </c>
      <c r="C3245">
        <v>0.77402964092190907</v>
      </c>
      <c r="D3245">
        <v>0.2713389377896317</v>
      </c>
      <c r="E3245">
        <v>0.3352160381872632</v>
      </c>
      <c r="F3245">
        <v>0.96962697990599211</v>
      </c>
      <c r="G3245">
        <v>0.77318453727635295</v>
      </c>
      <c r="H3245">
        <v>0.48248977608602689</v>
      </c>
      <c r="I3245">
        <v>0.92137520275538276</v>
      </c>
      <c r="J3245">
        <v>0.21962103872788971</v>
      </c>
      <c r="K3245">
        <v>0.62135171617262486</v>
      </c>
      <c r="L3245">
        <v>0.16877856830767768</v>
      </c>
      <c r="M3245">
        <v>0.62553833881490939</v>
      </c>
      <c r="N3245">
        <v>0.71702190799654497</v>
      </c>
      <c r="O3245">
        <v>0.27566314173385598</v>
      </c>
      <c r="P3245">
        <v>9.3808575077892933E-2</v>
      </c>
      <c r="Q3245">
        <v>0.4991344677909394</v>
      </c>
      <c r="R3245">
        <v>0.99355459370159005</v>
      </c>
      <c r="S3245">
        <v>0.95261702488637734</v>
      </c>
      <c r="T3245">
        <v>0.3262960907571692</v>
      </c>
      <c r="U3245">
        <v>24621.184219664003</v>
      </c>
      <c r="V3245">
        <v>27325.242632887221</v>
      </c>
      <c r="W3245">
        <v>31387.429373040552</v>
      </c>
    </row>
    <row r="3246" spans="1:23" x14ac:dyDescent="0.3">
      <c r="A3246">
        <v>8.68059931051572E-2</v>
      </c>
      <c r="B3246">
        <v>0.6307629665414044</v>
      </c>
      <c r="C3246">
        <v>0.66872293592620058</v>
      </c>
      <c r="D3246">
        <v>2.0289885159360029E-3</v>
      </c>
      <c r="E3246">
        <v>0.50891541255539574</v>
      </c>
      <c r="F3246">
        <v>0.49107248278171639</v>
      </c>
      <c r="G3246">
        <v>0.78629254846563568</v>
      </c>
      <c r="H3246">
        <v>0.74059658582500898</v>
      </c>
      <c r="I3246">
        <v>7.0451379284588375E-2</v>
      </c>
      <c r="J3246">
        <v>0.68352001820089092</v>
      </c>
      <c r="K3246">
        <v>0.34286848533092168</v>
      </c>
      <c r="L3246">
        <v>0.25896742375477794</v>
      </c>
      <c r="M3246">
        <v>0.90590635739057102</v>
      </c>
      <c r="N3246">
        <v>0.77920795349374294</v>
      </c>
      <c r="O3246">
        <v>0.41187174711419428</v>
      </c>
      <c r="P3246">
        <v>0.33192024876289872</v>
      </c>
      <c r="Q3246">
        <v>6.9594444806890199E-2</v>
      </c>
      <c r="R3246">
        <v>6.1985338739262923E-2</v>
      </c>
      <c r="S3246">
        <v>0.46084565161460639</v>
      </c>
      <c r="T3246">
        <v>0.98620806204769773</v>
      </c>
      <c r="U3246">
        <v>21599.702667418103</v>
      </c>
      <c r="V3246">
        <v>22059.773074206045</v>
      </c>
      <c r="W3246">
        <v>22881.128400793361</v>
      </c>
    </row>
    <row r="3247" spans="1:23" x14ac:dyDescent="0.3">
      <c r="A3247">
        <v>0.12590042868627982</v>
      </c>
      <c r="B3247">
        <v>0.97334379997857778</v>
      </c>
      <c r="C3247">
        <v>0.18601507569471726</v>
      </c>
      <c r="D3247">
        <v>6.7350582814946741E-2</v>
      </c>
      <c r="E3247">
        <v>0.73246466421557621</v>
      </c>
      <c r="F3247">
        <v>0.81063593655180455</v>
      </c>
      <c r="G3247">
        <v>0.11581076514096435</v>
      </c>
      <c r="H3247">
        <v>3.5243007407822435E-2</v>
      </c>
      <c r="I3247">
        <v>0.95652446198460561</v>
      </c>
      <c r="J3247">
        <v>0.31214705699510598</v>
      </c>
      <c r="K3247">
        <v>0.24247891089775986</v>
      </c>
      <c r="L3247">
        <v>0.53336847619701067</v>
      </c>
      <c r="M3247">
        <v>0.79755813549535515</v>
      </c>
      <c r="N3247">
        <v>0.32291422946381515</v>
      </c>
      <c r="O3247">
        <v>0.74113594649797898</v>
      </c>
      <c r="P3247">
        <v>0.10535592072196533</v>
      </c>
      <c r="Q3247">
        <v>0.88121427027434474</v>
      </c>
      <c r="R3247">
        <v>0.31015251482150441</v>
      </c>
      <c r="S3247">
        <v>0.82387476157605066</v>
      </c>
      <c r="T3247">
        <v>0.31565527906180008</v>
      </c>
      <c r="U3247">
        <v>23392.871490744277</v>
      </c>
      <c r="V3247">
        <v>25200.499367870161</v>
      </c>
      <c r="W3247">
        <v>27571.623604316839</v>
      </c>
    </row>
    <row r="3248" spans="1:23" x14ac:dyDescent="0.3">
      <c r="A3248">
        <v>0.35513197343344116</v>
      </c>
      <c r="B3248">
        <v>2.1884775826460798E-2</v>
      </c>
      <c r="C3248">
        <v>0.624198849735776</v>
      </c>
      <c r="D3248">
        <v>0.36385681685719756</v>
      </c>
      <c r="E3248">
        <v>0.71519778815020785</v>
      </c>
      <c r="F3248">
        <v>0.71716040642234691</v>
      </c>
      <c r="G3248">
        <v>4.6596556084916259E-2</v>
      </c>
      <c r="H3248">
        <v>0.72361183480807589</v>
      </c>
      <c r="I3248">
        <v>0.2221115460014656</v>
      </c>
      <c r="J3248">
        <v>0.95702268032520188</v>
      </c>
      <c r="K3248">
        <v>0.6138246290992746</v>
      </c>
      <c r="L3248">
        <v>0.27320168053612276</v>
      </c>
      <c r="M3248">
        <v>0.19555038358853188</v>
      </c>
      <c r="N3248">
        <v>0.34211600177216844</v>
      </c>
      <c r="O3248">
        <v>0.20349139383861764</v>
      </c>
      <c r="P3248">
        <v>0.34548989139956499</v>
      </c>
      <c r="Q3248">
        <v>0.60523899984383223</v>
      </c>
      <c r="R3248">
        <v>3.8075236242072291E-2</v>
      </c>
      <c r="S3248">
        <v>0.62473763237746871</v>
      </c>
      <c r="T3248">
        <v>0.49065784813732188</v>
      </c>
      <c r="U3248">
        <v>22183.519219981998</v>
      </c>
      <c r="V3248">
        <v>23612.912829620109</v>
      </c>
      <c r="W3248">
        <v>25767.689614185845</v>
      </c>
    </row>
    <row r="3249" spans="1:23" x14ac:dyDescent="0.3">
      <c r="A3249">
        <v>0.22689131275170124</v>
      </c>
      <c r="B3249">
        <v>0.63549394969306872</v>
      </c>
      <c r="C3249">
        <v>9.4812026823467566E-2</v>
      </c>
      <c r="D3249">
        <v>0.3390092269039221</v>
      </c>
      <c r="E3249">
        <v>0.85661167255623571</v>
      </c>
      <c r="F3249">
        <v>0.88463857540590785</v>
      </c>
      <c r="G3249">
        <v>0.32243421213450385</v>
      </c>
      <c r="H3249">
        <v>0.25702961823959336</v>
      </c>
      <c r="I3249">
        <v>0.56357947819927234</v>
      </c>
      <c r="J3249">
        <v>0.68646903755561717</v>
      </c>
      <c r="K3249">
        <v>0.10926289390782938</v>
      </c>
      <c r="L3249">
        <v>0.52234900441679322</v>
      </c>
      <c r="M3249">
        <v>0.15055604239690501</v>
      </c>
      <c r="N3249">
        <v>0.69010475001455762</v>
      </c>
      <c r="O3249">
        <v>0.71229278880538094</v>
      </c>
      <c r="P3249">
        <v>7.199985432653544E-2</v>
      </c>
      <c r="Q3249">
        <v>0.63364498597817154</v>
      </c>
      <c r="R3249">
        <v>0.87406973824272316</v>
      </c>
      <c r="S3249">
        <v>0.72578029435797531</v>
      </c>
      <c r="T3249">
        <v>0.69318970108803935</v>
      </c>
      <c r="U3249">
        <v>24077.818939605717</v>
      </c>
      <c r="V3249">
        <v>26534.538086957571</v>
      </c>
      <c r="W3249">
        <v>30142.094638840026</v>
      </c>
    </row>
    <row r="3250" spans="1:23" x14ac:dyDescent="0.3">
      <c r="A3250">
        <v>4.9073906829639871E-2</v>
      </c>
      <c r="B3250">
        <v>7.5478008702261928E-2</v>
      </c>
      <c r="C3250">
        <v>0.34409149179848125</v>
      </c>
      <c r="D3250">
        <v>0.54379487551164651</v>
      </c>
      <c r="E3250">
        <v>0.95653106459575588</v>
      </c>
      <c r="F3250">
        <v>0.33529608101601038</v>
      </c>
      <c r="G3250">
        <v>0.47802837381496427</v>
      </c>
      <c r="H3250">
        <v>9.1058016562211658E-2</v>
      </c>
      <c r="I3250">
        <v>0.76181080580696126</v>
      </c>
      <c r="J3250">
        <v>0.73138690973212184</v>
      </c>
      <c r="K3250">
        <v>0.46229144652806314</v>
      </c>
      <c r="L3250">
        <v>0.77334158840258527</v>
      </c>
      <c r="M3250">
        <v>0.51338233664216282</v>
      </c>
      <c r="N3250">
        <v>0.19453977394379471</v>
      </c>
      <c r="O3250">
        <v>0.81483690207118764</v>
      </c>
      <c r="P3250">
        <v>0.6509994487561851</v>
      </c>
      <c r="Q3250">
        <v>0.77740069406119849</v>
      </c>
      <c r="R3250">
        <v>0.40178944600201322</v>
      </c>
      <c r="S3250">
        <v>0.40989464674062348</v>
      </c>
      <c r="T3250">
        <v>0.16245518726430858</v>
      </c>
      <c r="U3250">
        <v>22513.465410638975</v>
      </c>
      <c r="V3250">
        <v>24305.737636127615</v>
      </c>
      <c r="W3250">
        <v>27047.249682717269</v>
      </c>
    </row>
    <row r="3251" spans="1:23" x14ac:dyDescent="0.3">
      <c r="A3251">
        <v>0.10077188648902229</v>
      </c>
      <c r="B3251">
        <v>0.35448399899115929</v>
      </c>
      <c r="C3251">
        <v>0.74128231184622673</v>
      </c>
      <c r="D3251">
        <v>0.7584012360330934</v>
      </c>
      <c r="E3251">
        <v>0.74296992723300892</v>
      </c>
      <c r="F3251">
        <v>0.49452121472229366</v>
      </c>
      <c r="G3251">
        <v>0.86270371287275904</v>
      </c>
      <c r="H3251">
        <v>0.50802600161703881</v>
      </c>
      <c r="I3251">
        <v>0.29915391597008195</v>
      </c>
      <c r="J3251">
        <v>0.30697782198422147</v>
      </c>
      <c r="K3251">
        <v>0.9611053852473731</v>
      </c>
      <c r="L3251">
        <v>0.5630898546804689</v>
      </c>
      <c r="M3251">
        <v>0.93255190774847563</v>
      </c>
      <c r="N3251">
        <v>7.2768631352179106E-2</v>
      </c>
      <c r="O3251">
        <v>0.83727261966040423</v>
      </c>
      <c r="P3251">
        <v>0.71503522051230362</v>
      </c>
      <c r="Q3251">
        <v>0.26002242433297823</v>
      </c>
      <c r="R3251">
        <v>0.58903318082632539</v>
      </c>
      <c r="S3251">
        <v>0.59103543915722434</v>
      </c>
      <c r="T3251">
        <v>0.1899891694821145</v>
      </c>
      <c r="U3251">
        <v>24012.647285798972</v>
      </c>
      <c r="V3251">
        <v>26629.365249262624</v>
      </c>
      <c r="W3251">
        <v>30255.679184718421</v>
      </c>
    </row>
    <row r="3252" spans="1:23" x14ac:dyDescent="0.3">
      <c r="A3252">
        <v>0.76519155973744224</v>
      </c>
      <c r="B3252">
        <v>0.72370828842772206</v>
      </c>
      <c r="C3252">
        <v>0.31228800487635189</v>
      </c>
      <c r="D3252">
        <v>9.6968659397288201E-2</v>
      </c>
      <c r="E3252">
        <v>0.30778617350378384</v>
      </c>
      <c r="F3252">
        <v>0.3705346021820779</v>
      </c>
      <c r="G3252">
        <v>0.20392806713898445</v>
      </c>
      <c r="H3252">
        <v>0.23064596018705555</v>
      </c>
      <c r="I3252">
        <v>9.3527910455891566E-2</v>
      </c>
      <c r="J3252">
        <v>0.42945450476279168</v>
      </c>
      <c r="K3252">
        <v>0.32659027013555325</v>
      </c>
      <c r="L3252">
        <v>0.15766586955469064</v>
      </c>
      <c r="M3252">
        <v>0.56501969356195902</v>
      </c>
      <c r="N3252">
        <v>0.47543705887023152</v>
      </c>
      <c r="O3252">
        <v>0.82047695138140153</v>
      </c>
      <c r="P3252">
        <v>0.92032686549132392</v>
      </c>
      <c r="Q3252">
        <v>0.41510424088697612</v>
      </c>
      <c r="R3252">
        <v>9.6628325474511889E-2</v>
      </c>
      <c r="S3252">
        <v>0.76021255668066468</v>
      </c>
      <c r="T3252">
        <v>0.10165267016343607</v>
      </c>
      <c r="U3252">
        <v>24608.977599484704</v>
      </c>
      <c r="V3252">
        <v>27153.441216775045</v>
      </c>
      <c r="W3252">
        <v>30737.812522327673</v>
      </c>
    </row>
    <row r="3253" spans="1:23" x14ac:dyDescent="0.3">
      <c r="A3253">
        <v>0.10779152892190204</v>
      </c>
      <c r="B3253">
        <v>0.37168709146827966</v>
      </c>
      <c r="C3253">
        <v>0.17325818639924317</v>
      </c>
      <c r="D3253">
        <v>2.3914500185480275E-2</v>
      </c>
      <c r="E3253">
        <v>0.95881938164422031</v>
      </c>
      <c r="F3253">
        <v>0.49939653213828067</v>
      </c>
      <c r="G3253">
        <v>0.47890148198386367</v>
      </c>
      <c r="H3253">
        <v>0.3085144465949326</v>
      </c>
      <c r="I3253">
        <v>0.5819228533931452</v>
      </c>
      <c r="J3253">
        <v>0.37838161030918122</v>
      </c>
      <c r="K3253">
        <v>0.65960149931866185</v>
      </c>
      <c r="L3253">
        <v>0.7310668912409527</v>
      </c>
      <c r="M3253">
        <v>0.82811953688296758</v>
      </c>
      <c r="N3253">
        <v>0.22201070197963113</v>
      </c>
      <c r="O3253">
        <v>0.33610719129386202</v>
      </c>
      <c r="P3253">
        <v>0.70077583625532358</v>
      </c>
      <c r="Q3253">
        <v>0.69071901355402721</v>
      </c>
      <c r="R3253">
        <v>0.34241474988169041</v>
      </c>
      <c r="S3253">
        <v>0.27110331525642212</v>
      </c>
      <c r="T3253">
        <v>6.6242042233693912E-2</v>
      </c>
      <c r="U3253">
        <v>22923.546236067577</v>
      </c>
      <c r="V3253">
        <v>24301.827640090964</v>
      </c>
      <c r="W3253">
        <v>26697.605854030502</v>
      </c>
    </row>
    <row r="3254" spans="1:23" x14ac:dyDescent="0.3">
      <c r="A3254">
        <v>0.15196822982695768</v>
      </c>
      <c r="B3254">
        <v>0.79102248413743115</v>
      </c>
      <c r="C3254">
        <v>0.49997866471486757</v>
      </c>
      <c r="D3254">
        <v>0.46270461168246885</v>
      </c>
      <c r="E3254">
        <v>0.43810639216662084</v>
      </c>
      <c r="F3254">
        <v>3.0635548541868775E-3</v>
      </c>
      <c r="G3254">
        <v>0.26450564972534657</v>
      </c>
      <c r="H3254">
        <v>0.36135156284401471</v>
      </c>
      <c r="I3254">
        <v>0.73175400012970115</v>
      </c>
      <c r="J3254">
        <v>0.64045119474431167</v>
      </c>
      <c r="K3254">
        <v>0.10888022081696602</v>
      </c>
      <c r="L3254">
        <v>0.28200599092265655</v>
      </c>
      <c r="M3254">
        <v>0.75214954950810531</v>
      </c>
      <c r="N3254">
        <v>0.63585861653404008</v>
      </c>
      <c r="O3254">
        <v>0.68615666070953307</v>
      </c>
      <c r="P3254">
        <v>0.24087650294893512</v>
      </c>
      <c r="Q3254">
        <v>0.67097397793983438</v>
      </c>
      <c r="R3254">
        <v>0.11306643021323626</v>
      </c>
      <c r="S3254">
        <v>0.83884139427475979</v>
      </c>
      <c r="T3254">
        <v>0.54134422794821113</v>
      </c>
      <c r="U3254">
        <v>23002.585678127896</v>
      </c>
      <c r="V3254">
        <v>23616.419370980781</v>
      </c>
      <c r="W3254">
        <v>24609.239519701128</v>
      </c>
    </row>
    <row r="3255" spans="1:23" x14ac:dyDescent="0.3">
      <c r="A3255">
        <v>0.88652269156892183</v>
      </c>
      <c r="B3255">
        <v>0.15489500241151161</v>
      </c>
      <c r="C3255">
        <v>0.7822089813096047</v>
      </c>
      <c r="D3255">
        <v>0.31953562571065752</v>
      </c>
      <c r="E3255">
        <v>0.16137914949358811</v>
      </c>
      <c r="F3255">
        <v>0.59213867413435717</v>
      </c>
      <c r="G3255">
        <v>0.80242756797717563</v>
      </c>
      <c r="H3255">
        <v>0.44872867794210014</v>
      </c>
      <c r="I3255">
        <v>0.16902377368957786</v>
      </c>
      <c r="J3255">
        <v>4.9541994230017199E-2</v>
      </c>
      <c r="K3255">
        <v>0.34987166798367908</v>
      </c>
      <c r="L3255">
        <v>0.67899181803289632</v>
      </c>
      <c r="M3255">
        <v>0.53791651397820306</v>
      </c>
      <c r="N3255">
        <v>0.55180678108730941</v>
      </c>
      <c r="O3255">
        <v>0.5459533732886116</v>
      </c>
      <c r="P3255">
        <v>0.94894991924826733</v>
      </c>
      <c r="Q3255">
        <v>0.65895784904961152</v>
      </c>
      <c r="R3255">
        <v>0.69618253683735343</v>
      </c>
      <c r="S3255">
        <v>0.65810405440387598</v>
      </c>
      <c r="T3255">
        <v>0.3164641362186803</v>
      </c>
      <c r="U3255">
        <v>24542.266426437422</v>
      </c>
      <c r="V3255">
        <v>27069.005516357487</v>
      </c>
      <c r="W3255">
        <v>30302.438617179003</v>
      </c>
    </row>
    <row r="3256" spans="1:23" x14ac:dyDescent="0.3">
      <c r="A3256">
        <v>0.86351773533167164</v>
      </c>
      <c r="B3256">
        <v>0.27845267955496034</v>
      </c>
      <c r="C3256">
        <v>0.94511181575883496</v>
      </c>
      <c r="D3256">
        <v>0.96732134267232273</v>
      </c>
      <c r="E3256">
        <v>0.71757109461257162</v>
      </c>
      <c r="F3256">
        <v>0.93478687850730768</v>
      </c>
      <c r="G3256">
        <v>0.31684137123575246</v>
      </c>
      <c r="H3256">
        <v>4.257669971884941E-3</v>
      </c>
      <c r="I3256">
        <v>0.48480283171451555</v>
      </c>
      <c r="J3256">
        <v>0.19131868187664386</v>
      </c>
      <c r="K3256">
        <v>0.18057876225907943</v>
      </c>
      <c r="L3256">
        <v>0.19661338560742517</v>
      </c>
      <c r="M3256">
        <v>0.2876370494992796</v>
      </c>
      <c r="N3256">
        <v>0.19462247248002335</v>
      </c>
      <c r="O3256">
        <v>0.11855184582975332</v>
      </c>
      <c r="P3256">
        <v>0.98853505431946664</v>
      </c>
      <c r="Q3256">
        <v>0.38250532371103713</v>
      </c>
      <c r="R3256">
        <v>6.5211291667641155E-2</v>
      </c>
      <c r="S3256">
        <v>0.38143269679294689</v>
      </c>
      <c r="T3256">
        <v>9.5242309237234729E-2</v>
      </c>
      <c r="U3256">
        <v>23111.637541208413</v>
      </c>
      <c r="V3256">
        <v>23845.037332142696</v>
      </c>
      <c r="W3256">
        <v>25022.774650672662</v>
      </c>
    </row>
    <row r="3257" spans="1:23" x14ac:dyDescent="0.3">
      <c r="A3257">
        <v>0.88491561576505462</v>
      </c>
      <c r="B3257">
        <v>0.74429663978799043</v>
      </c>
      <c r="C3257">
        <v>0.97096768625527219</v>
      </c>
      <c r="D3257">
        <v>0.84677845329029766</v>
      </c>
      <c r="E3257">
        <v>0.23366083907276516</v>
      </c>
      <c r="F3257">
        <v>0.59191830774110799</v>
      </c>
      <c r="G3257">
        <v>0.88823141739087874</v>
      </c>
      <c r="H3257">
        <v>0.49781387600668786</v>
      </c>
      <c r="I3257">
        <v>0.73080770199416167</v>
      </c>
      <c r="J3257">
        <v>0.97677983284188397</v>
      </c>
      <c r="K3257">
        <v>0.83355870629563955</v>
      </c>
      <c r="L3257">
        <v>0.71419583700959088</v>
      </c>
      <c r="M3257">
        <v>0.9370599384667907</v>
      </c>
      <c r="N3257">
        <v>0.47140517052470915</v>
      </c>
      <c r="O3257">
        <v>1.3409453570985585E-2</v>
      </c>
      <c r="P3257">
        <v>0.74919830399248477</v>
      </c>
      <c r="Q3257">
        <v>0.65888404463569716</v>
      </c>
      <c r="R3257">
        <v>0.35257205765240263</v>
      </c>
      <c r="S3257">
        <v>0.21418903864978761</v>
      </c>
      <c r="T3257">
        <v>0.63876101082190595</v>
      </c>
      <c r="U3257">
        <v>25038.205397488695</v>
      </c>
      <c r="V3257">
        <v>27518.630181779899</v>
      </c>
      <c r="W3257">
        <v>29900.245526235143</v>
      </c>
    </row>
    <row r="3258" spans="1:23" x14ac:dyDescent="0.3">
      <c r="A3258">
        <v>0.1308675600230923</v>
      </c>
      <c r="B3258">
        <v>0.9409398702311873</v>
      </c>
      <c r="C3258">
        <v>0.42482609593262133</v>
      </c>
      <c r="D3258">
        <v>0.28341490598545155</v>
      </c>
      <c r="E3258">
        <v>0.26755780251464056</v>
      </c>
      <c r="F3258">
        <v>0.26859420452841898</v>
      </c>
      <c r="G3258">
        <v>0.86040119601747211</v>
      </c>
      <c r="H3258">
        <v>0.29454238018575957</v>
      </c>
      <c r="I3258">
        <v>0.94076215725051771</v>
      </c>
      <c r="J3258">
        <v>0.78190768303967584</v>
      </c>
      <c r="K3258">
        <v>2.9403873007649906E-2</v>
      </c>
      <c r="L3258">
        <v>0.42957263029092319</v>
      </c>
      <c r="M3258">
        <v>0.22745085269912607</v>
      </c>
      <c r="N3258">
        <v>0.96330121138252156</v>
      </c>
      <c r="O3258">
        <v>0.52514295711157288</v>
      </c>
      <c r="P3258">
        <v>0.92980690336991323</v>
      </c>
      <c r="Q3258">
        <v>0.49351835395165183</v>
      </c>
      <c r="R3258">
        <v>6.1868866424745837E-2</v>
      </c>
      <c r="S3258">
        <v>0.93095350289059353</v>
      </c>
      <c r="T3258">
        <v>0.80345184691754667</v>
      </c>
      <c r="U3258">
        <v>24379.358192663494</v>
      </c>
      <c r="V3258">
        <v>26732.665490874177</v>
      </c>
      <c r="W3258">
        <v>29476.46148637485</v>
      </c>
    </row>
    <row r="3259" spans="1:23" x14ac:dyDescent="0.3">
      <c r="A3259">
        <v>0.48364433107494809</v>
      </c>
      <c r="B3259">
        <v>0.20359762229540648</v>
      </c>
      <c r="C3259">
        <v>0.24991903615954958</v>
      </c>
      <c r="D3259">
        <v>0.83793747017241893</v>
      </c>
      <c r="E3259">
        <v>3.4736943268615997E-2</v>
      </c>
      <c r="F3259">
        <v>0.6670462367636798</v>
      </c>
      <c r="G3259">
        <v>0.49811010610861084</v>
      </c>
      <c r="H3259">
        <v>0.4156610245059526</v>
      </c>
      <c r="I3259">
        <v>0.53095284669359022</v>
      </c>
      <c r="J3259">
        <v>0.39526141891324362</v>
      </c>
      <c r="K3259">
        <v>0.77248050677637026</v>
      </c>
      <c r="L3259">
        <v>0.87889027230572192</v>
      </c>
      <c r="M3259">
        <v>0.31402273842475359</v>
      </c>
      <c r="N3259">
        <v>9.2386806615695746E-2</v>
      </c>
      <c r="O3259">
        <v>0.77442562899008671</v>
      </c>
      <c r="P3259">
        <v>0.40263031213912209</v>
      </c>
      <c r="Q3259">
        <v>0.44628939963335906</v>
      </c>
      <c r="R3259">
        <v>0.9072901988061427</v>
      </c>
      <c r="S3259">
        <v>6.2746613071134716E-2</v>
      </c>
      <c r="T3259">
        <v>0.76927292469598541</v>
      </c>
      <c r="U3259">
        <v>23600.9153949188</v>
      </c>
      <c r="V3259">
        <v>25422.480942529637</v>
      </c>
      <c r="W3259">
        <v>28436.708483846192</v>
      </c>
    </row>
    <row r="3260" spans="1:23" x14ac:dyDescent="0.3">
      <c r="A3260">
        <v>0.6900168014739938</v>
      </c>
      <c r="B3260">
        <v>0.10397998578774775</v>
      </c>
      <c r="C3260">
        <v>0.44253011564800898</v>
      </c>
      <c r="D3260">
        <v>0.18393241224944895</v>
      </c>
      <c r="E3260">
        <v>0.32163531638337711</v>
      </c>
      <c r="F3260">
        <v>0.86167985933088098</v>
      </c>
      <c r="G3260">
        <v>0.70610684985778394</v>
      </c>
      <c r="H3260">
        <v>0.74772724905625898</v>
      </c>
      <c r="I3260">
        <v>0.14893748831820047</v>
      </c>
      <c r="J3260">
        <v>0.66427066338217056</v>
      </c>
      <c r="K3260">
        <v>0.12379851056315735</v>
      </c>
      <c r="L3260">
        <v>0.31340690577562313</v>
      </c>
      <c r="M3260">
        <v>0.79575192380496462</v>
      </c>
      <c r="N3260">
        <v>0.13046789300724962</v>
      </c>
      <c r="O3260">
        <v>0.20452080653790555</v>
      </c>
      <c r="P3260">
        <v>0.70023296167046978</v>
      </c>
      <c r="Q3260">
        <v>0.89641858790941786</v>
      </c>
      <c r="R3260">
        <v>0.77410236792799825</v>
      </c>
      <c r="S3260">
        <v>4.8370627644147776E-2</v>
      </c>
      <c r="T3260">
        <v>0.94295568305667565</v>
      </c>
      <c r="U3260">
        <v>24165.151219778887</v>
      </c>
      <c r="V3260">
        <v>26530.755550302394</v>
      </c>
      <c r="W3260">
        <v>30078.095294809038</v>
      </c>
    </row>
    <row r="3261" spans="1:23" x14ac:dyDescent="0.3">
      <c r="A3261">
        <v>0.64712168810486714</v>
      </c>
      <c r="B3261">
        <v>0.69920217640004045</v>
      </c>
      <c r="C3261">
        <v>0.23993332574705017</v>
      </c>
      <c r="D3261">
        <v>0.78364785444487461</v>
      </c>
      <c r="E3261">
        <v>0.19804435812304136</v>
      </c>
      <c r="F3261">
        <v>0.92545799735513246</v>
      </c>
      <c r="G3261">
        <v>8.5972943488401496E-2</v>
      </c>
      <c r="H3261">
        <v>0.580065323563422</v>
      </c>
      <c r="I3261">
        <v>0.44271292783804622</v>
      </c>
      <c r="J3261">
        <v>0.2674597762218236</v>
      </c>
      <c r="K3261">
        <v>0.85383561444276146</v>
      </c>
      <c r="L3261">
        <v>0.39951325982378955</v>
      </c>
      <c r="M3261">
        <v>3.9054367651599149E-2</v>
      </c>
      <c r="N3261">
        <v>0.28784741187058094</v>
      </c>
      <c r="O3261">
        <v>0.20795351233693726</v>
      </c>
      <c r="P3261">
        <v>0.83141139940426567</v>
      </c>
      <c r="Q3261">
        <v>0.61313628572035239</v>
      </c>
      <c r="R3261">
        <v>0.90553776706805678</v>
      </c>
      <c r="S3261">
        <v>0.39091431629348611</v>
      </c>
      <c r="T3261">
        <v>0.7968223006474946</v>
      </c>
      <c r="U3261">
        <v>24639.294739894245</v>
      </c>
      <c r="V3261">
        <v>27105.956229118819</v>
      </c>
      <c r="W3261">
        <v>30752.060405660995</v>
      </c>
    </row>
    <row r="3262" spans="1:23" x14ac:dyDescent="0.3">
      <c r="A3262">
        <v>0.22936485266979162</v>
      </c>
      <c r="B3262">
        <v>0.75009111317100796</v>
      </c>
      <c r="C3262">
        <v>0.98589440875388157</v>
      </c>
      <c r="D3262">
        <v>0.24826275168836451</v>
      </c>
      <c r="E3262">
        <v>0.40866755160944795</v>
      </c>
      <c r="F3262">
        <v>0.86159956910201763</v>
      </c>
      <c r="G3262">
        <v>0.8948929894696388</v>
      </c>
      <c r="H3262">
        <v>0.326403873360325</v>
      </c>
      <c r="I3262">
        <v>0.83365497297638036</v>
      </c>
      <c r="J3262">
        <v>0.89798351448556568</v>
      </c>
      <c r="K3262">
        <v>2.9658571025506529E-2</v>
      </c>
      <c r="L3262">
        <v>0.61094334076066448</v>
      </c>
      <c r="M3262">
        <v>0.59793088185656518</v>
      </c>
      <c r="N3262">
        <v>0.91285284880157036</v>
      </c>
      <c r="O3262">
        <v>0.55816805172467965</v>
      </c>
      <c r="P3262">
        <v>0.40705984799532569</v>
      </c>
      <c r="Q3262">
        <v>0.62911560202815353</v>
      </c>
      <c r="R3262">
        <v>0.49233676044514013</v>
      </c>
      <c r="S3262">
        <v>0.69204532380110617</v>
      </c>
      <c r="T3262">
        <v>0.15028805870960935</v>
      </c>
      <c r="U3262">
        <v>24642.105245411982</v>
      </c>
      <c r="V3262">
        <v>26556.958567759375</v>
      </c>
      <c r="W3262">
        <v>29337.932761464977</v>
      </c>
    </row>
    <row r="3263" spans="1:23" x14ac:dyDescent="0.3">
      <c r="A3263">
        <v>0.73007944105379652</v>
      </c>
      <c r="B3263">
        <v>0.24946548851780176</v>
      </c>
      <c r="C3263">
        <v>0.56821434054345277</v>
      </c>
      <c r="D3263">
        <v>0.73093559153449705</v>
      </c>
      <c r="E3263">
        <v>0.13212392176303017</v>
      </c>
      <c r="F3263">
        <v>0.79115851188142239</v>
      </c>
      <c r="G3263">
        <v>0.71537702582577045</v>
      </c>
      <c r="H3263">
        <v>0.64175416587833523</v>
      </c>
      <c r="I3263">
        <v>0.69915353393714241</v>
      </c>
      <c r="J3263">
        <v>0.77658599712810472</v>
      </c>
      <c r="K3263">
        <v>0.91562509608020459</v>
      </c>
      <c r="L3263">
        <v>2.3496486164389565E-2</v>
      </c>
      <c r="M3263">
        <v>0.11402564804294234</v>
      </c>
      <c r="N3263">
        <v>0.63664379233561208</v>
      </c>
      <c r="O3263">
        <v>0.58114090919120021</v>
      </c>
      <c r="P3263">
        <v>0.85735224560209355</v>
      </c>
      <c r="Q3263">
        <v>0.88052499052893707</v>
      </c>
      <c r="R3263">
        <v>0.7452071864902714</v>
      </c>
      <c r="S3263">
        <v>0.4172290660200525</v>
      </c>
      <c r="T3263">
        <v>0.66413669063057112</v>
      </c>
      <c r="U3263">
        <v>24763.424939798751</v>
      </c>
      <c r="V3263">
        <v>26794.676105063296</v>
      </c>
      <c r="W3263">
        <v>29331.163926222638</v>
      </c>
    </row>
    <row r="3264" spans="1:23" x14ac:dyDescent="0.3">
      <c r="A3264">
        <v>0.81726527739640309</v>
      </c>
      <c r="B3264">
        <v>0.34626301901757367</v>
      </c>
      <c r="C3264">
        <v>0.81233453649824461</v>
      </c>
      <c r="D3264">
        <v>0.86660160564893451</v>
      </c>
      <c r="E3264">
        <v>0.97740229163531134</v>
      </c>
      <c r="F3264">
        <v>0.68973177107302197</v>
      </c>
      <c r="G3264">
        <v>0.58992132399422792</v>
      </c>
      <c r="H3264">
        <v>0.85937424333215495</v>
      </c>
      <c r="I3264">
        <v>0.29063952927698333</v>
      </c>
      <c r="J3264">
        <v>4.153932623679911E-2</v>
      </c>
      <c r="K3264">
        <v>0.87805933494238486</v>
      </c>
      <c r="L3264">
        <v>0.45599324450086515</v>
      </c>
      <c r="M3264">
        <v>0.71956869820513258</v>
      </c>
      <c r="N3264">
        <v>0.47530864713485255</v>
      </c>
      <c r="O3264">
        <v>0.71812388822551065</v>
      </c>
      <c r="P3264">
        <v>5.3781778320074559E-2</v>
      </c>
      <c r="Q3264">
        <v>0.50598853490280105</v>
      </c>
      <c r="R3264">
        <v>0.67980088826215479</v>
      </c>
      <c r="S3264">
        <v>0.60727077723319933</v>
      </c>
      <c r="T3264">
        <v>0.38822982536051615</v>
      </c>
      <c r="U3264">
        <v>24898.945191690585</v>
      </c>
      <c r="V3264">
        <v>26970.824136448024</v>
      </c>
      <c r="W3264">
        <v>30308.957824685203</v>
      </c>
    </row>
    <row r="3265" spans="1:23" x14ac:dyDescent="0.3">
      <c r="A3265">
        <v>0.58542736625059144</v>
      </c>
      <c r="B3265">
        <v>0.19882754884447806</v>
      </c>
      <c r="C3265">
        <v>4.0352324599918429E-2</v>
      </c>
      <c r="D3265">
        <v>0.59968472543655726</v>
      </c>
      <c r="E3265">
        <v>0.62528233129114441</v>
      </c>
      <c r="F3265">
        <v>6.9274321597909652E-2</v>
      </c>
      <c r="G3265">
        <v>0.65541434331685</v>
      </c>
      <c r="H3265">
        <v>0.19644534184905441</v>
      </c>
      <c r="I3265">
        <v>0.49116265129047398</v>
      </c>
      <c r="J3265">
        <v>0.89672423643962884</v>
      </c>
      <c r="K3265">
        <v>0.18785385578101702</v>
      </c>
      <c r="L3265">
        <v>0.15726687258791411</v>
      </c>
      <c r="M3265">
        <v>0.20267531927197027</v>
      </c>
      <c r="N3265">
        <v>0.91545996848460676</v>
      </c>
      <c r="O3265">
        <v>0.50594195213527304</v>
      </c>
      <c r="P3265">
        <v>0.99136821507100181</v>
      </c>
      <c r="Q3265">
        <v>0.8640935091091162</v>
      </c>
      <c r="R3265">
        <v>0.71939435781448269</v>
      </c>
      <c r="S3265">
        <v>0.93299960324379549</v>
      </c>
      <c r="T3265">
        <v>0.72026310302961771</v>
      </c>
      <c r="U3265">
        <v>23174.645183002227</v>
      </c>
      <c r="V3265">
        <v>24871.747579509192</v>
      </c>
      <c r="W3265">
        <v>27629.041662866588</v>
      </c>
    </row>
    <row r="3266" spans="1:23" x14ac:dyDescent="0.3">
      <c r="A3266">
        <v>0.84809220252483897</v>
      </c>
      <c r="B3266">
        <v>0.78685650822565356</v>
      </c>
      <c r="C3266">
        <v>0.7282543072895622</v>
      </c>
      <c r="D3266">
        <v>0.61550315049366078</v>
      </c>
      <c r="E3266">
        <v>0.47918619880718272</v>
      </c>
      <c r="F3266">
        <v>0.86967722280594595</v>
      </c>
      <c r="G3266">
        <v>0.685785091821415</v>
      </c>
      <c r="H3266">
        <v>0.17360943541555302</v>
      </c>
      <c r="I3266">
        <v>0.91754741851324484</v>
      </c>
      <c r="J3266">
        <v>3.4295388021541702E-2</v>
      </c>
      <c r="K3266">
        <v>5.9474773979314763E-2</v>
      </c>
      <c r="L3266">
        <v>0.83781554641032763</v>
      </c>
      <c r="M3266">
        <v>3.350499644825812E-2</v>
      </c>
      <c r="N3266">
        <v>0.96151253218050825</v>
      </c>
      <c r="O3266">
        <v>2.1323552559621681E-2</v>
      </c>
      <c r="P3266">
        <v>0.9719523591964867</v>
      </c>
      <c r="Q3266">
        <v>0.1961850377114801</v>
      </c>
      <c r="R3266">
        <v>0.69404576661476858</v>
      </c>
      <c r="S3266">
        <v>0.25804097514925406</v>
      </c>
      <c r="T3266">
        <v>0.54174546510706145</v>
      </c>
      <c r="U3266">
        <v>25036.32150518462</v>
      </c>
      <c r="V3266">
        <v>26914.405779199031</v>
      </c>
      <c r="W3266">
        <v>29594.170384315745</v>
      </c>
    </row>
    <row r="3267" spans="1:23" x14ac:dyDescent="0.3">
      <c r="A3267">
        <v>4.0267939742207805E-2</v>
      </c>
      <c r="B3267">
        <v>0.48991653792565787</v>
      </c>
      <c r="C3267">
        <v>0.94961564476899896</v>
      </c>
      <c r="D3267">
        <v>0.51755554989063901</v>
      </c>
      <c r="E3267">
        <v>0.26387106285465545</v>
      </c>
      <c r="F3267">
        <v>0.74619380637841581</v>
      </c>
      <c r="G3267">
        <v>0.34209543409548343</v>
      </c>
      <c r="H3267">
        <v>0.62127361572447637</v>
      </c>
      <c r="I3267">
        <v>0.36186002063763201</v>
      </c>
      <c r="J3267">
        <v>9.5648909346042796E-2</v>
      </c>
      <c r="K3267">
        <v>0.16746929659548804</v>
      </c>
      <c r="L3267">
        <v>0.65069211704240437</v>
      </c>
      <c r="M3267">
        <v>0.17792452582492199</v>
      </c>
      <c r="N3267">
        <v>0.15682617651636652</v>
      </c>
      <c r="O3267">
        <v>0.52552323253935629</v>
      </c>
      <c r="P3267">
        <v>0.50149064750977068</v>
      </c>
      <c r="Q3267">
        <v>0.862809866459884</v>
      </c>
      <c r="R3267">
        <v>0.89489264284879133</v>
      </c>
      <c r="S3267">
        <v>0.22626051171519379</v>
      </c>
      <c r="T3267">
        <v>0.10519732213018447</v>
      </c>
      <c r="U3267">
        <v>22654.68228005178</v>
      </c>
      <c r="V3267">
        <v>24644.616752483646</v>
      </c>
      <c r="W3267">
        <v>27796.076192455461</v>
      </c>
    </row>
    <row r="3268" spans="1:23" x14ac:dyDescent="0.3">
      <c r="A3268">
        <v>0.87363697152454811</v>
      </c>
      <c r="B3268">
        <v>0.14216904259074581</v>
      </c>
      <c r="C3268">
        <v>0.25175263846124796</v>
      </c>
      <c r="D3268">
        <v>0.79247662530706442</v>
      </c>
      <c r="E3268">
        <v>0.15869659549494985</v>
      </c>
      <c r="F3268">
        <v>0.17264079536420454</v>
      </c>
      <c r="G3268">
        <v>0.85868263691417923</v>
      </c>
      <c r="H3268">
        <v>0.98381793320456201</v>
      </c>
      <c r="I3268">
        <v>0.86882890585183759</v>
      </c>
      <c r="J3268">
        <v>0.49360973210916836</v>
      </c>
      <c r="K3268">
        <v>0.30688100805738788</v>
      </c>
      <c r="L3268">
        <v>0.72322185194195221</v>
      </c>
      <c r="M3268">
        <v>0.10206635816979336</v>
      </c>
      <c r="N3268">
        <v>0.46509110598005782</v>
      </c>
      <c r="O3268">
        <v>0.9384883206336081</v>
      </c>
      <c r="P3268">
        <v>0.7840910889774616</v>
      </c>
      <c r="Q3268">
        <v>0.99534031970588788</v>
      </c>
      <c r="R3268">
        <v>0.27704687625491164</v>
      </c>
      <c r="S3268">
        <v>0.48666554821630426</v>
      </c>
      <c r="T3268">
        <v>0.14928902132828267</v>
      </c>
      <c r="U3268">
        <v>24250.281037203007</v>
      </c>
      <c r="V3268">
        <v>26502.905070397024</v>
      </c>
      <c r="W3268">
        <v>30063.515297280232</v>
      </c>
    </row>
    <row r="3269" spans="1:23" x14ac:dyDescent="0.3">
      <c r="A3269">
        <v>3.5922797103172394E-2</v>
      </c>
      <c r="B3269">
        <v>0.10986182013792861</v>
      </c>
      <c r="C3269">
        <v>0.78711899463577117</v>
      </c>
      <c r="D3269">
        <v>0.93589926966133918</v>
      </c>
      <c r="E3269">
        <v>0.52073900450293875</v>
      </c>
      <c r="F3269">
        <v>0.13703260077884169</v>
      </c>
      <c r="G3269">
        <v>0.37979458349800937</v>
      </c>
      <c r="H3269">
        <v>0.65735031224740392</v>
      </c>
      <c r="I3269">
        <v>0.97141957135684698</v>
      </c>
      <c r="J3269">
        <v>0.94754372168563716</v>
      </c>
      <c r="K3269">
        <v>0.94889551073456935</v>
      </c>
      <c r="L3269">
        <v>0.40684208992081677</v>
      </c>
      <c r="M3269">
        <v>0.45009242723751447</v>
      </c>
      <c r="N3269">
        <v>0.51149749264417432</v>
      </c>
      <c r="O3269">
        <v>0.48080512404642467</v>
      </c>
      <c r="P3269">
        <v>0.93417982142535616</v>
      </c>
      <c r="Q3269">
        <v>0.54788555492593261</v>
      </c>
      <c r="R3269">
        <v>0.47869904887648501</v>
      </c>
      <c r="S3269">
        <v>0.16277319939066492</v>
      </c>
      <c r="T3269">
        <v>0.243941683199386</v>
      </c>
      <c r="U3269">
        <v>22243.441156235898</v>
      </c>
      <c r="V3269">
        <v>23914.798664475253</v>
      </c>
      <c r="W3269">
        <v>26438.637177198212</v>
      </c>
    </row>
    <row r="3270" spans="1:23" x14ac:dyDescent="0.3">
      <c r="A3270">
        <v>0.77422435792042665</v>
      </c>
      <c r="B3270">
        <v>0.69113882460362719</v>
      </c>
      <c r="C3270">
        <v>0.32769776915907323</v>
      </c>
      <c r="D3270">
        <v>0.21423308375762773</v>
      </c>
      <c r="E3270">
        <v>7.2191663073572346E-2</v>
      </c>
      <c r="F3270">
        <v>0.50396997397136833</v>
      </c>
      <c r="G3270">
        <v>0.83005544627304606</v>
      </c>
      <c r="H3270">
        <v>0.51966059611015347</v>
      </c>
      <c r="I3270">
        <v>0.8676733240605663</v>
      </c>
      <c r="J3270">
        <v>2.1497039605858803E-2</v>
      </c>
      <c r="K3270">
        <v>0.31144808166337845</v>
      </c>
      <c r="L3270">
        <v>0.72468350870885812</v>
      </c>
      <c r="M3270">
        <v>0.9536118048161466</v>
      </c>
      <c r="N3270">
        <v>0.58359537726830701</v>
      </c>
      <c r="O3270">
        <v>0.55108978540436337</v>
      </c>
      <c r="P3270">
        <v>8.3361268714712389E-2</v>
      </c>
      <c r="Q3270">
        <v>1.9574527327235931E-2</v>
      </c>
      <c r="R3270">
        <v>0.32718723133820116</v>
      </c>
      <c r="S3270">
        <v>0.52357656424006582</v>
      </c>
      <c r="T3270">
        <v>0.63515709245203789</v>
      </c>
      <c r="U3270">
        <v>24457.870422667929</v>
      </c>
      <c r="V3270">
        <v>26375.415552543564</v>
      </c>
      <c r="W3270">
        <v>28698.614352211385</v>
      </c>
    </row>
    <row r="3271" spans="1:23" x14ac:dyDescent="0.3">
      <c r="A3271">
        <v>0.8976541251677399</v>
      </c>
      <c r="B3271">
        <v>0.75159280062950051</v>
      </c>
      <c r="C3271">
        <v>1.5919917890157873E-2</v>
      </c>
      <c r="D3271">
        <v>0.49113957373197753</v>
      </c>
      <c r="E3271">
        <v>0.95745131901838654</v>
      </c>
      <c r="F3271">
        <v>0.39217983026664266</v>
      </c>
      <c r="G3271">
        <v>0.24316041792091156</v>
      </c>
      <c r="H3271">
        <v>0.23935981824888578</v>
      </c>
      <c r="I3271">
        <v>0.74320777727921605</v>
      </c>
      <c r="J3271">
        <v>0.13654194858328147</v>
      </c>
      <c r="K3271">
        <v>0.86680310244345038</v>
      </c>
      <c r="L3271">
        <v>0.91680223690173812</v>
      </c>
      <c r="M3271">
        <v>0.78002865909463803</v>
      </c>
      <c r="N3271">
        <v>0.90021487230798902</v>
      </c>
      <c r="O3271">
        <v>0.27962661087873675</v>
      </c>
      <c r="P3271">
        <v>0.25481727656063591</v>
      </c>
      <c r="Q3271">
        <v>0.965236679924381</v>
      </c>
      <c r="R3271">
        <v>0.76834952538135992</v>
      </c>
      <c r="S3271">
        <v>0.77893619155029359</v>
      </c>
      <c r="T3271">
        <v>0.46525325025618147</v>
      </c>
      <c r="U3271">
        <v>21823.0029965416</v>
      </c>
      <c r="V3271">
        <v>23132.202765798073</v>
      </c>
      <c r="W3271">
        <v>25425.620662026526</v>
      </c>
    </row>
    <row r="3272" spans="1:23" x14ac:dyDescent="0.3">
      <c r="A3272">
        <v>0.58289712303938823</v>
      </c>
      <c r="B3272">
        <v>0.7900032523879037</v>
      </c>
      <c r="C3272">
        <v>0.27347098396541364</v>
      </c>
      <c r="D3272">
        <v>0.55807578430777116</v>
      </c>
      <c r="E3272">
        <v>0.90017728775883221</v>
      </c>
      <c r="F3272">
        <v>0.65477042246536754</v>
      </c>
      <c r="G3272">
        <v>6.6265982026176257E-2</v>
      </c>
      <c r="H3272">
        <v>0.35619456384646675</v>
      </c>
      <c r="I3272">
        <v>0.93573519929856863</v>
      </c>
      <c r="J3272">
        <v>0.24184857785207806</v>
      </c>
      <c r="K3272">
        <v>0.48881347879930065</v>
      </c>
      <c r="L3272">
        <v>0.50923841075967491</v>
      </c>
      <c r="M3272">
        <v>0.513577655679197</v>
      </c>
      <c r="N3272">
        <v>3.232875422482407E-2</v>
      </c>
      <c r="O3272">
        <v>0.94847554725714267</v>
      </c>
      <c r="P3272">
        <v>0.76743672530232176</v>
      </c>
      <c r="Q3272">
        <v>0.14379631896551301</v>
      </c>
      <c r="R3272">
        <v>0.44827539358960783</v>
      </c>
      <c r="S3272">
        <v>0.41786485932979534</v>
      </c>
      <c r="T3272">
        <v>0.56374650988221942</v>
      </c>
      <c r="U3272">
        <v>24614.810273847259</v>
      </c>
      <c r="V3272">
        <v>26966.564950414893</v>
      </c>
      <c r="W3272">
        <v>30725.429142419704</v>
      </c>
    </row>
    <row r="3273" spans="1:23" x14ac:dyDescent="0.3">
      <c r="A3273">
        <v>1.3012691021330445E-3</v>
      </c>
      <c r="B3273">
        <v>7.8615919818878291E-2</v>
      </c>
      <c r="C3273">
        <v>0.26411459351192446</v>
      </c>
      <c r="D3273">
        <v>0.83362560927017548</v>
      </c>
      <c r="E3273">
        <v>0.94724624875969909</v>
      </c>
      <c r="F3273">
        <v>0.42749677117810525</v>
      </c>
      <c r="G3273">
        <v>5.5335460349026144E-2</v>
      </c>
      <c r="H3273">
        <v>0.78870215771948804</v>
      </c>
      <c r="I3273">
        <v>3.8197274615978619E-2</v>
      </c>
      <c r="J3273">
        <v>0.45672485049859213</v>
      </c>
      <c r="K3273">
        <v>0.13579879998230512</v>
      </c>
      <c r="L3273">
        <v>0.56771622747227302</v>
      </c>
      <c r="M3273">
        <v>0.293563237988475</v>
      </c>
      <c r="N3273">
        <v>0.37964297263378971</v>
      </c>
      <c r="O3273">
        <v>0.81611244577827813</v>
      </c>
      <c r="P3273">
        <v>0.31612868873259298</v>
      </c>
      <c r="Q3273">
        <v>0.23894931333854014</v>
      </c>
      <c r="R3273">
        <v>0.34397450886228276</v>
      </c>
      <c r="S3273">
        <v>0.16714130420760265</v>
      </c>
      <c r="T3273">
        <v>0.81359074930157005</v>
      </c>
      <c r="U3273">
        <v>20299.629357571437</v>
      </c>
      <c r="V3273">
        <v>20681.575803805641</v>
      </c>
      <c r="W3273">
        <v>21395.813179395755</v>
      </c>
    </row>
    <row r="3274" spans="1:23" x14ac:dyDescent="0.3">
      <c r="A3274">
        <v>0.80309511505669373</v>
      </c>
      <c r="B3274">
        <v>0.15759247705050045</v>
      </c>
      <c r="C3274">
        <v>0.56445063854812605</v>
      </c>
      <c r="D3274">
        <v>0.50825339696351723</v>
      </c>
      <c r="E3274">
        <v>1.3952188191315256E-2</v>
      </c>
      <c r="F3274">
        <v>0.84385204840495587</v>
      </c>
      <c r="G3274">
        <v>0.92977835758489114</v>
      </c>
      <c r="H3274">
        <v>0.70162785890069823</v>
      </c>
      <c r="I3274">
        <v>0.9544067239067261</v>
      </c>
      <c r="J3274">
        <v>0.62565049592538113</v>
      </c>
      <c r="K3274">
        <v>0.19156696581117655</v>
      </c>
      <c r="L3274">
        <v>0.32566652539984664</v>
      </c>
      <c r="M3274">
        <v>0.45877617573513535</v>
      </c>
      <c r="N3274">
        <v>0.90520466973547586</v>
      </c>
      <c r="O3274">
        <v>0.85797775225691897</v>
      </c>
      <c r="P3274">
        <v>0.82295803603453732</v>
      </c>
      <c r="Q3274">
        <v>0.65761654379148626</v>
      </c>
      <c r="R3274">
        <v>0.22384418722937671</v>
      </c>
      <c r="S3274">
        <v>0.29464008112762147</v>
      </c>
      <c r="T3274">
        <v>0.22195516246297312</v>
      </c>
      <c r="U3274">
        <v>22906.648480702395</v>
      </c>
      <c r="V3274">
        <v>23975.871622775634</v>
      </c>
      <c r="W3274">
        <v>25850.935630118649</v>
      </c>
    </row>
    <row r="3275" spans="1:23" x14ac:dyDescent="0.3">
      <c r="A3275">
        <v>0.69905665928256533</v>
      </c>
      <c r="B3275">
        <v>0.10336624194757399</v>
      </c>
      <c r="C3275">
        <v>0.20908053130298182</v>
      </c>
      <c r="D3275">
        <v>0.16992923937233076</v>
      </c>
      <c r="E3275">
        <v>0.58509458452316443</v>
      </c>
      <c r="F3275">
        <v>0.20290916441475773</v>
      </c>
      <c r="G3275">
        <v>0.31785204327093136</v>
      </c>
      <c r="H3275">
        <v>0.11279419102550671</v>
      </c>
      <c r="I3275">
        <v>0.12840317741392479</v>
      </c>
      <c r="J3275">
        <v>3.3810278236666227E-2</v>
      </c>
      <c r="K3275">
        <v>1.592922407790669E-2</v>
      </c>
      <c r="L3275">
        <v>0.12310996589037076</v>
      </c>
      <c r="M3275">
        <v>2.700684442291813E-2</v>
      </c>
      <c r="N3275">
        <v>0.89245695988527218</v>
      </c>
      <c r="O3275">
        <v>0.47072971914196998</v>
      </c>
      <c r="P3275">
        <v>0.85440845050236458</v>
      </c>
      <c r="Q3275">
        <v>0.42952167204871666</v>
      </c>
      <c r="R3275">
        <v>0.25438241723284566</v>
      </c>
      <c r="S3275">
        <v>8.7574418683502867E-2</v>
      </c>
      <c r="T3275">
        <v>0.99889847140999299</v>
      </c>
      <c r="U3275">
        <v>24030.882290900401</v>
      </c>
      <c r="V3275">
        <v>26387.887893969459</v>
      </c>
      <c r="W3275">
        <v>29649.593615224814</v>
      </c>
    </row>
    <row r="3276" spans="1:23" x14ac:dyDescent="0.3">
      <c r="A3276">
        <v>0.3831755252075234</v>
      </c>
      <c r="B3276">
        <v>0.18737132892543806</v>
      </c>
      <c r="C3276">
        <v>0.84210067325869442</v>
      </c>
      <c r="D3276">
        <v>0.48578488816657328</v>
      </c>
      <c r="E3276">
        <v>0.6036221500848884</v>
      </c>
      <c r="F3276">
        <v>0.75148937500712942</v>
      </c>
      <c r="G3276">
        <v>0.41301035279470477</v>
      </c>
      <c r="H3276">
        <v>0.74666478643752576</v>
      </c>
      <c r="I3276">
        <v>0.9187110646618305</v>
      </c>
      <c r="J3276">
        <v>0.36991064493013859</v>
      </c>
      <c r="K3276">
        <v>0.5953325733771998</v>
      </c>
      <c r="L3276">
        <v>0.543041844136403</v>
      </c>
      <c r="M3276">
        <v>0.44536864719341185</v>
      </c>
      <c r="N3276">
        <v>9.998146130892574E-2</v>
      </c>
      <c r="O3276">
        <v>0.71118237523734573</v>
      </c>
      <c r="P3276">
        <v>0.81011887505034264</v>
      </c>
      <c r="Q3276">
        <v>8.4059342968324208E-2</v>
      </c>
      <c r="R3276">
        <v>0.37113638375992197</v>
      </c>
      <c r="S3276">
        <v>0.28267304019899098</v>
      </c>
      <c r="T3276">
        <v>0.12400745006556638</v>
      </c>
      <c r="U3276">
        <v>24874.548401270516</v>
      </c>
      <c r="V3276">
        <v>27698.298942465666</v>
      </c>
      <c r="W3276">
        <v>31926.424625490163</v>
      </c>
    </row>
    <row r="3277" spans="1:23" x14ac:dyDescent="0.3">
      <c r="A3277">
        <v>0.28057394553047155</v>
      </c>
      <c r="B3277">
        <v>0.10342753676933118</v>
      </c>
      <c r="C3277">
        <v>0.86471887566834071</v>
      </c>
      <c r="D3277">
        <v>0.86283118786917035</v>
      </c>
      <c r="E3277">
        <v>0.7435405639363738</v>
      </c>
      <c r="F3277">
        <v>0.81911455757136931</v>
      </c>
      <c r="G3277">
        <v>0.82038138686752426</v>
      </c>
      <c r="H3277">
        <v>0.95184102636062506</v>
      </c>
      <c r="I3277">
        <v>0.73018992986444486</v>
      </c>
      <c r="J3277">
        <v>0.14716893492508237</v>
      </c>
      <c r="K3277">
        <v>0.72529792399875803</v>
      </c>
      <c r="L3277">
        <v>0.34995979849644376</v>
      </c>
      <c r="M3277">
        <v>0.95331396355817122</v>
      </c>
      <c r="N3277">
        <v>0.25931094603169397</v>
      </c>
      <c r="O3277">
        <v>0.42497392044695026</v>
      </c>
      <c r="P3277">
        <v>0.35023223772986944</v>
      </c>
      <c r="Q3277">
        <v>0.33019871471300422</v>
      </c>
      <c r="R3277">
        <v>0.41972035801388691</v>
      </c>
      <c r="S3277">
        <v>0.91797469354265393</v>
      </c>
      <c r="T3277">
        <v>0.83962028514554254</v>
      </c>
      <c r="U3277">
        <v>23810.220986877881</v>
      </c>
      <c r="V3277">
        <v>26143.194683984235</v>
      </c>
      <c r="W3277">
        <v>29804.159075236719</v>
      </c>
    </row>
    <row r="3278" spans="1:23" x14ac:dyDescent="0.3">
      <c r="A3278">
        <v>0.78925332749298116</v>
      </c>
      <c r="B3278">
        <v>0.39327060001520431</v>
      </c>
      <c r="C3278">
        <v>4.6948743816286102E-2</v>
      </c>
      <c r="D3278">
        <v>0.4200262479915865</v>
      </c>
      <c r="E3278">
        <v>0.68120982689571519</v>
      </c>
      <c r="F3278">
        <v>0.75849563941979259</v>
      </c>
      <c r="G3278">
        <v>0.16102566945528007</v>
      </c>
      <c r="H3278">
        <v>0.78360951560410497</v>
      </c>
      <c r="I3278">
        <v>0.45382188293712078</v>
      </c>
      <c r="J3278">
        <v>0.23680689620089387</v>
      </c>
      <c r="K3278">
        <v>9.2612092065770021E-2</v>
      </c>
      <c r="L3278">
        <v>0.18783288249724522</v>
      </c>
      <c r="M3278">
        <v>0.65518497982142132</v>
      </c>
      <c r="N3278">
        <v>0.11795962413784873</v>
      </c>
      <c r="O3278">
        <v>0.57970014757989496</v>
      </c>
      <c r="P3278">
        <v>0.15891311183704215</v>
      </c>
      <c r="Q3278">
        <v>0.91401030203730405</v>
      </c>
      <c r="R3278">
        <v>0.75156695025626619</v>
      </c>
      <c r="S3278">
        <v>7.1780749409440958E-2</v>
      </c>
      <c r="T3278">
        <v>0.46071353663755865</v>
      </c>
      <c r="U3278">
        <v>23417.785770741368</v>
      </c>
      <c r="V3278">
        <v>25478.335168673657</v>
      </c>
      <c r="W3278">
        <v>28759.777981504023</v>
      </c>
    </row>
    <row r="3279" spans="1:23" x14ac:dyDescent="0.3">
      <c r="A3279">
        <v>0.64823184013243462</v>
      </c>
      <c r="B3279">
        <v>0.89177582253761412</v>
      </c>
      <c r="C3279">
        <v>0.8508745201988035</v>
      </c>
      <c r="D3279">
        <v>0.17700199241717479</v>
      </c>
      <c r="E3279">
        <v>0.35915645189140494</v>
      </c>
      <c r="F3279">
        <v>0.35721029028293749</v>
      </c>
      <c r="G3279">
        <v>0.46091731926161444</v>
      </c>
      <c r="H3279">
        <v>0.16615384082529175</v>
      </c>
      <c r="I3279">
        <v>0.9683544982668878</v>
      </c>
      <c r="J3279">
        <v>0.54486975195601683</v>
      </c>
      <c r="K3279">
        <v>0.65547436531391823</v>
      </c>
      <c r="L3279">
        <v>3.998188069441572E-3</v>
      </c>
      <c r="M3279">
        <v>0.88893179014931412</v>
      </c>
      <c r="N3279">
        <v>0.85491816786044506</v>
      </c>
      <c r="O3279">
        <v>0.38739910410960615</v>
      </c>
      <c r="P3279">
        <v>0.25265882471622014</v>
      </c>
      <c r="Q3279">
        <v>0.99081069219554552</v>
      </c>
      <c r="R3279">
        <v>0.60590478550559612</v>
      </c>
      <c r="S3279">
        <v>0.49288621686792267</v>
      </c>
      <c r="T3279">
        <v>0.81663682433486862</v>
      </c>
      <c r="U3279">
        <v>25141.650638857129</v>
      </c>
      <c r="V3279">
        <v>27666.913248296096</v>
      </c>
      <c r="W3279">
        <v>29353.023938488175</v>
      </c>
    </row>
    <row r="3280" spans="1:23" x14ac:dyDescent="0.3">
      <c r="A3280">
        <v>0.96174059037433324</v>
      </c>
      <c r="B3280">
        <v>0.23093639332085214</v>
      </c>
      <c r="C3280">
        <v>0.12221041858839231</v>
      </c>
      <c r="D3280">
        <v>0.60136834482196933</v>
      </c>
      <c r="E3280">
        <v>0.83802201099654317</v>
      </c>
      <c r="F3280">
        <v>0.99477812176158564</v>
      </c>
      <c r="G3280">
        <v>0.29967685250732884</v>
      </c>
      <c r="H3280">
        <v>0.89132927606204249</v>
      </c>
      <c r="I3280">
        <v>0.95836663301727854</v>
      </c>
      <c r="J3280">
        <v>0.8122539956262812</v>
      </c>
      <c r="K3280">
        <v>0.2121262912896173</v>
      </c>
      <c r="L3280">
        <v>0.41864960475717672</v>
      </c>
      <c r="M3280">
        <v>0.65577307812993324</v>
      </c>
      <c r="N3280">
        <v>0.44114633008411175</v>
      </c>
      <c r="O3280">
        <v>0.23032339389089942</v>
      </c>
      <c r="P3280">
        <v>0.18130695426536653</v>
      </c>
      <c r="Q3280">
        <v>0.72167412169535872</v>
      </c>
      <c r="R3280">
        <v>0.51721058611108706</v>
      </c>
      <c r="S3280">
        <v>0.72088709009661323</v>
      </c>
      <c r="T3280">
        <v>0.80472420549051404</v>
      </c>
      <c r="U3280">
        <v>24152.829209700991</v>
      </c>
      <c r="V3280">
        <v>26562.456527932296</v>
      </c>
      <c r="W3280">
        <v>30448.559732691443</v>
      </c>
    </row>
    <row r="3281" spans="1:23" x14ac:dyDescent="0.3">
      <c r="A3281">
        <v>0.60468902414849068</v>
      </c>
      <c r="B3281">
        <v>0.44148070162064268</v>
      </c>
      <c r="C3281">
        <v>0.81939054366107034</v>
      </c>
      <c r="D3281">
        <v>0.22519869729814718</v>
      </c>
      <c r="E3281">
        <v>0.58148281775784438</v>
      </c>
      <c r="F3281">
        <v>4.0255556604784484E-2</v>
      </c>
      <c r="G3281">
        <v>0.52580649339109975</v>
      </c>
      <c r="H3281">
        <v>0.83371974893947609</v>
      </c>
      <c r="I3281">
        <v>0.22520211530041373</v>
      </c>
      <c r="J3281">
        <v>0.30635551656840787</v>
      </c>
      <c r="K3281">
        <v>0.64879189525478109</v>
      </c>
      <c r="L3281">
        <v>0.85094599336260313</v>
      </c>
      <c r="M3281">
        <v>0.61010145572334473</v>
      </c>
      <c r="N3281">
        <v>0.71550478447471455</v>
      </c>
      <c r="O3281">
        <v>0.92112725431989051</v>
      </c>
      <c r="P3281">
        <v>0.50912710654476212</v>
      </c>
      <c r="Q3281">
        <v>0.32299080635604899</v>
      </c>
      <c r="R3281">
        <v>0.23094630419654377</v>
      </c>
      <c r="S3281">
        <v>0.68934369179259936</v>
      </c>
      <c r="T3281">
        <v>1.4622684656759543E-2</v>
      </c>
      <c r="U3281">
        <v>24189.538867025469</v>
      </c>
      <c r="V3281">
        <v>26157.366797666669</v>
      </c>
      <c r="W3281">
        <v>29368.666641793588</v>
      </c>
    </row>
    <row r="3282" spans="1:23" x14ac:dyDescent="0.3">
      <c r="A3282">
        <v>0.24019388284834176</v>
      </c>
      <c r="B3282">
        <v>0.72464981551213314</v>
      </c>
      <c r="C3282">
        <v>0.29020216247792835</v>
      </c>
      <c r="D3282">
        <v>0.81604841093810532</v>
      </c>
      <c r="E3282">
        <v>0.29856047752004999</v>
      </c>
      <c r="F3282">
        <v>0.52461131271182715</v>
      </c>
      <c r="G3282">
        <v>0.59009865628761304</v>
      </c>
      <c r="H3282">
        <v>0.57250132035609402</v>
      </c>
      <c r="I3282">
        <v>0.14432664135845824</v>
      </c>
      <c r="J3282">
        <v>0.11942097005381294</v>
      </c>
      <c r="K3282">
        <v>0.10089844489574955</v>
      </c>
      <c r="L3282">
        <v>0.20878103615077698</v>
      </c>
      <c r="M3282">
        <v>0.82903852565477953</v>
      </c>
      <c r="N3282">
        <v>0.71867417765594621</v>
      </c>
      <c r="O3282">
        <v>0.27804019545041192</v>
      </c>
      <c r="P3282">
        <v>0.69612925474279863</v>
      </c>
      <c r="Q3282">
        <v>0.86635478986443526</v>
      </c>
      <c r="R3282">
        <v>0.96402637267483238</v>
      </c>
      <c r="S3282">
        <v>0.27425880204863862</v>
      </c>
      <c r="T3282">
        <v>0.14395186401053114</v>
      </c>
      <c r="U3282">
        <v>25013.508010293601</v>
      </c>
      <c r="V3282">
        <v>27711.710493327071</v>
      </c>
      <c r="W3282">
        <v>31426.11849330764</v>
      </c>
    </row>
    <row r="3283" spans="1:23" x14ac:dyDescent="0.3">
      <c r="A3283">
        <v>0.26645743017025542</v>
      </c>
      <c r="B3283">
        <v>0.27239685417477172</v>
      </c>
      <c r="C3283">
        <v>0.60791396264826925</v>
      </c>
      <c r="D3283">
        <v>4.6868346220422109E-2</v>
      </c>
      <c r="E3283">
        <v>0.52643964812197286</v>
      </c>
      <c r="F3283">
        <v>0.45404756013355863</v>
      </c>
      <c r="G3283">
        <v>0.31215891676463109</v>
      </c>
      <c r="H3283">
        <v>0.275386314661349</v>
      </c>
      <c r="I3283">
        <v>0.35798744427230483</v>
      </c>
      <c r="J3283">
        <v>0.94545169740734769</v>
      </c>
      <c r="K3283">
        <v>0.94719779032092666</v>
      </c>
      <c r="L3283">
        <v>0.70841988690035096</v>
      </c>
      <c r="M3283">
        <v>0.14504679954047084</v>
      </c>
      <c r="N3283">
        <v>0.87763008464835934</v>
      </c>
      <c r="O3283">
        <v>0.38940056053232314</v>
      </c>
      <c r="P3283">
        <v>0.76413582646503853</v>
      </c>
      <c r="Q3283">
        <v>0.38975651451856702</v>
      </c>
      <c r="R3283">
        <v>0.65040624941165015</v>
      </c>
      <c r="S3283">
        <v>0.8677346024355429</v>
      </c>
      <c r="T3283">
        <v>0.80067653682882278</v>
      </c>
      <c r="U3283">
        <v>23696.706152996579</v>
      </c>
      <c r="V3283">
        <v>25805.021584779206</v>
      </c>
      <c r="W3283">
        <v>29008.875247465628</v>
      </c>
    </row>
    <row r="3284" spans="1:23" x14ac:dyDescent="0.3">
      <c r="A3284">
        <v>0.3773186999628122</v>
      </c>
      <c r="B3284">
        <v>0.29595427444907535</v>
      </c>
      <c r="C3284">
        <v>0.25193980060141596</v>
      </c>
      <c r="D3284">
        <v>0.35088895833694844</v>
      </c>
      <c r="E3284">
        <v>0.13142557737092544</v>
      </c>
      <c r="F3284">
        <v>0.4686762771034001</v>
      </c>
      <c r="G3284">
        <v>0.95070057554541088</v>
      </c>
      <c r="H3284">
        <v>0.58414373904638328</v>
      </c>
      <c r="I3284">
        <v>0.62556472279186903</v>
      </c>
      <c r="J3284">
        <v>0.91309823099109233</v>
      </c>
      <c r="K3284">
        <v>0.22968459675801911</v>
      </c>
      <c r="L3284">
        <v>0.53943537219040016</v>
      </c>
      <c r="M3284">
        <v>0.93579595894258327</v>
      </c>
      <c r="N3284">
        <v>0.53875291240913203</v>
      </c>
      <c r="O3284">
        <v>0.47359410809861585</v>
      </c>
      <c r="P3284">
        <v>0.72114344453663248</v>
      </c>
      <c r="Q3284">
        <v>0.57796196481393614</v>
      </c>
      <c r="R3284">
        <v>0.99037576057380705</v>
      </c>
      <c r="S3284">
        <v>0.40927869961536267</v>
      </c>
      <c r="T3284">
        <v>0.48985338362971215</v>
      </c>
      <c r="U3284">
        <v>24790.774268774512</v>
      </c>
      <c r="V3284">
        <v>27233.410521841761</v>
      </c>
      <c r="W3284">
        <v>30961.652713069412</v>
      </c>
    </row>
    <row r="3285" spans="1:23" x14ac:dyDescent="0.3">
      <c r="A3285">
        <v>0.17305726831295926</v>
      </c>
      <c r="B3285">
        <v>0.37308312257383369</v>
      </c>
      <c r="C3285">
        <v>0.27469015609873559</v>
      </c>
      <c r="D3285">
        <v>0.41838378902015683</v>
      </c>
      <c r="E3285">
        <v>4.4381938101154504E-3</v>
      </c>
      <c r="F3285">
        <v>0.54206840010944957</v>
      </c>
      <c r="G3285">
        <v>3.7291863689925292E-2</v>
      </c>
      <c r="H3285">
        <v>0.84545702889922736</v>
      </c>
      <c r="I3285">
        <v>0.36211336513773801</v>
      </c>
      <c r="J3285">
        <v>2.4894231464730368E-2</v>
      </c>
      <c r="K3285">
        <v>0.17543033223538762</v>
      </c>
      <c r="L3285">
        <v>0.79138254628713389</v>
      </c>
      <c r="M3285">
        <v>0.4282506927413906</v>
      </c>
      <c r="N3285">
        <v>0.8554287035975322</v>
      </c>
      <c r="O3285">
        <v>0.46182179208119034</v>
      </c>
      <c r="P3285">
        <v>0.42893211933650227</v>
      </c>
      <c r="Q3285">
        <v>0.73770711914848985</v>
      </c>
      <c r="R3285">
        <v>0.638613927754486</v>
      </c>
      <c r="S3285">
        <v>5.4866466841916352E-2</v>
      </c>
      <c r="T3285">
        <v>0.27385402733501996</v>
      </c>
      <c r="U3285">
        <v>22893.263215927604</v>
      </c>
      <c r="V3285">
        <v>23542.382078174738</v>
      </c>
      <c r="W3285">
        <v>24679.534932297956</v>
      </c>
    </row>
    <row r="3286" spans="1:23" x14ac:dyDescent="0.3">
      <c r="A3286">
        <v>0.45929890577193772</v>
      </c>
      <c r="B3286">
        <v>0.95136711759423342</v>
      </c>
      <c r="C3286">
        <v>0.3635892547147529</v>
      </c>
      <c r="D3286">
        <v>0.33068735355127543</v>
      </c>
      <c r="E3286">
        <v>0.36396006633161371</v>
      </c>
      <c r="F3286">
        <v>0.81769738377038981</v>
      </c>
      <c r="G3286">
        <v>0.35462915422383656</v>
      </c>
      <c r="H3286">
        <v>0.80317975525905116</v>
      </c>
      <c r="I3286">
        <v>8.08168957318562E-3</v>
      </c>
      <c r="J3286">
        <v>0.69825967434686498</v>
      </c>
      <c r="K3286">
        <v>0.59238652498019362</v>
      </c>
      <c r="L3286">
        <v>0.68751317160050662</v>
      </c>
      <c r="M3286">
        <v>0.17703026956826753</v>
      </c>
      <c r="N3286">
        <v>0.65557298175886003</v>
      </c>
      <c r="O3286">
        <v>0.97841096151776386</v>
      </c>
      <c r="P3286">
        <v>9.1544619305451241E-2</v>
      </c>
      <c r="Q3286">
        <v>0.61531176086530581</v>
      </c>
      <c r="R3286">
        <v>0.4888207246724206</v>
      </c>
      <c r="S3286">
        <v>0.91665741964503866</v>
      </c>
      <c r="T3286">
        <v>0.21205166468614212</v>
      </c>
      <c r="U3286">
        <v>24758.977480715352</v>
      </c>
      <c r="V3286">
        <v>25857.722095764919</v>
      </c>
      <c r="W3286">
        <v>27432.296453013296</v>
      </c>
    </row>
    <row r="3287" spans="1:23" x14ac:dyDescent="0.3">
      <c r="A3287">
        <v>0.69343169545056771</v>
      </c>
      <c r="B3287">
        <v>0.4237739630350984</v>
      </c>
      <c r="C3287">
        <v>0.61569735952864157</v>
      </c>
      <c r="D3287">
        <v>0.78447702229361271</v>
      </c>
      <c r="E3287">
        <v>0.15073379011646454</v>
      </c>
      <c r="F3287">
        <v>0.37226271504537423</v>
      </c>
      <c r="G3287">
        <v>0.22505238279641726</v>
      </c>
      <c r="H3287">
        <v>0.57696069794259042</v>
      </c>
      <c r="I3287">
        <v>0.83649280998001141</v>
      </c>
      <c r="J3287">
        <v>0.93344055167615769</v>
      </c>
      <c r="K3287">
        <v>0.71966423728715112</v>
      </c>
      <c r="L3287">
        <v>0.25681924325919187</v>
      </c>
      <c r="M3287">
        <v>0.44964019106464931</v>
      </c>
      <c r="N3287">
        <v>0.77812553785205907</v>
      </c>
      <c r="O3287">
        <v>0.44636508631652461</v>
      </c>
      <c r="P3287">
        <v>0.30313795432999002</v>
      </c>
      <c r="Q3287">
        <v>7.31078117920715E-2</v>
      </c>
      <c r="R3287">
        <v>0.65407453822188955</v>
      </c>
      <c r="S3287">
        <v>0.86285100320509411</v>
      </c>
      <c r="T3287">
        <v>0.73489282920497312</v>
      </c>
      <c r="U3287">
        <v>25150.419024600786</v>
      </c>
      <c r="V3287">
        <v>27755.086833601388</v>
      </c>
      <c r="W3287">
        <v>31827.545485499955</v>
      </c>
    </row>
    <row r="3288" spans="1:23" x14ac:dyDescent="0.3">
      <c r="A3288">
        <v>0.51764949318706144</v>
      </c>
      <c r="B3288">
        <v>6.62347432485174E-2</v>
      </c>
      <c r="C3288">
        <v>0.94067820741994423</v>
      </c>
      <c r="D3288">
        <v>0.46778805624739062</v>
      </c>
      <c r="E3288">
        <v>0.69877365519853707</v>
      </c>
      <c r="F3288">
        <v>0.89216138296118663</v>
      </c>
      <c r="G3288">
        <v>8.6884498058723419E-2</v>
      </c>
      <c r="H3288">
        <v>0.55272879011789899</v>
      </c>
      <c r="I3288">
        <v>0.2492025458114204</v>
      </c>
      <c r="J3288">
        <v>0.85674671547056569</v>
      </c>
      <c r="K3288">
        <v>0.81253091364360086</v>
      </c>
      <c r="L3288">
        <v>0.74313215173433989</v>
      </c>
      <c r="M3288">
        <v>0.97691584920088625</v>
      </c>
      <c r="N3288">
        <v>0.8604670367757461</v>
      </c>
      <c r="O3288">
        <v>0.10670420607403726</v>
      </c>
      <c r="P3288">
        <v>0.52918345764017261</v>
      </c>
      <c r="Q3288">
        <v>0.67309055434362042</v>
      </c>
      <c r="R3288">
        <v>0.23676491267882965</v>
      </c>
      <c r="S3288">
        <v>0.93195505195541006</v>
      </c>
      <c r="T3288">
        <v>0.64828944559450108</v>
      </c>
      <c r="U3288">
        <v>23446.101521645258</v>
      </c>
      <c r="V3288">
        <v>25526.867053709007</v>
      </c>
      <c r="W3288">
        <v>28571.134668638457</v>
      </c>
    </row>
    <row r="3289" spans="1:23" x14ac:dyDescent="0.3">
      <c r="A3289">
        <v>0.97555819848183711</v>
      </c>
      <c r="B3289">
        <v>0.97114240874272728</v>
      </c>
      <c r="C3289">
        <v>0.23173226096084876</v>
      </c>
      <c r="D3289">
        <v>0.25006341170339341</v>
      </c>
      <c r="E3289">
        <v>0.66335030232201975</v>
      </c>
      <c r="F3289">
        <v>0.52704889984236258</v>
      </c>
      <c r="G3289">
        <v>0.61208096602024753</v>
      </c>
      <c r="H3289">
        <v>7.6482776247713144E-2</v>
      </c>
      <c r="I3289">
        <v>0.75244090242322392</v>
      </c>
      <c r="J3289">
        <v>0.66816803873653419</v>
      </c>
      <c r="K3289">
        <v>0.75931596373769294</v>
      </c>
      <c r="L3289">
        <v>0.1091114687105513</v>
      </c>
      <c r="M3289">
        <v>0.92905250838522224</v>
      </c>
      <c r="N3289">
        <v>0.88986780556092049</v>
      </c>
      <c r="O3289">
        <v>0.22656047854901626</v>
      </c>
      <c r="P3289">
        <v>0.14336912211054204</v>
      </c>
      <c r="Q3289">
        <v>1.4615875502867502E-2</v>
      </c>
      <c r="R3289">
        <v>0.26355737639744498</v>
      </c>
      <c r="S3289">
        <v>0.16974797011263448</v>
      </c>
      <c r="T3289">
        <v>0.69197878389299949</v>
      </c>
      <c r="U3289">
        <v>24843.631751859299</v>
      </c>
      <c r="V3289">
        <v>27210.490821694901</v>
      </c>
      <c r="W3289">
        <v>30629.878215767174</v>
      </c>
    </row>
    <row r="3290" spans="1:23" x14ac:dyDescent="0.3">
      <c r="A3290">
        <v>0.92012509788015939</v>
      </c>
      <c r="B3290">
        <v>0.42517186420973413</v>
      </c>
      <c r="C3290">
        <v>0.28701077273982273</v>
      </c>
      <c r="D3290">
        <v>0.97555480026161334</v>
      </c>
      <c r="E3290">
        <v>0.99404748656187025</v>
      </c>
      <c r="F3290">
        <v>0.22703521865580456</v>
      </c>
      <c r="G3290">
        <v>0.98198179348101999</v>
      </c>
      <c r="H3290">
        <v>2.2084258797299746E-3</v>
      </c>
      <c r="I3290">
        <v>0.49605368210724998</v>
      </c>
      <c r="J3290">
        <v>1.7544030407725932E-2</v>
      </c>
      <c r="K3290">
        <v>0.35547917967336723</v>
      </c>
      <c r="L3290">
        <v>0.18168644641504653</v>
      </c>
      <c r="M3290">
        <v>0.83478295994027285</v>
      </c>
      <c r="N3290">
        <v>0.76246011965317706</v>
      </c>
      <c r="O3290">
        <v>0.7819674998103866</v>
      </c>
      <c r="P3290">
        <v>0.45430435770499361</v>
      </c>
      <c r="Q3290">
        <v>0.13393725453798347</v>
      </c>
      <c r="R3290">
        <v>0.23336041416064918</v>
      </c>
      <c r="S3290">
        <v>0.83259758028860797</v>
      </c>
      <c r="T3290">
        <v>0.36016793113007739</v>
      </c>
      <c r="U3290">
        <v>22999.983003438272</v>
      </c>
      <c r="V3290">
        <v>23617.123162284777</v>
      </c>
      <c r="W3290">
        <v>24513.036407853418</v>
      </c>
    </row>
    <row r="3291" spans="1:23" x14ac:dyDescent="0.3">
      <c r="A3291">
        <v>0.28516829219482298</v>
      </c>
      <c r="B3291">
        <v>5.7451671612983833E-2</v>
      </c>
      <c r="C3291">
        <v>0.49534205153284122</v>
      </c>
      <c r="D3291">
        <v>0.36944385529472662</v>
      </c>
      <c r="E3291">
        <v>0.88782219247534067</v>
      </c>
      <c r="F3291">
        <v>0.61530749259194895</v>
      </c>
      <c r="G3291">
        <v>0.19888619821976591</v>
      </c>
      <c r="H3291">
        <v>8.5654012847984365E-2</v>
      </c>
      <c r="I3291">
        <v>0.8867886853239132</v>
      </c>
      <c r="J3291">
        <v>0.10543828333666111</v>
      </c>
      <c r="K3291">
        <v>0.62199104581733067</v>
      </c>
      <c r="L3291">
        <v>0.21066643927241094</v>
      </c>
      <c r="M3291">
        <v>0.23770715178122154</v>
      </c>
      <c r="N3291">
        <v>0.55932303052039611</v>
      </c>
      <c r="O3291">
        <v>0.9334165413061879</v>
      </c>
      <c r="P3291">
        <v>0.48423884202734191</v>
      </c>
      <c r="Q3291">
        <v>0.48023116134850524</v>
      </c>
      <c r="R3291">
        <v>0.55713774757036194</v>
      </c>
      <c r="S3291">
        <v>0.63879034958294334</v>
      </c>
      <c r="T3291">
        <v>0.76096829374058461</v>
      </c>
      <c r="U3291">
        <v>23432.501186466656</v>
      </c>
      <c r="V3291">
        <v>25528.846938282044</v>
      </c>
      <c r="W3291">
        <v>28494.845160978217</v>
      </c>
    </row>
    <row r="3292" spans="1:23" x14ac:dyDescent="0.3">
      <c r="A3292">
        <v>0.53627365994019693</v>
      </c>
      <c r="B3292">
        <v>0.26739216450346892</v>
      </c>
      <c r="C3292">
        <v>0.8388902426152961</v>
      </c>
      <c r="D3292">
        <v>0.20332585959719179</v>
      </c>
      <c r="E3292">
        <v>0.46034813405305014</v>
      </c>
      <c r="F3292">
        <v>0.64369843305968433</v>
      </c>
      <c r="G3292">
        <v>0.4099804388896553</v>
      </c>
      <c r="H3292">
        <v>0.65870673245839817</v>
      </c>
      <c r="I3292">
        <v>2.7462307909529773E-2</v>
      </c>
      <c r="J3292">
        <v>0.83539455362477788</v>
      </c>
      <c r="K3292">
        <v>0.58394480500407808</v>
      </c>
      <c r="L3292">
        <v>0.15783308967186052</v>
      </c>
      <c r="M3292">
        <v>0.36023815136946863</v>
      </c>
      <c r="N3292">
        <v>0.96560583601106065</v>
      </c>
      <c r="O3292">
        <v>0.45930260004113782</v>
      </c>
      <c r="P3292">
        <v>0.25695630646089773</v>
      </c>
      <c r="Q3292">
        <v>4.2866243855317433E-2</v>
      </c>
      <c r="R3292">
        <v>0.68522574985667017</v>
      </c>
      <c r="S3292">
        <v>0.66293727108080891</v>
      </c>
      <c r="T3292">
        <v>0.56987248988141559</v>
      </c>
      <c r="U3292">
        <v>24991.288253800263</v>
      </c>
      <c r="V3292">
        <v>26832.51489266066</v>
      </c>
      <c r="W3292">
        <v>29542.391084932748</v>
      </c>
    </row>
    <row r="3293" spans="1:23" x14ac:dyDescent="0.3">
      <c r="A3293">
        <v>0.48416259825339575</v>
      </c>
      <c r="B3293">
        <v>0.86674825831198754</v>
      </c>
      <c r="C3293">
        <v>0.25382154346386776</v>
      </c>
      <c r="D3293">
        <v>0.55505535235516368</v>
      </c>
      <c r="E3293">
        <v>0.21301144845807193</v>
      </c>
      <c r="F3293">
        <v>0.86037763186920169</v>
      </c>
      <c r="G3293">
        <v>0.38353330959778426</v>
      </c>
      <c r="H3293">
        <v>0.56016778502789899</v>
      </c>
      <c r="I3293">
        <v>0.49896965704370522</v>
      </c>
      <c r="J3293">
        <v>0.29031389968867011</v>
      </c>
      <c r="K3293">
        <v>0.54008219020809278</v>
      </c>
      <c r="L3293">
        <v>0.52629057875155849</v>
      </c>
      <c r="M3293">
        <v>0.49379935714754403</v>
      </c>
      <c r="N3293">
        <v>0.19491250545825994</v>
      </c>
      <c r="O3293">
        <v>0.80280363520790865</v>
      </c>
      <c r="P3293">
        <v>4.1488044897801418E-2</v>
      </c>
      <c r="Q3293">
        <v>0.77179532659481842</v>
      </c>
      <c r="R3293">
        <v>0.84394823407257391</v>
      </c>
      <c r="S3293">
        <v>0.34660265692810466</v>
      </c>
      <c r="T3293">
        <v>0.67062953823308058</v>
      </c>
      <c r="U3293">
        <v>25160.799767430497</v>
      </c>
      <c r="V3293">
        <v>28102.722879866062</v>
      </c>
      <c r="W3293">
        <v>32525.580995348631</v>
      </c>
    </row>
    <row r="3294" spans="1:23" x14ac:dyDescent="0.3">
      <c r="A3294">
        <v>4.3038146742214366E-2</v>
      </c>
      <c r="B3294">
        <v>0.83169508288558458</v>
      </c>
      <c r="C3294">
        <v>0.40733142699256752</v>
      </c>
      <c r="D3294">
        <v>0.33072188623882576</v>
      </c>
      <c r="E3294">
        <v>0.14459489271530238</v>
      </c>
      <c r="F3294">
        <v>2.3201309966044577E-2</v>
      </c>
      <c r="G3294">
        <v>0.70875694179245408</v>
      </c>
      <c r="H3294">
        <v>0.23026658228832331</v>
      </c>
      <c r="I3294">
        <v>0.92696388235967153</v>
      </c>
      <c r="J3294">
        <v>0.17739049825690401</v>
      </c>
      <c r="K3294">
        <v>0.24997215916107884</v>
      </c>
      <c r="L3294">
        <v>0.26426338175732178</v>
      </c>
      <c r="M3294">
        <v>0.28509741795288024</v>
      </c>
      <c r="N3294">
        <v>0.31972080224035582</v>
      </c>
      <c r="O3294">
        <v>0.18391422951170155</v>
      </c>
      <c r="P3294">
        <v>0.78897268613445903</v>
      </c>
      <c r="Q3294">
        <v>0.46373451972849589</v>
      </c>
      <c r="R3294">
        <v>3.1646173550001197E-2</v>
      </c>
      <c r="S3294">
        <v>0.69643988433800474</v>
      </c>
      <c r="T3294">
        <v>0.49914749313854528</v>
      </c>
      <c r="U3294">
        <v>22769.702691801784</v>
      </c>
      <c r="V3294">
        <v>24254.341232356779</v>
      </c>
      <c r="W3294">
        <v>26337.727267305669</v>
      </c>
    </row>
    <row r="3295" spans="1:23" x14ac:dyDescent="0.3">
      <c r="A3295">
        <v>0.3443255498007286</v>
      </c>
      <c r="B3295">
        <v>0.85463546651952493</v>
      </c>
      <c r="C3295">
        <v>0.92006428915107552</v>
      </c>
      <c r="D3295">
        <v>0.8756650254347691</v>
      </c>
      <c r="E3295">
        <v>0.22501437317573619</v>
      </c>
      <c r="F3295">
        <v>0.47278808044958315</v>
      </c>
      <c r="G3295">
        <v>8.2143000034841776E-2</v>
      </c>
      <c r="H3295">
        <v>0.21069797209389468</v>
      </c>
      <c r="I3295">
        <v>0.23086190881789589</v>
      </c>
      <c r="J3295">
        <v>0.53119506959240237</v>
      </c>
      <c r="K3295">
        <v>0.15066011092735518</v>
      </c>
      <c r="L3295">
        <v>0.67094774975968841</v>
      </c>
      <c r="M3295">
        <v>0.60324473759110464</v>
      </c>
      <c r="N3295">
        <v>0.34980719582567987</v>
      </c>
      <c r="O3295">
        <v>0.32585656699820298</v>
      </c>
      <c r="P3295">
        <v>0.81400167865155848</v>
      </c>
      <c r="Q3295">
        <v>0.65841072176720394</v>
      </c>
      <c r="R3295">
        <v>0.40048139374789121</v>
      </c>
      <c r="S3295">
        <v>0.20109049977200505</v>
      </c>
      <c r="T3295">
        <v>0.16390707716839018</v>
      </c>
      <c r="U3295">
        <v>24660.054200104671</v>
      </c>
      <c r="V3295">
        <v>27148.707311884289</v>
      </c>
      <c r="W3295">
        <v>30922.938655881906</v>
      </c>
    </row>
    <row r="3296" spans="1:23" x14ac:dyDescent="0.3">
      <c r="A3296">
        <v>0.13690707381389614</v>
      </c>
      <c r="B3296">
        <v>0.69577365064068009</v>
      </c>
      <c r="C3296">
        <v>0.87101287642004077</v>
      </c>
      <c r="D3296">
        <v>0.30665028495813534</v>
      </c>
      <c r="E3296">
        <v>0.324886952565904</v>
      </c>
      <c r="F3296">
        <v>0.12492100307842095</v>
      </c>
      <c r="G3296">
        <v>0.1366603134225417</v>
      </c>
      <c r="H3296">
        <v>0.87661824400088628</v>
      </c>
      <c r="I3296">
        <v>0.57556258438176022</v>
      </c>
      <c r="J3296">
        <v>0.98620489474461104</v>
      </c>
      <c r="K3296">
        <v>6.1097636882692902E-2</v>
      </c>
      <c r="L3296">
        <v>0.97249527266150582</v>
      </c>
      <c r="M3296">
        <v>0.41661489029388504</v>
      </c>
      <c r="N3296">
        <v>0.34348040488882065</v>
      </c>
      <c r="O3296">
        <v>0.89874063020281569</v>
      </c>
      <c r="P3296">
        <v>0.29504014763899289</v>
      </c>
      <c r="Q3296">
        <v>0.80451403186250436</v>
      </c>
      <c r="R3296">
        <v>0.93051973835891055</v>
      </c>
      <c r="S3296">
        <v>0.74922671571590027</v>
      </c>
      <c r="T3296">
        <v>0.69307530312473631</v>
      </c>
      <c r="U3296">
        <v>24308.365981193896</v>
      </c>
      <c r="V3296">
        <v>26567.012416624959</v>
      </c>
      <c r="W3296">
        <v>29567.960241838813</v>
      </c>
    </row>
    <row r="3297" spans="1:23" x14ac:dyDescent="0.3">
      <c r="A3297">
        <v>0.82728591085739678</v>
      </c>
      <c r="B3297">
        <v>0.72409614662450994</v>
      </c>
      <c r="C3297">
        <v>0.28054672622767723</v>
      </c>
      <c r="D3297">
        <v>0.31372425840262491</v>
      </c>
      <c r="E3297">
        <v>0.59998484801667495</v>
      </c>
      <c r="F3297">
        <v>0.11532156282110559</v>
      </c>
      <c r="G3297">
        <v>0.74218743300886847</v>
      </c>
      <c r="H3297">
        <v>0.73159157676387188</v>
      </c>
      <c r="I3297">
        <v>0.72291663748396218</v>
      </c>
      <c r="J3297">
        <v>0.31085555971981532</v>
      </c>
      <c r="K3297">
        <v>0.34708521684677746</v>
      </c>
      <c r="L3297">
        <v>0.58842727044366061</v>
      </c>
      <c r="M3297">
        <v>0.52714933820682042</v>
      </c>
      <c r="N3297">
        <v>0.27031527419088286</v>
      </c>
      <c r="O3297">
        <v>0.27049347635189447</v>
      </c>
      <c r="P3297">
        <v>0.57051152764473612</v>
      </c>
      <c r="Q3297">
        <v>0.64169290975089976</v>
      </c>
      <c r="R3297">
        <v>0.70357331050148531</v>
      </c>
      <c r="S3297">
        <v>0.81072207978155297</v>
      </c>
      <c r="T3297">
        <v>2.117990004171056E-2</v>
      </c>
      <c r="U3297">
        <v>24965.327123967661</v>
      </c>
      <c r="V3297">
        <v>27619.311128371581</v>
      </c>
      <c r="W3297">
        <v>31765.084044612904</v>
      </c>
    </row>
    <row r="3298" spans="1:23" x14ac:dyDescent="0.3">
      <c r="A3298">
        <v>0.91961674371298685</v>
      </c>
      <c r="B3298">
        <v>0.85092817844101554</v>
      </c>
      <c r="C3298">
        <v>0.87572227874609831</v>
      </c>
      <c r="D3298">
        <v>0.62528114104861354</v>
      </c>
      <c r="E3298">
        <v>0.15757515698185992</v>
      </c>
      <c r="F3298">
        <v>0.76596974004938267</v>
      </c>
      <c r="G3298">
        <v>0.1478443495401556</v>
      </c>
      <c r="H3298">
        <v>0.68138346062738031</v>
      </c>
      <c r="I3298">
        <v>0.94044131460501468</v>
      </c>
      <c r="J3298">
        <v>4.7784546441674167E-2</v>
      </c>
      <c r="K3298">
        <v>0.36610517700636735</v>
      </c>
      <c r="L3298">
        <v>1.7352591002256661E-2</v>
      </c>
      <c r="M3298">
        <v>0.94609285316710667</v>
      </c>
      <c r="N3298">
        <v>0.97867762582573337</v>
      </c>
      <c r="O3298">
        <v>0.31418769810573588</v>
      </c>
      <c r="P3298">
        <v>0.85403986470211291</v>
      </c>
      <c r="Q3298">
        <v>0.20312468085542867</v>
      </c>
      <c r="R3298">
        <v>8.0980050883987104E-2</v>
      </c>
      <c r="S3298">
        <v>0.63701812735133145</v>
      </c>
      <c r="T3298">
        <v>0.94535116564045274</v>
      </c>
      <c r="U3298">
        <v>24727.723637480402</v>
      </c>
      <c r="V3298">
        <v>26811.490844990145</v>
      </c>
      <c r="W3298">
        <v>29583.043302569225</v>
      </c>
    </row>
    <row r="3299" spans="1:23" x14ac:dyDescent="0.3">
      <c r="A3299">
        <v>5.9281526369714073E-2</v>
      </c>
      <c r="B3299">
        <v>0.98371639686298895</v>
      </c>
      <c r="C3299">
        <v>0.70048863479706136</v>
      </c>
      <c r="D3299">
        <v>0.51828864301024336</v>
      </c>
      <c r="E3299">
        <v>0.46260085711136317</v>
      </c>
      <c r="F3299">
        <v>0.27527681450562841</v>
      </c>
      <c r="G3299">
        <v>0.40732942363316965</v>
      </c>
      <c r="H3299">
        <v>0.94281421911928698</v>
      </c>
      <c r="I3299">
        <v>0.67274291841915712</v>
      </c>
      <c r="J3299">
        <v>0.30266806885653763</v>
      </c>
      <c r="K3299">
        <v>0.23210513366700297</v>
      </c>
      <c r="L3299">
        <v>0.2551834301810425</v>
      </c>
      <c r="M3299">
        <v>2.7582946132744684E-2</v>
      </c>
      <c r="N3299">
        <v>0.55175448259360338</v>
      </c>
      <c r="O3299">
        <v>0.22326304659780541</v>
      </c>
      <c r="P3299">
        <v>0.57548360018546896</v>
      </c>
      <c r="Q3299">
        <v>3.722695645650511E-2</v>
      </c>
      <c r="R3299">
        <v>0.3255471583103402</v>
      </c>
      <c r="S3299">
        <v>0.12732896145986189</v>
      </c>
      <c r="T3299">
        <v>0.75981829689209235</v>
      </c>
      <c r="U3299">
        <v>23289.289820423168</v>
      </c>
      <c r="V3299">
        <v>25550.938498310388</v>
      </c>
      <c r="W3299">
        <v>29142.121334718122</v>
      </c>
    </row>
    <row r="3300" spans="1:23" x14ac:dyDescent="0.3">
      <c r="A3300">
        <v>0.18846578874808501</v>
      </c>
      <c r="B3300">
        <v>0.47155602751867509</v>
      </c>
      <c r="C3300">
        <v>0.74226150086278353</v>
      </c>
      <c r="D3300">
        <v>0.21500112531316562</v>
      </c>
      <c r="E3300">
        <v>2.9684756281970853E-2</v>
      </c>
      <c r="F3300">
        <v>0.39570709186756531</v>
      </c>
      <c r="G3300">
        <v>0.87463654289691806</v>
      </c>
      <c r="H3300">
        <v>0.6416185659631175</v>
      </c>
      <c r="I3300">
        <v>7.238697725199357E-2</v>
      </c>
      <c r="J3300">
        <v>0.12100621283769565</v>
      </c>
      <c r="K3300">
        <v>2.0037929477343688E-2</v>
      </c>
      <c r="L3300">
        <v>9.4518970565385454E-3</v>
      </c>
      <c r="M3300">
        <v>1.1697172759447771E-2</v>
      </c>
      <c r="N3300">
        <v>0.83256347807911257</v>
      </c>
      <c r="O3300">
        <v>0.18091534898728584</v>
      </c>
      <c r="P3300">
        <v>0.65497181296457452</v>
      </c>
      <c r="Q3300">
        <v>3.9037214963182916E-2</v>
      </c>
      <c r="R3300">
        <v>0.78418051515933507</v>
      </c>
      <c r="S3300">
        <v>0.66506240709022202</v>
      </c>
      <c r="T3300">
        <v>0.42953128967002357</v>
      </c>
      <c r="U3300">
        <v>23539.406443736098</v>
      </c>
      <c r="V3300">
        <v>25175.963841814133</v>
      </c>
      <c r="W3300">
        <v>27724.716844101506</v>
      </c>
    </row>
    <row r="3301" spans="1:23" x14ac:dyDescent="0.3">
      <c r="A3301">
        <v>0.75277923037822447</v>
      </c>
      <c r="B3301">
        <v>0.73224146919101052</v>
      </c>
      <c r="C3301">
        <v>0.58535385528429074</v>
      </c>
      <c r="D3301">
        <v>0.58823878125598728</v>
      </c>
      <c r="E3301">
        <v>0.49110837609075608</v>
      </c>
      <c r="F3301">
        <v>0.64670770136835332</v>
      </c>
      <c r="G3301">
        <v>0.16286481952444087</v>
      </c>
      <c r="H3301">
        <v>0.98502698805412547</v>
      </c>
      <c r="I3301">
        <v>0.97258022830497282</v>
      </c>
      <c r="J3301">
        <v>0.82691566789739823</v>
      </c>
      <c r="K3301">
        <v>0.60732818008176581</v>
      </c>
      <c r="L3301">
        <v>0.25060751291193206</v>
      </c>
      <c r="M3301">
        <v>0.75286428322154342</v>
      </c>
      <c r="N3301">
        <v>0.63856750678264051</v>
      </c>
      <c r="O3301">
        <v>0.41930384756861261</v>
      </c>
      <c r="P3301">
        <v>0.97424015227964178</v>
      </c>
      <c r="Q3301">
        <v>0.44754299974353323</v>
      </c>
      <c r="R3301">
        <v>0.38066814161972723</v>
      </c>
      <c r="S3301">
        <v>0.15095898669941965</v>
      </c>
      <c r="T3301">
        <v>0.42985188213990277</v>
      </c>
      <c r="U3301">
        <v>25259.625266453575</v>
      </c>
      <c r="V3301">
        <v>28029.252891029326</v>
      </c>
      <c r="W3301">
        <v>32221.666059558818</v>
      </c>
    </row>
    <row r="3302" spans="1:23" x14ac:dyDescent="0.3">
      <c r="A3302">
        <v>0.92701198976766008</v>
      </c>
      <c r="B3302">
        <v>0.17141347420546918</v>
      </c>
      <c r="C3302">
        <v>0.62070631049957214</v>
      </c>
      <c r="D3302">
        <v>0.34384725320234216</v>
      </c>
      <c r="E3302">
        <v>0.25813597496853513</v>
      </c>
      <c r="F3302">
        <v>0.44297348536516473</v>
      </c>
      <c r="G3302">
        <v>0.8188413775122092</v>
      </c>
      <c r="H3302">
        <v>0.42286584518166792</v>
      </c>
      <c r="I3302">
        <v>0.14325939274000013</v>
      </c>
      <c r="J3302">
        <v>0.4719876922981836</v>
      </c>
      <c r="K3302">
        <v>0.88617035057438864</v>
      </c>
      <c r="L3302">
        <v>0.34323160097999905</v>
      </c>
      <c r="M3302">
        <v>0.54889278233153704</v>
      </c>
      <c r="N3302">
        <v>6.0749960889606054E-2</v>
      </c>
      <c r="O3302">
        <v>0.23809719743497071</v>
      </c>
      <c r="P3302">
        <v>0.64922837768398001</v>
      </c>
      <c r="Q3302">
        <v>0.18973032815481</v>
      </c>
      <c r="R3302">
        <v>0.21347799043857391</v>
      </c>
      <c r="S3302">
        <v>0.98232034353678332</v>
      </c>
      <c r="T3302">
        <v>0.92575699514318732</v>
      </c>
      <c r="U3302">
        <v>24880.303159256557</v>
      </c>
      <c r="V3302">
        <v>27588.024919751042</v>
      </c>
      <c r="W3302">
        <v>31547.683637115522</v>
      </c>
    </row>
    <row r="3303" spans="1:23" x14ac:dyDescent="0.3">
      <c r="A3303">
        <v>0.18239507665616542</v>
      </c>
      <c r="B3303">
        <v>1.458927505659449E-2</v>
      </c>
      <c r="C3303">
        <v>0.94657795238809717</v>
      </c>
      <c r="D3303">
        <v>0.33721218252662627</v>
      </c>
      <c r="E3303">
        <v>0.88392470610762863</v>
      </c>
      <c r="F3303">
        <v>0.51276537423723589</v>
      </c>
      <c r="G3303">
        <v>0.18256451161150425</v>
      </c>
      <c r="H3303">
        <v>0.82821664029099595</v>
      </c>
      <c r="I3303">
        <v>0.83371327252874694</v>
      </c>
      <c r="J3303">
        <v>0.27872181614060576</v>
      </c>
      <c r="K3303">
        <v>0.80085139316192722</v>
      </c>
      <c r="L3303">
        <v>0.7134048283611617</v>
      </c>
      <c r="M3303">
        <v>0.60825510683320572</v>
      </c>
      <c r="N3303">
        <v>0.58527184610938654</v>
      </c>
      <c r="O3303">
        <v>0.17555584548601785</v>
      </c>
      <c r="P3303">
        <v>0.1785365033740535</v>
      </c>
      <c r="Q3303">
        <v>0.51056596907357876</v>
      </c>
      <c r="R3303">
        <v>0.57810049610379644</v>
      </c>
      <c r="S3303">
        <v>0.62452225390937854</v>
      </c>
      <c r="T3303">
        <v>0.67539014878506998</v>
      </c>
      <c r="U3303">
        <v>21741.644687646454</v>
      </c>
      <c r="V3303">
        <v>22885.499174327426</v>
      </c>
      <c r="W3303">
        <v>24863.743126735364</v>
      </c>
    </row>
    <row r="3304" spans="1:23" x14ac:dyDescent="0.3">
      <c r="A3304">
        <v>0.89177901997831577</v>
      </c>
      <c r="B3304">
        <v>0.35170348397451107</v>
      </c>
      <c r="C3304">
        <v>0.26931182510643153</v>
      </c>
      <c r="D3304">
        <v>0.70004486586223924</v>
      </c>
      <c r="E3304">
        <v>0.79292292243945406</v>
      </c>
      <c r="F3304">
        <v>0.52276964230128786</v>
      </c>
      <c r="G3304">
        <v>0.48896097694232832</v>
      </c>
      <c r="H3304">
        <v>0.21174448153600983</v>
      </c>
      <c r="I3304">
        <v>8.9175121629819415E-2</v>
      </c>
      <c r="J3304">
        <v>0.53879053315240966</v>
      </c>
      <c r="K3304">
        <v>0.63947219114332521</v>
      </c>
      <c r="L3304">
        <v>0.7451652176871012</v>
      </c>
      <c r="M3304">
        <v>0.34468096712557333</v>
      </c>
      <c r="N3304">
        <v>0.8562262227496118</v>
      </c>
      <c r="O3304">
        <v>0.76447238529487127</v>
      </c>
      <c r="P3304">
        <v>0.28403496156992614</v>
      </c>
      <c r="Q3304">
        <v>0.86417854121295257</v>
      </c>
      <c r="R3304">
        <v>0.76970182037351442</v>
      </c>
      <c r="S3304">
        <v>0.31590675977317567</v>
      </c>
      <c r="T3304">
        <v>1.7995236987688609E-2</v>
      </c>
      <c r="U3304">
        <v>25266.748434247409</v>
      </c>
      <c r="V3304">
        <v>27861.894826240354</v>
      </c>
      <c r="W3304">
        <v>31710.057055760171</v>
      </c>
    </row>
    <row r="3305" spans="1:23" x14ac:dyDescent="0.3">
      <c r="A3305">
        <v>0.78044785332271616</v>
      </c>
      <c r="B3305">
        <v>0.39204964860834091</v>
      </c>
      <c r="C3305">
        <v>0.24617206196282565</v>
      </c>
      <c r="D3305">
        <v>0.3182013460439147</v>
      </c>
      <c r="E3305">
        <v>0.53670776788096641</v>
      </c>
      <c r="F3305">
        <v>0.58835663473937139</v>
      </c>
      <c r="G3305">
        <v>0.88420081680105866</v>
      </c>
      <c r="H3305">
        <v>0.55119771012039021</v>
      </c>
      <c r="I3305">
        <v>0.37264385846440773</v>
      </c>
      <c r="J3305">
        <v>0.70819665350891936</v>
      </c>
      <c r="K3305">
        <v>0.98575164586955777</v>
      </c>
      <c r="L3305">
        <v>0.7867531058476287</v>
      </c>
      <c r="M3305">
        <v>0.95542460676521401</v>
      </c>
      <c r="N3305">
        <v>0.49890167848351213</v>
      </c>
      <c r="O3305">
        <v>0.92864343281522743</v>
      </c>
      <c r="P3305">
        <v>0.28638363238418052</v>
      </c>
      <c r="Q3305">
        <v>0.67155672704584801</v>
      </c>
      <c r="R3305">
        <v>0.38257421362692495</v>
      </c>
      <c r="S3305">
        <v>0.48270992417536829</v>
      </c>
      <c r="T3305">
        <v>0.96473343802268641</v>
      </c>
      <c r="U3305">
        <v>25261.012504568702</v>
      </c>
      <c r="V3305">
        <v>27925.660993018842</v>
      </c>
      <c r="W3305">
        <v>31883.064214773334</v>
      </c>
    </row>
    <row r="3306" spans="1:23" x14ac:dyDescent="0.3">
      <c r="A3306">
        <v>0.34969012078511469</v>
      </c>
      <c r="B3306">
        <v>0.91983047845941746</v>
      </c>
      <c r="C3306">
        <v>0.17444659411874697</v>
      </c>
      <c r="D3306">
        <v>0.13150476103558245</v>
      </c>
      <c r="E3306">
        <v>0.36970497534475716</v>
      </c>
      <c r="F3306">
        <v>0.39012146864820885</v>
      </c>
      <c r="G3306">
        <v>0.12862021534758164</v>
      </c>
      <c r="H3306">
        <v>0.59519452134518391</v>
      </c>
      <c r="I3306">
        <v>0.49440592565255692</v>
      </c>
      <c r="J3306">
        <v>0.84308917372344094</v>
      </c>
      <c r="K3306">
        <v>0.63521007237793792</v>
      </c>
      <c r="L3306">
        <v>0.12573835729771707</v>
      </c>
      <c r="M3306">
        <v>0.21226731618107639</v>
      </c>
      <c r="N3306">
        <v>0.77607053783043201</v>
      </c>
      <c r="O3306">
        <v>0.55199947874185951</v>
      </c>
      <c r="P3306">
        <v>0.10737310372936464</v>
      </c>
      <c r="Q3306">
        <v>0.24738470199219856</v>
      </c>
      <c r="R3306">
        <v>0.63627285506914089</v>
      </c>
      <c r="S3306">
        <v>0.91885813624807577</v>
      </c>
      <c r="T3306">
        <v>0.15873699713614853</v>
      </c>
      <c r="U3306">
        <v>24477.84706697975</v>
      </c>
      <c r="V3306">
        <v>26912.828267369077</v>
      </c>
      <c r="W3306">
        <v>30486.932809728303</v>
      </c>
    </row>
    <row r="3307" spans="1:23" x14ac:dyDescent="0.3">
      <c r="A3307">
        <v>0.44110043768933455</v>
      </c>
      <c r="B3307">
        <v>0.45983458568434354</v>
      </c>
      <c r="C3307">
        <v>0.84663668398912739</v>
      </c>
      <c r="D3307">
        <v>6.9120812802744944E-2</v>
      </c>
      <c r="E3307">
        <v>0.93257457646304376</v>
      </c>
      <c r="F3307">
        <v>0.65020736525449196</v>
      </c>
      <c r="G3307">
        <v>0.42589898058484832</v>
      </c>
      <c r="H3307">
        <v>0.18606913850820819</v>
      </c>
      <c r="I3307">
        <v>0.61194323184100208</v>
      </c>
      <c r="J3307">
        <v>5.123093267483006E-2</v>
      </c>
      <c r="K3307">
        <v>0.44935216856608606</v>
      </c>
      <c r="L3307">
        <v>0.73049297795805246</v>
      </c>
      <c r="M3307">
        <v>0.72149713313790875</v>
      </c>
      <c r="N3307">
        <v>0.40549016610553074</v>
      </c>
      <c r="O3307">
        <v>0.51591875259611186</v>
      </c>
      <c r="P3307">
        <v>0.26949886880697754</v>
      </c>
      <c r="Q3307">
        <v>4.4484529798420446E-3</v>
      </c>
      <c r="R3307">
        <v>0.29308306510225923</v>
      </c>
      <c r="S3307">
        <v>0.96067724927696763</v>
      </c>
      <c r="T3307">
        <v>0.74075494818210441</v>
      </c>
      <c r="U3307">
        <v>24048.038583086472</v>
      </c>
      <c r="V3307">
        <v>26371.052438714258</v>
      </c>
      <c r="W3307">
        <v>29475.900307606687</v>
      </c>
    </row>
    <row r="3308" spans="1:23" x14ac:dyDescent="0.3">
      <c r="A3308">
        <v>0.42660399121934206</v>
      </c>
      <c r="B3308">
        <v>0.89425013226368955</v>
      </c>
      <c r="C3308">
        <v>3.64284526163405E-2</v>
      </c>
      <c r="D3308">
        <v>0.50290004124381027</v>
      </c>
      <c r="E3308">
        <v>0.43002671073298998</v>
      </c>
      <c r="F3308">
        <v>0.98197880526938475</v>
      </c>
      <c r="G3308">
        <v>0.2914427001718351</v>
      </c>
      <c r="H3308">
        <v>0.12830982115869782</v>
      </c>
      <c r="I3308">
        <v>0.48043480122849042</v>
      </c>
      <c r="J3308">
        <v>0.54619708274790368</v>
      </c>
      <c r="K3308">
        <v>0.65869799307914467</v>
      </c>
      <c r="L3308">
        <v>0.36121295951282228</v>
      </c>
      <c r="M3308">
        <v>0.98440606449062329</v>
      </c>
      <c r="N3308">
        <v>0.85420849419523526</v>
      </c>
      <c r="O3308">
        <v>0.56990471874091642</v>
      </c>
      <c r="P3308">
        <v>0.7422861770922391</v>
      </c>
      <c r="Q3308">
        <v>0.2133543877072008</v>
      </c>
      <c r="R3308">
        <v>0.85184268788060913</v>
      </c>
      <c r="S3308">
        <v>0.7593810092205302</v>
      </c>
      <c r="T3308">
        <v>2.2197850607676754E-2</v>
      </c>
      <c r="U3308">
        <v>22953.511595743264</v>
      </c>
      <c r="V3308">
        <v>24869.91251511357</v>
      </c>
      <c r="W3308">
        <v>27925.14267718972</v>
      </c>
    </row>
    <row r="3309" spans="1:23" x14ac:dyDescent="0.3">
      <c r="A3309">
        <v>0.68616883722015931</v>
      </c>
      <c r="B3309">
        <v>0.75288353468117808</v>
      </c>
      <c r="C3309">
        <v>0.75250442499540737</v>
      </c>
      <c r="D3309">
        <v>0.31330245265400497</v>
      </c>
      <c r="E3309">
        <v>0.37320511035686532</v>
      </c>
      <c r="F3309">
        <v>0.74061783988492735</v>
      </c>
      <c r="G3309">
        <v>0.18784087855541701</v>
      </c>
      <c r="H3309">
        <v>0.94967930735723372</v>
      </c>
      <c r="I3309">
        <v>0.47378696820502691</v>
      </c>
      <c r="J3309">
        <v>7.8405254799673196E-2</v>
      </c>
      <c r="K3309">
        <v>0.56741203240583038</v>
      </c>
      <c r="L3309">
        <v>2.0408851233969922E-2</v>
      </c>
      <c r="M3309">
        <v>0.25379522969348772</v>
      </c>
      <c r="N3309">
        <v>3.3977498633465907E-3</v>
      </c>
      <c r="O3309">
        <v>0.5959200492192821</v>
      </c>
      <c r="P3309">
        <v>0.72573008477555279</v>
      </c>
      <c r="Q3309">
        <v>0.25872045473911859</v>
      </c>
      <c r="R3309">
        <v>0.12741834008321301</v>
      </c>
      <c r="S3309">
        <v>0.66804482872245585</v>
      </c>
      <c r="T3309">
        <v>0.82124591439825489</v>
      </c>
      <c r="U3309">
        <v>25329.182905369096</v>
      </c>
      <c r="V3309">
        <v>27856.035803577583</v>
      </c>
      <c r="W3309">
        <v>30658.20914265624</v>
      </c>
    </row>
    <row r="3310" spans="1:23" x14ac:dyDescent="0.3">
      <c r="A3310">
        <v>0.43707930890095392</v>
      </c>
      <c r="B3310">
        <v>0.51687661096965809</v>
      </c>
      <c r="C3310">
        <v>0.84388672182049829</v>
      </c>
      <c r="D3310">
        <v>0.56274965089716111</v>
      </c>
      <c r="E3310">
        <v>0.67935727627156584</v>
      </c>
      <c r="F3310">
        <v>0.80548991643434364</v>
      </c>
      <c r="G3310">
        <v>0.46708739243680947</v>
      </c>
      <c r="H3310">
        <v>0.67512612158095031</v>
      </c>
      <c r="I3310">
        <v>0.99995704884477965</v>
      </c>
      <c r="J3310">
        <v>0.44140144467346215</v>
      </c>
      <c r="K3310">
        <v>0.37952283489063482</v>
      </c>
      <c r="L3310">
        <v>0.63102486004307856</v>
      </c>
      <c r="M3310">
        <v>1.6864914374456162E-2</v>
      </c>
      <c r="N3310">
        <v>0.92193370032467059</v>
      </c>
      <c r="O3310">
        <v>7.6213356172388197E-2</v>
      </c>
      <c r="P3310">
        <v>0.21430411024582771</v>
      </c>
      <c r="Q3310">
        <v>0.64330557623125617</v>
      </c>
      <c r="R3310">
        <v>0.7933060202404143</v>
      </c>
      <c r="S3310">
        <v>0.48062942070520875</v>
      </c>
      <c r="T3310">
        <v>0.55177572711105383</v>
      </c>
      <c r="U3310">
        <v>25406.481435273228</v>
      </c>
      <c r="V3310">
        <v>28137.956167391178</v>
      </c>
      <c r="W3310">
        <v>30640.422852902338</v>
      </c>
    </row>
    <row r="3311" spans="1:23" x14ac:dyDescent="0.3">
      <c r="A3311">
        <v>0.13595096970085238</v>
      </c>
      <c r="B3311">
        <v>0.59999204382374993</v>
      </c>
      <c r="C3311">
        <v>0.94090626577589587</v>
      </c>
      <c r="D3311">
        <v>0.599878584297313</v>
      </c>
      <c r="E3311">
        <v>0.53363982943458355</v>
      </c>
      <c r="F3311">
        <v>0.57189399660412588</v>
      </c>
      <c r="G3311">
        <v>0.83827678881109424</v>
      </c>
      <c r="H3311">
        <v>0.48276558432946293</v>
      </c>
      <c r="I3311">
        <v>0.72564620767420274</v>
      </c>
      <c r="J3311">
        <v>0.13004694466311689</v>
      </c>
      <c r="K3311">
        <v>0.41431726664968566</v>
      </c>
      <c r="L3311">
        <v>0.17687951456266934</v>
      </c>
      <c r="M3311">
        <v>0.70935380160510031</v>
      </c>
      <c r="N3311">
        <v>0.99911394846834245</v>
      </c>
      <c r="O3311">
        <v>0.99333884097981684</v>
      </c>
      <c r="P3311">
        <v>0.72717197894032237</v>
      </c>
      <c r="Q3311">
        <v>0.63767623269110452</v>
      </c>
      <c r="R3311">
        <v>0.64152496777016377</v>
      </c>
      <c r="S3311">
        <v>0.20847829480663085</v>
      </c>
      <c r="T3311">
        <v>0.85488759374731149</v>
      </c>
      <c r="U3311">
        <v>24489.291704751289</v>
      </c>
      <c r="V3311">
        <v>27136.023274738742</v>
      </c>
      <c r="W3311">
        <v>31037.711204516538</v>
      </c>
    </row>
    <row r="3312" spans="1:23" x14ac:dyDescent="0.3">
      <c r="A3312">
        <v>0.67415815538014301</v>
      </c>
      <c r="B3312">
        <v>0.24079235391995477</v>
      </c>
      <c r="C3312">
        <v>0.49817333936101504</v>
      </c>
      <c r="D3312">
        <v>0.55732639874518153</v>
      </c>
      <c r="E3312">
        <v>0.80658654689354192</v>
      </c>
      <c r="F3312">
        <v>0.18141609639407494</v>
      </c>
      <c r="G3312">
        <v>0.2744019861843327</v>
      </c>
      <c r="H3312">
        <v>0.19407669655389095</v>
      </c>
      <c r="I3312">
        <v>0.36801906160032233</v>
      </c>
      <c r="J3312">
        <v>0.34996373868658409</v>
      </c>
      <c r="K3312">
        <v>0.84778527102782408</v>
      </c>
      <c r="L3312">
        <v>0.37547862428075268</v>
      </c>
      <c r="M3312">
        <v>0.12790939489786821</v>
      </c>
      <c r="N3312">
        <v>0.66748416151992285</v>
      </c>
      <c r="O3312">
        <v>0.52897202418816536</v>
      </c>
      <c r="P3312">
        <v>0.97332225498474312</v>
      </c>
      <c r="Q3312">
        <v>0.67363463963802472</v>
      </c>
      <c r="R3312">
        <v>1.4461661696875069E-2</v>
      </c>
      <c r="S3312">
        <v>0.53522657989515865</v>
      </c>
      <c r="T3312">
        <v>0.99892829936460426</v>
      </c>
      <c r="U3312">
        <v>25095.998451453914</v>
      </c>
      <c r="V3312">
        <v>27884.253103492742</v>
      </c>
      <c r="W3312">
        <v>31981.303004037851</v>
      </c>
    </row>
    <row r="3313" spans="1:23" x14ac:dyDescent="0.3">
      <c r="A3313">
        <v>0.62738093768465975</v>
      </c>
      <c r="B3313">
        <v>4.4826528213151667E-2</v>
      </c>
      <c r="C3313">
        <v>0.73865010788179519</v>
      </c>
      <c r="D3313">
        <v>0.84439664520499591</v>
      </c>
      <c r="E3313">
        <v>0.3825421984758115</v>
      </c>
      <c r="F3313">
        <v>0.57494882515727241</v>
      </c>
      <c r="G3313">
        <v>0.83133222739561385</v>
      </c>
      <c r="H3313">
        <v>0.64737521687108945</v>
      </c>
      <c r="I3313">
        <v>0.78380565826140147</v>
      </c>
      <c r="J3313">
        <v>0.42809725577915586</v>
      </c>
      <c r="K3313">
        <v>0.44374774721655019</v>
      </c>
      <c r="L3313">
        <v>0.37102864529643437</v>
      </c>
      <c r="M3313">
        <v>0.51154152974505773</v>
      </c>
      <c r="N3313">
        <v>0.27579378859097292</v>
      </c>
      <c r="O3313">
        <v>0.1181649087611398</v>
      </c>
      <c r="P3313">
        <v>0.64533551150997759</v>
      </c>
      <c r="Q3313">
        <v>0.92726000920703222</v>
      </c>
      <c r="R3313">
        <v>0.32156021641783789</v>
      </c>
      <c r="S3313">
        <v>0.73679418738966962</v>
      </c>
      <c r="T3313">
        <v>0.72744134658182613</v>
      </c>
      <c r="U3313">
        <v>23040.337427123992</v>
      </c>
      <c r="V3313">
        <v>25074.866419277776</v>
      </c>
      <c r="W3313">
        <v>28454.130673232194</v>
      </c>
    </row>
    <row r="3314" spans="1:23" x14ac:dyDescent="0.3">
      <c r="A3314">
        <v>0.77966042942360181</v>
      </c>
      <c r="B3314">
        <v>0.16393305081026643</v>
      </c>
      <c r="C3314">
        <v>0.6368400543482875</v>
      </c>
      <c r="D3314">
        <v>0.3807779582278541</v>
      </c>
      <c r="E3314">
        <v>0.32648445041104462</v>
      </c>
      <c r="F3314">
        <v>0.48943782370172073</v>
      </c>
      <c r="G3314">
        <v>0.75459707200182102</v>
      </c>
      <c r="H3314">
        <v>0.74927821715993237</v>
      </c>
      <c r="I3314">
        <v>0.37219385006142802</v>
      </c>
      <c r="J3314">
        <v>0.25468793941102219</v>
      </c>
      <c r="K3314">
        <v>0.43125394683382118</v>
      </c>
      <c r="L3314">
        <v>0.83271014586998993</v>
      </c>
      <c r="M3314">
        <v>0.39452822172507201</v>
      </c>
      <c r="N3314">
        <v>0.71250007628240819</v>
      </c>
      <c r="O3314">
        <v>0.71593731720439846</v>
      </c>
      <c r="P3314">
        <v>0.949497005006679</v>
      </c>
      <c r="Q3314">
        <v>0.34626100346096167</v>
      </c>
      <c r="R3314">
        <v>0.12661235137157406</v>
      </c>
      <c r="S3314">
        <v>0.89893202269403405</v>
      </c>
      <c r="T3314">
        <v>0.48816628617445484</v>
      </c>
      <c r="U3314">
        <v>24914.820428495732</v>
      </c>
      <c r="V3314">
        <v>27767.659218014127</v>
      </c>
      <c r="W3314">
        <v>31981.743473775634</v>
      </c>
    </row>
    <row r="3315" spans="1:23" x14ac:dyDescent="0.3">
      <c r="A3315">
        <v>0.81379332790344616</v>
      </c>
      <c r="B3315">
        <v>0.4639510424420924</v>
      </c>
      <c r="C3315">
        <v>0.77731575136485842</v>
      </c>
      <c r="D3315">
        <v>0.64226168857899513</v>
      </c>
      <c r="E3315">
        <v>1.3554071988755275E-2</v>
      </c>
      <c r="F3315">
        <v>0.22791316629555278</v>
      </c>
      <c r="G3315">
        <v>0.60961994533800001</v>
      </c>
      <c r="H3315">
        <v>0.22185037854303424</v>
      </c>
      <c r="I3315">
        <v>0.68727328152773204</v>
      </c>
      <c r="J3315">
        <v>0.53600095773022827</v>
      </c>
      <c r="K3315">
        <v>0.20284176034017187</v>
      </c>
      <c r="L3315">
        <v>1.9696035345992284E-2</v>
      </c>
      <c r="M3315">
        <v>0.31556956341814618</v>
      </c>
      <c r="N3315">
        <v>0.7036095050160398</v>
      </c>
      <c r="O3315">
        <v>0.86380399716596634</v>
      </c>
      <c r="P3315">
        <v>0.47361667488488274</v>
      </c>
      <c r="Q3315">
        <v>0.92626343579747139</v>
      </c>
      <c r="R3315">
        <v>0.34849128785858241</v>
      </c>
      <c r="S3315">
        <v>0.16237516178164019</v>
      </c>
      <c r="T3315">
        <v>0.97362509623933458</v>
      </c>
      <c r="U3315">
        <v>22560.274717527329</v>
      </c>
      <c r="V3315">
        <v>23790.822427209805</v>
      </c>
      <c r="W3315">
        <v>25937.529877936042</v>
      </c>
    </row>
    <row r="3316" spans="1:23" x14ac:dyDescent="0.3">
      <c r="A3316">
        <v>0.90754446488085871</v>
      </c>
      <c r="B3316">
        <v>8.0587214812732413E-2</v>
      </c>
      <c r="C3316">
        <v>0.24606963444090083</v>
      </c>
      <c r="D3316">
        <v>0.62677171092302575</v>
      </c>
      <c r="E3316">
        <v>0.29020369543930974</v>
      </c>
      <c r="F3316">
        <v>0.16217443175913315</v>
      </c>
      <c r="G3316">
        <v>0.43671200999344884</v>
      </c>
      <c r="H3316">
        <v>0.72219388285975639</v>
      </c>
      <c r="I3316">
        <v>0.63191585378031301</v>
      </c>
      <c r="J3316">
        <v>0.13183240681401054</v>
      </c>
      <c r="K3316">
        <v>0.56188085793472542</v>
      </c>
      <c r="L3316">
        <v>0.70209103757126989</v>
      </c>
      <c r="M3316">
        <v>0.19983555728275154</v>
      </c>
      <c r="N3316">
        <v>0.34627910756134811</v>
      </c>
      <c r="O3316">
        <v>0.62311703253863304</v>
      </c>
      <c r="P3316">
        <v>0.89781243643155684</v>
      </c>
      <c r="Q3316">
        <v>0.43787412589680363</v>
      </c>
      <c r="R3316">
        <v>0.80663040042950196</v>
      </c>
      <c r="S3316">
        <v>0.6720515496113022</v>
      </c>
      <c r="T3316">
        <v>0.26418587869981908</v>
      </c>
      <c r="U3316">
        <v>23825.210947678996</v>
      </c>
      <c r="V3316">
        <v>26183.809320275552</v>
      </c>
      <c r="W3316">
        <v>29692.469008810083</v>
      </c>
    </row>
    <row r="3317" spans="1:23" x14ac:dyDescent="0.3">
      <c r="A3317">
        <v>0.22527569039904055</v>
      </c>
      <c r="B3317">
        <v>0.54439498949837395</v>
      </c>
      <c r="C3317">
        <v>0.74643585596628126</v>
      </c>
      <c r="D3317">
        <v>0.27368676050030832</v>
      </c>
      <c r="E3317">
        <v>0.14063092497404395</v>
      </c>
      <c r="F3317">
        <v>0.61311920282854304</v>
      </c>
      <c r="G3317">
        <v>0.93630312820816375</v>
      </c>
      <c r="H3317">
        <v>0.45863793102643902</v>
      </c>
      <c r="I3317">
        <v>0.24507370728343872</v>
      </c>
      <c r="J3317">
        <v>0.13407879078772836</v>
      </c>
      <c r="K3317">
        <v>0.78029682682180201</v>
      </c>
      <c r="L3317">
        <v>0.78524255412694988</v>
      </c>
      <c r="M3317">
        <v>0.21790214234992669</v>
      </c>
      <c r="N3317">
        <v>0.64063885481743632</v>
      </c>
      <c r="O3317">
        <v>0.87753881079182394</v>
      </c>
      <c r="P3317">
        <v>0.81054146051123122</v>
      </c>
      <c r="Q3317">
        <v>2.2670400114035382E-2</v>
      </c>
      <c r="R3317">
        <v>0.48335603998804272</v>
      </c>
      <c r="S3317">
        <v>0.95015454305802793</v>
      </c>
      <c r="T3317">
        <v>1.2663502682134276E-2</v>
      </c>
      <c r="U3317">
        <v>24666.726815921549</v>
      </c>
      <c r="V3317">
        <v>27259.235546185253</v>
      </c>
      <c r="W3317">
        <v>30970.229117884384</v>
      </c>
    </row>
    <row r="3318" spans="1:23" x14ac:dyDescent="0.3">
      <c r="A3318">
        <v>0.54279799869194656</v>
      </c>
      <c r="B3318">
        <v>0.36514763366076242</v>
      </c>
      <c r="C3318">
        <v>0.42772863113528181</v>
      </c>
      <c r="D3318">
        <v>0.40458890433191746</v>
      </c>
      <c r="E3318">
        <v>0.56326461370189895</v>
      </c>
      <c r="F3318">
        <v>0.66589547515755854</v>
      </c>
      <c r="G3318">
        <v>0.55185433804233941</v>
      </c>
      <c r="H3318">
        <v>0.84309159163720893</v>
      </c>
      <c r="I3318">
        <v>0.3642688254238074</v>
      </c>
      <c r="J3318">
        <v>0.24927499405496406</v>
      </c>
      <c r="K3318">
        <v>0.49068579768623649</v>
      </c>
      <c r="L3318">
        <v>0.68471412714803848</v>
      </c>
      <c r="M3318">
        <v>0.43889216186479979</v>
      </c>
      <c r="N3318">
        <v>0.970595239253217</v>
      </c>
      <c r="O3318">
        <v>0.14713327529077813</v>
      </c>
      <c r="P3318">
        <v>0.51414559221951717</v>
      </c>
      <c r="Q3318">
        <v>0.41942831467834374</v>
      </c>
      <c r="R3318">
        <v>0.83169397655227162</v>
      </c>
      <c r="S3318">
        <v>0.13475032602244702</v>
      </c>
      <c r="T3318">
        <v>0.7033495506263806</v>
      </c>
      <c r="U3318">
        <v>25503.336142481614</v>
      </c>
      <c r="V3318">
        <v>28538.402249938033</v>
      </c>
      <c r="W3318">
        <v>32868.274602385281</v>
      </c>
    </row>
    <row r="3319" spans="1:23" x14ac:dyDescent="0.3">
      <c r="A3319">
        <v>0.99323540167671653</v>
      </c>
      <c r="B3319">
        <v>0.65892871835445543</v>
      </c>
      <c r="C3319">
        <v>0.13180277432951501</v>
      </c>
      <c r="D3319">
        <v>0.45143491734775537</v>
      </c>
      <c r="E3319">
        <v>0.94635652776418777</v>
      </c>
      <c r="F3319">
        <v>0.76888872485384252</v>
      </c>
      <c r="G3319">
        <v>0.19671033958581913</v>
      </c>
      <c r="H3319">
        <v>0.77919332579815215</v>
      </c>
      <c r="I3319">
        <v>0.18332305994536946</v>
      </c>
      <c r="J3319">
        <v>0.84707182016890858</v>
      </c>
      <c r="K3319">
        <v>0.20407911483720129</v>
      </c>
      <c r="L3319">
        <v>0.46745891623257846</v>
      </c>
      <c r="M3319">
        <v>0.87213635608980733</v>
      </c>
      <c r="N3319">
        <v>0.72943624538706031</v>
      </c>
      <c r="O3319">
        <v>0.66440057833818833</v>
      </c>
      <c r="P3319">
        <v>0.31066956786296374</v>
      </c>
      <c r="Q3319">
        <v>0.56363265284274822</v>
      </c>
      <c r="R3319">
        <v>0.35334524389039584</v>
      </c>
      <c r="S3319">
        <v>0.10543572235352365</v>
      </c>
      <c r="T3319">
        <v>0.4423820074934961</v>
      </c>
      <c r="U3319">
        <v>24522.549752321564</v>
      </c>
      <c r="V3319">
        <v>27084.159703750709</v>
      </c>
      <c r="W3319">
        <v>30934.722230420262</v>
      </c>
    </row>
    <row r="3320" spans="1:23" x14ac:dyDescent="0.3">
      <c r="A3320">
        <v>0.56401792119884508</v>
      </c>
      <c r="B3320">
        <v>0.52611628701331326</v>
      </c>
      <c r="C3320">
        <v>0.70345283307228323</v>
      </c>
      <c r="D3320">
        <v>0.89109962720944935</v>
      </c>
      <c r="E3320">
        <v>0.39185820952225869</v>
      </c>
      <c r="F3320">
        <v>0.91444798580499131</v>
      </c>
      <c r="G3320">
        <v>4.2836188324342599E-2</v>
      </c>
      <c r="H3320">
        <v>0.17066848721140523</v>
      </c>
      <c r="I3320">
        <v>0.55794427947605019</v>
      </c>
      <c r="J3320">
        <v>0.19015313299694953</v>
      </c>
      <c r="K3320">
        <v>0.2266383601900461</v>
      </c>
      <c r="L3320">
        <v>0.46677153661443871</v>
      </c>
      <c r="M3320">
        <v>0.99487081934793709</v>
      </c>
      <c r="N3320">
        <v>0.2014167312013139</v>
      </c>
      <c r="O3320">
        <v>0.35694063414881388</v>
      </c>
      <c r="P3320">
        <v>0.14381680704060454</v>
      </c>
      <c r="Q3320">
        <v>0.38841875090021294</v>
      </c>
      <c r="R3320">
        <v>0.58838952005299705</v>
      </c>
      <c r="S3320">
        <v>0.56545918671023077</v>
      </c>
      <c r="T3320">
        <v>0.24420607591751692</v>
      </c>
      <c r="U3320">
        <v>24178.989271184611</v>
      </c>
      <c r="V3320">
        <v>26265.187504375775</v>
      </c>
      <c r="W3320">
        <v>29631.557173249257</v>
      </c>
    </row>
    <row r="3321" spans="1:23" x14ac:dyDescent="0.3">
      <c r="A3321">
        <v>0.66595907755643091</v>
      </c>
      <c r="B3321">
        <v>0.41259309516885079</v>
      </c>
      <c r="C3321">
        <v>0.33966131785639647</v>
      </c>
      <c r="D3321">
        <v>0.36262287979458696</v>
      </c>
      <c r="E3321">
        <v>0.21030610895974097</v>
      </c>
      <c r="F3321">
        <v>9.7289297759452602E-3</v>
      </c>
      <c r="G3321">
        <v>2.9287903141168477E-2</v>
      </c>
      <c r="H3321">
        <v>0.69648285830361467</v>
      </c>
      <c r="I3321">
        <v>0.90038829288856159</v>
      </c>
      <c r="J3321">
        <v>0.61197632717190176</v>
      </c>
      <c r="K3321">
        <v>0.44274939478695696</v>
      </c>
      <c r="L3321">
        <v>0.20627196332916273</v>
      </c>
      <c r="M3321">
        <v>0.21840935036317319</v>
      </c>
      <c r="N3321">
        <v>0.48194965819326663</v>
      </c>
      <c r="O3321">
        <v>0.11552464793049821</v>
      </c>
      <c r="P3321">
        <v>0.33026077016749827</v>
      </c>
      <c r="Q3321">
        <v>0.76332330286451455</v>
      </c>
      <c r="R3321">
        <v>0.77699407825115274</v>
      </c>
      <c r="S3321">
        <v>0.96422244652835687</v>
      </c>
      <c r="T3321">
        <v>0.354579894472623</v>
      </c>
      <c r="U3321">
        <v>23869.827383178341</v>
      </c>
      <c r="V3321">
        <v>24810.245456862365</v>
      </c>
      <c r="W3321">
        <v>26294.779121899697</v>
      </c>
    </row>
    <row r="3322" spans="1:23" x14ac:dyDescent="0.3">
      <c r="A3322">
        <v>0.35573765002514129</v>
      </c>
      <c r="B3322">
        <v>0.27465061877338792</v>
      </c>
      <c r="C3322">
        <v>0.53887675891687281</v>
      </c>
      <c r="D3322">
        <v>0.86107371019977941</v>
      </c>
      <c r="E3322">
        <v>3.2582879070928439E-2</v>
      </c>
      <c r="F3322">
        <v>0.12020908851736795</v>
      </c>
      <c r="G3322">
        <v>0.47523464690086575</v>
      </c>
      <c r="H3322">
        <v>0.22309494382319123</v>
      </c>
      <c r="I3322">
        <v>0.14791304919577064</v>
      </c>
      <c r="J3322">
        <v>0.61440366729568197</v>
      </c>
      <c r="K3322">
        <v>0.69451220172065253</v>
      </c>
      <c r="L3322">
        <v>0.7576196490009256</v>
      </c>
      <c r="M3322">
        <v>0.45516067325663095</v>
      </c>
      <c r="N3322">
        <v>0.49692257324382261</v>
      </c>
      <c r="O3322">
        <v>0.61779133101694628</v>
      </c>
      <c r="P3322">
        <v>0.83417305127874952</v>
      </c>
      <c r="Q3322">
        <v>0.58216915088344268</v>
      </c>
      <c r="R3322">
        <v>0.96430715165635228</v>
      </c>
      <c r="S3322">
        <v>0.41425851591661322</v>
      </c>
      <c r="T3322">
        <v>0.22915420020797611</v>
      </c>
      <c r="U3322">
        <v>23482.079253194835</v>
      </c>
      <c r="V3322">
        <v>25230.106862875</v>
      </c>
      <c r="W3322">
        <v>28101.380035529695</v>
      </c>
    </row>
    <row r="3323" spans="1:23" x14ac:dyDescent="0.3">
      <c r="A3323">
        <v>0.80281139230990395</v>
      </c>
      <c r="B3323">
        <v>6.4464915027396402E-2</v>
      </c>
      <c r="C3323">
        <v>0.42725571277582447</v>
      </c>
      <c r="D3323">
        <v>0.64705014401780259</v>
      </c>
      <c r="E3323">
        <v>0.65364711913633222</v>
      </c>
      <c r="F3323">
        <v>0.35968695794564115</v>
      </c>
      <c r="G3323">
        <v>0.69794948944284729</v>
      </c>
      <c r="H3323">
        <v>2.1517806413969415E-2</v>
      </c>
      <c r="I3323">
        <v>0.73105928809737142</v>
      </c>
      <c r="J3323">
        <v>0.12692653992176578</v>
      </c>
      <c r="K3323">
        <v>0.46737833859603373</v>
      </c>
      <c r="L3323">
        <v>0.15461264882740833</v>
      </c>
      <c r="M3323">
        <v>0.33289971458866241</v>
      </c>
      <c r="N3323">
        <v>0.74110468137187357</v>
      </c>
      <c r="O3323">
        <v>8.7063355172209575E-2</v>
      </c>
      <c r="P3323">
        <v>0.33504364961900934</v>
      </c>
      <c r="Q3323">
        <v>0.74311939514879533</v>
      </c>
      <c r="R3323">
        <v>9.8990211118744648E-2</v>
      </c>
      <c r="S3323">
        <v>0.37960305716666842</v>
      </c>
      <c r="T3323">
        <v>0.26747904755464874</v>
      </c>
      <c r="U3323">
        <v>23609.869207433145</v>
      </c>
      <c r="V3323">
        <v>25217.034755398192</v>
      </c>
      <c r="W3323">
        <v>27475.464869981937</v>
      </c>
    </row>
    <row r="3324" spans="1:23" x14ac:dyDescent="0.3">
      <c r="A3324">
        <v>0.50641133441300945</v>
      </c>
      <c r="B3324">
        <v>0.14823383452521852</v>
      </c>
      <c r="C3324">
        <v>0.48487507548339354</v>
      </c>
      <c r="D3324">
        <v>3.8642892344286112E-2</v>
      </c>
      <c r="E3324">
        <v>0.83513257111491934</v>
      </c>
      <c r="F3324">
        <v>0.51571551186953291</v>
      </c>
      <c r="G3324">
        <v>0.10932721126418783</v>
      </c>
      <c r="H3324">
        <v>0.31330810010869498</v>
      </c>
      <c r="I3324">
        <v>0.57747726834823876</v>
      </c>
      <c r="J3324">
        <v>0.72509224971438413</v>
      </c>
      <c r="K3324">
        <v>1.2738609738715843E-2</v>
      </c>
      <c r="L3324">
        <v>0.30904253963361467</v>
      </c>
      <c r="M3324">
        <v>0.22702966060626806</v>
      </c>
      <c r="N3324">
        <v>0.55214713851869612</v>
      </c>
      <c r="O3324">
        <v>0.77922276299225612</v>
      </c>
      <c r="P3324">
        <v>0.74635374421142697</v>
      </c>
      <c r="Q3324">
        <v>0.40142393676556554</v>
      </c>
      <c r="R3324">
        <v>0.29661716942858452</v>
      </c>
      <c r="S3324">
        <v>0.4277679418614207</v>
      </c>
      <c r="T3324">
        <v>0.79355677499593436</v>
      </c>
      <c r="U3324">
        <v>23393.811153625353</v>
      </c>
      <c r="V3324">
        <v>25172.921070951117</v>
      </c>
      <c r="W3324">
        <v>27985.630962604009</v>
      </c>
    </row>
    <row r="3325" spans="1:23" x14ac:dyDescent="0.3">
      <c r="A3325">
        <v>0.37189939491657975</v>
      </c>
      <c r="B3325">
        <v>0.16045407876235038</v>
      </c>
      <c r="C3325">
        <v>0.27510429792347907</v>
      </c>
      <c r="D3325">
        <v>0.6765035105569237</v>
      </c>
      <c r="E3325">
        <v>0.927403493434653</v>
      </c>
      <c r="F3325">
        <v>0.52800293490308836</v>
      </c>
      <c r="G3325">
        <v>0.32924198125382259</v>
      </c>
      <c r="H3325">
        <v>3.5333299022121185E-2</v>
      </c>
      <c r="I3325">
        <v>0.18523842311598385</v>
      </c>
      <c r="J3325">
        <v>0.15849300849460346</v>
      </c>
      <c r="K3325">
        <v>0.86162304751555252</v>
      </c>
      <c r="L3325">
        <v>0.41061106375790207</v>
      </c>
      <c r="M3325">
        <v>0.5225184002822254</v>
      </c>
      <c r="N3325">
        <v>0.55274484724250583</v>
      </c>
      <c r="O3325">
        <v>0.4489662854581612</v>
      </c>
      <c r="P3325">
        <v>0.82404941750617489</v>
      </c>
      <c r="Q3325">
        <v>0.48299297587881174</v>
      </c>
      <c r="R3325">
        <v>0.77856943366281028</v>
      </c>
      <c r="S3325">
        <v>0.19435328599035309</v>
      </c>
      <c r="T3325">
        <v>0.17223011573660404</v>
      </c>
      <c r="U3325">
        <v>24492.818751562005</v>
      </c>
      <c r="V3325">
        <v>26352.35830344776</v>
      </c>
      <c r="W3325">
        <v>29285.944986059425</v>
      </c>
    </row>
    <row r="3326" spans="1:23" x14ac:dyDescent="0.3">
      <c r="A3326">
        <v>6.2655333738793978E-2</v>
      </c>
      <c r="B3326">
        <v>0.64626284017597413</v>
      </c>
      <c r="C3326">
        <v>0.38760753431771228</v>
      </c>
      <c r="D3326">
        <v>0.67209044560923459</v>
      </c>
      <c r="E3326">
        <v>0.250434681833405</v>
      </c>
      <c r="F3326">
        <v>0.38325153279908664</v>
      </c>
      <c r="G3326">
        <v>0.88021609902624587</v>
      </c>
      <c r="H3326">
        <v>0.24944420388877414</v>
      </c>
      <c r="I3326">
        <v>0.92126028241534763</v>
      </c>
      <c r="J3326">
        <v>0.41798815733578493</v>
      </c>
      <c r="K3326">
        <v>0.75960129216310968</v>
      </c>
      <c r="L3326">
        <v>0.64412856577190403</v>
      </c>
      <c r="M3326">
        <v>0.95721466611318373</v>
      </c>
      <c r="N3326">
        <v>0.32108854021950212</v>
      </c>
      <c r="O3326">
        <v>0.96268823760766686</v>
      </c>
      <c r="P3326">
        <v>0.67157512678021292</v>
      </c>
      <c r="Q3326">
        <v>0.47811986917174026</v>
      </c>
      <c r="R3326">
        <v>0.43177352744107267</v>
      </c>
      <c r="S3326">
        <v>0.84824009386572929</v>
      </c>
      <c r="T3326">
        <v>0.11943645212072979</v>
      </c>
      <c r="U3326">
        <v>23418.176808529337</v>
      </c>
      <c r="V3326">
        <v>25652.28142971946</v>
      </c>
      <c r="W3326">
        <v>29005.668361982585</v>
      </c>
    </row>
    <row r="3327" spans="1:23" x14ac:dyDescent="0.3">
      <c r="A3327">
        <v>0.90155992307890898</v>
      </c>
      <c r="B3327">
        <v>0.96221600931338358</v>
      </c>
      <c r="C3327">
        <v>4.872551071867284E-3</v>
      </c>
      <c r="D3327">
        <v>0.9254911331172534</v>
      </c>
      <c r="E3327">
        <v>1.3249571869770617E-2</v>
      </c>
      <c r="F3327">
        <v>0.46282184715668712</v>
      </c>
      <c r="G3327">
        <v>0.31307644976265186</v>
      </c>
      <c r="H3327">
        <v>0.91480757143220304</v>
      </c>
      <c r="I3327">
        <v>0.8884687409294727</v>
      </c>
      <c r="J3327">
        <v>0.5373717732854274</v>
      </c>
      <c r="K3327">
        <v>0.56148112643207782</v>
      </c>
      <c r="L3327">
        <v>0.78640721163885263</v>
      </c>
      <c r="M3327">
        <v>0.42702181431058261</v>
      </c>
      <c r="N3327">
        <v>0.87927271591118228</v>
      </c>
      <c r="O3327">
        <v>0.3751076394024962</v>
      </c>
      <c r="P3327">
        <v>0.99726754617186619</v>
      </c>
      <c r="Q3327">
        <v>0.8970060299139615</v>
      </c>
      <c r="R3327">
        <v>8.1062476701510497E-2</v>
      </c>
      <c r="S3327">
        <v>0.71694368823301502</v>
      </c>
      <c r="T3327">
        <v>0.32646661251011494</v>
      </c>
      <c r="U3327">
        <v>20865.318783362418</v>
      </c>
      <c r="V3327">
        <v>21452.682629934236</v>
      </c>
      <c r="W3327">
        <v>22402.276770527929</v>
      </c>
    </row>
    <row r="3328" spans="1:23" x14ac:dyDescent="0.3">
      <c r="A3328">
        <v>0.12526766651697943</v>
      </c>
      <c r="B3328">
        <v>0.60138129703160803</v>
      </c>
      <c r="C3328">
        <v>0.62524575830620266</v>
      </c>
      <c r="D3328">
        <v>0.82988946226239546</v>
      </c>
      <c r="E3328">
        <v>0.60678168471275884</v>
      </c>
      <c r="F3328">
        <v>0.67452561344473005</v>
      </c>
      <c r="G3328">
        <v>0.40498381362873886</v>
      </c>
      <c r="H3328">
        <v>0.65213199718321413</v>
      </c>
      <c r="I3328">
        <v>0.8960967267378479</v>
      </c>
      <c r="J3328">
        <v>0.81025215378513038</v>
      </c>
      <c r="K3328">
        <v>0.768200583603736</v>
      </c>
      <c r="L3328">
        <v>0.46178320110596305</v>
      </c>
      <c r="M3328">
        <v>0.29630476182485466</v>
      </c>
      <c r="N3328">
        <v>0.96292585534494379</v>
      </c>
      <c r="O3328">
        <v>0.97885056827644423</v>
      </c>
      <c r="P3328">
        <v>0.10957271574928475</v>
      </c>
      <c r="Q3328">
        <v>0.91043030255009794</v>
      </c>
      <c r="R3328">
        <v>0.10412983444388017</v>
      </c>
      <c r="S3328">
        <v>0.31907469059487148</v>
      </c>
      <c r="T3328">
        <v>0.92025853280010994</v>
      </c>
      <c r="U3328">
        <v>24402.675769536039</v>
      </c>
      <c r="V3328">
        <v>26993.736593439811</v>
      </c>
      <c r="W3328">
        <v>30820.633064958645</v>
      </c>
    </row>
    <row r="3329" spans="1:23" x14ac:dyDescent="0.3">
      <c r="A3329">
        <v>0.87868302257877151</v>
      </c>
      <c r="B3329">
        <v>0.63253674009085825</v>
      </c>
      <c r="C3329">
        <v>0.61964334489048289</v>
      </c>
      <c r="D3329">
        <v>4.7313493668541774E-3</v>
      </c>
      <c r="E3329">
        <v>3.6064609391395525E-2</v>
      </c>
      <c r="F3329">
        <v>0.60199726854541691</v>
      </c>
      <c r="G3329">
        <v>0.89465157993918032</v>
      </c>
      <c r="H3329">
        <v>0.54864967716190982</v>
      </c>
      <c r="I3329">
        <v>0.39836517808330862</v>
      </c>
      <c r="J3329">
        <v>0.8682322028139059</v>
      </c>
      <c r="K3329">
        <v>0.15503111689778343</v>
      </c>
      <c r="L3329">
        <v>0.23587246666906622</v>
      </c>
      <c r="M3329">
        <v>0.6542365850902363</v>
      </c>
      <c r="N3329">
        <v>3.0199763907028734E-2</v>
      </c>
      <c r="O3329">
        <v>0.49493977197992189</v>
      </c>
      <c r="P3329">
        <v>0.3850779089046511</v>
      </c>
      <c r="Q3329">
        <v>0.59172596817452483</v>
      </c>
      <c r="R3329">
        <v>6.0418969091298014E-2</v>
      </c>
      <c r="S3329">
        <v>0.65355945923235326</v>
      </c>
      <c r="T3329">
        <v>0.23550768995395924</v>
      </c>
      <c r="U3329">
        <v>21531.593159041429</v>
      </c>
      <c r="V3329">
        <v>22176.48615750562</v>
      </c>
      <c r="W3329">
        <v>23301.680522781102</v>
      </c>
    </row>
    <row r="3330" spans="1:23" x14ac:dyDescent="0.3">
      <c r="A3330">
        <v>0.25423408768246802</v>
      </c>
      <c r="B3330">
        <v>0.90371028905248985</v>
      </c>
      <c r="C3330">
        <v>0.94646939591952928</v>
      </c>
      <c r="D3330">
        <v>0.92521165201486288</v>
      </c>
      <c r="E3330">
        <v>4.1364246138909655E-2</v>
      </c>
      <c r="F3330">
        <v>0.3123461004897059</v>
      </c>
      <c r="G3330">
        <v>0.66863992265458505</v>
      </c>
      <c r="H3330">
        <v>0.31628403930812621</v>
      </c>
      <c r="I3330">
        <v>0.14147334139034445</v>
      </c>
      <c r="J3330">
        <v>0.31692358662427667</v>
      </c>
      <c r="K3330">
        <v>0.12288657029808356</v>
      </c>
      <c r="L3330">
        <v>0.89906066746679569</v>
      </c>
      <c r="M3330">
        <v>0.94439256052928944</v>
      </c>
      <c r="N3330">
        <v>0.91585223353650547</v>
      </c>
      <c r="O3330">
        <v>0.4309648979303134</v>
      </c>
      <c r="P3330">
        <v>0.89160186387656049</v>
      </c>
      <c r="Q3330">
        <v>0.11190000820210355</v>
      </c>
      <c r="R3330">
        <v>5.0762504104419112E-2</v>
      </c>
      <c r="S3330">
        <v>0.76270888870778053</v>
      </c>
      <c r="T3330">
        <v>0.56188281378764626</v>
      </c>
      <c r="U3330">
        <v>23233.489208365612</v>
      </c>
      <c r="V3330">
        <v>25297.299293390042</v>
      </c>
      <c r="W3330">
        <v>28566.965927565889</v>
      </c>
    </row>
    <row r="3331" spans="1:23" x14ac:dyDescent="0.3">
      <c r="A3331">
        <v>0.83417633258893586</v>
      </c>
      <c r="B3331">
        <v>0.67827805810506603</v>
      </c>
      <c r="C3331">
        <v>0.30514582579509658</v>
      </c>
      <c r="D3331">
        <v>0.38486675072067544</v>
      </c>
      <c r="E3331">
        <v>0.41411498315894385</v>
      </c>
      <c r="F3331">
        <v>0.34608741975423885</v>
      </c>
      <c r="G3331">
        <v>0.10805110377676531</v>
      </c>
      <c r="H3331">
        <v>0.79575672468665759</v>
      </c>
      <c r="I3331">
        <v>0.8260873720676204</v>
      </c>
      <c r="J3331">
        <v>0.23595792723434825</v>
      </c>
      <c r="K3331">
        <v>0.47536865469508538</v>
      </c>
      <c r="L3331">
        <v>7.1215179110346347E-2</v>
      </c>
      <c r="M3331">
        <v>0.82458614604080416</v>
      </c>
      <c r="N3331">
        <v>0.79545033375044305</v>
      </c>
      <c r="O3331">
        <v>9.3701872533543423E-2</v>
      </c>
      <c r="P3331">
        <v>0.59769706717929516</v>
      </c>
      <c r="Q3331">
        <v>0.73975235475447521</v>
      </c>
      <c r="R3331">
        <v>0.7145702141242396</v>
      </c>
      <c r="S3331">
        <v>0.43154998986511989</v>
      </c>
      <c r="T3331">
        <v>0.59304761512352533</v>
      </c>
      <c r="U3331">
        <v>25290.141041540133</v>
      </c>
      <c r="V3331">
        <v>27857.853504131293</v>
      </c>
      <c r="W3331">
        <v>31543.97380044097</v>
      </c>
    </row>
    <row r="3332" spans="1:23" x14ac:dyDescent="0.3">
      <c r="A3332">
        <v>0.39405907166429771</v>
      </c>
      <c r="B3332">
        <v>0.51094933053750535</v>
      </c>
      <c r="C3332">
        <v>0.62380202718374944</v>
      </c>
      <c r="D3332">
        <v>0.17464379136779767</v>
      </c>
      <c r="E3332">
        <v>0.62076554464738776</v>
      </c>
      <c r="F3332">
        <v>0.37298397295246843</v>
      </c>
      <c r="G3332">
        <v>9.4715552446870618E-2</v>
      </c>
      <c r="H3332">
        <v>0.64697877404566917</v>
      </c>
      <c r="I3332">
        <v>0.37068634910985238</v>
      </c>
      <c r="J3332">
        <v>0.78148833456843225</v>
      </c>
      <c r="K3332">
        <v>3.4489340271379301E-2</v>
      </c>
      <c r="L3332">
        <v>0.62036970911816469</v>
      </c>
      <c r="M3332">
        <v>0.56914364938729922</v>
      </c>
      <c r="N3332">
        <v>0.38795887308595223</v>
      </c>
      <c r="O3332">
        <v>6.6526769770601193E-2</v>
      </c>
      <c r="P3332">
        <v>0.10234149506918643</v>
      </c>
      <c r="Q3332">
        <v>0.87888425169158324</v>
      </c>
      <c r="R3332">
        <v>0.94090247639615554</v>
      </c>
      <c r="S3332">
        <v>0.60471265844678612</v>
      </c>
      <c r="T3332">
        <v>0.62460455976576379</v>
      </c>
      <c r="U3332">
        <v>24956.881246528541</v>
      </c>
      <c r="V3332">
        <v>27425.166139680452</v>
      </c>
      <c r="W3332">
        <v>30407.479912184674</v>
      </c>
    </row>
    <row r="3333" spans="1:23" x14ac:dyDescent="0.3">
      <c r="A3333">
        <v>5.6723050637107725E-2</v>
      </c>
      <c r="B3333">
        <v>0.21140601945800089</v>
      </c>
      <c r="C3333">
        <v>0.85942464793238671</v>
      </c>
      <c r="D3333">
        <v>0.35537351099306214</v>
      </c>
      <c r="E3333">
        <v>0.37933189896011077</v>
      </c>
      <c r="F3333">
        <v>2.0539026696594322E-2</v>
      </c>
      <c r="G3333">
        <v>0.66372516080202093</v>
      </c>
      <c r="H3333">
        <v>0.23425508910957893</v>
      </c>
      <c r="I3333">
        <v>0.19294670809084433</v>
      </c>
      <c r="J3333">
        <v>0.55333659846997041</v>
      </c>
      <c r="K3333">
        <v>0.68822089294646516</v>
      </c>
      <c r="L3333">
        <v>0.48358281993750707</v>
      </c>
      <c r="M3333">
        <v>2.1803719197292064E-2</v>
      </c>
      <c r="N3333">
        <v>0.37605805461665265</v>
      </c>
      <c r="O3333">
        <v>0.11472171184397525</v>
      </c>
      <c r="P3333">
        <v>0.30225946303344919</v>
      </c>
      <c r="Q3333">
        <v>0.38020618427264347</v>
      </c>
      <c r="R3333">
        <v>0.64355103111677614</v>
      </c>
      <c r="S3333">
        <v>0.6504751778793938</v>
      </c>
      <c r="T3333">
        <v>0.5092538485092839</v>
      </c>
      <c r="U3333">
        <v>23009.896817146029</v>
      </c>
      <c r="V3333">
        <v>24357.216922650045</v>
      </c>
      <c r="W3333">
        <v>26490.346143409613</v>
      </c>
    </row>
    <row r="3334" spans="1:23" x14ac:dyDescent="0.3">
      <c r="A3334">
        <v>2.1974253103658557E-2</v>
      </c>
      <c r="B3334">
        <v>0.48057742471629028</v>
      </c>
      <c r="C3334">
        <v>0.83833830988438274</v>
      </c>
      <c r="D3334">
        <v>0.46113757727623189</v>
      </c>
      <c r="E3334">
        <v>0.43082841735203664</v>
      </c>
      <c r="F3334">
        <v>0.81553201322213775</v>
      </c>
      <c r="G3334">
        <v>4.058086022182248E-2</v>
      </c>
      <c r="H3334">
        <v>0.54922665085203404</v>
      </c>
      <c r="I3334">
        <v>0.75762056173754311</v>
      </c>
      <c r="J3334">
        <v>7.2451936776215503E-2</v>
      </c>
      <c r="K3334">
        <v>0.92056707164816876</v>
      </c>
      <c r="L3334">
        <v>0.18752360220300651</v>
      </c>
      <c r="M3334">
        <v>0.91878567823191293</v>
      </c>
      <c r="N3334">
        <v>0.65682572626292834</v>
      </c>
      <c r="O3334">
        <v>0.49552478553525542</v>
      </c>
      <c r="P3334">
        <v>0.61306268678569509</v>
      </c>
      <c r="Q3334">
        <v>0.43864322684272811</v>
      </c>
      <c r="R3334">
        <v>0.79499493786182962</v>
      </c>
      <c r="S3334">
        <v>0.572206022206735</v>
      </c>
      <c r="T3334">
        <v>0.31804025062046387</v>
      </c>
      <c r="U3334">
        <v>21808.594796961021</v>
      </c>
      <c r="V3334">
        <v>23255.550206598269</v>
      </c>
      <c r="W3334">
        <v>25379.556287214011</v>
      </c>
    </row>
    <row r="3335" spans="1:23" x14ac:dyDescent="0.3">
      <c r="A3335">
        <v>0.23148523709866631</v>
      </c>
      <c r="B3335">
        <v>0.93863322374802027</v>
      </c>
      <c r="C3335">
        <v>0.45506402693748049</v>
      </c>
      <c r="D3335">
        <v>8.5876231167935663E-2</v>
      </c>
      <c r="E3335">
        <v>0.29403854145486424</v>
      </c>
      <c r="F3335">
        <v>0.10233236648481739</v>
      </c>
      <c r="G3335">
        <v>0.28814652455867201</v>
      </c>
      <c r="H3335">
        <v>0.25787408854201421</v>
      </c>
      <c r="I3335">
        <v>0.81209551184497641</v>
      </c>
      <c r="J3335">
        <v>0.63119991100608508</v>
      </c>
      <c r="K3335">
        <v>0.90673144444188003</v>
      </c>
      <c r="L3335">
        <v>0.70079051305403151</v>
      </c>
      <c r="M3335">
        <v>0.95926404973060686</v>
      </c>
      <c r="N3335">
        <v>0.67421278800558471</v>
      </c>
      <c r="O3335">
        <v>0.71213075402772941</v>
      </c>
      <c r="P3335">
        <v>0.88977300915064772</v>
      </c>
      <c r="Q3335">
        <v>0.47603666934274369</v>
      </c>
      <c r="R3335">
        <v>0.90230297481077781</v>
      </c>
      <c r="S3335">
        <v>0.84999495986134532</v>
      </c>
      <c r="T3335">
        <v>0.37016674598073335</v>
      </c>
      <c r="U3335">
        <v>24078.952276043099</v>
      </c>
      <c r="V3335">
        <v>26311.658052945717</v>
      </c>
      <c r="W3335">
        <v>29558.041781388743</v>
      </c>
    </row>
    <row r="3336" spans="1:23" x14ac:dyDescent="0.3">
      <c r="A3336">
        <v>0.33139306389370982</v>
      </c>
      <c r="B3336">
        <v>0.93670463713160224</v>
      </c>
      <c r="C3336">
        <v>0.62194609065175477</v>
      </c>
      <c r="D3336">
        <v>0.49767811276973345</v>
      </c>
      <c r="E3336">
        <v>6.5362837396370499E-2</v>
      </c>
      <c r="F3336">
        <v>0.70463321192159556</v>
      </c>
      <c r="G3336">
        <v>0.38264157976721863</v>
      </c>
      <c r="H3336">
        <v>0.32414062453728704</v>
      </c>
      <c r="I3336">
        <v>3.9115696243881372E-2</v>
      </c>
      <c r="J3336">
        <v>0.73976906275798215</v>
      </c>
      <c r="K3336">
        <v>2.5035862650181186E-2</v>
      </c>
      <c r="L3336">
        <v>0.13640676604499793</v>
      </c>
      <c r="M3336">
        <v>0.39396906959855549</v>
      </c>
      <c r="N3336">
        <v>0.42643233822464638</v>
      </c>
      <c r="O3336">
        <v>0.36328037649581502</v>
      </c>
      <c r="P3336">
        <v>0.23289285575073174</v>
      </c>
      <c r="Q3336">
        <v>0.61227496885571564</v>
      </c>
      <c r="R3336">
        <v>8.0888976784845426E-2</v>
      </c>
      <c r="S3336">
        <v>0.30855101587767231</v>
      </c>
      <c r="T3336">
        <v>0.77218820664241061</v>
      </c>
      <c r="U3336">
        <v>24252.331986142854</v>
      </c>
      <c r="V3336">
        <v>26449.473913508256</v>
      </c>
      <c r="W3336">
        <v>29071.907709907613</v>
      </c>
    </row>
    <row r="3337" spans="1:23" x14ac:dyDescent="0.3">
      <c r="A3337">
        <v>0.49069903652632213</v>
      </c>
      <c r="B3337">
        <v>0.33336218585615013</v>
      </c>
      <c r="C3337">
        <v>0.76590236834662806</v>
      </c>
      <c r="D3337">
        <v>0.87629599877616715</v>
      </c>
      <c r="E3337">
        <v>0.48967533362070342</v>
      </c>
      <c r="F3337">
        <v>0.38892509914050616</v>
      </c>
      <c r="G3337">
        <v>0.12921017436472002</v>
      </c>
      <c r="H3337">
        <v>0.66324575564745281</v>
      </c>
      <c r="I3337">
        <v>0.80809432027261741</v>
      </c>
      <c r="J3337">
        <v>6.0684243784744255E-2</v>
      </c>
      <c r="K3337">
        <v>0.3782183241109458</v>
      </c>
      <c r="L3337">
        <v>0.8413351145367538</v>
      </c>
      <c r="M3337">
        <v>0.39231288880861437</v>
      </c>
      <c r="N3337">
        <v>0.87743550302401696</v>
      </c>
      <c r="O3337">
        <v>0.45084370638417293</v>
      </c>
      <c r="P3337">
        <v>0.40529471155603486</v>
      </c>
      <c r="Q3337">
        <v>0.84049760121713613</v>
      </c>
      <c r="R3337">
        <v>0.35838540712011396</v>
      </c>
      <c r="S3337">
        <v>6.808665194355995E-2</v>
      </c>
      <c r="T3337">
        <v>0.67991772841540143</v>
      </c>
      <c r="U3337">
        <v>25139.369645576673</v>
      </c>
      <c r="V3337">
        <v>27453.349549219485</v>
      </c>
      <c r="W3337">
        <v>30907.907377688294</v>
      </c>
    </row>
    <row r="3338" spans="1:23" x14ac:dyDescent="0.3">
      <c r="A3338">
        <v>0.78163625533933323</v>
      </c>
      <c r="B3338">
        <v>0.56836572017010989</v>
      </c>
      <c r="C3338">
        <v>0.39310388573847943</v>
      </c>
      <c r="D3338">
        <v>0.72738342380370724</v>
      </c>
      <c r="E3338">
        <v>7.7269663886381609E-2</v>
      </c>
      <c r="F3338">
        <v>0.29385134259508588</v>
      </c>
      <c r="G3338">
        <v>0.52211750676088331</v>
      </c>
      <c r="H3338">
        <v>0.41853431925655959</v>
      </c>
      <c r="I3338">
        <v>2.4788231302493892E-3</v>
      </c>
      <c r="J3338">
        <v>0.86097725488265531</v>
      </c>
      <c r="K3338">
        <v>0.48192337254276391</v>
      </c>
      <c r="L3338">
        <v>0.63835171349844688</v>
      </c>
      <c r="M3338">
        <v>0.91788801350437565</v>
      </c>
      <c r="N3338">
        <v>0.39421058805511744</v>
      </c>
      <c r="O3338">
        <v>0.1997911561394583</v>
      </c>
      <c r="P3338">
        <v>0.15228244702217411</v>
      </c>
      <c r="Q3338">
        <v>0.8859155436210705</v>
      </c>
      <c r="R3338">
        <v>0.15620429442840578</v>
      </c>
      <c r="S3338">
        <v>0.70307636643815596</v>
      </c>
      <c r="T3338">
        <v>0.41569328088351004</v>
      </c>
      <c r="U3338">
        <v>24569.040457078609</v>
      </c>
      <c r="V3338">
        <v>26091.105606671736</v>
      </c>
      <c r="W3338">
        <v>27190.561712135932</v>
      </c>
    </row>
    <row r="3339" spans="1:23" x14ac:dyDescent="0.3">
      <c r="A3339">
        <v>0.17318998220614257</v>
      </c>
      <c r="B3339">
        <v>0.7982445996400106</v>
      </c>
      <c r="C3339">
        <v>0.52524838963551723</v>
      </c>
      <c r="D3339">
        <v>5.1101727254537752E-2</v>
      </c>
      <c r="E3339">
        <v>0.28758118723886761</v>
      </c>
      <c r="F3339">
        <v>0.85776482561295342</v>
      </c>
      <c r="G3339">
        <v>0.2893830380390679</v>
      </c>
      <c r="H3339">
        <v>0.63694091354306781</v>
      </c>
      <c r="I3339">
        <v>2.2184006323212123E-2</v>
      </c>
      <c r="J3339">
        <v>0.92451629035635652</v>
      </c>
      <c r="K3339">
        <v>0.58964485979411285</v>
      </c>
      <c r="L3339">
        <v>0.56901283859506624</v>
      </c>
      <c r="M3339">
        <v>0.21852112661046541</v>
      </c>
      <c r="N3339">
        <v>0.37003549790382606</v>
      </c>
      <c r="O3339">
        <v>0.83270476296129037</v>
      </c>
      <c r="P3339">
        <v>0.7636481888626111</v>
      </c>
      <c r="Q3339">
        <v>0.20588917353885353</v>
      </c>
      <c r="R3339">
        <v>0.8707856410634871</v>
      </c>
      <c r="S3339">
        <v>6.6296049350268602E-2</v>
      </c>
      <c r="T3339">
        <v>0.62796153677173783</v>
      </c>
      <c r="U3339">
        <v>23530.95043800844</v>
      </c>
      <c r="V3339">
        <v>25513.114610261029</v>
      </c>
      <c r="W3339">
        <v>27766.869347764739</v>
      </c>
    </row>
    <row r="3340" spans="1:23" x14ac:dyDescent="0.3">
      <c r="A3340">
        <v>0.20992694525891989</v>
      </c>
      <c r="B3340">
        <v>0.84538873294699002</v>
      </c>
      <c r="C3340">
        <v>0.33972518018367609</v>
      </c>
      <c r="D3340">
        <v>0.70035008994313563</v>
      </c>
      <c r="E3340">
        <v>0.90320332177011675</v>
      </c>
      <c r="F3340">
        <v>0.40206428486937246</v>
      </c>
      <c r="G3340">
        <v>0.75717956547686782</v>
      </c>
      <c r="H3340">
        <v>0.56008169493448856</v>
      </c>
      <c r="I3340">
        <v>0.90702294963788099</v>
      </c>
      <c r="J3340">
        <v>0.45464084303483787</v>
      </c>
      <c r="K3340">
        <v>0.45516943868328574</v>
      </c>
      <c r="L3340">
        <v>0.45496478733933393</v>
      </c>
      <c r="M3340">
        <v>0.89103093137348299</v>
      </c>
      <c r="N3340">
        <v>0.36088678946717329</v>
      </c>
      <c r="O3340">
        <v>0.60367677866782576</v>
      </c>
      <c r="P3340">
        <v>0.50899687029710627</v>
      </c>
      <c r="Q3340">
        <v>0.88377602723006388</v>
      </c>
      <c r="R3340">
        <v>0.76666595817465899</v>
      </c>
      <c r="S3340">
        <v>0.82571829008560249</v>
      </c>
      <c r="T3340">
        <v>0.34864092393770363</v>
      </c>
      <c r="U3340">
        <v>24822.416321570759</v>
      </c>
      <c r="V3340">
        <v>27722.832724233373</v>
      </c>
      <c r="W3340">
        <v>32054.99991929582</v>
      </c>
    </row>
    <row r="3341" spans="1:23" x14ac:dyDescent="0.3">
      <c r="A3341">
        <v>0.82780193983681294</v>
      </c>
      <c r="B3341">
        <v>0.92645627731960323</v>
      </c>
      <c r="C3341">
        <v>0.4147393752088272</v>
      </c>
      <c r="D3341">
        <v>0.90741844597056465</v>
      </c>
      <c r="E3341">
        <v>0.98474103619083886</v>
      </c>
      <c r="F3341">
        <v>0.68418637137292027</v>
      </c>
      <c r="G3341">
        <v>0.955907948027368</v>
      </c>
      <c r="H3341">
        <v>0.25370024250473627</v>
      </c>
      <c r="I3341">
        <v>0.89871308606548195</v>
      </c>
      <c r="J3341">
        <v>0.71323515720888109</v>
      </c>
      <c r="K3341">
        <v>0.54396127681657425</v>
      </c>
      <c r="L3341">
        <v>0.39234308921770139</v>
      </c>
      <c r="M3341">
        <v>0.36384007890654618</v>
      </c>
      <c r="N3341">
        <v>0.20820908786078776</v>
      </c>
      <c r="O3341">
        <v>0.21408481246793043</v>
      </c>
      <c r="P3341">
        <v>0.71236203705976675</v>
      </c>
      <c r="Q3341">
        <v>0.24978288033544582</v>
      </c>
      <c r="R3341">
        <v>0.14788806751082892</v>
      </c>
      <c r="S3341">
        <v>0.60612197675813251</v>
      </c>
      <c r="T3341">
        <v>0.16151077200369326</v>
      </c>
      <c r="U3341">
        <v>25042.754567315402</v>
      </c>
      <c r="V3341">
        <v>28172.397796923477</v>
      </c>
      <c r="W3341">
        <v>32890.22909749415</v>
      </c>
    </row>
    <row r="3342" spans="1:23" x14ac:dyDescent="0.3">
      <c r="A3342">
        <v>0.81046547771060107</v>
      </c>
      <c r="B3342">
        <v>6.3808653296852563E-2</v>
      </c>
      <c r="C3342">
        <v>0.81466764302630468</v>
      </c>
      <c r="D3342">
        <v>0.24302790389814935</v>
      </c>
      <c r="E3342">
        <v>0.28334088882584635</v>
      </c>
      <c r="F3342">
        <v>7.7468151051933484E-2</v>
      </c>
      <c r="G3342">
        <v>1.6963405262207534E-2</v>
      </c>
      <c r="H3342">
        <v>0.6412078571035571</v>
      </c>
      <c r="I3342">
        <v>0.85102623694691815</v>
      </c>
      <c r="J3342">
        <v>6.0813593172463473E-2</v>
      </c>
      <c r="K3342">
        <v>0.78398643975505877</v>
      </c>
      <c r="L3342">
        <v>0.67928102857967765</v>
      </c>
      <c r="M3342">
        <v>0.47531838845301688</v>
      </c>
      <c r="N3342">
        <v>0.54602084753171298</v>
      </c>
      <c r="O3342">
        <v>0.234842432674914</v>
      </c>
      <c r="P3342">
        <v>0.81943176106327775</v>
      </c>
      <c r="Q3342">
        <v>0.56699562143284177</v>
      </c>
      <c r="R3342">
        <v>0.54555361691031068</v>
      </c>
      <c r="S3342">
        <v>7.8903579206667587E-3</v>
      </c>
      <c r="T3342">
        <v>0.41654893893799205</v>
      </c>
      <c r="U3342">
        <v>23455.164375796176</v>
      </c>
      <c r="V3342">
        <v>25047.679831859044</v>
      </c>
      <c r="W3342">
        <v>26928.333347219592</v>
      </c>
    </row>
    <row r="3343" spans="1:23" x14ac:dyDescent="0.3">
      <c r="A3343">
        <v>4.6397520264389161E-2</v>
      </c>
      <c r="B3343">
        <v>0.87840468176291764</v>
      </c>
      <c r="C3343">
        <v>0.59726919965308845</v>
      </c>
      <c r="D3343">
        <v>0.77098952834613133</v>
      </c>
      <c r="E3343">
        <v>0.23735470097016118</v>
      </c>
      <c r="F3343">
        <v>0.13712026254753215</v>
      </c>
      <c r="G3343">
        <v>0.82018421607241909</v>
      </c>
      <c r="H3343">
        <v>0.35145303174907166</v>
      </c>
      <c r="I3343">
        <v>0.14180098908387787</v>
      </c>
      <c r="J3343">
        <v>4.8825044491288119E-2</v>
      </c>
      <c r="K3343">
        <v>0.83234521157224739</v>
      </c>
      <c r="L3343">
        <v>0.18971799662001054</v>
      </c>
      <c r="M3343">
        <v>0.21711026861761137</v>
      </c>
      <c r="N3343">
        <v>0.74533887285080225</v>
      </c>
      <c r="O3343">
        <v>0.70263091293711444</v>
      </c>
      <c r="P3343">
        <v>0.26082451925274241</v>
      </c>
      <c r="Q3343">
        <v>0.14146898896514351</v>
      </c>
      <c r="R3343">
        <v>0.32068228298147444</v>
      </c>
      <c r="S3343">
        <v>0.73370329981379212</v>
      </c>
      <c r="T3343">
        <v>0.68639715141235236</v>
      </c>
      <c r="U3343">
        <v>22830.179976388259</v>
      </c>
      <c r="V3343">
        <v>24810.370250674237</v>
      </c>
      <c r="W3343">
        <v>27848.25446048977</v>
      </c>
    </row>
    <row r="3344" spans="1:23" x14ac:dyDescent="0.3">
      <c r="A3344">
        <v>0.63711127977199</v>
      </c>
      <c r="B3344">
        <v>0.3600638775383474</v>
      </c>
      <c r="C3344">
        <v>0.2400391825229734</v>
      </c>
      <c r="D3344">
        <v>0.13346713761889059</v>
      </c>
      <c r="E3344">
        <v>0.69478710199688465</v>
      </c>
      <c r="F3344">
        <v>0.37379144777775158</v>
      </c>
      <c r="G3344">
        <v>0.54014080827101718</v>
      </c>
      <c r="H3344">
        <v>0.49147396997845344</v>
      </c>
      <c r="I3344">
        <v>7.518536618081971E-2</v>
      </c>
      <c r="J3344">
        <v>0.22199895564708644</v>
      </c>
      <c r="K3344">
        <v>0.23548489234265998</v>
      </c>
      <c r="L3344">
        <v>2.6944485048194002E-2</v>
      </c>
      <c r="M3344">
        <v>0.54311345330005067</v>
      </c>
      <c r="N3344">
        <v>0.35496814370311175</v>
      </c>
      <c r="O3344">
        <v>0.91127415982286053</v>
      </c>
      <c r="P3344">
        <v>0.78287078304050639</v>
      </c>
      <c r="Q3344">
        <v>0.92347496097450277</v>
      </c>
      <c r="R3344">
        <v>6.9373797190621728E-2</v>
      </c>
      <c r="S3344">
        <v>9.4601275408899455E-2</v>
      </c>
      <c r="T3344">
        <v>0.53426775289879513</v>
      </c>
      <c r="U3344">
        <v>24824.80022965575</v>
      </c>
      <c r="V3344">
        <v>27288.725257569524</v>
      </c>
      <c r="W3344">
        <v>30864.63226667573</v>
      </c>
    </row>
    <row r="3345" spans="1:23" x14ac:dyDescent="0.3">
      <c r="A3345">
        <v>0.62541042358366272</v>
      </c>
      <c r="B3345">
        <v>0.45742527614090023</v>
      </c>
      <c r="C3345">
        <v>0.6800198856047861</v>
      </c>
      <c r="D3345">
        <v>0.86514297328076972</v>
      </c>
      <c r="E3345">
        <v>0.39926479029603212</v>
      </c>
      <c r="F3345">
        <v>0.97183101887597789</v>
      </c>
      <c r="G3345">
        <v>0.8194956332733736</v>
      </c>
      <c r="H3345">
        <v>5.4965095888450777E-2</v>
      </c>
      <c r="I3345">
        <v>0.84990447609819308</v>
      </c>
      <c r="J3345">
        <v>0.19002516539547454</v>
      </c>
      <c r="K3345">
        <v>0.39734226495301805</v>
      </c>
      <c r="L3345">
        <v>0.77650700314703813</v>
      </c>
      <c r="M3345">
        <v>0.64556974822553304</v>
      </c>
      <c r="N3345">
        <v>7.4681428530622512E-2</v>
      </c>
      <c r="O3345">
        <v>0.24324012572206447</v>
      </c>
      <c r="P3345">
        <v>0.69393030962443158</v>
      </c>
      <c r="Q3345">
        <v>0.24686059639296276</v>
      </c>
      <c r="R3345">
        <v>0.56650804941298372</v>
      </c>
      <c r="S3345">
        <v>8.4439367280550563E-3</v>
      </c>
      <c r="T3345">
        <v>0.83176860628812954</v>
      </c>
      <c r="U3345">
        <v>24465.021633192053</v>
      </c>
      <c r="V3345">
        <v>26702.919621106306</v>
      </c>
      <c r="W3345">
        <v>30218.442071958572</v>
      </c>
    </row>
    <row r="3346" spans="1:23" x14ac:dyDescent="0.3">
      <c r="A3346">
        <v>0.43774864934457536</v>
      </c>
      <c r="B3346">
        <v>0.96927494550058346</v>
      </c>
      <c r="C3346">
        <v>0.30694707870329735</v>
      </c>
      <c r="D3346">
        <v>0.71600894053631914</v>
      </c>
      <c r="E3346">
        <v>0.89807353201143036</v>
      </c>
      <c r="F3346">
        <v>0.63218865832006055</v>
      </c>
      <c r="G3346">
        <v>0.89712981453374629</v>
      </c>
      <c r="H3346">
        <v>0.87923612388538264</v>
      </c>
      <c r="I3346">
        <v>0.48827674736439841</v>
      </c>
      <c r="J3346">
        <v>0.78857890709491507</v>
      </c>
      <c r="K3346">
        <v>0.42695486822197354</v>
      </c>
      <c r="L3346">
        <v>0.55542787956027861</v>
      </c>
      <c r="M3346">
        <v>7.9115617042782971E-2</v>
      </c>
      <c r="N3346">
        <v>0.49753498807859425</v>
      </c>
      <c r="O3346">
        <v>0.86845678436153284</v>
      </c>
      <c r="P3346">
        <v>0.86699195121876838</v>
      </c>
      <c r="Q3346">
        <v>0.33130225002301733</v>
      </c>
      <c r="R3346">
        <v>0.90510198626458627</v>
      </c>
      <c r="S3346">
        <v>9.3064406741186198E-2</v>
      </c>
      <c r="T3346">
        <v>0.4869432135083106</v>
      </c>
      <c r="U3346">
        <v>25057.057436422176</v>
      </c>
      <c r="V3346">
        <v>27968.418093624725</v>
      </c>
      <c r="W3346">
        <v>31916.813386852766</v>
      </c>
    </row>
    <row r="3347" spans="1:23" x14ac:dyDescent="0.3">
      <c r="A3347">
        <v>0.3109840167554685</v>
      </c>
      <c r="B3347">
        <v>0.32086974518647754</v>
      </c>
      <c r="C3347">
        <v>0.18614654207182127</v>
      </c>
      <c r="D3347">
        <v>0.51864388588871924</v>
      </c>
      <c r="E3347">
        <v>3.3551908316285732E-2</v>
      </c>
      <c r="F3347">
        <v>7.3818599718702679E-2</v>
      </c>
      <c r="G3347">
        <v>0.71064795466797581</v>
      </c>
      <c r="H3347">
        <v>0.17467780162791269</v>
      </c>
      <c r="I3347">
        <v>0.67066477366863031</v>
      </c>
      <c r="J3347">
        <v>0.49865929307310769</v>
      </c>
      <c r="K3347">
        <v>0.30647235031362713</v>
      </c>
      <c r="L3347">
        <v>0.80854998650817944</v>
      </c>
      <c r="M3347">
        <v>0.4345924987320739</v>
      </c>
      <c r="N3347">
        <v>0.57025113264468363</v>
      </c>
      <c r="O3347">
        <v>0.84193272410532061</v>
      </c>
      <c r="P3347">
        <v>0.76819451877684142</v>
      </c>
      <c r="Q3347">
        <v>0.47620282883113607</v>
      </c>
      <c r="R3347">
        <v>0.46536304433619419</v>
      </c>
      <c r="S3347">
        <v>0.52608730785386004</v>
      </c>
      <c r="T3347">
        <v>0.46338016758494316</v>
      </c>
      <c r="U3347">
        <v>23780.231153841229</v>
      </c>
      <c r="V3347">
        <v>25359.071721303695</v>
      </c>
      <c r="W3347">
        <v>27936.940264818426</v>
      </c>
    </row>
    <row r="3348" spans="1:23" x14ac:dyDescent="0.3">
      <c r="A3348">
        <v>0.19374505098670114</v>
      </c>
      <c r="B3348">
        <v>0.79168223816578565</v>
      </c>
      <c r="C3348">
        <v>0.4225604352570338</v>
      </c>
      <c r="D3348">
        <v>0.10204628749426389</v>
      </c>
      <c r="E3348">
        <v>0.39739695605957548</v>
      </c>
      <c r="F3348">
        <v>0.80373425039836133</v>
      </c>
      <c r="G3348">
        <v>0.89515574777168494</v>
      </c>
      <c r="H3348">
        <v>0.65717439450377568</v>
      </c>
      <c r="I3348">
        <v>0.27814272418018282</v>
      </c>
      <c r="J3348">
        <v>0.82459353858136131</v>
      </c>
      <c r="K3348">
        <v>0.97004166907278433</v>
      </c>
      <c r="L3348">
        <v>0.60024576996866463</v>
      </c>
      <c r="M3348">
        <v>0.85017374099012655</v>
      </c>
      <c r="N3348">
        <v>9.8985923594689149E-2</v>
      </c>
      <c r="O3348">
        <v>0.28959626996149507</v>
      </c>
      <c r="P3348">
        <v>8.832761226295667E-2</v>
      </c>
      <c r="Q3348">
        <v>0.22132681814387337</v>
      </c>
      <c r="R3348">
        <v>0.77457489978888538</v>
      </c>
      <c r="S3348">
        <v>0.33290063452846469</v>
      </c>
      <c r="T3348">
        <v>8.6755293356171409E-2</v>
      </c>
      <c r="U3348">
        <v>24217.039082840653</v>
      </c>
      <c r="V3348">
        <v>26569.566813566667</v>
      </c>
      <c r="W3348">
        <v>29987.487002091471</v>
      </c>
    </row>
    <row r="3349" spans="1:23" x14ac:dyDescent="0.3">
      <c r="A3349">
        <v>0.37515320063628899</v>
      </c>
      <c r="B3349">
        <v>0.45478548555967707</v>
      </c>
      <c r="C3349">
        <v>0.12350602652006804</v>
      </c>
      <c r="D3349">
        <v>0.54979010654646554</v>
      </c>
      <c r="E3349">
        <v>0.24022338092469794</v>
      </c>
      <c r="F3349">
        <v>0.3017588694590842</v>
      </c>
      <c r="G3349">
        <v>0.89948298056558507</v>
      </c>
      <c r="H3349">
        <v>0.51309149664137954</v>
      </c>
      <c r="I3349">
        <v>2.9015746163418392E-2</v>
      </c>
      <c r="J3349">
        <v>0.33427331141391836</v>
      </c>
      <c r="K3349">
        <v>0.65802631787269206</v>
      </c>
      <c r="L3349">
        <v>0.49714004250992777</v>
      </c>
      <c r="M3349">
        <v>0.28098935594193825</v>
      </c>
      <c r="N3349">
        <v>0.75853570283777605</v>
      </c>
      <c r="O3349">
        <v>9.6816515202270317E-2</v>
      </c>
      <c r="P3349">
        <v>0.27108279871002516</v>
      </c>
      <c r="Q3349">
        <v>0.23621938395999253</v>
      </c>
      <c r="R3349">
        <v>0.245916892293843</v>
      </c>
      <c r="S3349">
        <v>0.20214052791801906</v>
      </c>
      <c r="T3349">
        <v>0.4564952809419332</v>
      </c>
      <c r="U3349">
        <v>24639.575312624675</v>
      </c>
      <c r="V3349">
        <v>26680.962507555345</v>
      </c>
      <c r="W3349">
        <v>29381.559794955952</v>
      </c>
    </row>
    <row r="3350" spans="1:23" x14ac:dyDescent="0.3">
      <c r="A3350">
        <v>0.27115455341124001</v>
      </c>
      <c r="B3350">
        <v>0.85063471687838643</v>
      </c>
      <c r="C3350">
        <v>0.44272702522800811</v>
      </c>
      <c r="D3350">
        <v>0.79882156236284652</v>
      </c>
      <c r="E3350">
        <v>0.28633408764216012</v>
      </c>
      <c r="F3350">
        <v>0.29627781389376295</v>
      </c>
      <c r="G3350">
        <v>0.43299625643758866</v>
      </c>
      <c r="H3350">
        <v>0.47498372659125887</v>
      </c>
      <c r="I3350">
        <v>0.24049691107748414</v>
      </c>
      <c r="J3350">
        <v>0.93062154661929886</v>
      </c>
      <c r="K3350">
        <v>0.7638488820790803</v>
      </c>
      <c r="L3350">
        <v>0.41242412583694904</v>
      </c>
      <c r="M3350">
        <v>0.91465371589067035</v>
      </c>
      <c r="N3350">
        <v>0.98004069854623488</v>
      </c>
      <c r="O3350">
        <v>0.40633404699608611</v>
      </c>
      <c r="P3350">
        <v>8.987494515894269E-2</v>
      </c>
      <c r="Q3350">
        <v>0.78378663645408453</v>
      </c>
      <c r="R3350">
        <v>0.37836398129939636</v>
      </c>
      <c r="S3350">
        <v>0.32145280049774855</v>
      </c>
      <c r="T3350">
        <v>3.0233223280156846E-2</v>
      </c>
      <c r="U3350">
        <v>25205.821092758877</v>
      </c>
      <c r="V3350">
        <v>28048.502349127048</v>
      </c>
      <c r="W3350">
        <v>31981.906512120451</v>
      </c>
    </row>
    <row r="3351" spans="1:23" x14ac:dyDescent="0.3">
      <c r="A3351">
        <v>0.43148390161217393</v>
      </c>
      <c r="B3351">
        <v>0.20175691752544425</v>
      </c>
      <c r="C3351">
        <v>0.90697614650302294</v>
      </c>
      <c r="D3351">
        <v>0.60242928702811216</v>
      </c>
      <c r="E3351">
        <v>0.66716470260267913</v>
      </c>
      <c r="F3351">
        <v>3.5046026223123902E-2</v>
      </c>
      <c r="G3351">
        <v>5.6593706774244586E-2</v>
      </c>
      <c r="H3351">
        <v>0.20198774423238236</v>
      </c>
      <c r="I3351">
        <v>0.19147794404634885</v>
      </c>
      <c r="J3351">
        <v>6.6067907652951105E-2</v>
      </c>
      <c r="K3351">
        <v>0.13621666589784806</v>
      </c>
      <c r="L3351">
        <v>2.607744304692252E-2</v>
      </c>
      <c r="M3351">
        <v>0.46181838507228129</v>
      </c>
      <c r="N3351">
        <v>0.31393486194238196</v>
      </c>
      <c r="O3351">
        <v>0.94521944416245518</v>
      </c>
      <c r="P3351">
        <v>0.4995812756724734</v>
      </c>
      <c r="Q3351">
        <v>0.13229293435387979</v>
      </c>
      <c r="R3351">
        <v>0.75655842361049663</v>
      </c>
      <c r="S3351">
        <v>0.19861225826137377</v>
      </c>
      <c r="T3351">
        <v>0.51204363575169587</v>
      </c>
      <c r="U3351">
        <v>23721.93842974928</v>
      </c>
      <c r="V3351">
        <v>25324.410046996076</v>
      </c>
      <c r="W3351">
        <v>27981.996616768432</v>
      </c>
    </row>
    <row r="3352" spans="1:23" x14ac:dyDescent="0.3">
      <c r="A3352">
        <v>0.56087058126826694</v>
      </c>
      <c r="B3352">
        <v>4.2385094846503685E-2</v>
      </c>
      <c r="C3352">
        <v>0.96897474625707858</v>
      </c>
      <c r="D3352">
        <v>0.50030656373641558</v>
      </c>
      <c r="E3352">
        <v>0.65625166794548651</v>
      </c>
      <c r="F3352">
        <v>0.2754925921106619</v>
      </c>
      <c r="G3352">
        <v>0.67034341016744114</v>
      </c>
      <c r="H3352">
        <v>0.87276244004042469</v>
      </c>
      <c r="I3352">
        <v>0.35318845675781441</v>
      </c>
      <c r="J3352">
        <v>0.79686761598024869</v>
      </c>
      <c r="K3352">
        <v>0.9383863578268794</v>
      </c>
      <c r="L3352">
        <v>0.36996248578709245</v>
      </c>
      <c r="M3352">
        <v>4.7203314081715013E-2</v>
      </c>
      <c r="N3352">
        <v>0.79810472066681282</v>
      </c>
      <c r="O3352">
        <v>0.38465070349203068</v>
      </c>
      <c r="P3352">
        <v>0.23331821768495037</v>
      </c>
      <c r="Q3352">
        <v>0.69891455919868017</v>
      </c>
      <c r="R3352">
        <v>0.18486469789017013</v>
      </c>
      <c r="S3352">
        <v>0.84639040462746562</v>
      </c>
      <c r="T3352">
        <v>0.92698591629318783</v>
      </c>
      <c r="U3352">
        <v>22976.371104700931</v>
      </c>
      <c r="V3352">
        <v>24982.116863383173</v>
      </c>
      <c r="W3352">
        <v>28055.244542035725</v>
      </c>
    </row>
    <row r="3353" spans="1:23" x14ac:dyDescent="0.3">
      <c r="A3353">
        <v>0.73982763120819117</v>
      </c>
      <c r="B3353">
        <v>0.21327493290091423</v>
      </c>
      <c r="C3353">
        <v>0.86159741525352762</v>
      </c>
      <c r="D3353">
        <v>0.46136044579920837</v>
      </c>
      <c r="E3353">
        <v>0.42275067614975315</v>
      </c>
      <c r="F3353">
        <v>0.85134955424815906</v>
      </c>
      <c r="G3353">
        <v>0.45161525791500162</v>
      </c>
      <c r="H3353">
        <v>0.74531371059486407</v>
      </c>
      <c r="I3353">
        <v>0.86749569881626976</v>
      </c>
      <c r="J3353">
        <v>0.66171192294467329</v>
      </c>
      <c r="K3353">
        <v>0.33445448387841037</v>
      </c>
      <c r="L3353">
        <v>0.85177409426392459</v>
      </c>
      <c r="M3353">
        <v>0.68186142396945792</v>
      </c>
      <c r="N3353">
        <v>0.54096154372033112</v>
      </c>
      <c r="O3353">
        <v>0.23453412300132759</v>
      </c>
      <c r="P3353">
        <v>0.64521463250964695</v>
      </c>
      <c r="Q3353">
        <v>0.65926875112295946</v>
      </c>
      <c r="R3353">
        <v>0.11882927739695529</v>
      </c>
      <c r="S3353">
        <v>0.51975784966804672</v>
      </c>
      <c r="T3353">
        <v>0.52454452179857292</v>
      </c>
      <c r="U3353">
        <v>25046.721748709359</v>
      </c>
      <c r="V3353">
        <v>27887.154559884315</v>
      </c>
      <c r="W3353">
        <v>32222.710526922463</v>
      </c>
    </row>
    <row r="3354" spans="1:23" x14ac:dyDescent="0.3">
      <c r="A3354">
        <v>0.81749836960049216</v>
      </c>
      <c r="B3354">
        <v>0.60649225201574009</v>
      </c>
      <c r="C3354">
        <v>4.7327317772661727E-2</v>
      </c>
      <c r="D3354">
        <v>0.85840189909218079</v>
      </c>
      <c r="E3354">
        <v>0.33282726049742156</v>
      </c>
      <c r="F3354">
        <v>0.82799728838411979</v>
      </c>
      <c r="G3354">
        <v>0.53381531955749006</v>
      </c>
      <c r="H3354">
        <v>4.7426908823454329E-2</v>
      </c>
      <c r="I3354">
        <v>0.22938858393151881</v>
      </c>
      <c r="J3354">
        <v>0.27695657706783328</v>
      </c>
      <c r="K3354">
        <v>0.94399472961929387</v>
      </c>
      <c r="L3354">
        <v>0.33570122256618562</v>
      </c>
      <c r="M3354">
        <v>0.88906013952334684</v>
      </c>
      <c r="N3354">
        <v>0.7463302204282608</v>
      </c>
      <c r="O3354">
        <v>9.7589180424406105E-2</v>
      </c>
      <c r="P3354">
        <v>0.81359845544063347</v>
      </c>
      <c r="Q3354">
        <v>0.30410146670361227</v>
      </c>
      <c r="R3354">
        <v>0.5182828321325389</v>
      </c>
      <c r="S3354">
        <v>2.5397610085087206E-2</v>
      </c>
      <c r="T3354">
        <v>0.14462834486797102</v>
      </c>
      <c r="U3354">
        <v>23309.772087023764</v>
      </c>
      <c r="V3354">
        <v>25123.063462824437</v>
      </c>
      <c r="W3354">
        <v>27954.053143037279</v>
      </c>
    </row>
    <row r="3355" spans="1:23" x14ac:dyDescent="0.3">
      <c r="A3355">
        <v>0.4667506691498059</v>
      </c>
      <c r="B3355">
        <v>0.47089241990516373</v>
      </c>
      <c r="C3355">
        <v>0.25560195668164198</v>
      </c>
      <c r="D3355">
        <v>0.9732403279280798</v>
      </c>
      <c r="E3355">
        <v>0.43447303024445844</v>
      </c>
      <c r="F3355">
        <v>0.90005089743754507</v>
      </c>
      <c r="G3355">
        <v>0.83468876052785823</v>
      </c>
      <c r="H3355">
        <v>0.29965099833881043</v>
      </c>
      <c r="I3355">
        <v>0.98831010881264281</v>
      </c>
      <c r="J3355">
        <v>0.6553288048759095</v>
      </c>
      <c r="K3355">
        <v>0.88434281427906847</v>
      </c>
      <c r="L3355">
        <v>0.81183077534307735</v>
      </c>
      <c r="M3355">
        <v>0.7498093901005638</v>
      </c>
      <c r="N3355">
        <v>0.6006328153052416</v>
      </c>
      <c r="O3355">
        <v>0.19362806762450568</v>
      </c>
      <c r="P3355">
        <v>4.5558006482686389E-2</v>
      </c>
      <c r="Q3355">
        <v>0.53418967371911563</v>
      </c>
      <c r="R3355">
        <v>0.79708152980122859</v>
      </c>
      <c r="S3355">
        <v>0.18184001892542345</v>
      </c>
      <c r="T3355">
        <v>0.19400829379775791</v>
      </c>
      <c r="U3355">
        <v>24965.586859983603</v>
      </c>
      <c r="V3355">
        <v>27555.033417190418</v>
      </c>
      <c r="W3355">
        <v>31528.875828937984</v>
      </c>
    </row>
    <row r="3356" spans="1:23" x14ac:dyDescent="0.3">
      <c r="A3356">
        <v>0.32508369424594014</v>
      </c>
      <c r="B3356">
        <v>0.54781307477347085</v>
      </c>
      <c r="C3356">
        <v>5.7417225303298514E-2</v>
      </c>
      <c r="D3356">
        <v>0.55689126400528144</v>
      </c>
      <c r="E3356">
        <v>0.55511764532398156</v>
      </c>
      <c r="F3356">
        <v>0.61006761820861677</v>
      </c>
      <c r="G3356">
        <v>0.24281081016148828</v>
      </c>
      <c r="H3356">
        <v>0.4785679178038233</v>
      </c>
      <c r="I3356">
        <v>0.31823527608569013</v>
      </c>
      <c r="J3356">
        <v>0.4987894216808984</v>
      </c>
      <c r="K3356">
        <v>0.49401354033763273</v>
      </c>
      <c r="L3356">
        <v>0.78771476895746118</v>
      </c>
      <c r="M3356">
        <v>0.59837780378625716</v>
      </c>
      <c r="N3356">
        <v>0.87486920722297512</v>
      </c>
      <c r="O3356">
        <v>0.25453935686718943</v>
      </c>
      <c r="P3356">
        <v>0.79474810643561555</v>
      </c>
      <c r="Q3356">
        <v>0.16019612929688898</v>
      </c>
      <c r="R3356">
        <v>0.89472529471670181</v>
      </c>
      <c r="S3356">
        <v>0.83230172280463399</v>
      </c>
      <c r="T3356">
        <v>0.70813508941903458</v>
      </c>
      <c r="U3356">
        <v>23744.993557036189</v>
      </c>
      <c r="V3356">
        <v>26043.42758745488</v>
      </c>
      <c r="W3356">
        <v>29668.571636387536</v>
      </c>
    </row>
    <row r="3357" spans="1:23" x14ac:dyDescent="0.3">
      <c r="A3357">
        <v>0.88568975753754586</v>
      </c>
      <c r="B3357">
        <v>2.8419743408980985E-2</v>
      </c>
      <c r="C3357">
        <v>0.66450112941981621</v>
      </c>
      <c r="D3357">
        <v>0.35526390749791131</v>
      </c>
      <c r="E3357">
        <v>0.25656329816925683</v>
      </c>
      <c r="F3357">
        <v>0.96348182986970643</v>
      </c>
      <c r="G3357">
        <v>0.74862491160110867</v>
      </c>
      <c r="H3357">
        <v>0.98106230395844063</v>
      </c>
      <c r="I3357">
        <v>0.71232744089412003</v>
      </c>
      <c r="J3357">
        <v>0.1505191581951674</v>
      </c>
      <c r="K3357">
        <v>0.37880943574449433</v>
      </c>
      <c r="L3357">
        <v>0.90248786657312718</v>
      </c>
      <c r="M3357">
        <v>0.8512183541330316</v>
      </c>
      <c r="N3357">
        <v>0.981169187389622</v>
      </c>
      <c r="O3357">
        <v>0.30467331545899523</v>
      </c>
      <c r="P3357">
        <v>0.75058789402224213</v>
      </c>
      <c r="Q3357">
        <v>0.21600345540759366</v>
      </c>
      <c r="R3357">
        <v>0.26176934370748645</v>
      </c>
      <c r="S3357">
        <v>0.1251879562042689</v>
      </c>
      <c r="T3357">
        <v>0.46016595394078502</v>
      </c>
      <c r="U3357">
        <v>22325.247422604916</v>
      </c>
      <c r="V3357">
        <v>23949.015845461177</v>
      </c>
      <c r="W3357">
        <v>26605.853775931471</v>
      </c>
    </row>
    <row r="3358" spans="1:23" x14ac:dyDescent="0.3">
      <c r="A3358">
        <v>0.59888118043162641</v>
      </c>
      <c r="B3358">
        <v>0.32900540126739614</v>
      </c>
      <c r="C3358">
        <v>0.67997494066989028</v>
      </c>
      <c r="D3358">
        <v>0.49551138465887351</v>
      </c>
      <c r="E3358">
        <v>0.23484917838125011</v>
      </c>
      <c r="F3358">
        <v>9.6605713079408628E-2</v>
      </c>
      <c r="G3358">
        <v>0.71891210943768524</v>
      </c>
      <c r="H3358">
        <v>6.6416074911808079E-2</v>
      </c>
      <c r="I3358">
        <v>0.16560842259588496</v>
      </c>
      <c r="J3358">
        <v>0.98535819279874681</v>
      </c>
      <c r="K3358">
        <v>0.3780005976812485</v>
      </c>
      <c r="L3358">
        <v>0.52953206752769599</v>
      </c>
      <c r="M3358">
        <v>0.12158514026152036</v>
      </c>
      <c r="N3358">
        <v>0.49632859806599927</v>
      </c>
      <c r="O3358">
        <v>0.94045109672765959</v>
      </c>
      <c r="P3358">
        <v>0.21083737292231186</v>
      </c>
      <c r="Q3358">
        <v>0.55431131757861352</v>
      </c>
      <c r="R3358">
        <v>0.56958069938562539</v>
      </c>
      <c r="S3358">
        <v>9.1100442297448389E-2</v>
      </c>
      <c r="T3358">
        <v>0.288649230980146</v>
      </c>
      <c r="U3358">
        <v>24882.283475655648</v>
      </c>
      <c r="V3358">
        <v>27000.353973793557</v>
      </c>
      <c r="W3358">
        <v>30203.664762218723</v>
      </c>
    </row>
    <row r="3359" spans="1:23" x14ac:dyDescent="0.3">
      <c r="A3359">
        <v>2.0517663536052711E-2</v>
      </c>
      <c r="B3359">
        <v>0.62829163821540879</v>
      </c>
      <c r="C3359">
        <v>0.28925198744130509</v>
      </c>
      <c r="D3359">
        <v>0.13626755514505168</v>
      </c>
      <c r="E3359">
        <v>0.34431638800157754</v>
      </c>
      <c r="F3359">
        <v>0.88590466672291224</v>
      </c>
      <c r="G3359">
        <v>7.8655848675494966E-2</v>
      </c>
      <c r="H3359">
        <v>0.69942251366195196</v>
      </c>
      <c r="I3359">
        <v>0.39409457693888988</v>
      </c>
      <c r="J3359">
        <v>0.24592788620393086</v>
      </c>
      <c r="K3359">
        <v>0.67102053097598002</v>
      </c>
      <c r="L3359">
        <v>0.22909860149546094</v>
      </c>
      <c r="M3359">
        <v>0.3611691576362786</v>
      </c>
      <c r="N3359">
        <v>0.85197736384401324</v>
      </c>
      <c r="O3359">
        <v>0.2379573524456437</v>
      </c>
      <c r="P3359">
        <v>0.20832424802498889</v>
      </c>
      <c r="Q3359">
        <v>0.1836049127321939</v>
      </c>
      <c r="R3359">
        <v>0.38705936870760393</v>
      </c>
      <c r="S3359">
        <v>0.78640750202128007</v>
      </c>
      <c r="T3359">
        <v>0.5393388223543738</v>
      </c>
      <c r="U3359">
        <v>21734.876121212572</v>
      </c>
      <c r="V3359">
        <v>23178.573671770966</v>
      </c>
      <c r="W3359">
        <v>25412.746338119203</v>
      </c>
    </row>
    <row r="3360" spans="1:23" x14ac:dyDescent="0.3">
      <c r="A3360">
        <v>0.42995830558809328</v>
      </c>
      <c r="B3360">
        <v>3.2310358233886435E-2</v>
      </c>
      <c r="C3360">
        <v>0.36438504846911768</v>
      </c>
      <c r="D3360">
        <v>0.36206892345840885</v>
      </c>
      <c r="E3360">
        <v>0.22727224682765473</v>
      </c>
      <c r="F3360">
        <v>0.77797954313843798</v>
      </c>
      <c r="G3360">
        <v>5.1717650883302123E-2</v>
      </c>
      <c r="H3360">
        <v>0.81403947661028198</v>
      </c>
      <c r="I3360">
        <v>0.12744063511738191</v>
      </c>
      <c r="J3360">
        <v>0.11025349981431569</v>
      </c>
      <c r="K3360">
        <v>0.95240494195382197</v>
      </c>
      <c r="L3360">
        <v>0.96652004140824588</v>
      </c>
      <c r="M3360">
        <v>0.34154066706670705</v>
      </c>
      <c r="N3360">
        <v>0.72361300078277424</v>
      </c>
      <c r="O3360">
        <v>0.64765704162049476</v>
      </c>
      <c r="P3360">
        <v>0.54125729510837739</v>
      </c>
      <c r="Q3360">
        <v>0.40892466571922576</v>
      </c>
      <c r="R3360">
        <v>4.6002399719921795E-2</v>
      </c>
      <c r="S3360">
        <v>0.87447688215853692</v>
      </c>
      <c r="T3360">
        <v>0.1810419442684274</v>
      </c>
      <c r="U3360">
        <v>22695.587712688724</v>
      </c>
      <c r="V3360">
        <v>24434.189275206441</v>
      </c>
      <c r="W3360">
        <v>26883.341119549077</v>
      </c>
    </row>
    <row r="3361" spans="1:23" x14ac:dyDescent="0.3">
      <c r="A3361">
        <v>0.69570160588326724</v>
      </c>
      <c r="B3361">
        <v>1.1637993585751454E-3</v>
      </c>
      <c r="C3361">
        <v>0.46041684782775921</v>
      </c>
      <c r="D3361">
        <v>0.96978796549400925</v>
      </c>
      <c r="E3361">
        <v>0.80844409424611063</v>
      </c>
      <c r="F3361">
        <v>0.44446699012792651</v>
      </c>
      <c r="G3361">
        <v>0.94209631794105897</v>
      </c>
      <c r="H3361">
        <v>0.90884718126801467</v>
      </c>
      <c r="I3361">
        <v>0.73441218108288331</v>
      </c>
      <c r="J3361">
        <v>0.44521070062658025</v>
      </c>
      <c r="K3361">
        <v>0.57006113536843028</v>
      </c>
      <c r="L3361">
        <v>0.29483516117738884</v>
      </c>
      <c r="M3361">
        <v>0.84310711646694358</v>
      </c>
      <c r="N3361">
        <v>0.69544778476301938</v>
      </c>
      <c r="O3361">
        <v>0.27514760332574356</v>
      </c>
      <c r="P3361">
        <v>0.96411107657814665</v>
      </c>
      <c r="Q3361">
        <v>0.10237782204785674</v>
      </c>
      <c r="R3361">
        <v>0.68852739284906661</v>
      </c>
      <c r="S3361">
        <v>0.23184957235922662</v>
      </c>
      <c r="T3361">
        <v>0.37987186905399395</v>
      </c>
      <c r="U3361">
        <v>20549.464817904642</v>
      </c>
      <c r="V3361">
        <v>20920.512470361333</v>
      </c>
      <c r="W3361">
        <v>21604.097926938797</v>
      </c>
    </row>
    <row r="3362" spans="1:23" x14ac:dyDescent="0.3">
      <c r="A3362">
        <v>0.24045786049420925</v>
      </c>
      <c r="B3362">
        <v>0.31146456337984046</v>
      </c>
      <c r="C3362">
        <v>0.65022521663082111</v>
      </c>
      <c r="D3362">
        <v>4.3381112096660027E-2</v>
      </c>
      <c r="E3362">
        <v>0.66844588185666221</v>
      </c>
      <c r="F3362">
        <v>9.3918910605326353E-2</v>
      </c>
      <c r="G3362">
        <v>0.53952636117880903</v>
      </c>
      <c r="H3362">
        <v>0.14066064922041269</v>
      </c>
      <c r="I3362">
        <v>0.71858904884417529</v>
      </c>
      <c r="J3362">
        <v>0.5330170631482174</v>
      </c>
      <c r="K3362">
        <v>0.5256503976476431</v>
      </c>
      <c r="L3362">
        <v>1.2022678561392672E-2</v>
      </c>
      <c r="M3362">
        <v>0.74640600633575493</v>
      </c>
      <c r="N3362">
        <v>0.76484028538010862</v>
      </c>
      <c r="O3362">
        <v>0.61248304928336283</v>
      </c>
      <c r="P3362">
        <v>0.28260378773062078</v>
      </c>
      <c r="Q3362">
        <v>0.68480587946417004</v>
      </c>
      <c r="R3362">
        <v>0.66053269115900171</v>
      </c>
      <c r="S3362">
        <v>0.63094038428279986</v>
      </c>
      <c r="T3362">
        <v>0.75474147235519107</v>
      </c>
      <c r="U3362">
        <v>23505.992533686767</v>
      </c>
      <c r="V3362">
        <v>25328.803550718807</v>
      </c>
      <c r="W3362">
        <v>28220.548290932231</v>
      </c>
    </row>
    <row r="3363" spans="1:23" x14ac:dyDescent="0.3">
      <c r="A3363">
        <v>0.55613355720443647</v>
      </c>
      <c r="B3363">
        <v>0.55836179743388814</v>
      </c>
      <c r="C3363">
        <v>0.59509590606022589</v>
      </c>
      <c r="D3363">
        <v>0.27410872283813176</v>
      </c>
      <c r="E3363">
        <v>0.95185749461619451</v>
      </c>
      <c r="F3363">
        <v>0.20546056794684586</v>
      </c>
      <c r="G3363">
        <v>8.2209337779945116E-2</v>
      </c>
      <c r="H3363">
        <v>0.15162434587693979</v>
      </c>
      <c r="I3363">
        <v>0.48338695921665331</v>
      </c>
      <c r="J3363">
        <v>0.34818502397795825</v>
      </c>
      <c r="K3363">
        <v>0.73146821929715888</v>
      </c>
      <c r="L3363">
        <v>0.57783991172942539</v>
      </c>
      <c r="M3363">
        <v>0.68804427090217846</v>
      </c>
      <c r="N3363">
        <v>0.85029648933024238</v>
      </c>
      <c r="O3363">
        <v>0.40319840672423946</v>
      </c>
      <c r="P3363">
        <v>0.68838525349641988</v>
      </c>
      <c r="Q3363">
        <v>0.85274186309978683</v>
      </c>
      <c r="R3363">
        <v>0.98187769475804798</v>
      </c>
      <c r="S3363">
        <v>0.17549903155821517</v>
      </c>
      <c r="T3363">
        <v>0.22977872323303136</v>
      </c>
      <c r="U3363">
        <v>24888.625699687134</v>
      </c>
      <c r="V3363">
        <v>27260.013030151043</v>
      </c>
      <c r="W3363">
        <v>30934.066383249159</v>
      </c>
    </row>
    <row r="3364" spans="1:23" x14ac:dyDescent="0.3">
      <c r="A3364">
        <v>0.26177522018692867</v>
      </c>
      <c r="B3364">
        <v>0.64785060967709573</v>
      </c>
      <c r="C3364">
        <v>0.56330316116272883</v>
      </c>
      <c r="D3364">
        <v>0.36778171179888147</v>
      </c>
      <c r="E3364">
        <v>0.18132835525763272</v>
      </c>
      <c r="F3364">
        <v>0.89116586173396894</v>
      </c>
      <c r="G3364">
        <v>0.10092897748431502</v>
      </c>
      <c r="H3364">
        <v>0.97169087877515847</v>
      </c>
      <c r="I3364">
        <v>0.42233616841679966</v>
      </c>
      <c r="J3364">
        <v>0.84729796187026418</v>
      </c>
      <c r="K3364">
        <v>0.41251535010472179</v>
      </c>
      <c r="L3364">
        <v>0.23575316294166765</v>
      </c>
      <c r="M3364">
        <v>0.30725197907582302</v>
      </c>
      <c r="N3364">
        <v>0.54891614856085069</v>
      </c>
      <c r="O3364">
        <v>0.12300171141082576</v>
      </c>
      <c r="P3364">
        <v>0.27654242229169507</v>
      </c>
      <c r="Q3364">
        <v>0.59752443806747835</v>
      </c>
      <c r="R3364">
        <v>0.78439868443177008</v>
      </c>
      <c r="S3364">
        <v>0.69539665325086575</v>
      </c>
      <c r="T3364">
        <v>0.61645605439626527</v>
      </c>
      <c r="U3364">
        <v>24728.291396598972</v>
      </c>
      <c r="V3364">
        <v>27075.339086993237</v>
      </c>
      <c r="W3364">
        <v>30836.768655574419</v>
      </c>
    </row>
    <row r="3365" spans="1:23" x14ac:dyDescent="0.3">
      <c r="A3365">
        <v>0.73627834936787373</v>
      </c>
      <c r="B3365">
        <v>0.78272702114151982</v>
      </c>
      <c r="C3365">
        <v>0.5563119318405787</v>
      </c>
      <c r="D3365">
        <v>0.49778826696338085</v>
      </c>
      <c r="E3365">
        <v>0.10483424927823655</v>
      </c>
      <c r="F3365">
        <v>0.41576318474431118</v>
      </c>
      <c r="G3365">
        <v>0.49858963391645905</v>
      </c>
      <c r="H3365">
        <v>0.95977749861468387</v>
      </c>
      <c r="I3365">
        <v>0.81233228987935258</v>
      </c>
      <c r="J3365">
        <v>6.1921015061232355E-3</v>
      </c>
      <c r="K3365">
        <v>9.951949259101063E-2</v>
      </c>
      <c r="L3365">
        <v>0.26977158767604981</v>
      </c>
      <c r="M3365">
        <v>0.29540594372701628</v>
      </c>
      <c r="N3365">
        <v>3.358145609003535E-2</v>
      </c>
      <c r="O3365">
        <v>0.94781351705905692</v>
      </c>
      <c r="P3365">
        <v>0.3182237573599318</v>
      </c>
      <c r="Q3365">
        <v>5.9650275897083068E-3</v>
      </c>
      <c r="R3365">
        <v>0.16075436737939916</v>
      </c>
      <c r="S3365">
        <v>0.40573599030064922</v>
      </c>
      <c r="T3365">
        <v>4.801697662117279E-2</v>
      </c>
      <c r="U3365">
        <v>24729.999560372733</v>
      </c>
      <c r="V3365">
        <v>25905.219886600888</v>
      </c>
      <c r="W3365">
        <v>27310.18300281851</v>
      </c>
    </row>
    <row r="3366" spans="1:23" x14ac:dyDescent="0.3">
      <c r="A3366">
        <v>0.60151458429733051</v>
      </c>
      <c r="B3366">
        <v>7.4967517130765049E-2</v>
      </c>
      <c r="C3366">
        <v>0.24137730790378542</v>
      </c>
      <c r="D3366">
        <v>0.77848250260451302</v>
      </c>
      <c r="E3366">
        <v>0.51661475895435838</v>
      </c>
      <c r="F3366">
        <v>0.66960954515195559</v>
      </c>
      <c r="G3366">
        <v>0.78762910025219657</v>
      </c>
      <c r="H3366">
        <v>0.57973699216919217</v>
      </c>
      <c r="I3366">
        <v>0.80920160416558795</v>
      </c>
      <c r="J3366">
        <v>0.36804907594965053</v>
      </c>
      <c r="K3366">
        <v>0.79012602753131478</v>
      </c>
      <c r="L3366">
        <v>0.23283796341004223</v>
      </c>
      <c r="M3366">
        <v>0.1636920826735683</v>
      </c>
      <c r="N3366">
        <v>0.48241855855052546</v>
      </c>
      <c r="O3366">
        <v>0.41964716041299133</v>
      </c>
      <c r="P3366">
        <v>0.34253975589302837</v>
      </c>
      <c r="Q3366">
        <v>0.74560745273247198</v>
      </c>
      <c r="R3366">
        <v>0.27197312240164667</v>
      </c>
      <c r="S3366">
        <v>0.4981901295247515</v>
      </c>
      <c r="T3366">
        <v>0.25132937086429297</v>
      </c>
      <c r="U3366">
        <v>23772.708620716028</v>
      </c>
      <c r="V3366">
        <v>26111.83128893482</v>
      </c>
      <c r="W3366">
        <v>29769.65299062341</v>
      </c>
    </row>
    <row r="3367" spans="1:23" x14ac:dyDescent="0.3">
      <c r="A3367">
        <v>0.77250932479451473</v>
      </c>
      <c r="B3367">
        <v>0.525025363381179</v>
      </c>
      <c r="C3367">
        <v>0.24058421842376551</v>
      </c>
      <c r="D3367">
        <v>0.78308183676987531</v>
      </c>
      <c r="E3367">
        <v>0.37220520516148997</v>
      </c>
      <c r="F3367">
        <v>0.15879443598970319</v>
      </c>
      <c r="G3367">
        <v>0.78789247177044264</v>
      </c>
      <c r="H3367">
        <v>6.9376650353024011E-2</v>
      </c>
      <c r="I3367">
        <v>0.29794046882077307</v>
      </c>
      <c r="J3367">
        <v>0.31994591274137968</v>
      </c>
      <c r="K3367">
        <v>0.7813597341909454</v>
      </c>
      <c r="L3367">
        <v>0.65928100271506374</v>
      </c>
      <c r="M3367">
        <v>0.30372048428210507</v>
      </c>
      <c r="N3367">
        <v>0.95464481770318177</v>
      </c>
      <c r="O3367">
        <v>0.50998213888555277</v>
      </c>
      <c r="P3367">
        <v>0.76072390142849777</v>
      </c>
      <c r="Q3367">
        <v>0.8005655929594131</v>
      </c>
      <c r="R3367">
        <v>0.73447929680200152</v>
      </c>
      <c r="S3367">
        <v>0.38836841085817358</v>
      </c>
      <c r="T3367">
        <v>0.37977298738044912</v>
      </c>
      <c r="U3367">
        <v>24925.116883028728</v>
      </c>
      <c r="V3367">
        <v>27213.827576991596</v>
      </c>
      <c r="W3367">
        <v>30792.049999014795</v>
      </c>
    </row>
    <row r="3368" spans="1:23" x14ac:dyDescent="0.3">
      <c r="A3368">
        <v>0.72227958427841743</v>
      </c>
      <c r="B3368">
        <v>7.9832662031690538E-3</v>
      </c>
      <c r="C3368">
        <v>7.1646592035686421E-2</v>
      </c>
      <c r="D3368">
        <v>0.39654149216395806</v>
      </c>
      <c r="E3368">
        <v>0.12600760393428989</v>
      </c>
      <c r="F3368">
        <v>1.4438133286335796E-2</v>
      </c>
      <c r="G3368">
        <v>0.30214213608630885</v>
      </c>
      <c r="H3368">
        <v>0.20232825713775249</v>
      </c>
      <c r="I3368">
        <v>0.24189741315622632</v>
      </c>
      <c r="J3368">
        <v>0.48124507518303389</v>
      </c>
      <c r="K3368">
        <v>9.7349697641993777E-2</v>
      </c>
      <c r="L3368">
        <v>0.36965434969030569</v>
      </c>
      <c r="M3368">
        <v>0.37165863168614444</v>
      </c>
      <c r="N3368">
        <v>0.69818718597018048</v>
      </c>
      <c r="O3368">
        <v>0.75877061341556695</v>
      </c>
      <c r="P3368">
        <v>0.56836404291751486</v>
      </c>
      <c r="Q3368">
        <v>0.47429714156452674</v>
      </c>
      <c r="R3368">
        <v>0.79766663506084234</v>
      </c>
      <c r="S3368">
        <v>0.87119994844156246</v>
      </c>
      <c r="T3368">
        <v>0.58727406901279733</v>
      </c>
      <c r="U3368">
        <v>21099.697488526643</v>
      </c>
      <c r="V3368">
        <v>21938.750661307007</v>
      </c>
      <c r="W3368">
        <v>23431.399591853191</v>
      </c>
    </row>
    <row r="3369" spans="1:23" x14ac:dyDescent="0.3">
      <c r="A3369">
        <v>0.39265825255318443</v>
      </c>
      <c r="B3369">
        <v>0.59267930262984747</v>
      </c>
      <c r="C3369">
        <v>0.85991898836390701</v>
      </c>
      <c r="D3369">
        <v>0.45969836978380318</v>
      </c>
      <c r="E3369">
        <v>0.98547421015059211</v>
      </c>
      <c r="F3369">
        <v>0.96336076409545679</v>
      </c>
      <c r="G3369">
        <v>5.5795777651385901E-2</v>
      </c>
      <c r="H3369">
        <v>0.63964138560790063</v>
      </c>
      <c r="I3369">
        <v>0.12558305214378712</v>
      </c>
      <c r="J3369">
        <v>0.22530742310244858</v>
      </c>
      <c r="K3369">
        <v>0.89767183130594019</v>
      </c>
      <c r="L3369">
        <v>2.4049621060219881E-2</v>
      </c>
      <c r="M3369">
        <v>0.94399982927194692</v>
      </c>
      <c r="N3369">
        <v>0.25393812368584784</v>
      </c>
      <c r="O3369">
        <v>0.52543879687494</v>
      </c>
      <c r="P3369">
        <v>0.85513679796105646</v>
      </c>
      <c r="Q3369">
        <v>0.91411827695558456</v>
      </c>
      <c r="R3369">
        <v>1.9581952205155316E-2</v>
      </c>
      <c r="S3369">
        <v>0.67953541229172565</v>
      </c>
      <c r="T3369">
        <v>0.47574647989234725</v>
      </c>
      <c r="U3369">
        <v>24092.379058835282</v>
      </c>
      <c r="V3369">
        <v>26286.821100832229</v>
      </c>
      <c r="W3369">
        <v>29250.568071516424</v>
      </c>
    </row>
    <row r="3370" spans="1:23" x14ac:dyDescent="0.3">
      <c r="A3370">
        <v>0.81000411741398171</v>
      </c>
      <c r="B3370">
        <v>0.25570907541000126</v>
      </c>
      <c r="C3370">
        <v>0.30678458251966112</v>
      </c>
      <c r="D3370">
        <v>0.85448044721942806</v>
      </c>
      <c r="E3370">
        <v>0.8826161203314532</v>
      </c>
      <c r="F3370">
        <v>0.53068906604747934</v>
      </c>
      <c r="G3370">
        <v>0.76457117501625094</v>
      </c>
      <c r="H3370">
        <v>0.93991997167644603</v>
      </c>
      <c r="I3370">
        <v>0.35639774778465794</v>
      </c>
      <c r="J3370">
        <v>0.2502733958042459</v>
      </c>
      <c r="K3370">
        <v>0.76748575835561472</v>
      </c>
      <c r="L3370">
        <v>0.89450493147003873</v>
      </c>
      <c r="M3370">
        <v>0.43071436766030102</v>
      </c>
      <c r="N3370">
        <v>0.99984985543333005</v>
      </c>
      <c r="O3370">
        <v>0.43178416073613468</v>
      </c>
      <c r="P3370">
        <v>0.13773648062636565</v>
      </c>
      <c r="Q3370">
        <v>0.29728913185084632</v>
      </c>
      <c r="R3370">
        <v>0.46790295588008296</v>
      </c>
      <c r="S3370">
        <v>0.26515254956126233</v>
      </c>
      <c r="T3370">
        <v>0.24126130489471087</v>
      </c>
      <c r="U3370">
        <v>24963.867920408491</v>
      </c>
      <c r="V3370">
        <v>27765.183077272741</v>
      </c>
      <c r="W3370">
        <v>31866.368951350098</v>
      </c>
    </row>
    <row r="3371" spans="1:23" x14ac:dyDescent="0.3">
      <c r="A3371">
        <v>0.11089927472617649</v>
      </c>
      <c r="B3371">
        <v>0.72116855626196263</v>
      </c>
      <c r="C3371">
        <v>1.1132366946064357E-2</v>
      </c>
      <c r="D3371">
        <v>0.40183697431091725</v>
      </c>
      <c r="E3371">
        <v>0.86981792887299125</v>
      </c>
      <c r="F3371">
        <v>0.21963509090258276</v>
      </c>
      <c r="G3371">
        <v>0.82107169620402343</v>
      </c>
      <c r="H3371">
        <v>0.44603428438961629</v>
      </c>
      <c r="I3371">
        <v>8.1097903310882277E-2</v>
      </c>
      <c r="J3371">
        <v>8.4979723151024672E-2</v>
      </c>
      <c r="K3371">
        <v>0.88732976912059935</v>
      </c>
      <c r="L3371">
        <v>0.12178873854013618</v>
      </c>
      <c r="M3371">
        <v>0.67400463641262853</v>
      </c>
      <c r="N3371">
        <v>0.43229242460764633</v>
      </c>
      <c r="O3371">
        <v>0.72192310702938034</v>
      </c>
      <c r="P3371">
        <v>0.51783151242411518</v>
      </c>
      <c r="Q3371">
        <v>0.21938085710723207</v>
      </c>
      <c r="R3371">
        <v>0.99370565226007657</v>
      </c>
      <c r="S3371">
        <v>0.35218456069568599</v>
      </c>
      <c r="T3371">
        <v>0.51828057081950729</v>
      </c>
      <c r="U3371">
        <v>21776.622176665129</v>
      </c>
      <c r="V3371">
        <v>22768.433026233859</v>
      </c>
      <c r="W3371">
        <v>24512.332956528011</v>
      </c>
    </row>
    <row r="3372" spans="1:23" x14ac:dyDescent="0.3">
      <c r="A3372">
        <v>0.16633475527834679</v>
      </c>
      <c r="B3372">
        <v>0.99008678158500973</v>
      </c>
      <c r="C3372">
        <v>0.52246144417379059</v>
      </c>
      <c r="D3372">
        <v>0.40650751017196651</v>
      </c>
      <c r="E3372">
        <v>5.5441492970010435E-2</v>
      </c>
      <c r="F3372">
        <v>0.83477676978591864</v>
      </c>
      <c r="G3372">
        <v>0.64308062951089073</v>
      </c>
      <c r="H3372">
        <v>0.98080053655205024</v>
      </c>
      <c r="I3372">
        <v>0.8174323637588129</v>
      </c>
      <c r="J3372">
        <v>0.75569271220766154</v>
      </c>
      <c r="K3372">
        <v>0.95895673032439932</v>
      </c>
      <c r="L3372">
        <v>0.78243730908938702</v>
      </c>
      <c r="M3372">
        <v>0.70134523068632293</v>
      </c>
      <c r="N3372">
        <v>0.46444753775504477</v>
      </c>
      <c r="O3372">
        <v>0.47903709774244962</v>
      </c>
      <c r="P3372">
        <v>0.65109147615223018</v>
      </c>
      <c r="Q3372">
        <v>0.19553065764764316</v>
      </c>
      <c r="R3372">
        <v>0.52156111334487076</v>
      </c>
      <c r="S3372">
        <v>0.59328720361053344</v>
      </c>
      <c r="T3372">
        <v>0.15611729315124986</v>
      </c>
      <c r="U3372">
        <v>23756.214548639633</v>
      </c>
      <c r="V3372">
        <v>25596.571820868285</v>
      </c>
      <c r="W3372">
        <v>28656.674512781836</v>
      </c>
    </row>
    <row r="3373" spans="1:23" x14ac:dyDescent="0.3">
      <c r="A3373">
        <v>0.12539217629199145</v>
      </c>
      <c r="B3373">
        <v>0.60739578463699073</v>
      </c>
      <c r="C3373">
        <v>0.71601001143982002</v>
      </c>
      <c r="D3373">
        <v>0.94673092443506923</v>
      </c>
      <c r="E3373">
        <v>0.6078542339230294</v>
      </c>
      <c r="F3373">
        <v>0.7480590588179552</v>
      </c>
      <c r="G3373">
        <v>0.66763387860856693</v>
      </c>
      <c r="H3373">
        <v>0.73099147028466771</v>
      </c>
      <c r="I3373">
        <v>0.91522374398650186</v>
      </c>
      <c r="J3373">
        <v>0.9752893012220798</v>
      </c>
      <c r="K3373">
        <v>5.6822133405966598E-2</v>
      </c>
      <c r="L3373">
        <v>0.9566918742473457</v>
      </c>
      <c r="M3373">
        <v>2.2523980805217451E-2</v>
      </c>
      <c r="N3373">
        <v>0.4002214421093902</v>
      </c>
      <c r="O3373">
        <v>0.41019072997872463</v>
      </c>
      <c r="P3373">
        <v>0.96467972843262306</v>
      </c>
      <c r="Q3373">
        <v>0.51092784249673429</v>
      </c>
      <c r="R3373">
        <v>0.94077037007633824</v>
      </c>
      <c r="S3373">
        <v>0.74545819390421209</v>
      </c>
      <c r="T3373">
        <v>0.77493765840692497</v>
      </c>
      <c r="U3373">
        <v>24056.497584689645</v>
      </c>
      <c r="V3373">
        <v>26045.932755763246</v>
      </c>
      <c r="W3373">
        <v>28450.541116396373</v>
      </c>
    </row>
    <row r="3374" spans="1:23" x14ac:dyDescent="0.3">
      <c r="A3374">
        <v>0.4597233094954784</v>
      </c>
      <c r="B3374">
        <v>0.91051725383134385</v>
      </c>
      <c r="C3374">
        <v>0.72094873475073706</v>
      </c>
      <c r="D3374">
        <v>0.97735903528393464</v>
      </c>
      <c r="E3374">
        <v>0.16483610255252465</v>
      </c>
      <c r="F3374">
        <v>0.38983553967990586</v>
      </c>
      <c r="G3374">
        <v>0.5967513314322781</v>
      </c>
      <c r="H3374">
        <v>0.37493263043623881</v>
      </c>
      <c r="I3374">
        <v>0.67556423559623913</v>
      </c>
      <c r="J3374">
        <v>6.0215013698906798E-2</v>
      </c>
      <c r="K3374">
        <v>0.3282231301074503</v>
      </c>
      <c r="L3374">
        <v>0.43325992161226579</v>
      </c>
      <c r="M3374">
        <v>0.51058612035261619</v>
      </c>
      <c r="N3374">
        <v>0.75261293821773556</v>
      </c>
      <c r="O3374">
        <v>0.3750120429582196</v>
      </c>
      <c r="P3374">
        <v>0.30465327508351936</v>
      </c>
      <c r="Q3374">
        <v>0.91760286127273361</v>
      </c>
      <c r="R3374">
        <v>0.61757330032917923</v>
      </c>
      <c r="S3374">
        <v>6.7718200785738716E-2</v>
      </c>
      <c r="T3374">
        <v>0.80984074758253743</v>
      </c>
      <c r="U3374">
        <v>25050.431043561817</v>
      </c>
      <c r="V3374">
        <v>27519.60056183808</v>
      </c>
      <c r="W3374">
        <v>31216.573035557522</v>
      </c>
    </row>
    <row r="3375" spans="1:23" x14ac:dyDescent="0.3">
      <c r="A3375">
        <v>0.66576979421963578</v>
      </c>
      <c r="B3375">
        <v>0.13047875938019168</v>
      </c>
      <c r="C3375">
        <v>0.6512981753719177</v>
      </c>
      <c r="D3375">
        <v>0.39316953244583636</v>
      </c>
      <c r="E3375">
        <v>0.86835298202615485</v>
      </c>
      <c r="F3375">
        <v>0.12430096422620088</v>
      </c>
      <c r="G3375">
        <v>0.71616227062380788</v>
      </c>
      <c r="H3375">
        <v>0.2351545266303891</v>
      </c>
      <c r="I3375">
        <v>0.76014735857933369</v>
      </c>
      <c r="J3375">
        <v>0.43842431995837461</v>
      </c>
      <c r="K3375">
        <v>0.93934896112273913</v>
      </c>
      <c r="L3375">
        <v>0.82869980087554773</v>
      </c>
      <c r="M3375">
        <v>0.32422056687606071</v>
      </c>
      <c r="N3375">
        <v>0.47518241975235387</v>
      </c>
      <c r="O3375">
        <v>1.5807609285668111E-2</v>
      </c>
      <c r="P3375">
        <v>0.2536715084632078</v>
      </c>
      <c r="Q3375">
        <v>0.69592079971663667</v>
      </c>
      <c r="R3375">
        <v>0.65945530197338353</v>
      </c>
      <c r="S3375">
        <v>0.79961071747476864</v>
      </c>
      <c r="T3375">
        <v>9.1112790087820097E-3</v>
      </c>
      <c r="U3375">
        <v>24347.511760400925</v>
      </c>
      <c r="V3375">
        <v>26813.892619825408</v>
      </c>
      <c r="W3375">
        <v>30458.652285077318</v>
      </c>
    </row>
    <row r="3376" spans="1:23" x14ac:dyDescent="0.3">
      <c r="A3376">
        <v>0.76361779986074207</v>
      </c>
      <c r="B3376">
        <v>0.72298095251933781</v>
      </c>
      <c r="C3376">
        <v>0.94224171663915879</v>
      </c>
      <c r="D3376">
        <v>0.59236917746599871</v>
      </c>
      <c r="E3376">
        <v>0.21985784042048517</v>
      </c>
      <c r="F3376">
        <v>0.70450512470999316</v>
      </c>
      <c r="G3376">
        <v>0.86957551114670983</v>
      </c>
      <c r="H3376">
        <v>0.99468461642504413</v>
      </c>
      <c r="I3376">
        <v>0.73362182436992251</v>
      </c>
      <c r="J3376">
        <v>0.91487248807390043</v>
      </c>
      <c r="K3376">
        <v>0.80564497351495301</v>
      </c>
      <c r="L3376">
        <v>0.57468703397884913</v>
      </c>
      <c r="M3376">
        <v>0.61197497422643954</v>
      </c>
      <c r="N3376">
        <v>0.21738954179979864</v>
      </c>
      <c r="O3376">
        <v>0.16077474273931158</v>
      </c>
      <c r="P3376">
        <v>0.2553810371429952</v>
      </c>
      <c r="Q3376">
        <v>0.23491931882106268</v>
      </c>
      <c r="R3376">
        <v>0.65816768846160889</v>
      </c>
      <c r="S3376">
        <v>5.4221620704679946E-3</v>
      </c>
      <c r="T3376">
        <v>0.82413621344243071</v>
      </c>
      <c r="U3376">
        <v>24940.656458370078</v>
      </c>
      <c r="V3376">
        <v>27810.730567418759</v>
      </c>
      <c r="W3376">
        <v>32231.058582422404</v>
      </c>
    </row>
    <row r="3377" spans="1:23" x14ac:dyDescent="0.3">
      <c r="A3377">
        <v>0.40800388963980444</v>
      </c>
      <c r="B3377">
        <v>4.1605061447636447E-2</v>
      </c>
      <c r="C3377">
        <v>0.3528509588698085</v>
      </c>
      <c r="D3377">
        <v>0.4812277866439057</v>
      </c>
      <c r="E3377">
        <v>0.67165633934362057</v>
      </c>
      <c r="F3377">
        <v>0.5521400788729296</v>
      </c>
      <c r="G3377">
        <v>0.40405188350250865</v>
      </c>
      <c r="H3377">
        <v>0.75137237667949097</v>
      </c>
      <c r="I3377">
        <v>0.186464074868084</v>
      </c>
      <c r="J3377">
        <v>0.10722729268200244</v>
      </c>
      <c r="K3377">
        <v>0.94418048000067956</v>
      </c>
      <c r="L3377">
        <v>0.88320458882103225</v>
      </c>
      <c r="M3377">
        <v>0.59976199733889468</v>
      </c>
      <c r="N3377">
        <v>0.80381819480758065</v>
      </c>
      <c r="O3377">
        <v>0.96946642910218506</v>
      </c>
      <c r="P3377">
        <v>0.1510142119204898</v>
      </c>
      <c r="Q3377">
        <v>0.36649653791040704</v>
      </c>
      <c r="R3377">
        <v>2.8082077144200171E-3</v>
      </c>
      <c r="S3377">
        <v>5.9701840015752898E-2</v>
      </c>
      <c r="T3377">
        <v>0.80717529687462097</v>
      </c>
      <c r="U3377">
        <v>23049.621735589641</v>
      </c>
      <c r="V3377">
        <v>25086.616399798189</v>
      </c>
      <c r="W3377">
        <v>28240.512764260879</v>
      </c>
    </row>
    <row r="3378" spans="1:23" x14ac:dyDescent="0.3">
      <c r="A3378">
        <v>0.65824427151716258</v>
      </c>
      <c r="B3378">
        <v>0.80991169994484058</v>
      </c>
      <c r="C3378">
        <v>0.86171529580275708</v>
      </c>
      <c r="D3378">
        <v>0.28251044200295544</v>
      </c>
      <c r="E3378">
        <v>0.85688548019538213</v>
      </c>
      <c r="F3378">
        <v>0.53560050034556139</v>
      </c>
      <c r="G3378">
        <v>0.20424523392136457</v>
      </c>
      <c r="H3378">
        <v>0.98810659544517454</v>
      </c>
      <c r="I3378">
        <v>0.54550510849234957</v>
      </c>
      <c r="J3378">
        <v>0.30921073394525472</v>
      </c>
      <c r="K3378">
        <v>0.37494303211118118</v>
      </c>
      <c r="L3378">
        <v>0.64496723320447624</v>
      </c>
      <c r="M3378">
        <v>0.77578133505748781</v>
      </c>
      <c r="N3378">
        <v>0.66041355807337243</v>
      </c>
      <c r="O3378">
        <v>0.87933258320689511</v>
      </c>
      <c r="P3378">
        <v>0.1517749267122902</v>
      </c>
      <c r="Q3378">
        <v>4.3199680451393073E-2</v>
      </c>
      <c r="R3378">
        <v>0.42982195144229074</v>
      </c>
      <c r="S3378">
        <v>0.32795752891761104</v>
      </c>
      <c r="T3378">
        <v>6.5319105893247173E-2</v>
      </c>
      <c r="U3378">
        <v>25219.365538747519</v>
      </c>
      <c r="V3378">
        <v>28208.406720720835</v>
      </c>
      <c r="W3378">
        <v>32437.433189668769</v>
      </c>
    </row>
    <row r="3379" spans="1:23" x14ac:dyDescent="0.3">
      <c r="A3379">
        <v>0.97487722523237064</v>
      </c>
      <c r="B3379">
        <v>0.38795542659768278</v>
      </c>
      <c r="C3379">
        <v>0.69750290873288645</v>
      </c>
      <c r="D3379">
        <v>0.58716409496793198</v>
      </c>
      <c r="E3379">
        <v>0.11827743233877738</v>
      </c>
      <c r="F3379">
        <v>0.25546059514237679</v>
      </c>
      <c r="G3379">
        <v>0.66017305068569065</v>
      </c>
      <c r="H3379">
        <v>0.92584391765825513</v>
      </c>
      <c r="I3379">
        <v>0.34851154655787903</v>
      </c>
      <c r="J3379">
        <v>0.23719416367661461</v>
      </c>
      <c r="K3379">
        <v>0.29369344344153758</v>
      </c>
      <c r="L3379">
        <v>0.90524878740105463</v>
      </c>
      <c r="M3379">
        <v>0.51858643549175409</v>
      </c>
      <c r="N3379">
        <v>0.27443653700461906</v>
      </c>
      <c r="O3379">
        <v>0.66943454679187764</v>
      </c>
      <c r="P3379">
        <v>0.39756444521426892</v>
      </c>
      <c r="Q3379">
        <v>0.13418995153723989</v>
      </c>
      <c r="R3379">
        <v>0.1687759228869323</v>
      </c>
      <c r="S3379">
        <v>0.34454346305244288</v>
      </c>
      <c r="T3379">
        <v>0.93687097424861854</v>
      </c>
      <c r="U3379">
        <v>24841.184122835126</v>
      </c>
      <c r="V3379">
        <v>27534.027177479591</v>
      </c>
      <c r="W3379">
        <v>31569.659640727379</v>
      </c>
    </row>
    <row r="3380" spans="1:23" x14ac:dyDescent="0.3">
      <c r="A3380">
        <v>0.78571096681788433</v>
      </c>
      <c r="B3380">
        <v>0.47438099546846063</v>
      </c>
      <c r="C3380">
        <v>0.10655741711215112</v>
      </c>
      <c r="D3380">
        <v>0.10975019027034973</v>
      </c>
      <c r="E3380">
        <v>0.89188722855193514</v>
      </c>
      <c r="F3380">
        <v>0.68809015568736653</v>
      </c>
      <c r="G3380">
        <v>0.79368979817925422</v>
      </c>
      <c r="H3380">
        <v>0.9618209885272998</v>
      </c>
      <c r="I3380">
        <v>0.28761525478580213</v>
      </c>
      <c r="J3380">
        <v>0.7554638914724765</v>
      </c>
      <c r="K3380">
        <v>0.85816948187457309</v>
      </c>
      <c r="L3380">
        <v>0.14235665375400072</v>
      </c>
      <c r="M3380">
        <v>0.98836981764239484</v>
      </c>
      <c r="N3380">
        <v>0.20324450584399517</v>
      </c>
      <c r="O3380">
        <v>0.93716660227654069</v>
      </c>
      <c r="P3380">
        <v>0.86187289714921866</v>
      </c>
      <c r="Q3380">
        <v>0.35732077885373603</v>
      </c>
      <c r="R3380">
        <v>0.12701814836570582</v>
      </c>
      <c r="S3380">
        <v>0.99986874549087534</v>
      </c>
      <c r="T3380">
        <v>0.89671170841021264</v>
      </c>
      <c r="U3380">
        <v>23949.827124418582</v>
      </c>
      <c r="V3380">
        <v>26145.980234370229</v>
      </c>
      <c r="W3380">
        <v>29474.779791704881</v>
      </c>
    </row>
    <row r="3381" spans="1:23" x14ac:dyDescent="0.3">
      <c r="A3381">
        <v>0.80365078013868441</v>
      </c>
      <c r="B3381">
        <v>0.6721688364459335</v>
      </c>
      <c r="C3381">
        <v>0.52159403674648008</v>
      </c>
      <c r="D3381">
        <v>0.89973783859925804</v>
      </c>
      <c r="E3381">
        <v>0.53903325969650229</v>
      </c>
      <c r="F3381">
        <v>0.44006487116138071</v>
      </c>
      <c r="G3381">
        <v>0.50579922914596942</v>
      </c>
      <c r="H3381">
        <v>0.47351211992155684</v>
      </c>
      <c r="I3381">
        <v>0.77576372164842811</v>
      </c>
      <c r="J3381">
        <v>0.64088488318022774</v>
      </c>
      <c r="K3381">
        <v>4.0820723317875937E-2</v>
      </c>
      <c r="L3381">
        <v>0.90359315121538419</v>
      </c>
      <c r="M3381">
        <v>0.86239587662076556</v>
      </c>
      <c r="N3381">
        <v>0.17323956657929784</v>
      </c>
      <c r="O3381">
        <v>7.8112735782398185E-3</v>
      </c>
      <c r="P3381">
        <v>0.9056285240950499</v>
      </c>
      <c r="Q3381">
        <v>0.2273348578948709</v>
      </c>
      <c r="R3381">
        <v>0.89678422382744083</v>
      </c>
      <c r="S3381">
        <v>0.68450792982156128</v>
      </c>
      <c r="T3381">
        <v>0.61190709241212704</v>
      </c>
      <c r="U3381">
        <v>25670.450188671504</v>
      </c>
      <c r="V3381">
        <v>27957.491059298631</v>
      </c>
      <c r="W3381">
        <v>31082.68972443265</v>
      </c>
    </row>
    <row r="3382" spans="1:23" x14ac:dyDescent="0.3">
      <c r="A3382">
        <v>8.9413469673796458E-2</v>
      </c>
      <c r="B3382">
        <v>0.22740264039508734</v>
      </c>
      <c r="C3382">
        <v>0.77443143528698422</v>
      </c>
      <c r="D3382">
        <v>0.90991723168599214</v>
      </c>
      <c r="E3382">
        <v>0.54116678295967291</v>
      </c>
      <c r="F3382">
        <v>0.56623178442081334</v>
      </c>
      <c r="G3382">
        <v>0.85480215839407014</v>
      </c>
      <c r="H3382">
        <v>8.016229882661724E-2</v>
      </c>
      <c r="I3382">
        <v>0.61363836531018012</v>
      </c>
      <c r="J3382">
        <v>0.84205731433103503</v>
      </c>
      <c r="K3382">
        <v>0.72571569914337763</v>
      </c>
      <c r="L3382">
        <v>0.71492414462841636</v>
      </c>
      <c r="M3382">
        <v>0.7243213226849432</v>
      </c>
      <c r="N3382">
        <v>0.10649618399724056</v>
      </c>
      <c r="O3382">
        <v>0.11657916572595134</v>
      </c>
      <c r="P3382">
        <v>4.473098645456277E-2</v>
      </c>
      <c r="Q3382">
        <v>0.20291600470910492</v>
      </c>
      <c r="R3382">
        <v>7.0337754223971108E-2</v>
      </c>
      <c r="S3382">
        <v>0.88394802075518419</v>
      </c>
      <c r="T3382">
        <v>0.24879665603217369</v>
      </c>
      <c r="U3382">
        <v>23619.754384163502</v>
      </c>
      <c r="V3382">
        <v>25712.339451988013</v>
      </c>
      <c r="W3382">
        <v>28866.92259117178</v>
      </c>
    </row>
    <row r="3383" spans="1:23" x14ac:dyDescent="0.3">
      <c r="A3383">
        <v>5.1749797293885243E-2</v>
      </c>
      <c r="B3383">
        <v>0.67906024387002428</v>
      </c>
      <c r="C3383">
        <v>0.60128095607438847</v>
      </c>
      <c r="D3383">
        <v>0.13960549480482773</v>
      </c>
      <c r="E3383">
        <v>0.50678086679686418</v>
      </c>
      <c r="F3383">
        <v>0.79715193729963696</v>
      </c>
      <c r="G3383">
        <v>0.38281946858856269</v>
      </c>
      <c r="H3383">
        <v>0.83928535028905138</v>
      </c>
      <c r="I3383">
        <v>0.72431743160025774</v>
      </c>
      <c r="J3383">
        <v>0.95513405335974699</v>
      </c>
      <c r="K3383">
        <v>0.51889206233040586</v>
      </c>
      <c r="L3383">
        <v>0.63899116120980393</v>
      </c>
      <c r="M3383">
        <v>0.26186474761958067</v>
      </c>
      <c r="N3383">
        <v>0.77737789345888098</v>
      </c>
      <c r="O3383">
        <v>0.53101861572590714</v>
      </c>
      <c r="P3383">
        <v>0.2111989185919631</v>
      </c>
      <c r="Q3383">
        <v>0.18707284851689643</v>
      </c>
      <c r="R3383">
        <v>0.85851144847398686</v>
      </c>
      <c r="S3383">
        <v>0.97093702922660308</v>
      </c>
      <c r="T3383">
        <v>6.0963227076672684E-2</v>
      </c>
      <c r="U3383">
        <v>22972.189646043411</v>
      </c>
      <c r="V3383">
        <v>24978.069815405135</v>
      </c>
      <c r="W3383">
        <v>28059.168655450845</v>
      </c>
    </row>
    <row r="3384" spans="1:23" x14ac:dyDescent="0.3">
      <c r="A3384">
        <v>0.29398450352084904</v>
      </c>
      <c r="B3384">
        <v>0.87469353445990439</v>
      </c>
      <c r="C3384">
        <v>0.32952427025171699</v>
      </c>
      <c r="D3384">
        <v>0.33667481526703125</v>
      </c>
      <c r="E3384">
        <v>0.42698995473373919</v>
      </c>
      <c r="F3384">
        <v>0.70346033285311393</v>
      </c>
      <c r="G3384">
        <v>0.390249357989226</v>
      </c>
      <c r="H3384">
        <v>0.24271619483050841</v>
      </c>
      <c r="I3384">
        <v>0.48242615425682706</v>
      </c>
      <c r="J3384">
        <v>0.25096308391713884</v>
      </c>
      <c r="K3384">
        <v>1.335022623137333E-2</v>
      </c>
      <c r="L3384">
        <v>0.66807788207319951</v>
      </c>
      <c r="M3384">
        <v>0.52801827569120274</v>
      </c>
      <c r="N3384">
        <v>0.55783586925676965</v>
      </c>
      <c r="O3384">
        <v>0.54422748339812754</v>
      </c>
      <c r="P3384">
        <v>0.51437376774747468</v>
      </c>
      <c r="Q3384">
        <v>0.64447969742121181</v>
      </c>
      <c r="R3384">
        <v>0.21518786624615499</v>
      </c>
      <c r="S3384">
        <v>0.44388168828855989</v>
      </c>
      <c r="T3384">
        <v>0.9017158465252334</v>
      </c>
      <c r="U3384">
        <v>25233.472063466175</v>
      </c>
      <c r="V3384">
        <v>28150.25882760646</v>
      </c>
      <c r="W3384">
        <v>30654.588492273451</v>
      </c>
    </row>
    <row r="3385" spans="1:23" x14ac:dyDescent="0.3">
      <c r="A3385">
        <v>0.33667593684959024</v>
      </c>
      <c r="B3385">
        <v>0.17906170978869473</v>
      </c>
      <c r="C3385">
        <v>0.63305864027827696</v>
      </c>
      <c r="D3385">
        <v>0.4985315491210951</v>
      </c>
      <c r="E3385">
        <v>0.16195808738026257</v>
      </c>
      <c r="F3385">
        <v>0.26904071366215193</v>
      </c>
      <c r="G3385">
        <v>0.54323459206755365</v>
      </c>
      <c r="H3385">
        <v>0.18309000748037457</v>
      </c>
      <c r="I3385">
        <v>0.10343712358525738</v>
      </c>
      <c r="J3385">
        <v>0.84314540102086599</v>
      </c>
      <c r="K3385">
        <v>7.9013777061836862E-2</v>
      </c>
      <c r="L3385">
        <v>0.49196276146367435</v>
      </c>
      <c r="M3385">
        <v>0.15115011127457956</v>
      </c>
      <c r="N3385">
        <v>4.4591989323635929E-2</v>
      </c>
      <c r="O3385">
        <v>0.39773276519855527</v>
      </c>
      <c r="P3385">
        <v>0.99093883102712155</v>
      </c>
      <c r="Q3385">
        <v>0.91834610321242494</v>
      </c>
      <c r="R3385">
        <v>0.23413653324289657</v>
      </c>
      <c r="S3385">
        <v>0.7792388870196304</v>
      </c>
      <c r="T3385">
        <v>0.95235840030946983</v>
      </c>
      <c r="U3385">
        <v>24711.19485618368</v>
      </c>
      <c r="V3385">
        <v>27266.04649934249</v>
      </c>
      <c r="W3385">
        <v>30666.409816269705</v>
      </c>
    </row>
    <row r="3386" spans="1:23" x14ac:dyDescent="0.3">
      <c r="A3386">
        <v>0.81280566994794534</v>
      </c>
      <c r="B3386">
        <v>0.32168904961079681</v>
      </c>
      <c r="C3386">
        <v>0.61432203741448155</v>
      </c>
      <c r="D3386">
        <v>0.69245920734226396</v>
      </c>
      <c r="E3386">
        <v>7.4138211971356852E-2</v>
      </c>
      <c r="F3386">
        <v>0.92296690532908543</v>
      </c>
      <c r="G3386">
        <v>0.49105168070796074</v>
      </c>
      <c r="H3386">
        <v>0.75090326523941375</v>
      </c>
      <c r="I3386">
        <v>0.31962447559280277</v>
      </c>
      <c r="J3386">
        <v>0.18271068622024569</v>
      </c>
      <c r="K3386">
        <v>0.94076738347305255</v>
      </c>
      <c r="L3386">
        <v>0.62467240516469169</v>
      </c>
      <c r="M3386">
        <v>0.27360012205212586</v>
      </c>
      <c r="N3386">
        <v>0.30433154074421187</v>
      </c>
      <c r="O3386">
        <v>0.78977457578060051</v>
      </c>
      <c r="P3386">
        <v>0.40489348209249337</v>
      </c>
      <c r="Q3386">
        <v>0.35391194614709054</v>
      </c>
      <c r="R3386">
        <v>0.93585772818636093</v>
      </c>
      <c r="S3386">
        <v>0.12396952708455836</v>
      </c>
      <c r="T3386">
        <v>0.48720383914000714</v>
      </c>
      <c r="U3386">
        <v>24340.162822075697</v>
      </c>
      <c r="V3386">
        <v>26793.775893504775</v>
      </c>
      <c r="W3386">
        <v>30463.403606870703</v>
      </c>
    </row>
    <row r="3387" spans="1:23" x14ac:dyDescent="0.3">
      <c r="A3387">
        <v>0.40116589262679991</v>
      </c>
      <c r="B3387">
        <v>0.71032469877189452</v>
      </c>
      <c r="C3387">
        <v>0.90036755214248609</v>
      </c>
      <c r="D3387">
        <v>0.47844662347457595</v>
      </c>
      <c r="E3387">
        <v>0.95218584094834169</v>
      </c>
      <c r="F3387">
        <v>0.44562760436241122</v>
      </c>
      <c r="G3387">
        <v>0.80639605908793899</v>
      </c>
      <c r="H3387">
        <v>0.8275123163860213</v>
      </c>
      <c r="I3387">
        <v>0.27421592586445209</v>
      </c>
      <c r="J3387">
        <v>8.2549702872136713E-2</v>
      </c>
      <c r="K3387">
        <v>7.3933414359288172E-2</v>
      </c>
      <c r="L3387">
        <v>0.31890643606685387</v>
      </c>
      <c r="M3387">
        <v>6.4482795995543421E-2</v>
      </c>
      <c r="N3387">
        <v>0.24372311787006465</v>
      </c>
      <c r="O3387">
        <v>0.44488749773730013</v>
      </c>
      <c r="P3387">
        <v>0.58796057263534107</v>
      </c>
      <c r="Q3387">
        <v>0.62568109806339178</v>
      </c>
      <c r="R3387">
        <v>0.73460750756411941</v>
      </c>
      <c r="S3387">
        <v>0.53236980568547365</v>
      </c>
      <c r="T3387">
        <v>0.82765383301409423</v>
      </c>
      <c r="U3387">
        <v>25174.539809908281</v>
      </c>
      <c r="V3387">
        <v>27651.189096466256</v>
      </c>
      <c r="W3387">
        <v>31162.537894041896</v>
      </c>
    </row>
    <row r="3388" spans="1:23" x14ac:dyDescent="0.3">
      <c r="A3388">
        <v>0.99810044306890289</v>
      </c>
      <c r="B3388">
        <v>3.6888008339905652E-2</v>
      </c>
      <c r="C3388">
        <v>5.1757459643097361E-3</v>
      </c>
      <c r="D3388">
        <v>4.5498978365839729E-2</v>
      </c>
      <c r="E3388">
        <v>0.9927426970972909</v>
      </c>
      <c r="F3388">
        <v>0.89756313689967704</v>
      </c>
      <c r="G3388">
        <v>0.65068273550775135</v>
      </c>
      <c r="H3388">
        <v>0.59430675973730951</v>
      </c>
      <c r="I3388">
        <v>0.45526516728134914</v>
      </c>
      <c r="J3388">
        <v>0.65864977434938399</v>
      </c>
      <c r="K3388">
        <v>0.44324753401631134</v>
      </c>
      <c r="L3388">
        <v>0.43967889689700723</v>
      </c>
      <c r="M3388">
        <v>0.32482454337415367</v>
      </c>
      <c r="N3388">
        <v>0.47756986559735043</v>
      </c>
      <c r="O3388">
        <v>0.53455348008148851</v>
      </c>
      <c r="P3388">
        <v>0.13634738647676015</v>
      </c>
      <c r="Q3388">
        <v>0.17687254762462598</v>
      </c>
      <c r="R3388">
        <v>0.46252085942930726</v>
      </c>
      <c r="S3388">
        <v>0.8116805405707036</v>
      </c>
      <c r="T3388">
        <v>0.74273582847888231</v>
      </c>
      <c r="U3388">
        <v>21278.394479629551</v>
      </c>
      <c r="V3388">
        <v>21872.675332022183</v>
      </c>
      <c r="W3388">
        <v>22886.500379772231</v>
      </c>
    </row>
    <row r="3389" spans="1:23" x14ac:dyDescent="0.3">
      <c r="A3389">
        <v>0.14532853606028187</v>
      </c>
      <c r="B3389">
        <v>0.81782100975642025</v>
      </c>
      <c r="C3389">
        <v>0.99478769768176845</v>
      </c>
      <c r="D3389">
        <v>0.58464663348439039</v>
      </c>
      <c r="E3389">
        <v>0.65932591755279757</v>
      </c>
      <c r="F3389">
        <v>0.89159612984996606</v>
      </c>
      <c r="G3389">
        <v>0.8751710458031241</v>
      </c>
      <c r="H3389">
        <v>0.51786331461644752</v>
      </c>
      <c r="I3389">
        <v>0.24708192121703124</v>
      </c>
      <c r="J3389">
        <v>6.9790438264294277E-2</v>
      </c>
      <c r="K3389">
        <v>8.4242320869833603E-2</v>
      </c>
      <c r="L3389">
        <v>0.80578300826109373</v>
      </c>
      <c r="M3389">
        <v>0.28030772085866906</v>
      </c>
      <c r="N3389">
        <v>0.85818543263495828</v>
      </c>
      <c r="O3389">
        <v>7.7047159346528615E-2</v>
      </c>
      <c r="P3389">
        <v>0.66302255637038165</v>
      </c>
      <c r="Q3389">
        <v>0.98029507671048455</v>
      </c>
      <c r="R3389">
        <v>0.5707181247463603</v>
      </c>
      <c r="S3389">
        <v>0.78420723416006821</v>
      </c>
      <c r="T3389">
        <v>8.6335855443210166E-2</v>
      </c>
      <c r="U3389">
        <v>24378.393798004505</v>
      </c>
      <c r="V3389">
        <v>26783.70330918449</v>
      </c>
      <c r="W3389">
        <v>30111.370070994282</v>
      </c>
    </row>
    <row r="3390" spans="1:23" x14ac:dyDescent="0.3">
      <c r="A3390">
        <v>0.51054977414360436</v>
      </c>
      <c r="B3390">
        <v>0.9007326008249753</v>
      </c>
      <c r="C3390">
        <v>0.3454093562546886</v>
      </c>
      <c r="D3390">
        <v>0.27195389669170689</v>
      </c>
      <c r="E3390">
        <v>0.15602961546753924</v>
      </c>
      <c r="F3390">
        <v>0.67669477407450696</v>
      </c>
      <c r="G3390">
        <v>0.58566536667664992</v>
      </c>
      <c r="H3390">
        <v>0.73308649319658215</v>
      </c>
      <c r="I3390">
        <v>0.87349718813501476</v>
      </c>
      <c r="J3390">
        <v>0.23092381424231809</v>
      </c>
      <c r="K3390">
        <v>0.13492045666184252</v>
      </c>
      <c r="L3390">
        <v>0.63020498770364775</v>
      </c>
      <c r="M3390">
        <v>0.41832738800399594</v>
      </c>
      <c r="N3390">
        <v>0.29796989573332028</v>
      </c>
      <c r="O3390">
        <v>0.43230712179230568</v>
      </c>
      <c r="P3390">
        <v>0.21535270692395925</v>
      </c>
      <c r="Q3390">
        <v>0.22878726831836524</v>
      </c>
      <c r="R3390">
        <v>0.29201934645158401</v>
      </c>
      <c r="S3390">
        <v>0.45966867044461707</v>
      </c>
      <c r="T3390">
        <v>0.30174127133075829</v>
      </c>
      <c r="U3390">
        <v>25002.405157580128</v>
      </c>
      <c r="V3390">
        <v>27656.008391960197</v>
      </c>
      <c r="W3390">
        <v>31612.156938235075</v>
      </c>
    </row>
    <row r="3391" spans="1:23" x14ac:dyDescent="0.3">
      <c r="A3391">
        <v>0.50400520281222971</v>
      </c>
      <c r="B3391">
        <v>0.92073008951926572</v>
      </c>
      <c r="C3391">
        <v>0.45337063328843458</v>
      </c>
      <c r="D3391">
        <v>0.38407609952612881</v>
      </c>
      <c r="E3391">
        <v>0.42617971943522559</v>
      </c>
      <c r="F3391">
        <v>0.37657843996348889</v>
      </c>
      <c r="G3391">
        <v>0.10168372548896024</v>
      </c>
      <c r="H3391">
        <v>4.6289008147558978E-2</v>
      </c>
      <c r="I3391">
        <v>1.6677990342699879E-3</v>
      </c>
      <c r="J3391">
        <v>0.43772114340335322</v>
      </c>
      <c r="K3391">
        <v>0.12911147013051194</v>
      </c>
      <c r="L3391">
        <v>0.38573365582989716</v>
      </c>
      <c r="M3391">
        <v>0.84555342667159328</v>
      </c>
      <c r="N3391">
        <v>0.84743977131759984</v>
      </c>
      <c r="O3391">
        <v>0.8391938704401648</v>
      </c>
      <c r="P3391">
        <v>0.42107604013515432</v>
      </c>
      <c r="Q3391">
        <v>0.86859845812502368</v>
      </c>
      <c r="R3391">
        <v>0.69674520123210359</v>
      </c>
      <c r="S3391">
        <v>0.85813177930503748</v>
      </c>
      <c r="T3391">
        <v>0.9733889211858433</v>
      </c>
      <c r="U3391">
        <v>25195.318737531881</v>
      </c>
      <c r="V3391">
        <v>26795.337865448873</v>
      </c>
      <c r="W3391">
        <v>27874.52631521305</v>
      </c>
    </row>
    <row r="3392" spans="1:23" x14ac:dyDescent="0.3">
      <c r="A3392">
        <v>0.2483190551496586</v>
      </c>
      <c r="B3392">
        <v>2.005516280341536E-2</v>
      </c>
      <c r="C3392">
        <v>0.54535183204042736</v>
      </c>
      <c r="D3392">
        <v>0.85726848592508809</v>
      </c>
      <c r="E3392">
        <v>0.25299565320688477</v>
      </c>
      <c r="F3392">
        <v>0.71760762142100432</v>
      </c>
      <c r="G3392">
        <v>0.57199945981473022</v>
      </c>
      <c r="H3392">
        <v>0.43796963912791698</v>
      </c>
      <c r="I3392">
        <v>0.73829196103903583</v>
      </c>
      <c r="J3392">
        <v>1.2209722041356645E-2</v>
      </c>
      <c r="K3392">
        <v>0.15053531026168171</v>
      </c>
      <c r="L3392">
        <v>0.63739508714833648</v>
      </c>
      <c r="M3392">
        <v>9.938850165860072E-2</v>
      </c>
      <c r="N3392">
        <v>0.71752379890062135</v>
      </c>
      <c r="O3392">
        <v>0.27836589473055928</v>
      </c>
      <c r="P3392">
        <v>0.34314836793204373</v>
      </c>
      <c r="Q3392">
        <v>0.99058986614740041</v>
      </c>
      <c r="R3392">
        <v>0.99838192364290279</v>
      </c>
      <c r="S3392">
        <v>6.47253229514307E-2</v>
      </c>
      <c r="T3392">
        <v>0.86481494704893302</v>
      </c>
      <c r="U3392">
        <v>22068.109530448284</v>
      </c>
      <c r="V3392">
        <v>23476.163495699271</v>
      </c>
      <c r="W3392">
        <v>25776.451651057792</v>
      </c>
    </row>
    <row r="3393" spans="1:23" x14ac:dyDescent="0.3">
      <c r="A3393">
        <v>0.77053197365809067</v>
      </c>
      <c r="B3393">
        <v>0.43961666517899683</v>
      </c>
      <c r="C3393">
        <v>0.71417061968307227</v>
      </c>
      <c r="D3393">
        <v>0.61599556222422058</v>
      </c>
      <c r="E3393">
        <v>0.89776829274968784</v>
      </c>
      <c r="F3393">
        <v>0.50304460394694428</v>
      </c>
      <c r="G3393">
        <v>0.79983979329836319</v>
      </c>
      <c r="H3393">
        <v>3.2470921863592871E-2</v>
      </c>
      <c r="I3393">
        <v>0.10137562530218366</v>
      </c>
      <c r="J3393">
        <v>0.16170799155642138</v>
      </c>
      <c r="K3393">
        <v>0.33601017480210582</v>
      </c>
      <c r="L3393">
        <v>0.58537421828506719</v>
      </c>
      <c r="M3393">
        <v>0.83191208788443671</v>
      </c>
      <c r="N3393">
        <v>0.60684776218555192</v>
      </c>
      <c r="O3393">
        <v>0.33267937423825994</v>
      </c>
      <c r="P3393">
        <v>0.90453148406283068</v>
      </c>
      <c r="Q3393">
        <v>0.29541507663252148</v>
      </c>
      <c r="R3393">
        <v>0.75563838850379927</v>
      </c>
      <c r="S3393">
        <v>0.90045050521528391</v>
      </c>
      <c r="T3393">
        <v>0.47721107610036873</v>
      </c>
      <c r="U3393">
        <v>24293.398241704719</v>
      </c>
      <c r="V3393">
        <v>26111.649443603932</v>
      </c>
      <c r="W3393">
        <v>29082.659052612536</v>
      </c>
    </row>
    <row r="3394" spans="1:23" x14ac:dyDescent="0.3">
      <c r="A3394">
        <v>0.30797506833724186</v>
      </c>
      <c r="B3394">
        <v>0.86054513588145742</v>
      </c>
      <c r="C3394">
        <v>0.87197614998050288</v>
      </c>
      <c r="D3394">
        <v>0.53805587775576746</v>
      </c>
      <c r="E3394">
        <v>0.96432115782725303</v>
      </c>
      <c r="F3394">
        <v>0.71164498961865696</v>
      </c>
      <c r="G3394">
        <v>0.6340943549662249</v>
      </c>
      <c r="H3394">
        <v>0.84097591213743395</v>
      </c>
      <c r="I3394">
        <v>7.8147598109083831E-3</v>
      </c>
      <c r="J3394">
        <v>0.93487261627221396</v>
      </c>
      <c r="K3394">
        <v>0.12758832765186398</v>
      </c>
      <c r="L3394">
        <v>0.11173382162534808</v>
      </c>
      <c r="M3394">
        <v>0.10970736134240146</v>
      </c>
      <c r="N3394">
        <v>0.16070330030757088</v>
      </c>
      <c r="O3394">
        <v>0.61256546691848757</v>
      </c>
      <c r="P3394">
        <v>0.17704852399183738</v>
      </c>
      <c r="Q3394">
        <v>0.54754018423324557</v>
      </c>
      <c r="R3394">
        <v>0.84374594765454125</v>
      </c>
      <c r="S3394">
        <v>0.56253613789465018</v>
      </c>
      <c r="T3394">
        <v>0.63971825573805563</v>
      </c>
      <c r="U3394">
        <v>23528.307057538601</v>
      </c>
      <c r="V3394">
        <v>24472.829040104232</v>
      </c>
      <c r="W3394">
        <v>26016.868652600519</v>
      </c>
    </row>
    <row r="3395" spans="1:23" x14ac:dyDescent="0.3">
      <c r="A3395">
        <v>0.47369045237757046</v>
      </c>
      <c r="B3395">
        <v>0.19558964188440317</v>
      </c>
      <c r="C3395">
        <v>0.79354138783120798</v>
      </c>
      <c r="D3395">
        <v>0.4174914576285938</v>
      </c>
      <c r="E3395">
        <v>0.44056920102877367</v>
      </c>
      <c r="F3395">
        <v>0.70269047982515309</v>
      </c>
      <c r="G3395">
        <v>0.62856718758773789</v>
      </c>
      <c r="H3395">
        <v>0.60402586901659572</v>
      </c>
      <c r="I3395">
        <v>0.76458400086524403</v>
      </c>
      <c r="J3395">
        <v>0.69447607656199539</v>
      </c>
      <c r="K3395">
        <v>0.95767450517376096</v>
      </c>
      <c r="L3395">
        <v>0.24925291740905051</v>
      </c>
      <c r="M3395">
        <v>0.12418701682406995</v>
      </c>
      <c r="N3395">
        <v>0.41651450614271379</v>
      </c>
      <c r="O3395">
        <v>0.34518111679037644</v>
      </c>
      <c r="P3395">
        <v>0.85555491351084545</v>
      </c>
      <c r="Q3395">
        <v>0.36339555672337781</v>
      </c>
      <c r="R3395">
        <v>5.8326534066227058E-2</v>
      </c>
      <c r="S3395">
        <v>0.16695900204416853</v>
      </c>
      <c r="T3395">
        <v>0.35208852954863601</v>
      </c>
      <c r="U3395">
        <v>25043.054398100765</v>
      </c>
      <c r="V3395">
        <v>27755.935769902018</v>
      </c>
      <c r="W3395">
        <v>31840.19002721283</v>
      </c>
    </row>
    <row r="3396" spans="1:23" x14ac:dyDescent="0.3">
      <c r="A3396">
        <v>0.4572247265352149</v>
      </c>
      <c r="B3396">
        <v>0.64871815155790891</v>
      </c>
      <c r="C3396">
        <v>0.31999668848255242</v>
      </c>
      <c r="D3396">
        <v>0.63275707774810375</v>
      </c>
      <c r="E3396">
        <v>7.3785254066233624E-2</v>
      </c>
      <c r="F3396">
        <v>0.86437249962957563</v>
      </c>
      <c r="G3396">
        <v>0.77040294650678931</v>
      </c>
      <c r="H3396">
        <v>0.43376590480160987</v>
      </c>
      <c r="I3396">
        <v>0.29462366585444538</v>
      </c>
      <c r="J3396">
        <v>0.48248984385782795</v>
      </c>
      <c r="K3396">
        <v>0.86031148592637252</v>
      </c>
      <c r="L3396">
        <v>0.50541431352349264</v>
      </c>
      <c r="M3396">
        <v>9.854769593663093E-2</v>
      </c>
      <c r="N3396">
        <v>0.36802888337364775</v>
      </c>
      <c r="O3396">
        <v>0.95306721622804602</v>
      </c>
      <c r="P3396">
        <v>6.2794009442004001E-2</v>
      </c>
      <c r="Q3396">
        <v>0.57660249643511141</v>
      </c>
      <c r="R3396">
        <v>0.3728776554271041</v>
      </c>
      <c r="S3396">
        <v>0.41661834478829257</v>
      </c>
      <c r="T3396">
        <v>0.95424983724092238</v>
      </c>
      <c r="U3396">
        <v>24439.056227835637</v>
      </c>
      <c r="V3396">
        <v>26895.331576871093</v>
      </c>
      <c r="W3396">
        <v>30578.469869353758</v>
      </c>
    </row>
    <row r="3397" spans="1:23" x14ac:dyDescent="0.3">
      <c r="A3397">
        <v>0.42598424157069475</v>
      </c>
      <c r="B3397">
        <v>0.1225319678371139</v>
      </c>
      <c r="C3397">
        <v>0.36513017239116685</v>
      </c>
      <c r="D3397">
        <v>0.73520391516018824</v>
      </c>
      <c r="E3397">
        <v>0.57506538936717499</v>
      </c>
      <c r="F3397">
        <v>0.33958227840989424</v>
      </c>
      <c r="G3397">
        <v>0.23154105672008232</v>
      </c>
      <c r="H3397">
        <v>0.30239008834464637</v>
      </c>
      <c r="I3397">
        <v>0.83255702999470449</v>
      </c>
      <c r="J3397">
        <v>5.1703139274127556E-2</v>
      </c>
      <c r="K3397">
        <v>0.79653535508241979</v>
      </c>
      <c r="L3397">
        <v>0.60378212659230635</v>
      </c>
      <c r="M3397">
        <v>0.58504802730524075</v>
      </c>
      <c r="N3397">
        <v>0.18059291917208903</v>
      </c>
      <c r="O3397">
        <v>0.17688739984220733</v>
      </c>
      <c r="P3397">
        <v>0.88695516590107326</v>
      </c>
      <c r="Q3397">
        <v>0.86216320247244094</v>
      </c>
      <c r="R3397">
        <v>0.42792198495534955</v>
      </c>
      <c r="S3397">
        <v>0.85591989237213673</v>
      </c>
      <c r="T3397">
        <v>0.39035944323062965</v>
      </c>
      <c r="U3397">
        <v>24547.61315975765</v>
      </c>
      <c r="V3397">
        <v>27093.772936296533</v>
      </c>
      <c r="W3397">
        <v>30276.166063699588</v>
      </c>
    </row>
    <row r="3398" spans="1:23" x14ac:dyDescent="0.3">
      <c r="A3398">
        <v>0.42369957203932274</v>
      </c>
      <c r="B3398">
        <v>0.31546117246319683</v>
      </c>
      <c r="C3398">
        <v>0.62933327096929847</v>
      </c>
      <c r="D3398">
        <v>0.80975041315295171</v>
      </c>
      <c r="E3398">
        <v>0.99265189560585898</v>
      </c>
      <c r="F3398">
        <v>0.33839389868603276</v>
      </c>
      <c r="G3398">
        <v>0.68897850216407963</v>
      </c>
      <c r="H3398">
        <v>0.42892504318063973</v>
      </c>
      <c r="I3398">
        <v>0.73998364540970274</v>
      </c>
      <c r="J3398">
        <v>0.12327814621135216</v>
      </c>
      <c r="K3398">
        <v>0.80339293786104404</v>
      </c>
      <c r="L3398">
        <v>0.81669410925032893</v>
      </c>
      <c r="M3398">
        <v>0.21056643539724937</v>
      </c>
      <c r="N3398">
        <v>0.41240592913933277</v>
      </c>
      <c r="O3398">
        <v>0.50928624750612617</v>
      </c>
      <c r="P3398">
        <v>0.45854353341021581</v>
      </c>
      <c r="Q3398">
        <v>0.69465441462220956</v>
      </c>
      <c r="R3398">
        <v>0.66133629065893573</v>
      </c>
      <c r="S3398">
        <v>0.1646794735768316</v>
      </c>
      <c r="T3398">
        <v>0.37849439353362679</v>
      </c>
      <c r="U3398">
        <v>25168.38929396059</v>
      </c>
      <c r="V3398">
        <v>27849.38672356349</v>
      </c>
      <c r="W3398">
        <v>31918.856170753228</v>
      </c>
    </row>
    <row r="3399" spans="1:23" x14ac:dyDescent="0.3">
      <c r="A3399">
        <v>0.49829271133069142</v>
      </c>
      <c r="B3399">
        <v>4.7837070770573135E-2</v>
      </c>
      <c r="C3399">
        <v>0.17982401758923769</v>
      </c>
      <c r="D3399">
        <v>0.50610236026029454</v>
      </c>
      <c r="E3399">
        <v>0.24971638186729689</v>
      </c>
      <c r="F3399">
        <v>0.97257281544446372</v>
      </c>
      <c r="G3399">
        <v>0.42167820035852965</v>
      </c>
      <c r="H3399">
        <v>2.9488198936067404E-2</v>
      </c>
      <c r="I3399">
        <v>0.39913676109477714</v>
      </c>
      <c r="J3399">
        <v>0.22581991415757346</v>
      </c>
      <c r="K3399">
        <v>0.87650150549282024</v>
      </c>
      <c r="L3399">
        <v>0.3351946727987124</v>
      </c>
      <c r="M3399">
        <v>0.45403567840895492</v>
      </c>
      <c r="N3399">
        <v>0.43555294324323401</v>
      </c>
      <c r="O3399">
        <v>0.24970477710139871</v>
      </c>
      <c r="P3399">
        <v>0.11189587410326617</v>
      </c>
      <c r="Q3399">
        <v>0.74762534711254935</v>
      </c>
      <c r="R3399">
        <v>0.76452769072830307</v>
      </c>
      <c r="S3399">
        <v>0.82243576222223258</v>
      </c>
      <c r="T3399">
        <v>0.83437008825131964</v>
      </c>
      <c r="U3399">
        <v>23145.585475467207</v>
      </c>
      <c r="V3399">
        <v>25002.003760224576</v>
      </c>
      <c r="W3399">
        <v>27385.964378857312</v>
      </c>
    </row>
    <row r="3400" spans="1:23" x14ac:dyDescent="0.3">
      <c r="A3400">
        <v>0.27528375353263501</v>
      </c>
      <c r="B3400">
        <v>0.16282487485180044</v>
      </c>
      <c r="C3400">
        <v>0.31490486703570875</v>
      </c>
      <c r="D3400">
        <v>0.87783311721062274</v>
      </c>
      <c r="E3400">
        <v>0.53222033386564205</v>
      </c>
      <c r="F3400">
        <v>0.75222685982308501</v>
      </c>
      <c r="G3400">
        <v>0.39456885803610842</v>
      </c>
      <c r="H3400">
        <v>8.0402701101593713E-2</v>
      </c>
      <c r="I3400">
        <v>0.24573157516024308</v>
      </c>
      <c r="J3400">
        <v>0.98061992103611917</v>
      </c>
      <c r="K3400">
        <v>0.90988406500210495</v>
      </c>
      <c r="L3400">
        <v>0.16038158726669463</v>
      </c>
      <c r="M3400">
        <v>8.4776865457435638E-2</v>
      </c>
      <c r="N3400">
        <v>0.88714065121304886</v>
      </c>
      <c r="O3400">
        <v>0.83220124161666464</v>
      </c>
      <c r="P3400">
        <v>0.92816832930547477</v>
      </c>
      <c r="Q3400">
        <v>0.69252580945596287</v>
      </c>
      <c r="R3400">
        <v>0.47205000977360112</v>
      </c>
      <c r="S3400">
        <v>0.57790394814122537</v>
      </c>
      <c r="T3400">
        <v>0.37886730918078204</v>
      </c>
      <c r="U3400">
        <v>24507.670822417353</v>
      </c>
      <c r="V3400">
        <v>26829.520833754461</v>
      </c>
      <c r="W3400">
        <v>30148.909440166026</v>
      </c>
    </row>
    <row r="3401" spans="1:23" x14ac:dyDescent="0.3">
      <c r="A3401">
        <v>0.80564536662408626</v>
      </c>
      <c r="B3401">
        <v>0.52742556196898149</v>
      </c>
      <c r="C3401">
        <v>0.49698803609890108</v>
      </c>
      <c r="D3401">
        <v>0.81961011550644602</v>
      </c>
      <c r="E3401">
        <v>0.87640108735092381</v>
      </c>
      <c r="F3401">
        <v>0.27156861928233778</v>
      </c>
      <c r="G3401">
        <v>0.53530232979664483</v>
      </c>
      <c r="H3401">
        <v>0.10973389653840193</v>
      </c>
      <c r="I3401">
        <v>2.6374745669235273E-2</v>
      </c>
      <c r="J3401">
        <v>0.32440788379783442</v>
      </c>
      <c r="K3401">
        <v>0.74877506892651535</v>
      </c>
      <c r="L3401">
        <v>0.4883191625598759</v>
      </c>
      <c r="M3401">
        <v>0.27067680281424361</v>
      </c>
      <c r="N3401">
        <v>0.50885361439740528</v>
      </c>
      <c r="O3401">
        <v>0.72823702861192952</v>
      </c>
      <c r="P3401">
        <v>0.27935578910336067</v>
      </c>
      <c r="Q3401">
        <v>0.4580883006545638</v>
      </c>
      <c r="R3401">
        <v>0.38659317865092785</v>
      </c>
      <c r="S3401">
        <v>0.35564084556106645</v>
      </c>
      <c r="T3401">
        <v>0.55020496624397952</v>
      </c>
      <c r="U3401">
        <v>25135.294760516867</v>
      </c>
      <c r="V3401">
        <v>26899.966768288054</v>
      </c>
      <c r="W3401">
        <v>29604.994163708641</v>
      </c>
    </row>
    <row r="3402" spans="1:23" x14ac:dyDescent="0.3">
      <c r="A3402">
        <v>0.87457701539952504</v>
      </c>
      <c r="B3402">
        <v>0.93148495177268409</v>
      </c>
      <c r="C3402">
        <v>0.64560995341116989</v>
      </c>
      <c r="D3402">
        <v>0.53261080095097579</v>
      </c>
      <c r="E3402">
        <v>0.74416761722067981</v>
      </c>
      <c r="F3402">
        <v>0.46787709780792874</v>
      </c>
      <c r="G3402">
        <v>0.27528219890313288</v>
      </c>
      <c r="H3402">
        <v>0.26725026054522449</v>
      </c>
      <c r="I3402">
        <v>0.83586003679714849</v>
      </c>
      <c r="J3402">
        <v>0.89030635653106838</v>
      </c>
      <c r="K3402">
        <v>3.2003567723081036E-2</v>
      </c>
      <c r="L3402">
        <v>0.95658669234240279</v>
      </c>
      <c r="M3402">
        <v>0.84211172939231926</v>
      </c>
      <c r="N3402">
        <v>0.39637176854736106</v>
      </c>
      <c r="O3402">
        <v>0.27463451751032436</v>
      </c>
      <c r="P3402">
        <v>0.57527229911289013</v>
      </c>
      <c r="Q3402">
        <v>2.7184598977441309E-4</v>
      </c>
      <c r="R3402">
        <v>0.16717792015650934</v>
      </c>
      <c r="S3402">
        <v>0.13926587238007609</v>
      </c>
      <c r="T3402">
        <v>0.15891545348756145</v>
      </c>
      <c r="U3402">
        <v>25518.401302076236</v>
      </c>
      <c r="V3402">
        <v>27560.576897370996</v>
      </c>
      <c r="W3402">
        <v>30430.603581752574</v>
      </c>
    </row>
    <row r="3403" spans="1:23" x14ac:dyDescent="0.3">
      <c r="A3403">
        <v>0.25348494749185341</v>
      </c>
      <c r="B3403">
        <v>0.53211313320534104</v>
      </c>
      <c r="C3403">
        <v>0.19924995939318638</v>
      </c>
      <c r="D3403">
        <v>0.18015300158418507</v>
      </c>
      <c r="E3403">
        <v>0.99732679334219065</v>
      </c>
      <c r="F3403">
        <v>0.35613169120516469</v>
      </c>
      <c r="G3403">
        <v>9.3344162390234381E-3</v>
      </c>
      <c r="H3403">
        <v>1.5560928492423685E-2</v>
      </c>
      <c r="I3403">
        <v>0.30627915667827987</v>
      </c>
      <c r="J3403">
        <v>3.7089963662309175E-3</v>
      </c>
      <c r="K3403">
        <v>0.58973217991880722</v>
      </c>
      <c r="L3403">
        <v>0.57922316468313506</v>
      </c>
      <c r="M3403">
        <v>0.83172320045043702</v>
      </c>
      <c r="N3403">
        <v>2.0297877566259469E-2</v>
      </c>
      <c r="O3403">
        <v>0.30820330433897941</v>
      </c>
      <c r="P3403">
        <v>8.0297246814591453E-2</v>
      </c>
      <c r="Q3403">
        <v>0.18409977937289693</v>
      </c>
      <c r="R3403">
        <v>0.38155745621136472</v>
      </c>
      <c r="S3403">
        <v>0.90993911858337173</v>
      </c>
      <c r="T3403">
        <v>0.56362538654488104</v>
      </c>
      <c r="U3403">
        <v>23968.72535983357</v>
      </c>
      <c r="V3403">
        <v>24972.58754275203</v>
      </c>
      <c r="W3403">
        <v>26350.82774160265</v>
      </c>
    </row>
    <row r="3404" spans="1:23" x14ac:dyDescent="0.3">
      <c r="A3404">
        <v>0.50288628545959368</v>
      </c>
      <c r="B3404">
        <v>0.86198211149626314</v>
      </c>
      <c r="C3404">
        <v>0.17628357318190493</v>
      </c>
      <c r="D3404">
        <v>0.58203154882689034</v>
      </c>
      <c r="E3404">
        <v>0.74842941778056749</v>
      </c>
      <c r="F3404">
        <v>0.90324479898175691</v>
      </c>
      <c r="G3404">
        <v>0.90249970901735999</v>
      </c>
      <c r="H3404">
        <v>0.56646218813075133</v>
      </c>
      <c r="I3404">
        <v>0.82181143108095478</v>
      </c>
      <c r="J3404">
        <v>0.22367953234500695</v>
      </c>
      <c r="K3404">
        <v>6.551503599529783E-2</v>
      </c>
      <c r="L3404">
        <v>0.44582518480288763</v>
      </c>
      <c r="M3404">
        <v>0.55782574486453274</v>
      </c>
      <c r="N3404">
        <v>0.70977625922794663</v>
      </c>
      <c r="O3404">
        <v>0.41556003345174725</v>
      </c>
      <c r="P3404">
        <v>0.43543505694509038</v>
      </c>
      <c r="Q3404">
        <v>0.12656111625755842</v>
      </c>
      <c r="R3404">
        <v>0.72175113926011969</v>
      </c>
      <c r="S3404">
        <v>0.29805502257507427</v>
      </c>
      <c r="T3404">
        <v>0.82891444805966841</v>
      </c>
      <c r="U3404">
        <v>24781.235841534428</v>
      </c>
      <c r="V3404">
        <v>27276.837359792036</v>
      </c>
      <c r="W3404">
        <v>30943.912892498218</v>
      </c>
    </row>
    <row r="3405" spans="1:23" x14ac:dyDescent="0.3">
      <c r="A3405">
        <v>0.10034095983028872</v>
      </c>
      <c r="B3405">
        <v>0.74953509131608498</v>
      </c>
      <c r="C3405">
        <v>0.1062409172521578</v>
      </c>
      <c r="D3405">
        <v>0.91325926078116459</v>
      </c>
      <c r="E3405">
        <v>0.30567542213076415</v>
      </c>
      <c r="F3405">
        <v>5.0023761051721218E-2</v>
      </c>
      <c r="G3405">
        <v>0.86672851173916021</v>
      </c>
      <c r="H3405">
        <v>0.32973445892438841</v>
      </c>
      <c r="I3405">
        <v>0.64654050371025484</v>
      </c>
      <c r="J3405">
        <v>0.17593481938975616</v>
      </c>
      <c r="K3405">
        <v>0.46573365490291407</v>
      </c>
      <c r="L3405">
        <v>9.224027162066184E-2</v>
      </c>
      <c r="M3405">
        <v>0.50650455657259108</v>
      </c>
      <c r="N3405">
        <v>0.90957029574532411</v>
      </c>
      <c r="O3405">
        <v>0.65656119460456919</v>
      </c>
      <c r="P3405">
        <v>0.74101194118865865</v>
      </c>
      <c r="Q3405">
        <v>0.66881488260420274</v>
      </c>
      <c r="R3405">
        <v>0.57120928344828847</v>
      </c>
      <c r="S3405">
        <v>0.26862950837655758</v>
      </c>
      <c r="T3405">
        <v>0.38871413937456639</v>
      </c>
      <c r="U3405">
        <v>23351.320731455166</v>
      </c>
      <c r="V3405">
        <v>25089.967394583266</v>
      </c>
      <c r="W3405">
        <v>27952.014424464185</v>
      </c>
    </row>
    <row r="3406" spans="1:23" x14ac:dyDescent="0.3">
      <c r="A3406">
        <v>1.5343211948503678E-3</v>
      </c>
      <c r="B3406">
        <v>0.43069673280979576</v>
      </c>
      <c r="C3406">
        <v>0.91755164385711774</v>
      </c>
      <c r="D3406">
        <v>0.57207058301488045</v>
      </c>
      <c r="E3406">
        <v>0.80872071594854422</v>
      </c>
      <c r="F3406">
        <v>0.32986453499720658</v>
      </c>
      <c r="G3406">
        <v>0.52678970895053367</v>
      </c>
      <c r="H3406">
        <v>0.66773934168898497</v>
      </c>
      <c r="I3406">
        <v>0.29512240143305246</v>
      </c>
      <c r="J3406">
        <v>0.44466692521983714</v>
      </c>
      <c r="K3406">
        <v>0.96575575097305466</v>
      </c>
      <c r="L3406">
        <v>0.85407682865009915</v>
      </c>
      <c r="M3406">
        <v>0.16089663805672003</v>
      </c>
      <c r="N3406">
        <v>0.62213819956328642</v>
      </c>
      <c r="O3406">
        <v>0.7650789012816982</v>
      </c>
      <c r="P3406">
        <v>0.39131454740309068</v>
      </c>
      <c r="Q3406">
        <v>0.26334379183715645</v>
      </c>
      <c r="R3406">
        <v>0.8940993876884078</v>
      </c>
      <c r="S3406">
        <v>4.4239052002521526E-2</v>
      </c>
      <c r="T3406">
        <v>0.40089209406790394</v>
      </c>
      <c r="U3406">
        <v>20319.203261746905</v>
      </c>
      <c r="V3406">
        <v>20717.971349298881</v>
      </c>
      <c r="W3406">
        <v>21448.082405106092</v>
      </c>
    </row>
    <row r="3407" spans="1:23" x14ac:dyDescent="0.3">
      <c r="A3407">
        <v>0.30088735076929934</v>
      </c>
      <c r="B3407">
        <v>0.90279861832166985</v>
      </c>
      <c r="C3407">
        <v>0.49765086779588152</v>
      </c>
      <c r="D3407">
        <v>0.83024944873339102</v>
      </c>
      <c r="E3407">
        <v>0.88881316627672369</v>
      </c>
      <c r="F3407">
        <v>0.46610558715168854</v>
      </c>
      <c r="G3407">
        <v>0.63755015867588205</v>
      </c>
      <c r="H3407">
        <v>0.73123457077101561</v>
      </c>
      <c r="I3407">
        <v>2.496021495129214E-2</v>
      </c>
      <c r="J3407">
        <v>0.47648422965625131</v>
      </c>
      <c r="K3407">
        <v>0.75749396261801538</v>
      </c>
      <c r="L3407">
        <v>0.90158426526347679</v>
      </c>
      <c r="M3407">
        <v>0.97315355551770077</v>
      </c>
      <c r="N3407">
        <v>0.94495594312405662</v>
      </c>
      <c r="O3407">
        <v>0.51508977632632647</v>
      </c>
      <c r="P3407">
        <v>0.30264058022964635</v>
      </c>
      <c r="Q3407">
        <v>0.59106514422612277</v>
      </c>
      <c r="R3407">
        <v>0.84712445651156854</v>
      </c>
      <c r="S3407">
        <v>0.31977699859022329</v>
      </c>
      <c r="T3407">
        <v>0.44946230356096456</v>
      </c>
      <c r="U3407">
        <v>24437.954783232995</v>
      </c>
      <c r="V3407">
        <v>26101.75837589697</v>
      </c>
      <c r="W3407">
        <v>28642.384464464638</v>
      </c>
    </row>
    <row r="3408" spans="1:23" x14ac:dyDescent="0.3">
      <c r="A3408">
        <v>0.93815636338456987</v>
      </c>
      <c r="B3408">
        <v>0.28140692363550401</v>
      </c>
      <c r="C3408">
        <v>0.28958155770487098</v>
      </c>
      <c r="D3408">
        <v>0.77837301747184684</v>
      </c>
      <c r="E3408">
        <v>0.81632507355062367</v>
      </c>
      <c r="F3408">
        <v>0.53149067972603403</v>
      </c>
      <c r="G3408">
        <v>0.67005687373247169</v>
      </c>
      <c r="H3408">
        <v>0.5522117141065781</v>
      </c>
      <c r="I3408">
        <v>6.3586020341485694E-2</v>
      </c>
      <c r="J3408">
        <v>7.945021959335892E-2</v>
      </c>
      <c r="K3408">
        <v>0.88170479510263844</v>
      </c>
      <c r="L3408">
        <v>0.28397862501615184</v>
      </c>
      <c r="M3408">
        <v>0.33954962959425761</v>
      </c>
      <c r="N3408">
        <v>0.10293819445380252</v>
      </c>
      <c r="O3408">
        <v>0.62780380648758782</v>
      </c>
      <c r="P3408">
        <v>0.79883404118383905</v>
      </c>
      <c r="Q3408">
        <v>0.210095136586093</v>
      </c>
      <c r="R3408">
        <v>0.62733442461095912</v>
      </c>
      <c r="S3408">
        <v>0.18497388645168031</v>
      </c>
      <c r="T3408">
        <v>5.7288672709549439E-2</v>
      </c>
      <c r="U3408">
        <v>24960.079260874201</v>
      </c>
      <c r="V3408">
        <v>27206.467549156943</v>
      </c>
      <c r="W3408">
        <v>30483.241568712328</v>
      </c>
    </row>
    <row r="3409" spans="1:23" x14ac:dyDescent="0.3">
      <c r="A3409">
        <v>1.9625309253250758E-2</v>
      </c>
      <c r="B3409">
        <v>0.1295749105979519</v>
      </c>
      <c r="C3409">
        <v>1.4711297098840517E-2</v>
      </c>
      <c r="D3409">
        <v>0.3088949641142516</v>
      </c>
      <c r="E3409">
        <v>5.6232061834907789E-2</v>
      </c>
      <c r="F3409">
        <v>0.48382125563296557</v>
      </c>
      <c r="G3409">
        <v>0.1830974751636722</v>
      </c>
      <c r="H3409">
        <v>0.22804957522269775</v>
      </c>
      <c r="I3409">
        <v>0.2350253912924575</v>
      </c>
      <c r="J3409">
        <v>0.2599268382890102</v>
      </c>
      <c r="K3409">
        <v>0.69924552099790882</v>
      </c>
      <c r="L3409">
        <v>0.40708017346726394</v>
      </c>
      <c r="M3409">
        <v>0.44322536501965348</v>
      </c>
      <c r="N3409">
        <v>0.24345418418552173</v>
      </c>
      <c r="O3409">
        <v>0.94159881139748125</v>
      </c>
      <c r="P3409">
        <v>0.78155242755050658</v>
      </c>
      <c r="Q3409">
        <v>0.27251688855487105</v>
      </c>
      <c r="R3409">
        <v>0.46987353039255014</v>
      </c>
      <c r="S3409">
        <v>1.3835966173152144E-2</v>
      </c>
      <c r="T3409">
        <v>0.43112273218893404</v>
      </c>
      <c r="U3409">
        <v>21462.940921789883</v>
      </c>
      <c r="V3409">
        <v>22303.023962715888</v>
      </c>
      <c r="W3409">
        <v>23741.306187152793</v>
      </c>
    </row>
    <row r="3410" spans="1:23" x14ac:dyDescent="0.3">
      <c r="A3410">
        <v>0.4977360619611027</v>
      </c>
      <c r="B3410">
        <v>0.25203843925271818</v>
      </c>
      <c r="C3410">
        <v>0.35581376265056014</v>
      </c>
      <c r="D3410">
        <v>0.27474489592631529</v>
      </c>
      <c r="E3410">
        <v>0.57716686244670656</v>
      </c>
      <c r="F3410">
        <v>0.70174372151089104</v>
      </c>
      <c r="G3410">
        <v>0.74041925569069911</v>
      </c>
      <c r="H3410">
        <v>0.26596217769857394</v>
      </c>
      <c r="I3410">
        <v>0.17658343485677797</v>
      </c>
      <c r="J3410">
        <v>0.24771796638379207</v>
      </c>
      <c r="K3410">
        <v>0.49452270910470436</v>
      </c>
      <c r="L3410">
        <v>0.38599876001986028</v>
      </c>
      <c r="M3410">
        <v>0.14914165049691935</v>
      </c>
      <c r="N3410">
        <v>0.83628760170950123</v>
      </c>
      <c r="O3410">
        <v>3.7680288675372244E-2</v>
      </c>
      <c r="P3410">
        <v>0.62804041732544547</v>
      </c>
      <c r="Q3410">
        <v>0.37591852175195994</v>
      </c>
      <c r="R3410">
        <v>7.9903610677443448E-2</v>
      </c>
      <c r="S3410">
        <v>0.68294002198622406</v>
      </c>
      <c r="T3410">
        <v>0.25265660461298084</v>
      </c>
      <c r="U3410">
        <v>25124.834947372034</v>
      </c>
      <c r="V3410">
        <v>27898.985212800577</v>
      </c>
      <c r="W3410">
        <v>32082.795604815892</v>
      </c>
    </row>
    <row r="3411" spans="1:23" x14ac:dyDescent="0.3">
      <c r="A3411">
        <v>0.27871504251620288</v>
      </c>
      <c r="B3411">
        <v>0.32130358476986848</v>
      </c>
      <c r="C3411">
        <v>0.89690789870273946</v>
      </c>
      <c r="D3411">
        <v>0.79878364753462505</v>
      </c>
      <c r="E3411">
        <v>0.78759444004795442</v>
      </c>
      <c r="F3411">
        <v>0.85700130286975196</v>
      </c>
      <c r="G3411">
        <v>0.26525997939659185</v>
      </c>
      <c r="H3411">
        <v>0.34416895440039014</v>
      </c>
      <c r="I3411">
        <v>0.37684767540584124</v>
      </c>
      <c r="J3411">
        <v>0.90720846144550082</v>
      </c>
      <c r="K3411">
        <v>0.33710244014632496</v>
      </c>
      <c r="L3411">
        <v>0.18937638307677832</v>
      </c>
      <c r="M3411">
        <v>0.28925909369009362</v>
      </c>
      <c r="N3411">
        <v>0.22746986879470774</v>
      </c>
      <c r="O3411">
        <v>0.30416342555515596</v>
      </c>
      <c r="P3411">
        <v>0.8787620860973524</v>
      </c>
      <c r="Q3411">
        <v>0.25678798449848456</v>
      </c>
      <c r="R3411">
        <v>0.37585817006844291</v>
      </c>
      <c r="S3411">
        <v>0.65597240876808038</v>
      </c>
      <c r="T3411">
        <v>0.85991993013527912</v>
      </c>
      <c r="U3411">
        <v>24943.433430714736</v>
      </c>
      <c r="V3411">
        <v>27813.174594035117</v>
      </c>
      <c r="W3411">
        <v>32146.094978761153</v>
      </c>
    </row>
    <row r="3412" spans="1:23" x14ac:dyDescent="0.3">
      <c r="A3412">
        <v>0.50752567268042492</v>
      </c>
      <c r="B3412">
        <v>0.3484367826594032</v>
      </c>
      <c r="C3412">
        <v>0.87206250248677786</v>
      </c>
      <c r="D3412">
        <v>0.7002953919106818</v>
      </c>
      <c r="E3412">
        <v>0.33483863570814837</v>
      </c>
      <c r="F3412">
        <v>0.82841374234847232</v>
      </c>
      <c r="G3412">
        <v>0.64732073101254861</v>
      </c>
      <c r="H3412">
        <v>0.68683273824744095</v>
      </c>
      <c r="I3412">
        <v>0.89423092964697548</v>
      </c>
      <c r="J3412">
        <v>0.68965313084508484</v>
      </c>
      <c r="K3412">
        <v>0.77118032012718851</v>
      </c>
      <c r="L3412">
        <v>0.61331646023892195</v>
      </c>
      <c r="M3412">
        <v>0.3899772928014742</v>
      </c>
      <c r="N3412">
        <v>0.19442520073540662</v>
      </c>
      <c r="O3412">
        <v>0.77360982482246177</v>
      </c>
      <c r="P3412">
        <v>0.94984812441712674</v>
      </c>
      <c r="Q3412">
        <v>0.70259867725117375</v>
      </c>
      <c r="R3412">
        <v>0.68102300248255965</v>
      </c>
      <c r="S3412">
        <v>0.83848989183729394</v>
      </c>
      <c r="T3412">
        <v>0.58102519463653668</v>
      </c>
      <c r="U3412">
        <v>25195.536631490097</v>
      </c>
      <c r="V3412">
        <v>28126.581891873666</v>
      </c>
      <c r="W3412">
        <v>32443.319594789518</v>
      </c>
    </row>
    <row r="3413" spans="1:23" x14ac:dyDescent="0.3">
      <c r="A3413">
        <v>0.80175946528575837</v>
      </c>
      <c r="B3413">
        <v>0.75191417106424541</v>
      </c>
      <c r="C3413">
        <v>0.85007938039045816</v>
      </c>
      <c r="D3413">
        <v>0.28277868570447195</v>
      </c>
      <c r="E3413">
        <v>0.30221973177976047</v>
      </c>
      <c r="F3413">
        <v>0.83115778611365532</v>
      </c>
      <c r="G3413">
        <v>0.16467523374624707</v>
      </c>
      <c r="H3413">
        <v>0.84260566014207239</v>
      </c>
      <c r="I3413">
        <v>0.77169656621324867</v>
      </c>
      <c r="J3413">
        <v>0.38605015768969325</v>
      </c>
      <c r="K3413">
        <v>0.67039345014414842</v>
      </c>
      <c r="L3413">
        <v>0.55441289196097776</v>
      </c>
      <c r="M3413">
        <v>0.70491693669599476</v>
      </c>
      <c r="N3413">
        <v>0.2394843781772685</v>
      </c>
      <c r="O3413">
        <v>0.30258975546478678</v>
      </c>
      <c r="P3413">
        <v>0.74610849738753238</v>
      </c>
      <c r="Q3413">
        <v>0.78476867803481509</v>
      </c>
      <c r="R3413">
        <v>0.13619745941645575</v>
      </c>
      <c r="S3413">
        <v>0.56073745123695229</v>
      </c>
      <c r="T3413">
        <v>0.22815568503176045</v>
      </c>
      <c r="U3413">
        <v>25121.39518907313</v>
      </c>
      <c r="V3413">
        <v>27930.912182999975</v>
      </c>
      <c r="W3413">
        <v>32207.19651228908</v>
      </c>
    </row>
    <row r="3414" spans="1:23" x14ac:dyDescent="0.3">
      <c r="A3414">
        <v>0.17336605507833677</v>
      </c>
      <c r="B3414">
        <v>0.16133395243925855</v>
      </c>
      <c r="C3414">
        <v>7.196904779408661E-2</v>
      </c>
      <c r="D3414">
        <v>0.39799059764529615</v>
      </c>
      <c r="E3414">
        <v>0.41306566634837238</v>
      </c>
      <c r="F3414">
        <v>0.49468393923950088</v>
      </c>
      <c r="G3414">
        <v>0.19297598971738758</v>
      </c>
      <c r="H3414">
        <v>0.73432785115078136</v>
      </c>
      <c r="I3414">
        <v>0.94380528131084462</v>
      </c>
      <c r="J3414">
        <v>0.51306536290673976</v>
      </c>
      <c r="K3414">
        <v>0.29426524200597193</v>
      </c>
      <c r="L3414">
        <v>0.42395522255834001</v>
      </c>
      <c r="M3414">
        <v>0.24382878651201517</v>
      </c>
      <c r="N3414">
        <v>0.32619308566685257</v>
      </c>
      <c r="O3414">
        <v>3.4737862541626537E-2</v>
      </c>
      <c r="P3414">
        <v>0.77428868969626186</v>
      </c>
      <c r="Q3414">
        <v>2.8402817148362944E-2</v>
      </c>
      <c r="R3414">
        <v>8.0180701904071255E-2</v>
      </c>
      <c r="S3414">
        <v>0.54458904509770623</v>
      </c>
      <c r="T3414">
        <v>0.34273237939696355</v>
      </c>
      <c r="U3414">
        <v>23593.518067418412</v>
      </c>
      <c r="V3414">
        <v>25748.899038493339</v>
      </c>
      <c r="W3414">
        <v>28961.283253058617</v>
      </c>
    </row>
    <row r="3415" spans="1:23" x14ac:dyDescent="0.3">
      <c r="A3415">
        <v>5.930017922503978E-2</v>
      </c>
      <c r="B3415">
        <v>0.61290638164370581</v>
      </c>
      <c r="C3415">
        <v>0.32467940467605716</v>
      </c>
      <c r="D3415">
        <v>0.56564060674066896</v>
      </c>
      <c r="E3415">
        <v>0.82851063348760801</v>
      </c>
      <c r="F3415">
        <v>0.98760154450931659</v>
      </c>
      <c r="G3415">
        <v>0.30140207256923918</v>
      </c>
      <c r="H3415">
        <v>0.57521966419936299</v>
      </c>
      <c r="I3415">
        <v>0.87991951010328007</v>
      </c>
      <c r="J3415">
        <v>0.85499406957331248</v>
      </c>
      <c r="K3415">
        <v>0.18753626855662986</v>
      </c>
      <c r="L3415">
        <v>0.90451480404490014</v>
      </c>
      <c r="M3415">
        <v>0.31777595772613682</v>
      </c>
      <c r="N3415">
        <v>0.94848011374350605</v>
      </c>
      <c r="O3415">
        <v>4.5812637677654616E-2</v>
      </c>
      <c r="P3415">
        <v>0.91610570730331764</v>
      </c>
      <c r="Q3415">
        <v>8.2757622453718802E-2</v>
      </c>
      <c r="R3415">
        <v>0.51138222390717047</v>
      </c>
      <c r="S3415">
        <v>0.1842716597882734</v>
      </c>
      <c r="T3415">
        <v>0.503369458828548</v>
      </c>
      <c r="U3415">
        <v>23222.224358448606</v>
      </c>
      <c r="V3415">
        <v>25345.769983329752</v>
      </c>
      <c r="W3415">
        <v>28636.733208329602</v>
      </c>
    </row>
    <row r="3416" spans="1:23" x14ac:dyDescent="0.3">
      <c r="A3416">
        <v>0.82900733584169206</v>
      </c>
      <c r="B3416">
        <v>0.53528642475720334</v>
      </c>
      <c r="C3416">
        <v>6.3732653509539314E-2</v>
      </c>
      <c r="D3416">
        <v>0.26442180665523202</v>
      </c>
      <c r="E3416">
        <v>0.32628034546679063</v>
      </c>
      <c r="F3416">
        <v>0.71826764271079013</v>
      </c>
      <c r="G3416">
        <v>0.15208826160694169</v>
      </c>
      <c r="H3416">
        <v>0.37890337231409899</v>
      </c>
      <c r="I3416">
        <v>0.60435498837654977</v>
      </c>
      <c r="J3416">
        <v>0.71151915623817352</v>
      </c>
      <c r="K3416">
        <v>0.65998992719948435</v>
      </c>
      <c r="L3416">
        <v>0.10367960927444569</v>
      </c>
      <c r="M3416">
        <v>0.94762407486358802</v>
      </c>
      <c r="N3416">
        <v>0.6412773075219369</v>
      </c>
      <c r="O3416">
        <v>0.47702267013934896</v>
      </c>
      <c r="P3416">
        <v>0.506229681835213</v>
      </c>
      <c r="Q3416">
        <v>3.4657235595566799E-2</v>
      </c>
      <c r="R3416">
        <v>0.18854612619911273</v>
      </c>
      <c r="S3416">
        <v>1.134106133643557E-2</v>
      </c>
      <c r="T3416">
        <v>0.84446686527642234</v>
      </c>
      <c r="U3416">
        <v>23821.697646304656</v>
      </c>
      <c r="V3416">
        <v>26103.006805201865</v>
      </c>
      <c r="W3416">
        <v>29548.171260015217</v>
      </c>
    </row>
    <row r="3417" spans="1:23" x14ac:dyDescent="0.3">
      <c r="A3417">
        <v>0.56444246329526737</v>
      </c>
      <c r="B3417">
        <v>0.9181616732943465</v>
      </c>
      <c r="C3417">
        <v>0.3904091763010234</v>
      </c>
      <c r="D3417">
        <v>1.1039638755371332E-2</v>
      </c>
      <c r="E3417">
        <v>2.6932462163760693E-2</v>
      </c>
      <c r="F3417">
        <v>0.89360145044804173</v>
      </c>
      <c r="G3417">
        <v>0.67571287813889125</v>
      </c>
      <c r="H3417">
        <v>0.3453727772104771</v>
      </c>
      <c r="I3417">
        <v>0.17075918283627825</v>
      </c>
      <c r="J3417">
        <v>2.9374604808961023E-3</v>
      </c>
      <c r="K3417">
        <v>4.6555463635461411E-2</v>
      </c>
      <c r="L3417">
        <v>0.48938769931948811</v>
      </c>
      <c r="M3417">
        <v>0.13573650349518948</v>
      </c>
      <c r="N3417">
        <v>0.11054757106479937</v>
      </c>
      <c r="O3417">
        <v>0.48983363136307806</v>
      </c>
      <c r="P3417">
        <v>0.39290642356472505</v>
      </c>
      <c r="Q3417">
        <v>0.99001229860975215</v>
      </c>
      <c r="R3417">
        <v>0.95475991836519936</v>
      </c>
      <c r="S3417">
        <v>0.73565224691628395</v>
      </c>
      <c r="T3417">
        <v>0.72310939146157216</v>
      </c>
      <c r="U3417">
        <v>22100.053788303874</v>
      </c>
      <c r="V3417">
        <v>22990.694156520931</v>
      </c>
      <c r="W3417">
        <v>24454.398209768773</v>
      </c>
    </row>
    <row r="3418" spans="1:23" x14ac:dyDescent="0.3">
      <c r="A3418">
        <v>0.10759546477358065</v>
      </c>
      <c r="B3418">
        <v>0.75607790087620874</v>
      </c>
      <c r="C3418">
        <v>0.24888355295223277</v>
      </c>
      <c r="D3418">
        <v>0.70928215294230545</v>
      </c>
      <c r="E3418">
        <v>0.44464395939602847</v>
      </c>
      <c r="F3418">
        <v>0.83230816564578003</v>
      </c>
      <c r="G3418">
        <v>0.75952266874085395</v>
      </c>
      <c r="H3418">
        <v>0.23783651588687657</v>
      </c>
      <c r="I3418">
        <v>0.57531780703062874</v>
      </c>
      <c r="J3418">
        <v>5.9782506847394758E-2</v>
      </c>
      <c r="K3418">
        <v>0.29324172083984335</v>
      </c>
      <c r="L3418">
        <v>0.58333345336435805</v>
      </c>
      <c r="M3418">
        <v>0.62456806785376751</v>
      </c>
      <c r="N3418">
        <v>8.0167065513910118E-2</v>
      </c>
      <c r="O3418">
        <v>0.88306349272096374</v>
      </c>
      <c r="P3418">
        <v>1.0543882546205116E-3</v>
      </c>
      <c r="Q3418">
        <v>0.43326052148510152</v>
      </c>
      <c r="R3418">
        <v>0.19342291240580953</v>
      </c>
      <c r="S3418">
        <v>0.54090385193526325</v>
      </c>
      <c r="T3418">
        <v>6.4466236089078394E-2</v>
      </c>
      <c r="U3418">
        <v>24053.86238562371</v>
      </c>
      <c r="V3418">
        <v>26478.687560412687</v>
      </c>
      <c r="W3418">
        <v>29817.182825296048</v>
      </c>
    </row>
    <row r="3419" spans="1:23" x14ac:dyDescent="0.3">
      <c r="A3419">
        <v>0.64977977061335346</v>
      </c>
      <c r="B3419">
        <v>0.41608360040411096</v>
      </c>
      <c r="C3419">
        <v>0.10414635872439981</v>
      </c>
      <c r="D3419">
        <v>1.0640639203271388E-2</v>
      </c>
      <c r="E3419">
        <v>0.59298149583070536</v>
      </c>
      <c r="F3419">
        <v>0.19405633602436836</v>
      </c>
      <c r="G3419">
        <v>0.7627614129626672</v>
      </c>
      <c r="H3419">
        <v>0.65330472377359283</v>
      </c>
      <c r="I3419">
        <v>0.81190040275021158</v>
      </c>
      <c r="J3419">
        <v>0.82039834212544027</v>
      </c>
      <c r="K3419">
        <v>0.4921507370220059</v>
      </c>
      <c r="L3419">
        <v>0.5034656927948481</v>
      </c>
      <c r="M3419">
        <v>0.69080176559373963</v>
      </c>
      <c r="N3419">
        <v>0.14854609607550337</v>
      </c>
      <c r="O3419">
        <v>0.8753852074736107</v>
      </c>
      <c r="P3419">
        <v>0.29273945595657447</v>
      </c>
      <c r="Q3419">
        <v>0.616175117305377</v>
      </c>
      <c r="R3419">
        <v>0.56103803373379801</v>
      </c>
      <c r="S3419">
        <v>0.23531836579218521</v>
      </c>
      <c r="T3419">
        <v>0.60444703399207833</v>
      </c>
      <c r="U3419">
        <v>22480.519002609981</v>
      </c>
      <c r="V3419">
        <v>23456.198243704017</v>
      </c>
      <c r="W3419">
        <v>25181.943437024158</v>
      </c>
    </row>
    <row r="3420" spans="1:23" x14ac:dyDescent="0.3">
      <c r="A3420">
        <v>0.17774794674977798</v>
      </c>
      <c r="B3420">
        <v>0.70883638354157563</v>
      </c>
      <c r="C3420">
        <v>0.63645416422458112</v>
      </c>
      <c r="D3420">
        <v>0.82414576816968566</v>
      </c>
      <c r="E3420">
        <v>0.53117384851135552</v>
      </c>
      <c r="F3420">
        <v>0.58656889212625274</v>
      </c>
      <c r="G3420">
        <v>0.35117743058045536</v>
      </c>
      <c r="H3420">
        <v>0.63056945321133939</v>
      </c>
      <c r="I3420">
        <v>0.24081903100931717</v>
      </c>
      <c r="J3420">
        <v>0.57753568947450851</v>
      </c>
      <c r="K3420">
        <v>0.23773109621933455</v>
      </c>
      <c r="L3420">
        <v>0.54522272720591769</v>
      </c>
      <c r="M3420">
        <v>0.42344466992111468</v>
      </c>
      <c r="N3420">
        <v>0.74002947721418788</v>
      </c>
      <c r="O3420">
        <v>0.25420147569744361</v>
      </c>
      <c r="P3420">
        <v>0.98996555581132017</v>
      </c>
      <c r="Q3420">
        <v>0.75653249048854609</v>
      </c>
      <c r="R3420">
        <v>0.16397759345701662</v>
      </c>
      <c r="S3420">
        <v>0.94824717481321585</v>
      </c>
      <c r="T3420">
        <v>0.83947547724882643</v>
      </c>
      <c r="U3420">
        <v>24920.908240966466</v>
      </c>
      <c r="V3420">
        <v>27840.83675846547</v>
      </c>
      <c r="W3420">
        <v>32206.611992260168</v>
      </c>
    </row>
    <row r="3421" spans="1:23" x14ac:dyDescent="0.3">
      <c r="A3421">
        <v>0.79081427177742358</v>
      </c>
      <c r="B3421">
        <v>0.35290419160184955</v>
      </c>
      <c r="C3421">
        <v>0.24235269717010291</v>
      </c>
      <c r="D3421">
        <v>0.41377537133215109</v>
      </c>
      <c r="E3421">
        <v>0.70238710950270056</v>
      </c>
      <c r="F3421">
        <v>0.98111811988941067</v>
      </c>
      <c r="G3421">
        <v>0.85463740140622813</v>
      </c>
      <c r="H3421">
        <v>0.29868817208672549</v>
      </c>
      <c r="I3421">
        <v>0.73453585480801697</v>
      </c>
      <c r="J3421">
        <v>0.37713817007460526</v>
      </c>
      <c r="K3421">
        <v>0.62803413865226332</v>
      </c>
      <c r="L3421">
        <v>0.79865012439292427</v>
      </c>
      <c r="M3421">
        <v>0.28321405374186454</v>
      </c>
      <c r="N3421">
        <v>0.92839479763476307</v>
      </c>
      <c r="O3421">
        <v>0.68285062058247881</v>
      </c>
      <c r="P3421">
        <v>0.42829996697622263</v>
      </c>
      <c r="Q3421">
        <v>0.19799646756840053</v>
      </c>
      <c r="R3421">
        <v>0.39811978388175112</v>
      </c>
      <c r="S3421">
        <v>5.002566900470163E-2</v>
      </c>
      <c r="T3421">
        <v>0.73581666795941769</v>
      </c>
      <c r="U3421">
        <v>25048.70251396389</v>
      </c>
      <c r="V3421">
        <v>27898.929718662468</v>
      </c>
      <c r="W3421">
        <v>32088.174831276145</v>
      </c>
    </row>
    <row r="3422" spans="1:23" x14ac:dyDescent="0.3">
      <c r="A3422">
        <v>0.66190210196566801</v>
      </c>
      <c r="B3422">
        <v>0.81728774130139437</v>
      </c>
      <c r="C3422">
        <v>0.77711200265262048</v>
      </c>
      <c r="D3422">
        <v>0.667027053237088</v>
      </c>
      <c r="E3422">
        <v>0.79263044597936338</v>
      </c>
      <c r="F3422">
        <v>0.5742772884251911</v>
      </c>
      <c r="G3422">
        <v>0.9089288734374148</v>
      </c>
      <c r="H3422">
        <v>0.66675589637195865</v>
      </c>
      <c r="I3422">
        <v>0.22206341680196862</v>
      </c>
      <c r="J3422">
        <v>0.18737427090236208</v>
      </c>
      <c r="K3422">
        <v>0.63166597377776756</v>
      </c>
      <c r="L3422">
        <v>0.34339944104029879</v>
      </c>
      <c r="M3422">
        <v>0.86809772838728183</v>
      </c>
      <c r="N3422">
        <v>0.3534711203157373</v>
      </c>
      <c r="O3422">
        <v>0.24901200794969477</v>
      </c>
      <c r="P3422">
        <v>0.83357634086795063</v>
      </c>
      <c r="Q3422">
        <v>0.23196329122402043</v>
      </c>
      <c r="R3422">
        <v>0.59092042523019472</v>
      </c>
      <c r="S3422">
        <v>0.69219073981506862</v>
      </c>
      <c r="T3422">
        <v>0.68512477767798141</v>
      </c>
      <c r="U3422">
        <v>25444.072273796173</v>
      </c>
      <c r="V3422">
        <v>28490.741816703372</v>
      </c>
      <c r="W3422">
        <v>32988.262385936017</v>
      </c>
    </row>
    <row r="3423" spans="1:23" x14ac:dyDescent="0.3">
      <c r="A3423">
        <v>0.51388518989543519</v>
      </c>
      <c r="B3423">
        <v>0.8451237123333869</v>
      </c>
      <c r="C3423">
        <v>0.88860566626867388</v>
      </c>
      <c r="D3423">
        <v>0.62846553676657724</v>
      </c>
      <c r="E3423">
        <v>0.97579428901336651</v>
      </c>
      <c r="F3423">
        <v>0.54242913696691974</v>
      </c>
      <c r="G3423">
        <v>0.90356457775301846</v>
      </c>
      <c r="H3423">
        <v>0.5403780089559278</v>
      </c>
      <c r="I3423">
        <v>0.32235872564090828</v>
      </c>
      <c r="J3423">
        <v>0.17530224397083818</v>
      </c>
      <c r="K3423">
        <v>0.73594286654569097</v>
      </c>
      <c r="L3423">
        <v>0.89840589474534849</v>
      </c>
      <c r="M3423">
        <v>0.34981301551842264</v>
      </c>
      <c r="N3423">
        <v>0.90850203345222236</v>
      </c>
      <c r="O3423">
        <v>0.4852282377933545</v>
      </c>
      <c r="P3423">
        <v>1.992315138394251E-2</v>
      </c>
      <c r="Q3423">
        <v>0.43905480613105713</v>
      </c>
      <c r="R3423">
        <v>0.70045538677882668</v>
      </c>
      <c r="S3423">
        <v>0.97293654767266069</v>
      </c>
      <c r="T3423">
        <v>0.50907156526885622</v>
      </c>
      <c r="U3423">
        <v>25373.307430404842</v>
      </c>
      <c r="V3423">
        <v>28311.767145520407</v>
      </c>
      <c r="W3423">
        <v>32170.719363125674</v>
      </c>
    </row>
    <row r="3424" spans="1:23" x14ac:dyDescent="0.3">
      <c r="A3424">
        <v>0.14513427048052696</v>
      </c>
      <c r="B3424">
        <v>0.13811128165378339</v>
      </c>
      <c r="C3424">
        <v>0.41321467858589239</v>
      </c>
      <c r="D3424">
        <v>0.40279008632037078</v>
      </c>
      <c r="E3424">
        <v>0.26612572632624609</v>
      </c>
      <c r="F3424">
        <v>0.18200282657049993</v>
      </c>
      <c r="G3424">
        <v>0.82404061722067767</v>
      </c>
      <c r="H3424">
        <v>0.66310750118242634</v>
      </c>
      <c r="I3424">
        <v>0.25910407178367556</v>
      </c>
      <c r="J3424">
        <v>0.70936398575655224</v>
      </c>
      <c r="K3424">
        <v>0.38630602701786904</v>
      </c>
      <c r="L3424">
        <v>0.99632081026398989</v>
      </c>
      <c r="M3424">
        <v>1.1802395733741182E-3</v>
      </c>
      <c r="N3424">
        <v>0.32960256314351716</v>
      </c>
      <c r="O3424">
        <v>0.27446303826586693</v>
      </c>
      <c r="P3424">
        <v>0.90312167636364793</v>
      </c>
      <c r="Q3424">
        <v>0.61868288902897794</v>
      </c>
      <c r="R3424">
        <v>0.2072483564091111</v>
      </c>
      <c r="S3424">
        <v>0.36519515626011173</v>
      </c>
      <c r="T3424">
        <v>0.40956687223041988</v>
      </c>
      <c r="U3424">
        <v>24087.042980123624</v>
      </c>
      <c r="V3424">
        <v>26435.164273338494</v>
      </c>
      <c r="W3424">
        <v>29558.101267424456</v>
      </c>
    </row>
    <row r="3425" spans="1:23" x14ac:dyDescent="0.3">
      <c r="A3425">
        <v>0.81029873541881436</v>
      </c>
      <c r="B3425">
        <v>0.82279659410123562</v>
      </c>
      <c r="C3425">
        <v>0.68053711882969892</v>
      </c>
      <c r="D3425">
        <v>8.0104596938889411E-2</v>
      </c>
      <c r="E3425">
        <v>0.91048785605109184</v>
      </c>
      <c r="F3425">
        <v>0.58632942633188978</v>
      </c>
      <c r="G3425">
        <v>0.68196208683097514</v>
      </c>
      <c r="H3425">
        <v>3.2504319062127127E-2</v>
      </c>
      <c r="I3425">
        <v>0.20962473601623391</v>
      </c>
      <c r="J3425">
        <v>0.71787806540816124</v>
      </c>
      <c r="K3425">
        <v>0.55824331567292451</v>
      </c>
      <c r="L3425">
        <v>0.29619447944244831</v>
      </c>
      <c r="M3425">
        <v>0.24535584305875449</v>
      </c>
      <c r="N3425">
        <v>0.37924313182964808</v>
      </c>
      <c r="O3425">
        <v>0.13596637888489294</v>
      </c>
      <c r="P3425">
        <v>7.6399198443733135E-2</v>
      </c>
      <c r="Q3425">
        <v>0.29783262251777071</v>
      </c>
      <c r="R3425">
        <v>0.85370250176869378</v>
      </c>
      <c r="S3425">
        <v>0.35316508541983233</v>
      </c>
      <c r="T3425">
        <v>0.16987568861527447</v>
      </c>
      <c r="U3425">
        <v>23829.849971367403</v>
      </c>
      <c r="V3425">
        <v>25521.630770067673</v>
      </c>
      <c r="W3425">
        <v>28325.459872395579</v>
      </c>
    </row>
    <row r="3426" spans="1:23" x14ac:dyDescent="0.3">
      <c r="A3426">
        <v>0.38622319547925726</v>
      </c>
      <c r="B3426">
        <v>0.83595018299607071</v>
      </c>
      <c r="C3426">
        <v>0.83928333328673399</v>
      </c>
      <c r="D3426">
        <v>2.8256503593599599E-2</v>
      </c>
      <c r="E3426">
        <v>0.75375593365484572</v>
      </c>
      <c r="F3426">
        <v>0.65697750250635023</v>
      </c>
      <c r="G3426">
        <v>0.20462303400725676</v>
      </c>
      <c r="H3426">
        <v>0.88256615956406548</v>
      </c>
      <c r="I3426">
        <v>0.76217450412050247</v>
      </c>
      <c r="J3426">
        <v>0.38311018181630496</v>
      </c>
      <c r="K3426">
        <v>0.91749231953020738</v>
      </c>
      <c r="L3426">
        <v>0.48023127731008264</v>
      </c>
      <c r="M3426">
        <v>0.91185422188160792</v>
      </c>
      <c r="N3426">
        <v>0.89686060246341781</v>
      </c>
      <c r="O3426">
        <v>0.1227330532716773</v>
      </c>
      <c r="P3426">
        <v>0.81820015161386594</v>
      </c>
      <c r="Q3426">
        <v>0.84543460807401771</v>
      </c>
      <c r="R3426">
        <v>0.75968413005910618</v>
      </c>
      <c r="S3426">
        <v>0.77495560678761299</v>
      </c>
      <c r="T3426">
        <v>0.37869923103725117</v>
      </c>
      <c r="U3426">
        <v>22794.48001345557</v>
      </c>
      <c r="V3426">
        <v>24502.199724951668</v>
      </c>
      <c r="W3426">
        <v>27244.727246077793</v>
      </c>
    </row>
    <row r="3427" spans="1:23" x14ac:dyDescent="0.3">
      <c r="A3427">
        <v>0.71480249118315364</v>
      </c>
      <c r="B3427">
        <v>0.22093402591360986</v>
      </c>
      <c r="C3427">
        <v>0.86335852796529866</v>
      </c>
      <c r="D3427">
        <v>0.1485456631159327</v>
      </c>
      <c r="E3427">
        <v>0.77368250160801211</v>
      </c>
      <c r="F3427">
        <v>0.14986085006377303</v>
      </c>
      <c r="G3427">
        <v>0.94707479402426376</v>
      </c>
      <c r="H3427">
        <v>0.14912848400158774</v>
      </c>
      <c r="I3427">
        <v>0.82136704046870912</v>
      </c>
      <c r="J3427">
        <v>0.88954769781912724</v>
      </c>
      <c r="K3427">
        <v>0.40500300942296474</v>
      </c>
      <c r="L3427">
        <v>0.82823889421447328</v>
      </c>
      <c r="M3427">
        <v>0.40461786864314409</v>
      </c>
      <c r="N3427">
        <v>0.93454518373917017</v>
      </c>
      <c r="O3427">
        <v>0.67960296608273674</v>
      </c>
      <c r="P3427">
        <v>0.61809861834626689</v>
      </c>
      <c r="Q3427">
        <v>0.28468875618994405</v>
      </c>
      <c r="R3427">
        <v>0.16930898609133146</v>
      </c>
      <c r="S3427">
        <v>0.45162409198138087</v>
      </c>
      <c r="T3427">
        <v>7.0211050934538777E-2</v>
      </c>
      <c r="U3427">
        <v>24398.099392990422</v>
      </c>
      <c r="V3427">
        <v>26684.835676091676</v>
      </c>
      <c r="W3427">
        <v>30190.550504644056</v>
      </c>
    </row>
    <row r="3428" spans="1:23" x14ac:dyDescent="0.3">
      <c r="A3428">
        <v>0.41817922020872322</v>
      </c>
      <c r="B3428">
        <v>0.46376984969728885</v>
      </c>
      <c r="C3428">
        <v>0.87280179771154121</v>
      </c>
      <c r="D3428">
        <v>0.75763823817966214</v>
      </c>
      <c r="E3428">
        <v>0.7635855124304407</v>
      </c>
      <c r="F3428">
        <v>0.8209315230243619</v>
      </c>
      <c r="G3428">
        <v>0.35393066592642747</v>
      </c>
      <c r="H3428">
        <v>0.10855946573960268</v>
      </c>
      <c r="I3428">
        <v>0.55039853381636017</v>
      </c>
      <c r="J3428">
        <v>0.9856135832686419</v>
      </c>
      <c r="K3428">
        <v>0.16266980114502338</v>
      </c>
      <c r="L3428">
        <v>0.9021916644454101</v>
      </c>
      <c r="M3428">
        <v>0.18833971199450331</v>
      </c>
      <c r="N3428">
        <v>0.16371888063574599</v>
      </c>
      <c r="O3428">
        <v>0.93195438332388347</v>
      </c>
      <c r="P3428">
        <v>0.98305052644519453</v>
      </c>
      <c r="Q3428">
        <v>0.69532260142317237</v>
      </c>
      <c r="R3428">
        <v>0.55235107269503914</v>
      </c>
      <c r="S3428">
        <v>0.35087371852684124</v>
      </c>
      <c r="T3428">
        <v>0.31181962749384529</v>
      </c>
      <c r="U3428">
        <v>25068.299425851888</v>
      </c>
      <c r="V3428">
        <v>27620.568295220099</v>
      </c>
      <c r="W3428">
        <v>31452.809511778818</v>
      </c>
    </row>
    <row r="3429" spans="1:23" x14ac:dyDescent="0.3">
      <c r="A3429">
        <v>0.46819293646041504</v>
      </c>
      <c r="B3429">
        <v>0.16464069535444162</v>
      </c>
      <c r="C3429">
        <v>0.49159625520953093</v>
      </c>
      <c r="D3429">
        <v>8.0887085144405124E-2</v>
      </c>
      <c r="E3429">
        <v>0.63899340503189439</v>
      </c>
      <c r="F3429">
        <v>0.79971375218672724</v>
      </c>
      <c r="G3429">
        <v>0.74230228023448952</v>
      </c>
      <c r="H3429">
        <v>0.50291950478806446</v>
      </c>
      <c r="I3429">
        <v>0.18245791059321981</v>
      </c>
      <c r="J3429">
        <v>0.32658800731742005</v>
      </c>
      <c r="K3429">
        <v>0.74818831794769092</v>
      </c>
      <c r="L3429">
        <v>0.77346251833107504</v>
      </c>
      <c r="M3429">
        <v>0.43041319013014229</v>
      </c>
      <c r="N3429">
        <v>0.8432244430510587</v>
      </c>
      <c r="O3429">
        <v>0.11875389800982782</v>
      </c>
      <c r="P3429">
        <v>0.27180123026679409</v>
      </c>
      <c r="Q3429">
        <v>0.43977776559796505</v>
      </c>
      <c r="R3429">
        <v>0.38378725699094485</v>
      </c>
      <c r="S3429">
        <v>0.8304443291457857</v>
      </c>
      <c r="T3429">
        <v>0.39659521489173594</v>
      </c>
      <c r="U3429">
        <v>24085.195027668666</v>
      </c>
      <c r="V3429">
        <v>26388.856316183126</v>
      </c>
      <c r="W3429">
        <v>29954.196837100153</v>
      </c>
    </row>
    <row r="3430" spans="1:23" x14ac:dyDescent="0.3">
      <c r="A3430">
        <v>9.6809509331681531E-2</v>
      </c>
      <c r="B3430">
        <v>0.70391210769659862</v>
      </c>
      <c r="C3430">
        <v>0.61375502367880874</v>
      </c>
      <c r="D3430">
        <v>0.74677537590158194</v>
      </c>
      <c r="E3430">
        <v>0.36098483962997996</v>
      </c>
      <c r="F3430">
        <v>0.1998400415640289</v>
      </c>
      <c r="G3430">
        <v>0.80736379116161849</v>
      </c>
      <c r="H3430">
        <v>0.46640820197274291</v>
      </c>
      <c r="I3430">
        <v>0.69722905846886329</v>
      </c>
      <c r="J3430">
        <v>0.69303807213229296</v>
      </c>
      <c r="K3430">
        <v>0.69940793242369337</v>
      </c>
      <c r="L3430">
        <v>0.29106239023987962</v>
      </c>
      <c r="M3430">
        <v>0.12236067073592501</v>
      </c>
      <c r="N3430">
        <v>0.18762051232993154</v>
      </c>
      <c r="O3430">
        <v>2.8604490508404086E-2</v>
      </c>
      <c r="P3430">
        <v>0.86288758800071996</v>
      </c>
      <c r="Q3430">
        <v>0.85064625914418934</v>
      </c>
      <c r="R3430">
        <v>0.3149083516445107</v>
      </c>
      <c r="S3430">
        <v>0.57591289498395182</v>
      </c>
      <c r="T3430">
        <v>0.3009058374692582</v>
      </c>
      <c r="U3430">
        <v>24031.895819628011</v>
      </c>
      <c r="V3430">
        <v>26518.534957592059</v>
      </c>
      <c r="W3430">
        <v>30322.122388109095</v>
      </c>
    </row>
    <row r="3431" spans="1:23" x14ac:dyDescent="0.3">
      <c r="A3431">
        <v>0.30281905783909441</v>
      </c>
      <c r="B3431">
        <v>0.68185552400280169</v>
      </c>
      <c r="C3431">
        <v>0.73675325022318316</v>
      </c>
      <c r="D3431">
        <v>0.90434965227920783</v>
      </c>
      <c r="E3431">
        <v>0.70975155114838184</v>
      </c>
      <c r="F3431">
        <v>0.70429032009893899</v>
      </c>
      <c r="G3431">
        <v>0.17288333342870876</v>
      </c>
      <c r="H3431">
        <v>0.88424795445344684</v>
      </c>
      <c r="I3431">
        <v>0.2780695169849452</v>
      </c>
      <c r="J3431">
        <v>4.1823924784182655E-2</v>
      </c>
      <c r="K3431">
        <v>0.97125047481656424</v>
      </c>
      <c r="L3431">
        <v>0.69292051042855163</v>
      </c>
      <c r="M3431">
        <v>0.86454842837747981</v>
      </c>
      <c r="N3431">
        <v>0.16624947439229773</v>
      </c>
      <c r="O3431">
        <v>0.68791629213933625</v>
      </c>
      <c r="P3431">
        <v>0.59528298151759851</v>
      </c>
      <c r="Q3431">
        <v>0.53564048041300971</v>
      </c>
      <c r="R3431">
        <v>0.53960479008866358</v>
      </c>
      <c r="S3431">
        <v>0.9056142361141849</v>
      </c>
      <c r="T3431">
        <v>0.43406368110395749</v>
      </c>
      <c r="U3431">
        <v>24962.888462725146</v>
      </c>
      <c r="V3431">
        <v>27122.758142079972</v>
      </c>
      <c r="W3431">
        <v>30113.315054154613</v>
      </c>
    </row>
    <row r="3432" spans="1:23" x14ac:dyDescent="0.3">
      <c r="A3432">
        <v>0.86119865753497327</v>
      </c>
      <c r="B3432">
        <v>0.91105380847233142</v>
      </c>
      <c r="C3432">
        <v>0.844097132992914</v>
      </c>
      <c r="D3432">
        <v>0.79024704358725995</v>
      </c>
      <c r="E3432">
        <v>0.85322652700106449</v>
      </c>
      <c r="F3432">
        <v>0.79519992818201946</v>
      </c>
      <c r="G3432">
        <v>2.0725499692848891E-2</v>
      </c>
      <c r="H3432">
        <v>0.15285807160961284</v>
      </c>
      <c r="I3432">
        <v>8.2096575924885062E-2</v>
      </c>
      <c r="J3432">
        <v>0.96563493734353867</v>
      </c>
      <c r="K3432">
        <v>0.37095164880628584</v>
      </c>
      <c r="L3432">
        <v>0.42025014410433725</v>
      </c>
      <c r="M3432">
        <v>0.72717767818474421</v>
      </c>
      <c r="N3432">
        <v>0.45398311418069298</v>
      </c>
      <c r="O3432">
        <v>0.56110594257791602</v>
      </c>
      <c r="P3432">
        <v>0.32921597768333477</v>
      </c>
      <c r="Q3432">
        <v>0.36618920594870669</v>
      </c>
      <c r="R3432">
        <v>9.2291785251052055E-2</v>
      </c>
      <c r="S3432">
        <v>0.74425798668075926</v>
      </c>
      <c r="T3432">
        <v>0.68441504310602885</v>
      </c>
      <c r="U3432">
        <v>22943.119557199654</v>
      </c>
      <c r="V3432">
        <v>24492.62392834212</v>
      </c>
      <c r="W3432">
        <v>26951.526023191127</v>
      </c>
    </row>
    <row r="3433" spans="1:23" x14ac:dyDescent="0.3">
      <c r="A3433">
        <v>0.67115178544407228</v>
      </c>
      <c r="B3433">
        <v>0.69529155252474106</v>
      </c>
      <c r="C3433">
        <v>0.98271006086007506</v>
      </c>
      <c r="D3433">
        <v>0.2754772233264447</v>
      </c>
      <c r="E3433">
        <v>0.62573226444512209</v>
      </c>
      <c r="F3433">
        <v>0.73223272236182024</v>
      </c>
      <c r="G3433">
        <v>0.19050928012026933</v>
      </c>
      <c r="H3433">
        <v>7.8017435045332432E-3</v>
      </c>
      <c r="I3433">
        <v>6.5532706494537588E-2</v>
      </c>
      <c r="J3433">
        <v>0.2122234225231687</v>
      </c>
      <c r="K3433">
        <v>0.82449821259271705</v>
      </c>
      <c r="L3433">
        <v>0.41420079986927838</v>
      </c>
      <c r="M3433">
        <v>0.17632636268941812</v>
      </c>
      <c r="N3433">
        <v>0.45682665272164596</v>
      </c>
      <c r="O3433">
        <v>0.21429081422838894</v>
      </c>
      <c r="P3433">
        <v>0.86511934884845576</v>
      </c>
      <c r="Q3433">
        <v>0.87530160128800094</v>
      </c>
      <c r="R3433">
        <v>0.42979763503310026</v>
      </c>
      <c r="S3433">
        <v>0.73607459058165725</v>
      </c>
      <c r="T3433">
        <v>0.68808999814728966</v>
      </c>
      <c r="U3433">
        <v>24213.574574741313</v>
      </c>
      <c r="V3433">
        <v>25181.017569247575</v>
      </c>
      <c r="W3433">
        <v>26715.722228130315</v>
      </c>
    </row>
    <row r="3434" spans="1:23" x14ac:dyDescent="0.3">
      <c r="A3434">
        <v>0.2692090061909021</v>
      </c>
      <c r="B3434">
        <v>0.69823848908877373</v>
      </c>
      <c r="C3434">
        <v>0.45688550251451299</v>
      </c>
      <c r="D3434">
        <v>0.96694406175610115</v>
      </c>
      <c r="E3434">
        <v>0.95840437093737552</v>
      </c>
      <c r="F3434">
        <v>0.53075011681625284</v>
      </c>
      <c r="G3434">
        <v>0.29268591851952108</v>
      </c>
      <c r="H3434">
        <v>0.87553326961039635</v>
      </c>
      <c r="I3434">
        <v>0.76477520901540252</v>
      </c>
      <c r="J3434">
        <v>0.38456286152286179</v>
      </c>
      <c r="K3434">
        <v>0.33505214684092161</v>
      </c>
      <c r="L3434">
        <v>0.63113397785859715</v>
      </c>
      <c r="M3434">
        <v>0.7621810016490812</v>
      </c>
      <c r="N3434">
        <v>0.20591925615866741</v>
      </c>
      <c r="O3434">
        <v>0.84973470769826887</v>
      </c>
      <c r="P3434">
        <v>0.7663500595983378</v>
      </c>
      <c r="Q3434">
        <v>7.6262894450753765E-2</v>
      </c>
      <c r="R3434">
        <v>0.96427268776823127</v>
      </c>
      <c r="S3434">
        <v>0.66609079251832992</v>
      </c>
      <c r="T3434">
        <v>0.88500662911107719</v>
      </c>
      <c r="U3434">
        <v>24977.70444842444</v>
      </c>
      <c r="V3434">
        <v>27942.008518100061</v>
      </c>
      <c r="W3434">
        <v>32223.341462477762</v>
      </c>
    </row>
    <row r="3435" spans="1:23" x14ac:dyDescent="0.3">
      <c r="A3435">
        <v>0.16800854158231676</v>
      </c>
      <c r="B3435">
        <v>0.87240164896989258</v>
      </c>
      <c r="C3435">
        <v>0.38124580397024727</v>
      </c>
      <c r="D3435">
        <v>0.39737570602608119</v>
      </c>
      <c r="E3435">
        <v>0.58833572329838968</v>
      </c>
      <c r="F3435">
        <v>0.12256334968553333</v>
      </c>
      <c r="G3435">
        <v>0.10178729842950766</v>
      </c>
      <c r="H3435">
        <v>0.59757123043711513</v>
      </c>
      <c r="I3435">
        <v>0.44634407945614418</v>
      </c>
      <c r="J3435">
        <v>0.14000048444908136</v>
      </c>
      <c r="K3435">
        <v>0.31508666177561878</v>
      </c>
      <c r="L3435">
        <v>0.48256807683548286</v>
      </c>
      <c r="M3435">
        <v>9.9429753174236288E-2</v>
      </c>
      <c r="N3435">
        <v>0.36062923953674764</v>
      </c>
      <c r="O3435">
        <v>0.76222414060937715</v>
      </c>
      <c r="P3435">
        <v>7.0901050983651848E-2</v>
      </c>
      <c r="Q3435">
        <v>0.34489284608367848</v>
      </c>
      <c r="R3435">
        <v>0.62357090274819182</v>
      </c>
      <c r="S3435">
        <v>0.55189407656593681</v>
      </c>
      <c r="T3435">
        <v>0.10689090547989333</v>
      </c>
      <c r="U3435">
        <v>24490.127086750887</v>
      </c>
      <c r="V3435">
        <v>26815.554666151605</v>
      </c>
      <c r="W3435">
        <v>30378.108482046227</v>
      </c>
    </row>
    <row r="3436" spans="1:23" x14ac:dyDescent="0.3">
      <c r="A3436">
        <v>0.48385036497041584</v>
      </c>
      <c r="B3436">
        <v>0.83324244752750387</v>
      </c>
      <c r="C3436">
        <v>0.87559770199397935</v>
      </c>
      <c r="D3436">
        <v>0.67598150140603186</v>
      </c>
      <c r="E3436">
        <v>0.18864216477361101</v>
      </c>
      <c r="F3436">
        <v>0.30140399860240535</v>
      </c>
      <c r="G3436">
        <v>0.86458013316261184</v>
      </c>
      <c r="H3436">
        <v>0.57815301638231953</v>
      </c>
      <c r="I3436">
        <v>0.93241399171786365</v>
      </c>
      <c r="J3436">
        <v>0.89741136084982609</v>
      </c>
      <c r="K3436">
        <v>0.22649858069772849</v>
      </c>
      <c r="L3436">
        <v>7.8090048731989964E-2</v>
      </c>
      <c r="M3436">
        <v>0.23024603975939611</v>
      </c>
      <c r="N3436">
        <v>0.80589422932281973</v>
      </c>
      <c r="O3436">
        <v>0.64550803024090897</v>
      </c>
      <c r="P3436">
        <v>0.29173241287488394</v>
      </c>
      <c r="Q3436">
        <v>0.54332213659891726</v>
      </c>
      <c r="R3436">
        <v>0.39866115119539547</v>
      </c>
      <c r="S3436">
        <v>0.16148453326068071</v>
      </c>
      <c r="T3436">
        <v>5.5328275481141428E-2</v>
      </c>
      <c r="U3436">
        <v>25024.491249058337</v>
      </c>
      <c r="V3436">
        <v>27666.40276629624</v>
      </c>
      <c r="W3436">
        <v>31421.314467943139</v>
      </c>
    </row>
    <row r="3437" spans="1:23" x14ac:dyDescent="0.3">
      <c r="A3437">
        <v>0.64637209076494084</v>
      </c>
      <c r="B3437">
        <v>0.65181195355460775</v>
      </c>
      <c r="C3437">
        <v>0.14217944074363981</v>
      </c>
      <c r="D3437">
        <v>0.51587699833628098</v>
      </c>
      <c r="E3437">
        <v>0.55125133959328954</v>
      </c>
      <c r="F3437">
        <v>0.17457040370459639</v>
      </c>
      <c r="G3437">
        <v>1.837913885511409E-2</v>
      </c>
      <c r="H3437">
        <v>5.3603507647469462E-2</v>
      </c>
      <c r="I3437">
        <v>0.2517186856294778</v>
      </c>
      <c r="J3437">
        <v>0.553867621725461</v>
      </c>
      <c r="K3437">
        <v>0.19706362545555384</v>
      </c>
      <c r="L3437">
        <v>0.38987583639620949</v>
      </c>
      <c r="M3437">
        <v>0.59764667999988907</v>
      </c>
      <c r="N3437">
        <v>0.63519754683643015</v>
      </c>
      <c r="O3437">
        <v>0.41492382961302055</v>
      </c>
      <c r="P3437">
        <v>0.56078461719326611</v>
      </c>
      <c r="Q3437">
        <v>0.92802620797526636</v>
      </c>
      <c r="R3437">
        <v>0.6767527931175451</v>
      </c>
      <c r="S3437">
        <v>0.53806515705214975</v>
      </c>
      <c r="T3437">
        <v>0.39982804179808407</v>
      </c>
      <c r="U3437">
        <v>24341.608945005955</v>
      </c>
      <c r="V3437">
        <v>25684.669239955962</v>
      </c>
      <c r="W3437">
        <v>27764.54516131433</v>
      </c>
    </row>
    <row r="3438" spans="1:23" x14ac:dyDescent="0.3">
      <c r="A3438">
        <v>0.75149653639960412</v>
      </c>
      <c r="B3438">
        <v>0.53421730159342529</v>
      </c>
      <c r="C3438">
        <v>0.75870152339011288</v>
      </c>
      <c r="D3438">
        <v>0.83671966122429364</v>
      </c>
      <c r="E3438">
        <v>0.46574683161513214</v>
      </c>
      <c r="F3438">
        <v>0.34269465697588014</v>
      </c>
      <c r="G3438">
        <v>0.66321549836648874</v>
      </c>
      <c r="H3438">
        <v>0.2517850156974375</v>
      </c>
      <c r="I3438">
        <v>0.15654345782222914</v>
      </c>
      <c r="J3438">
        <v>0.41098979314437495</v>
      </c>
      <c r="K3438">
        <v>0.48137016346729644</v>
      </c>
      <c r="L3438">
        <v>0.25214545464660781</v>
      </c>
      <c r="M3438">
        <v>9.0120839409796177E-2</v>
      </c>
      <c r="N3438">
        <v>0.75309503794600274</v>
      </c>
      <c r="O3438">
        <v>5.4553457655547616E-2</v>
      </c>
      <c r="P3438">
        <v>0.11142400352774839</v>
      </c>
      <c r="Q3438">
        <v>0.78866950585520668</v>
      </c>
      <c r="R3438">
        <v>0.54730910757967</v>
      </c>
      <c r="S3438">
        <v>0.3457986826370521</v>
      </c>
      <c r="T3438">
        <v>0.191338335478654</v>
      </c>
      <c r="U3438">
        <v>25595.385770485256</v>
      </c>
      <c r="V3438">
        <v>28574.563450939855</v>
      </c>
      <c r="W3438">
        <v>32901.660412008401</v>
      </c>
    </row>
    <row r="3439" spans="1:23" x14ac:dyDescent="0.3">
      <c r="A3439">
        <v>0.26036169870622916</v>
      </c>
      <c r="B3439">
        <v>0.76701894539365467</v>
      </c>
      <c r="C3439">
        <v>0.36275321335118282</v>
      </c>
      <c r="D3439">
        <v>0.69096628967718721</v>
      </c>
      <c r="E3439">
        <v>0.49692611905939049</v>
      </c>
      <c r="F3439">
        <v>0.96777604076984258</v>
      </c>
      <c r="G3439">
        <v>0.47483853085664895</v>
      </c>
      <c r="H3439">
        <v>0.21535806802666443</v>
      </c>
      <c r="I3439">
        <v>0.69773753487252754</v>
      </c>
      <c r="J3439">
        <v>3.2123572468164094E-2</v>
      </c>
      <c r="K3439">
        <v>3.5914762251467121E-2</v>
      </c>
      <c r="L3439">
        <v>0.84422430509165458</v>
      </c>
      <c r="M3439">
        <v>2.3776768161950852E-2</v>
      </c>
      <c r="N3439">
        <v>0.28991447691841438</v>
      </c>
      <c r="O3439">
        <v>0.7052825014202837</v>
      </c>
      <c r="P3439">
        <v>0.59173383771145149</v>
      </c>
      <c r="Q3439">
        <v>8.0816945833014797E-2</v>
      </c>
      <c r="R3439">
        <v>0.78148476053913529</v>
      </c>
      <c r="S3439">
        <v>0.25141666681593561</v>
      </c>
      <c r="T3439">
        <v>0.27419136039325953</v>
      </c>
      <c r="U3439">
        <v>25076.949417253432</v>
      </c>
      <c r="V3439">
        <v>27176.97990145432</v>
      </c>
      <c r="W3439">
        <v>29722.311904933351</v>
      </c>
    </row>
    <row r="3440" spans="1:23" x14ac:dyDescent="0.3">
      <c r="A3440">
        <v>9.2033060601181285E-2</v>
      </c>
      <c r="B3440">
        <v>0.8156797802623551</v>
      </c>
      <c r="C3440">
        <v>0.76608255824999738</v>
      </c>
      <c r="D3440">
        <v>0.93184100410662429</v>
      </c>
      <c r="E3440">
        <v>9.108104846716647E-2</v>
      </c>
      <c r="F3440">
        <v>0.49423899433038176</v>
      </c>
      <c r="G3440">
        <v>0.60520380522727568</v>
      </c>
      <c r="H3440">
        <v>0.20492904489236097</v>
      </c>
      <c r="I3440">
        <v>0.23941572746107737</v>
      </c>
      <c r="J3440">
        <v>0.76143371107972024</v>
      </c>
      <c r="K3440">
        <v>0.9425967320106442</v>
      </c>
      <c r="L3440">
        <v>0.32886862791766464</v>
      </c>
      <c r="M3440">
        <v>0.6979908449597112</v>
      </c>
      <c r="N3440">
        <v>0.2998351054699217</v>
      </c>
      <c r="O3440">
        <v>0.49177094923258791</v>
      </c>
      <c r="P3440">
        <v>0.89559131849720963</v>
      </c>
      <c r="Q3440">
        <v>0.67797454844997451</v>
      </c>
      <c r="R3440">
        <v>0.38020455600786957</v>
      </c>
      <c r="S3440">
        <v>0.71987075732648331</v>
      </c>
      <c r="T3440">
        <v>0.1645711026893226</v>
      </c>
      <c r="U3440">
        <v>23435.926802512131</v>
      </c>
      <c r="V3440">
        <v>25691.747168656548</v>
      </c>
      <c r="W3440">
        <v>29099.515207145105</v>
      </c>
    </row>
    <row r="3441" spans="1:23" x14ac:dyDescent="0.3">
      <c r="A3441">
        <v>0.52951834843097967</v>
      </c>
      <c r="B3441">
        <v>0.46834367690901563</v>
      </c>
      <c r="C3441">
        <v>0.16326453373674685</v>
      </c>
      <c r="D3441">
        <v>8.8510668926213773E-2</v>
      </c>
      <c r="E3441">
        <v>0.91914024602154565</v>
      </c>
      <c r="F3441">
        <v>0.9014254048060808</v>
      </c>
      <c r="G3441">
        <v>9.015370728490911E-2</v>
      </c>
      <c r="H3441">
        <v>0.70879894921375075</v>
      </c>
      <c r="I3441">
        <v>0.45350509550386303</v>
      </c>
      <c r="J3441">
        <v>0.91540027940578417</v>
      </c>
      <c r="K3441">
        <v>0.33651546776108032</v>
      </c>
      <c r="L3441">
        <v>0.39568616168009607</v>
      </c>
      <c r="M3441">
        <v>0.55481166683603467</v>
      </c>
      <c r="N3441">
        <v>0.90011155004347787</v>
      </c>
      <c r="O3441">
        <v>0.6233347993546865</v>
      </c>
      <c r="P3441">
        <v>0.55005037489128494</v>
      </c>
      <c r="Q3441">
        <v>0.27845356831123175</v>
      </c>
      <c r="R3441">
        <v>0.69866806493798306</v>
      </c>
      <c r="S3441">
        <v>0.95849434728565031</v>
      </c>
      <c r="T3441">
        <v>0.63259398467116634</v>
      </c>
      <c r="U3441">
        <v>24025.688505930713</v>
      </c>
      <c r="V3441">
        <v>26068.651164914187</v>
      </c>
      <c r="W3441">
        <v>29358.080837311754</v>
      </c>
    </row>
    <row r="3442" spans="1:23" x14ac:dyDescent="0.3">
      <c r="A3442">
        <v>0.36879602089406832</v>
      </c>
      <c r="B3442">
        <v>0.19387714551937613</v>
      </c>
      <c r="C3442">
        <v>0.1129054223146817</v>
      </c>
      <c r="D3442">
        <v>0.75553837742956875</v>
      </c>
      <c r="E3442">
        <v>0.47605219613149075</v>
      </c>
      <c r="F3442">
        <v>0.320552176766147</v>
      </c>
      <c r="G3442">
        <v>0.88310708752647882</v>
      </c>
      <c r="H3442">
        <v>0.20936485140077357</v>
      </c>
      <c r="I3442">
        <v>0.19884804965778966</v>
      </c>
      <c r="J3442">
        <v>0.90767818935121869</v>
      </c>
      <c r="K3442">
        <v>0.93151642158749981</v>
      </c>
      <c r="L3442">
        <v>0.77385859963247183</v>
      </c>
      <c r="M3442">
        <v>0.38029197188105202</v>
      </c>
      <c r="N3442">
        <v>0.59614645984520032</v>
      </c>
      <c r="O3442">
        <v>0.69103262655323283</v>
      </c>
      <c r="P3442">
        <v>0.25075358544307036</v>
      </c>
      <c r="Q3442">
        <v>0.71334990438547397</v>
      </c>
      <c r="R3442">
        <v>0.94181900296519649</v>
      </c>
      <c r="S3442">
        <v>0.51851859536309353</v>
      </c>
      <c r="T3442">
        <v>0.87384844755492708</v>
      </c>
      <c r="U3442">
        <v>24283.495445957717</v>
      </c>
      <c r="V3442">
        <v>26716.761378034465</v>
      </c>
      <c r="W3442">
        <v>30157.240892853275</v>
      </c>
    </row>
    <row r="3443" spans="1:23" x14ac:dyDescent="0.3">
      <c r="A3443">
        <v>0.22808279465683437</v>
      </c>
      <c r="B3443">
        <v>0.88862444929236173</v>
      </c>
      <c r="C3443">
        <v>0.89282795139545379</v>
      </c>
      <c r="D3443">
        <v>0.54393081584824077</v>
      </c>
      <c r="E3443">
        <v>0.21212586975962935</v>
      </c>
      <c r="F3443">
        <v>9.0179537368464471E-2</v>
      </c>
      <c r="G3443">
        <v>0.79066199008183935</v>
      </c>
      <c r="H3443">
        <v>0.66452580124732585</v>
      </c>
      <c r="I3443">
        <v>0.18449974784221873</v>
      </c>
      <c r="J3443">
        <v>2.4383180297707616E-2</v>
      </c>
      <c r="K3443">
        <v>0.7026976617269266</v>
      </c>
      <c r="L3443">
        <v>0.18732289523329274</v>
      </c>
      <c r="M3443">
        <v>0.52007474471446713</v>
      </c>
      <c r="N3443">
        <v>0.95818483508385832</v>
      </c>
      <c r="O3443">
        <v>0.8408264281922424</v>
      </c>
      <c r="P3443">
        <v>0.20436366128461825</v>
      </c>
      <c r="Q3443">
        <v>3.7760545950284441E-2</v>
      </c>
      <c r="R3443">
        <v>0.68689198971959919</v>
      </c>
      <c r="S3443">
        <v>0.86865345346722567</v>
      </c>
      <c r="T3443">
        <v>0.88246994242554289</v>
      </c>
      <c r="U3443">
        <v>24419.478395053473</v>
      </c>
      <c r="V3443">
        <v>26684.779223650188</v>
      </c>
      <c r="W3443">
        <v>29219.459552671924</v>
      </c>
    </row>
    <row r="3444" spans="1:23" x14ac:dyDescent="0.3">
      <c r="A3444">
        <v>0.92385886858451993</v>
      </c>
      <c r="B3444">
        <v>3.9952337906710246E-2</v>
      </c>
      <c r="C3444">
        <v>0.69585931868423689</v>
      </c>
      <c r="D3444">
        <v>0.46404316636897613</v>
      </c>
      <c r="E3444">
        <v>0.52718338121045505</v>
      </c>
      <c r="F3444">
        <v>4.7837017426428964E-2</v>
      </c>
      <c r="G3444">
        <v>0.69349971507110597</v>
      </c>
      <c r="H3444">
        <v>0.31363126452470641</v>
      </c>
      <c r="I3444">
        <v>0.21626512649374013</v>
      </c>
      <c r="J3444">
        <v>0.97047635780659003</v>
      </c>
      <c r="K3444">
        <v>0.19745648763286175</v>
      </c>
      <c r="L3444">
        <v>0.60618870392999402</v>
      </c>
      <c r="M3444">
        <v>0.81466301145067099</v>
      </c>
      <c r="N3444">
        <v>0.82902705572511437</v>
      </c>
      <c r="O3444">
        <v>0.94587390275017291</v>
      </c>
      <c r="P3444">
        <v>0.27161239483451816</v>
      </c>
      <c r="Q3444">
        <v>0.17378110546190531</v>
      </c>
      <c r="R3444">
        <v>4.1295800578143721E-3</v>
      </c>
      <c r="S3444">
        <v>0.27740766869904043</v>
      </c>
      <c r="T3444">
        <v>0.5118885676273035</v>
      </c>
      <c r="U3444">
        <v>22740.550423742836</v>
      </c>
      <c r="V3444">
        <v>24374.263433786109</v>
      </c>
      <c r="W3444">
        <v>27065.538214948188</v>
      </c>
    </row>
    <row r="3445" spans="1:23" x14ac:dyDescent="0.3">
      <c r="A3445">
        <v>6.6885314395061207E-2</v>
      </c>
      <c r="B3445">
        <v>0.67622702315827965</v>
      </c>
      <c r="C3445">
        <v>0.83989473084105537</v>
      </c>
      <c r="D3445">
        <v>0.43519641501305223</v>
      </c>
      <c r="E3445">
        <v>0.52426795670365844</v>
      </c>
      <c r="F3445">
        <v>0.12352900485502839</v>
      </c>
      <c r="G3445">
        <v>4.8754430566909514E-2</v>
      </c>
      <c r="H3445">
        <v>0.33543767928784479</v>
      </c>
      <c r="I3445">
        <v>0.86557768688960457</v>
      </c>
      <c r="J3445">
        <v>0.1177151552381149</v>
      </c>
      <c r="K3445">
        <v>0.44904359919900355</v>
      </c>
      <c r="L3445">
        <v>0.97782040325291186</v>
      </c>
      <c r="M3445">
        <v>0.43587414037916178</v>
      </c>
      <c r="N3445">
        <v>0.29112002337083676</v>
      </c>
      <c r="O3445">
        <v>0.94816112617162385</v>
      </c>
      <c r="P3445">
        <v>0.80522850639631516</v>
      </c>
      <c r="Q3445">
        <v>0.46104842785221017</v>
      </c>
      <c r="R3445">
        <v>0.5755313945179108</v>
      </c>
      <c r="S3445">
        <v>0.32194983439239305</v>
      </c>
      <c r="T3445">
        <v>0.87509602870215819</v>
      </c>
      <c r="U3445">
        <v>23413.150462958842</v>
      </c>
      <c r="V3445">
        <v>25264.009033051636</v>
      </c>
      <c r="W3445">
        <v>28048.108503374191</v>
      </c>
    </row>
    <row r="3446" spans="1:23" x14ac:dyDescent="0.3">
      <c r="A3446">
        <v>0.95182052965773079</v>
      </c>
      <c r="B3446">
        <v>0.86537031984660773</v>
      </c>
      <c r="C3446">
        <v>0.23184306478577751</v>
      </c>
      <c r="D3446">
        <v>0.24326327996955366</v>
      </c>
      <c r="E3446">
        <v>0.29611404863094765</v>
      </c>
      <c r="F3446">
        <v>0.92944788592198091</v>
      </c>
      <c r="G3446">
        <v>0.67052742110004326</v>
      </c>
      <c r="H3446">
        <v>0.79801784804924636</v>
      </c>
      <c r="I3446">
        <v>0.66178438538966444</v>
      </c>
      <c r="J3446">
        <v>0.799845968748502</v>
      </c>
      <c r="K3446">
        <v>0.17710922034481605</v>
      </c>
      <c r="L3446">
        <v>0.35925761053966337</v>
      </c>
      <c r="M3446">
        <v>6.6710639170123723E-2</v>
      </c>
      <c r="N3446">
        <v>0.62458487838645438</v>
      </c>
      <c r="O3446">
        <v>0.66997827415103672</v>
      </c>
      <c r="P3446">
        <v>0.63491387425908519</v>
      </c>
      <c r="Q3446">
        <v>0.33000713968488016</v>
      </c>
      <c r="R3446">
        <v>0.55355166461752692</v>
      </c>
      <c r="S3446">
        <v>0.59976152045549713</v>
      </c>
      <c r="T3446">
        <v>0.21565744008289789</v>
      </c>
      <c r="U3446">
        <v>24887.332544665082</v>
      </c>
      <c r="V3446">
        <v>27609.905038144749</v>
      </c>
      <c r="W3446">
        <v>31478.84548757982</v>
      </c>
    </row>
    <row r="3447" spans="1:23" x14ac:dyDescent="0.3">
      <c r="A3447">
        <v>0.64243921114477021</v>
      </c>
      <c r="B3447">
        <v>0.73057389364416347</v>
      </c>
      <c r="C3447">
        <v>0.92479744948155673</v>
      </c>
      <c r="D3447">
        <v>0.52536813142477345</v>
      </c>
      <c r="E3447">
        <v>0.61691195518159403</v>
      </c>
      <c r="F3447">
        <v>0.80261584381021378</v>
      </c>
      <c r="G3447">
        <v>0.94739642747576835</v>
      </c>
      <c r="H3447">
        <v>0.70456727208962311</v>
      </c>
      <c r="I3447">
        <v>0.8622207297492589</v>
      </c>
      <c r="J3447">
        <v>0.63639229587693158</v>
      </c>
      <c r="K3447">
        <v>0.56556810258743317</v>
      </c>
      <c r="L3447">
        <v>0.45549024020169843</v>
      </c>
      <c r="M3447">
        <v>5.9070384048901636E-2</v>
      </c>
      <c r="N3447">
        <v>0.29081914352735244</v>
      </c>
      <c r="O3447">
        <v>0.98668597596141194</v>
      </c>
      <c r="P3447">
        <v>0.285611077696935</v>
      </c>
      <c r="Q3447">
        <v>0.6561493561437276</v>
      </c>
      <c r="R3447">
        <v>0.34621969984407436</v>
      </c>
      <c r="S3447">
        <v>0.46743043764692693</v>
      </c>
      <c r="T3447">
        <v>0.29800872007614637</v>
      </c>
      <c r="U3447">
        <v>25339.254441477326</v>
      </c>
      <c r="V3447">
        <v>28155.57966307678</v>
      </c>
      <c r="W3447">
        <v>31994.706990070059</v>
      </c>
    </row>
    <row r="3448" spans="1:23" x14ac:dyDescent="0.3">
      <c r="A3448">
        <v>0.18451843027875084</v>
      </c>
      <c r="B3448">
        <v>0.32530484564494183</v>
      </c>
      <c r="C3448">
        <v>0.97869696366847381</v>
      </c>
      <c r="D3448">
        <v>0.24424022284014396</v>
      </c>
      <c r="E3448">
        <v>0.67216097115249918</v>
      </c>
      <c r="F3448">
        <v>0.20193580584466117</v>
      </c>
      <c r="G3448">
        <v>3.0775716236207711E-2</v>
      </c>
      <c r="H3448">
        <v>1.7432587192248467E-2</v>
      </c>
      <c r="I3448">
        <v>0.12592991104902637</v>
      </c>
      <c r="J3448">
        <v>0.83549998456737029</v>
      </c>
      <c r="K3448">
        <v>0.81523714521724677</v>
      </c>
      <c r="L3448">
        <v>0.77724449543728802</v>
      </c>
      <c r="M3448">
        <v>0.73543474691594379</v>
      </c>
      <c r="N3448">
        <v>2.889931623993279E-2</v>
      </c>
      <c r="O3448">
        <v>2.3400115975750445E-2</v>
      </c>
      <c r="P3448">
        <v>0.21389831692859843</v>
      </c>
      <c r="Q3448">
        <v>0.94835550557341353</v>
      </c>
      <c r="R3448">
        <v>0.19987495223729146</v>
      </c>
      <c r="S3448">
        <v>6.642199837051789E-2</v>
      </c>
      <c r="T3448">
        <v>0.22404465698381415</v>
      </c>
      <c r="U3448">
        <v>24228.859562747566</v>
      </c>
      <c r="V3448">
        <v>25723.227778950772</v>
      </c>
      <c r="W3448">
        <v>27553.800498240285</v>
      </c>
    </row>
    <row r="3449" spans="1:23" x14ac:dyDescent="0.3">
      <c r="A3449">
        <v>0.83639000518338213</v>
      </c>
      <c r="B3449">
        <v>0.57001058098017932</v>
      </c>
      <c r="C3449">
        <v>5.8812307366180747E-2</v>
      </c>
      <c r="D3449">
        <v>0.49609951501968369</v>
      </c>
      <c r="E3449">
        <v>0.66463784978691898</v>
      </c>
      <c r="F3449">
        <v>0.7828790106708291</v>
      </c>
      <c r="G3449">
        <v>0.59032407061465231</v>
      </c>
      <c r="H3449">
        <v>0.92592380622357628</v>
      </c>
      <c r="I3449">
        <v>0.65271081094009664</v>
      </c>
      <c r="J3449">
        <v>0.80938495839268476</v>
      </c>
      <c r="K3449">
        <v>0.58205598701383465</v>
      </c>
      <c r="L3449">
        <v>0.96094968056711683</v>
      </c>
      <c r="M3449">
        <v>0.11446148728232952</v>
      </c>
      <c r="N3449">
        <v>0.23185979691252143</v>
      </c>
      <c r="O3449">
        <v>0.17218421156876243</v>
      </c>
      <c r="P3449">
        <v>4.8046761726132488E-2</v>
      </c>
      <c r="Q3449">
        <v>0.88651258215195361</v>
      </c>
      <c r="R3449">
        <v>0.68621919519838337</v>
      </c>
      <c r="S3449">
        <v>0.15608837390040745</v>
      </c>
      <c r="T3449">
        <v>0.99750773293264883</v>
      </c>
      <c r="U3449">
        <v>23661.158665393879</v>
      </c>
      <c r="V3449">
        <v>25827.844797663925</v>
      </c>
      <c r="W3449">
        <v>29162.463336283538</v>
      </c>
    </row>
    <row r="3450" spans="1:23" x14ac:dyDescent="0.3">
      <c r="A3450">
        <v>0.70478738895619808</v>
      </c>
      <c r="B3450">
        <v>0.72505101125193883</v>
      </c>
      <c r="C3450">
        <v>6.8466231216764498E-2</v>
      </c>
      <c r="D3450">
        <v>0.36129512973208427</v>
      </c>
      <c r="E3450">
        <v>0.46136210083620888</v>
      </c>
      <c r="F3450">
        <v>0.95773189940727066</v>
      </c>
      <c r="G3450">
        <v>0.374180881163723</v>
      </c>
      <c r="H3450">
        <v>0.95382617457309737</v>
      </c>
      <c r="I3450">
        <v>0.33226975194102304</v>
      </c>
      <c r="J3450">
        <v>0.79196225418983046</v>
      </c>
      <c r="K3450">
        <v>0.67384934015020725</v>
      </c>
      <c r="L3450">
        <v>0.23644422815211597</v>
      </c>
      <c r="M3450">
        <v>0.90163549892639583</v>
      </c>
      <c r="N3450">
        <v>0.9185938205463573</v>
      </c>
      <c r="O3450">
        <v>0.42609559299734612</v>
      </c>
      <c r="P3450">
        <v>0.25095624406835709</v>
      </c>
      <c r="Q3450">
        <v>0.82669921424289483</v>
      </c>
      <c r="R3450">
        <v>0.46658932355074667</v>
      </c>
      <c r="S3450">
        <v>0.6038124564301911</v>
      </c>
      <c r="T3450">
        <v>0.59111550567964966</v>
      </c>
      <c r="U3450">
        <v>23881.631682272946</v>
      </c>
      <c r="V3450">
        <v>26213.183624242993</v>
      </c>
      <c r="W3450">
        <v>29747.30143303526</v>
      </c>
    </row>
    <row r="3451" spans="1:23" x14ac:dyDescent="0.3">
      <c r="A3451">
        <v>3.2117709543690184E-2</v>
      </c>
      <c r="B3451">
        <v>0.2903354538806055</v>
      </c>
      <c r="C3451">
        <v>0.36823104423990372</v>
      </c>
      <c r="D3451">
        <v>1.2709213104475257E-2</v>
      </c>
      <c r="E3451">
        <v>2.7859613465444046E-2</v>
      </c>
      <c r="F3451">
        <v>0.19881882337822254</v>
      </c>
      <c r="G3451">
        <v>9.6313785117087478E-2</v>
      </c>
      <c r="H3451">
        <v>0.65664528183806237</v>
      </c>
      <c r="I3451">
        <v>0.85894278107314626</v>
      </c>
      <c r="J3451">
        <v>0.46437195676948678</v>
      </c>
      <c r="K3451">
        <v>0.73061927615944533</v>
      </c>
      <c r="L3451">
        <v>0.77052679416489711</v>
      </c>
      <c r="M3451">
        <v>0.5944244609623448</v>
      </c>
      <c r="N3451">
        <v>7.7895044166954627E-2</v>
      </c>
      <c r="O3451">
        <v>0.10342664715639707</v>
      </c>
      <c r="P3451">
        <v>0.40596253178864167</v>
      </c>
      <c r="Q3451">
        <v>0.93341923728356602</v>
      </c>
      <c r="R3451">
        <v>0.57153782102368522</v>
      </c>
      <c r="S3451">
        <v>0.49518453380732935</v>
      </c>
      <c r="T3451">
        <v>0.60353258626494588</v>
      </c>
      <c r="U3451">
        <v>22045.032786398508</v>
      </c>
      <c r="V3451">
        <v>22950.194482350376</v>
      </c>
      <c r="W3451">
        <v>24329.059416775541</v>
      </c>
    </row>
    <row r="3452" spans="1:23" x14ac:dyDescent="0.3">
      <c r="A3452">
        <v>0.87667912407069581</v>
      </c>
      <c r="B3452">
        <v>0.5610958369939284</v>
      </c>
      <c r="C3452">
        <v>0.21651884043905428</v>
      </c>
      <c r="D3452">
        <v>0.80328544115224398</v>
      </c>
      <c r="E3452">
        <v>0.72313363738284142</v>
      </c>
      <c r="F3452">
        <v>0.63567398371110662</v>
      </c>
      <c r="G3452">
        <v>0.93387550971660749</v>
      </c>
      <c r="H3452">
        <v>0.16857109558215663</v>
      </c>
      <c r="I3452">
        <v>0.88432870138550956</v>
      </c>
      <c r="J3452">
        <v>0.25447760635251399</v>
      </c>
      <c r="K3452">
        <v>0.87790073026375959</v>
      </c>
      <c r="L3452">
        <v>0.57355323703536942</v>
      </c>
      <c r="M3452">
        <v>4.9367562580831924E-3</v>
      </c>
      <c r="N3452">
        <v>0.59904857637582198</v>
      </c>
      <c r="O3452">
        <v>0.60249344518728687</v>
      </c>
      <c r="P3452">
        <v>0.74013190602984769</v>
      </c>
      <c r="Q3452">
        <v>0.98894990961629647</v>
      </c>
      <c r="R3452">
        <v>0.52055036561038415</v>
      </c>
      <c r="S3452">
        <v>0.90848222898039044</v>
      </c>
      <c r="T3452">
        <v>0.34415423664557104</v>
      </c>
      <c r="U3452">
        <v>24925.178099799912</v>
      </c>
      <c r="V3452">
        <v>27446.572217783076</v>
      </c>
      <c r="W3452">
        <v>29262.081648553434</v>
      </c>
    </row>
    <row r="3453" spans="1:23" x14ac:dyDescent="0.3">
      <c r="A3453">
        <v>1.8660241036736958E-2</v>
      </c>
      <c r="B3453">
        <v>0.76466550136460942</v>
      </c>
      <c r="C3453">
        <v>0.89971640323714852</v>
      </c>
      <c r="D3453">
        <v>5.9957494510958227E-2</v>
      </c>
      <c r="E3453">
        <v>0.21892359675484871</v>
      </c>
      <c r="F3453">
        <v>0.23278585040180011</v>
      </c>
      <c r="G3453">
        <v>0.62090942175098707</v>
      </c>
      <c r="H3453">
        <v>0.98540817183710749</v>
      </c>
      <c r="I3453">
        <v>0.24674515510329811</v>
      </c>
      <c r="J3453">
        <v>0.95500234345771839</v>
      </c>
      <c r="K3453">
        <v>4.2825231897907871E-2</v>
      </c>
      <c r="L3453">
        <v>0.25078766323746815</v>
      </c>
      <c r="M3453">
        <v>0.21891821309800072</v>
      </c>
      <c r="N3453">
        <v>0.40555986612237077</v>
      </c>
      <c r="O3453">
        <v>0.1077103897885251</v>
      </c>
      <c r="P3453">
        <v>0.60158850601206681</v>
      </c>
      <c r="Q3453">
        <v>0.33263032264913772</v>
      </c>
      <c r="R3453">
        <v>0.47809816055042975</v>
      </c>
      <c r="S3453">
        <v>0.35682735361715823</v>
      </c>
      <c r="T3453">
        <v>0.11568130857873542</v>
      </c>
      <c r="U3453">
        <v>21490.892982214711</v>
      </c>
      <c r="V3453">
        <v>22708.433086000095</v>
      </c>
      <c r="W3453">
        <v>24789.619081959638</v>
      </c>
    </row>
    <row r="3454" spans="1:23" x14ac:dyDescent="0.3">
      <c r="A3454">
        <v>0.81951032126561985</v>
      </c>
      <c r="B3454">
        <v>0.45502671645266873</v>
      </c>
      <c r="C3454">
        <v>0.31398878935880364</v>
      </c>
      <c r="D3454">
        <v>0.34824473156397795</v>
      </c>
      <c r="E3454">
        <v>0.93453225198070944</v>
      </c>
      <c r="F3454">
        <v>0.39930878628541794</v>
      </c>
      <c r="G3454">
        <v>0.55361387751386193</v>
      </c>
      <c r="H3454">
        <v>0.11640986335073555</v>
      </c>
      <c r="I3454">
        <v>0.19952853569715945</v>
      </c>
      <c r="J3454">
        <v>0.71244474180959283</v>
      </c>
      <c r="K3454">
        <v>0.49236952798251032</v>
      </c>
      <c r="L3454">
        <v>0.57186085345742521</v>
      </c>
      <c r="M3454">
        <v>0.21102427250374448</v>
      </c>
      <c r="N3454">
        <v>0.51894965932492998</v>
      </c>
      <c r="O3454">
        <v>0.22072760884350295</v>
      </c>
      <c r="P3454">
        <v>0.97968125187768951</v>
      </c>
      <c r="Q3454">
        <v>0.80928946026413373</v>
      </c>
      <c r="R3454">
        <v>0.43823612557606312</v>
      </c>
      <c r="S3454">
        <v>0.83892866409769995</v>
      </c>
      <c r="T3454">
        <v>0.54825591186186273</v>
      </c>
      <c r="U3454">
        <v>25250.060097927326</v>
      </c>
      <c r="V3454">
        <v>27921.918414632062</v>
      </c>
      <c r="W3454">
        <v>31973.776181973157</v>
      </c>
    </row>
    <row r="3455" spans="1:23" x14ac:dyDescent="0.3">
      <c r="A3455">
        <v>0.51114309464099494</v>
      </c>
      <c r="B3455">
        <v>2.6257021095631598E-2</v>
      </c>
      <c r="C3455">
        <v>0.85744089497362963</v>
      </c>
      <c r="D3455">
        <v>0.9816330329834011</v>
      </c>
      <c r="E3455">
        <v>0.79119313490833088</v>
      </c>
      <c r="F3455">
        <v>0.84962240840517256</v>
      </c>
      <c r="G3455">
        <v>0.65578518123618157</v>
      </c>
      <c r="H3455">
        <v>0.18768937172051536</v>
      </c>
      <c r="I3455">
        <v>0.11353914233537191</v>
      </c>
      <c r="J3455">
        <v>0.7681804927521263</v>
      </c>
      <c r="K3455">
        <v>0.99921134913198495</v>
      </c>
      <c r="L3455">
        <v>0.65341955421961928</v>
      </c>
      <c r="M3455">
        <v>5.0787479286760239E-3</v>
      </c>
      <c r="N3455">
        <v>0.50848946708108556</v>
      </c>
      <c r="O3455">
        <v>0.30696308824875634</v>
      </c>
      <c r="P3455">
        <v>3.4067440374107111E-2</v>
      </c>
      <c r="Q3455">
        <v>0.28470023186348054</v>
      </c>
      <c r="R3455">
        <v>0.94146428903662438</v>
      </c>
      <c r="S3455">
        <v>0.68891161893238873</v>
      </c>
      <c r="T3455">
        <v>0.3866744874567265</v>
      </c>
      <c r="U3455">
        <v>22193.747422310924</v>
      </c>
      <c r="V3455">
        <v>23770.135429656078</v>
      </c>
      <c r="W3455">
        <v>26331.854773527284</v>
      </c>
    </row>
    <row r="3456" spans="1:23" x14ac:dyDescent="0.3">
      <c r="A3456">
        <v>0.53113216977768662</v>
      </c>
      <c r="B3456">
        <v>0.58766613595871409</v>
      </c>
      <c r="C3456">
        <v>0.29284536774403686</v>
      </c>
      <c r="D3456">
        <v>8.4112609389246279E-2</v>
      </c>
      <c r="E3456">
        <v>0.13637726721699581</v>
      </c>
      <c r="F3456">
        <v>0.39184642342934445</v>
      </c>
      <c r="G3456">
        <v>0.20016462320852715</v>
      </c>
      <c r="H3456">
        <v>0.97790640450929422</v>
      </c>
      <c r="I3456">
        <v>0.59648701935018855</v>
      </c>
      <c r="J3456">
        <v>0.57403571446944424</v>
      </c>
      <c r="K3456">
        <v>0.22401031461831158</v>
      </c>
      <c r="L3456">
        <v>0.36684205212921595</v>
      </c>
      <c r="M3456">
        <v>0.60954304929011127</v>
      </c>
      <c r="N3456">
        <v>0.63725709794689722</v>
      </c>
      <c r="O3456">
        <v>0.24155693608090748</v>
      </c>
      <c r="P3456">
        <v>0.2795948072713681</v>
      </c>
      <c r="Q3456">
        <v>0.51708691869401702</v>
      </c>
      <c r="R3456">
        <v>0.99381434157086312</v>
      </c>
      <c r="S3456">
        <v>0.73819714653798807</v>
      </c>
      <c r="T3456">
        <v>0.61051553093686894</v>
      </c>
      <c r="U3456">
        <v>24329.045023941439</v>
      </c>
      <c r="V3456">
        <v>26587.77274902862</v>
      </c>
      <c r="W3456">
        <v>30074.82020524684</v>
      </c>
    </row>
    <row r="3457" spans="1:23" x14ac:dyDescent="0.3">
      <c r="A3457">
        <v>0.49025179160277055</v>
      </c>
      <c r="B3457">
        <v>0.9613613956773408</v>
      </c>
      <c r="C3457">
        <v>0.61953333174050718</v>
      </c>
      <c r="D3457">
        <v>0.71880364905013971</v>
      </c>
      <c r="E3457">
        <v>0.52661391272124625</v>
      </c>
      <c r="F3457">
        <v>0.27599168449003086</v>
      </c>
      <c r="G3457">
        <v>0.12284417433919957</v>
      </c>
      <c r="H3457">
        <v>0.46624251961646934</v>
      </c>
      <c r="I3457">
        <v>0.51716484490923031</v>
      </c>
      <c r="J3457">
        <v>0.67238501821005403</v>
      </c>
      <c r="K3457">
        <v>0.33568038087302787</v>
      </c>
      <c r="L3457">
        <v>0.71956480732694506</v>
      </c>
      <c r="M3457">
        <v>0.80622932591215457</v>
      </c>
      <c r="N3457">
        <v>0.30743141684530645</v>
      </c>
      <c r="O3457">
        <v>0.24059075097412988</v>
      </c>
      <c r="P3457">
        <v>0.8450064533168048</v>
      </c>
      <c r="Q3457">
        <v>0.45982696232450287</v>
      </c>
      <c r="R3457">
        <v>0.54372083105246716</v>
      </c>
      <c r="S3457">
        <v>0.36614133930115467</v>
      </c>
      <c r="T3457">
        <v>0.84928671684611434</v>
      </c>
      <c r="U3457">
        <v>25264.753242419883</v>
      </c>
      <c r="V3457">
        <v>28097.002785144214</v>
      </c>
      <c r="W3457">
        <v>32280.541507965791</v>
      </c>
    </row>
    <row r="3458" spans="1:23" x14ac:dyDescent="0.3">
      <c r="A3458">
        <v>0.27604571969819641</v>
      </c>
      <c r="B3458">
        <v>0.88345895985691514</v>
      </c>
      <c r="C3458">
        <v>0.33304826674057075</v>
      </c>
      <c r="D3458">
        <v>0.67401488605551585</v>
      </c>
      <c r="E3458">
        <v>0.4225532074908111</v>
      </c>
      <c r="F3458">
        <v>9.03360959883244E-2</v>
      </c>
      <c r="G3458">
        <v>0.84116890986354576</v>
      </c>
      <c r="H3458">
        <v>0.90255254819781294</v>
      </c>
      <c r="I3458">
        <v>0.75275706343109172</v>
      </c>
      <c r="J3458">
        <v>0.17747557563022287</v>
      </c>
      <c r="K3458">
        <v>0.11621539841487613</v>
      </c>
      <c r="L3458">
        <v>0.46587061671549163</v>
      </c>
      <c r="M3458">
        <v>0.3077272152816099</v>
      </c>
      <c r="N3458">
        <v>7.9382273209910953E-2</v>
      </c>
      <c r="O3458">
        <v>0.25572993737868899</v>
      </c>
      <c r="P3458">
        <v>0.85483661702471103</v>
      </c>
      <c r="Q3458">
        <v>0.88553828694687164</v>
      </c>
      <c r="R3458">
        <v>0.25205193501169865</v>
      </c>
      <c r="S3458">
        <v>0.41924256111321945</v>
      </c>
      <c r="T3458">
        <v>5.92440709345015E-2</v>
      </c>
      <c r="U3458">
        <v>24589.189314629108</v>
      </c>
      <c r="V3458">
        <v>26937.032434209501</v>
      </c>
      <c r="W3458">
        <v>30524.120235404025</v>
      </c>
    </row>
    <row r="3459" spans="1:23" x14ac:dyDescent="0.3">
      <c r="A3459">
        <v>0.72301262996032623</v>
      </c>
      <c r="B3459">
        <v>0.97292036824912542</v>
      </c>
      <c r="C3459">
        <v>0.2020226105771214</v>
      </c>
      <c r="D3459">
        <v>0.47714638487695155</v>
      </c>
      <c r="E3459">
        <v>0.52889813226641136</v>
      </c>
      <c r="F3459">
        <v>0.27440676725800006</v>
      </c>
      <c r="G3459">
        <v>1.2694722471746132E-2</v>
      </c>
      <c r="H3459">
        <v>0.52152430842650621</v>
      </c>
      <c r="I3459">
        <v>0.81717738931303496</v>
      </c>
      <c r="J3459">
        <v>0.28625091399278463</v>
      </c>
      <c r="K3459">
        <v>0.63569069042368498</v>
      </c>
      <c r="L3459">
        <v>0.18629499667250582</v>
      </c>
      <c r="M3459">
        <v>0.96725271288265779</v>
      </c>
      <c r="N3459">
        <v>0.71194368343973125</v>
      </c>
      <c r="O3459">
        <v>0.4255591072728499</v>
      </c>
      <c r="P3459">
        <v>0.93989346696084064</v>
      </c>
      <c r="Q3459">
        <v>0.23321910234830079</v>
      </c>
      <c r="R3459">
        <v>0.88871810566426235</v>
      </c>
      <c r="S3459">
        <v>0.25431587744381434</v>
      </c>
      <c r="T3459">
        <v>5.9953410022554679E-2</v>
      </c>
      <c r="U3459">
        <v>24108.893989495733</v>
      </c>
      <c r="V3459">
        <v>25259.779736857025</v>
      </c>
      <c r="W3459">
        <v>27233.005445367988</v>
      </c>
    </row>
    <row r="3460" spans="1:23" x14ac:dyDescent="0.3">
      <c r="A3460">
        <v>0.73348790398524988</v>
      </c>
      <c r="B3460">
        <v>0.84780889456016417</v>
      </c>
      <c r="C3460">
        <v>0.28729782841063883</v>
      </c>
      <c r="D3460">
        <v>0.31201437646640845</v>
      </c>
      <c r="E3460">
        <v>0.67268821778508758</v>
      </c>
      <c r="F3460">
        <v>0.89663275357531114</v>
      </c>
      <c r="G3460">
        <v>0.1902872822839238</v>
      </c>
      <c r="H3460">
        <v>0.61181268128467858</v>
      </c>
      <c r="I3460">
        <v>0.57720505639053954</v>
      </c>
      <c r="J3460">
        <v>0.7530201584666093</v>
      </c>
      <c r="K3460">
        <v>0.72631184213036715</v>
      </c>
      <c r="L3460">
        <v>0.68862687403256961</v>
      </c>
      <c r="M3460">
        <v>0.39873753871825718</v>
      </c>
      <c r="N3460">
        <v>0.9003863421441376</v>
      </c>
      <c r="O3460">
        <v>2.481686632968861E-2</v>
      </c>
      <c r="P3460">
        <v>0.27942811400428802</v>
      </c>
      <c r="Q3460">
        <v>0.80267447244153523</v>
      </c>
      <c r="R3460">
        <v>0.41812971725981668</v>
      </c>
      <c r="S3460">
        <v>6.7679696583089616E-2</v>
      </c>
      <c r="T3460">
        <v>0.55324462133329511</v>
      </c>
      <c r="U3460">
        <v>25177.232807245317</v>
      </c>
      <c r="V3460">
        <v>27971.062307409247</v>
      </c>
      <c r="W3460">
        <v>31510.751655735487</v>
      </c>
    </row>
    <row r="3461" spans="1:23" x14ac:dyDescent="0.3">
      <c r="A3461">
        <v>0.44556826133243321</v>
      </c>
      <c r="B3461">
        <v>0.77661722924894905</v>
      </c>
      <c r="C3461">
        <v>0.81584811920876377</v>
      </c>
      <c r="D3461">
        <v>5.5097237910810996E-2</v>
      </c>
      <c r="E3461">
        <v>0.97498177814448495</v>
      </c>
      <c r="F3461">
        <v>0.66539370474184467</v>
      </c>
      <c r="G3461">
        <v>0.47240340815683896</v>
      </c>
      <c r="H3461">
        <v>6.7762026173662518E-2</v>
      </c>
      <c r="I3461">
        <v>0.31326821991140025</v>
      </c>
      <c r="J3461">
        <v>0.63504779231008612</v>
      </c>
      <c r="K3461">
        <v>0.92954071809791949</v>
      </c>
      <c r="L3461">
        <v>0.71692426167772605</v>
      </c>
      <c r="M3461">
        <v>0.74739570089583107</v>
      </c>
      <c r="N3461">
        <v>0.69263937304796375</v>
      </c>
      <c r="O3461">
        <v>0.72548032345151936</v>
      </c>
      <c r="P3461">
        <v>0.24280787262402345</v>
      </c>
      <c r="Q3461">
        <v>0.96625780352995261</v>
      </c>
      <c r="R3461">
        <v>0.83007129409530644</v>
      </c>
      <c r="S3461">
        <v>0.45328290291879436</v>
      </c>
      <c r="T3461">
        <v>4.2697363193008736E-2</v>
      </c>
      <c r="U3461">
        <v>23617.14337519437</v>
      </c>
      <c r="V3461">
        <v>25588.875015643473</v>
      </c>
      <c r="W3461">
        <v>28641.582158897301</v>
      </c>
    </row>
    <row r="3462" spans="1:23" x14ac:dyDescent="0.3">
      <c r="A3462">
        <v>0.13555480880608436</v>
      </c>
      <c r="B3462">
        <v>0.94162548734253193</v>
      </c>
      <c r="C3462">
        <v>0.77006624938809332</v>
      </c>
      <c r="D3462">
        <v>0.70539717179212924</v>
      </c>
      <c r="E3462">
        <v>0.86532561534203356</v>
      </c>
      <c r="F3462">
        <v>0.97690243906524266</v>
      </c>
      <c r="G3462">
        <v>0.54341854035167658</v>
      </c>
      <c r="H3462">
        <v>4.9007215445544511E-2</v>
      </c>
      <c r="I3462">
        <v>0.47496104025306907</v>
      </c>
      <c r="J3462">
        <v>0.61809966332931499</v>
      </c>
      <c r="K3462">
        <v>0.6582250012085038</v>
      </c>
      <c r="L3462">
        <v>0.12024212456385573</v>
      </c>
      <c r="M3462">
        <v>0.17086495949590225</v>
      </c>
      <c r="N3462">
        <v>8.9011704472443928E-2</v>
      </c>
      <c r="O3462">
        <v>0.82118777205916194</v>
      </c>
      <c r="P3462">
        <v>0.61206793880388255</v>
      </c>
      <c r="Q3462">
        <v>0.16737145326929309</v>
      </c>
      <c r="R3462">
        <v>0.44912627539753758</v>
      </c>
      <c r="S3462">
        <v>0.818306289107952</v>
      </c>
      <c r="T3462">
        <v>0.40441718797260562</v>
      </c>
      <c r="U3462">
        <v>23732.783051042999</v>
      </c>
      <c r="V3462">
        <v>25803.349229733878</v>
      </c>
      <c r="W3462">
        <v>29086.638793294049</v>
      </c>
    </row>
    <row r="3463" spans="1:23" x14ac:dyDescent="0.3">
      <c r="A3463">
        <v>0.96402368477180078</v>
      </c>
      <c r="B3463">
        <v>2.5300098306009888E-2</v>
      </c>
      <c r="C3463">
        <v>0.26961762290898483</v>
      </c>
      <c r="D3463">
        <v>0.99272855624288403</v>
      </c>
      <c r="E3463">
        <v>0.80448470108269443</v>
      </c>
      <c r="F3463">
        <v>7.1185666468320807E-2</v>
      </c>
      <c r="G3463">
        <v>3.9898023799508762E-2</v>
      </c>
      <c r="H3463">
        <v>0.29048620785043933</v>
      </c>
      <c r="I3463">
        <v>0.73716411219543421</v>
      </c>
      <c r="J3463">
        <v>0.80242281396541937</v>
      </c>
      <c r="K3463">
        <v>0.5297324545446056</v>
      </c>
      <c r="L3463">
        <v>0.33918032554234728</v>
      </c>
      <c r="M3463">
        <v>8.6164626080502849E-2</v>
      </c>
      <c r="N3463">
        <v>0.48868630334742902</v>
      </c>
      <c r="O3463">
        <v>0.24017441371405726</v>
      </c>
      <c r="P3463">
        <v>0.32197495505102025</v>
      </c>
      <c r="Q3463">
        <v>0.46170761468408184</v>
      </c>
      <c r="R3463">
        <v>0.49003683607323162</v>
      </c>
      <c r="S3463">
        <v>0.45392776977794264</v>
      </c>
      <c r="T3463">
        <v>0.50475678316305361</v>
      </c>
      <c r="U3463">
        <v>22030.037076610675</v>
      </c>
      <c r="V3463">
        <v>23443.312902607202</v>
      </c>
      <c r="W3463">
        <v>25520.940768621946</v>
      </c>
    </row>
    <row r="3464" spans="1:23" x14ac:dyDescent="0.3">
      <c r="A3464">
        <v>0.73043237311723186</v>
      </c>
      <c r="B3464">
        <v>0.57116811372524057</v>
      </c>
      <c r="C3464">
        <v>0.93198172256280087</v>
      </c>
      <c r="D3464">
        <v>7.1464579087919845E-3</v>
      </c>
      <c r="E3464">
        <v>0.91289289108075611</v>
      </c>
      <c r="F3464">
        <v>0.41403660588674945</v>
      </c>
      <c r="G3464">
        <v>0.53960992358841164</v>
      </c>
      <c r="H3464">
        <v>0.44667282730347269</v>
      </c>
      <c r="I3464">
        <v>0.93388241283335338</v>
      </c>
      <c r="J3464">
        <v>0.97658096021421203</v>
      </c>
      <c r="K3464">
        <v>0.98401278213165644</v>
      </c>
      <c r="L3464">
        <v>0.89854779613524005</v>
      </c>
      <c r="M3464">
        <v>0.32840410715719548</v>
      </c>
      <c r="N3464">
        <v>0.69091166551470506</v>
      </c>
      <c r="O3464">
        <v>0.92944929569966406</v>
      </c>
      <c r="P3464">
        <v>0.31483843671826217</v>
      </c>
      <c r="Q3464">
        <v>0.93059178365206408</v>
      </c>
      <c r="R3464">
        <v>0.49314986928424204</v>
      </c>
      <c r="S3464">
        <v>0.35338566731015936</v>
      </c>
      <c r="T3464">
        <v>0.18907330994720578</v>
      </c>
      <c r="U3464">
        <v>21556.417415367072</v>
      </c>
      <c r="V3464">
        <v>22369.187463787137</v>
      </c>
      <c r="W3464">
        <v>23865.237350921336</v>
      </c>
    </row>
    <row r="3465" spans="1:23" x14ac:dyDescent="0.3">
      <c r="A3465">
        <v>0.20172074022835559</v>
      </c>
      <c r="B3465">
        <v>9.7502967566792942E-2</v>
      </c>
      <c r="C3465">
        <v>0.80140763326132447</v>
      </c>
      <c r="D3465">
        <v>0.58459717707055725</v>
      </c>
      <c r="E3465">
        <v>0.50574797530821247</v>
      </c>
      <c r="F3465">
        <v>0.56530776380777126</v>
      </c>
      <c r="G3465">
        <v>0.73691154484973631</v>
      </c>
      <c r="H3465">
        <v>0.32993510995387959</v>
      </c>
      <c r="I3465">
        <v>0.45534526113094681</v>
      </c>
      <c r="J3465">
        <v>0.29270176214304339</v>
      </c>
      <c r="K3465">
        <v>0.41109849204759757</v>
      </c>
      <c r="L3465">
        <v>5.0931080414730434E-2</v>
      </c>
      <c r="M3465">
        <v>0.34835983456925707</v>
      </c>
      <c r="N3465">
        <v>0.44375274134304665</v>
      </c>
      <c r="O3465">
        <v>0.85636703123538171</v>
      </c>
      <c r="P3465">
        <v>0.51329243918402745</v>
      </c>
      <c r="Q3465">
        <v>0.73610197167084135</v>
      </c>
      <c r="R3465">
        <v>8.2342963150976875E-2</v>
      </c>
      <c r="S3465">
        <v>0.77532805058469245</v>
      </c>
      <c r="T3465">
        <v>0.44672358465404804</v>
      </c>
      <c r="U3465">
        <v>23973.103207619108</v>
      </c>
      <c r="V3465">
        <v>26504.461986617291</v>
      </c>
      <c r="W3465">
        <v>30309.655642584039</v>
      </c>
    </row>
    <row r="3466" spans="1:23" x14ac:dyDescent="0.3">
      <c r="A3466">
        <v>6.8889279544879119E-3</v>
      </c>
      <c r="B3466">
        <v>0.10486356528856967</v>
      </c>
      <c r="C3466">
        <v>0.82798417504271749</v>
      </c>
      <c r="D3466">
        <v>0.57113042309727535</v>
      </c>
      <c r="E3466">
        <v>0.81368593553079205</v>
      </c>
      <c r="F3466">
        <v>0.83909173453859331</v>
      </c>
      <c r="G3466">
        <v>0.34144444489968162</v>
      </c>
      <c r="H3466">
        <v>0.42694759433491447</v>
      </c>
      <c r="I3466">
        <v>0.11702428942795852</v>
      </c>
      <c r="J3466">
        <v>0.75776743655127898</v>
      </c>
      <c r="K3466">
        <v>0.59311431598275832</v>
      </c>
      <c r="L3466">
        <v>0.19715974433037858</v>
      </c>
      <c r="M3466">
        <v>0.78160412172354932</v>
      </c>
      <c r="N3466">
        <v>0.80239936287459757</v>
      </c>
      <c r="O3466">
        <v>0.32373572069893175</v>
      </c>
      <c r="P3466">
        <v>0.36167362774895373</v>
      </c>
      <c r="Q3466">
        <v>0.23489965276396174</v>
      </c>
      <c r="R3466">
        <v>0.14937294346926852</v>
      </c>
      <c r="S3466">
        <v>0.34731698345995182</v>
      </c>
      <c r="T3466">
        <v>4.9844904816337743E-2</v>
      </c>
      <c r="U3466">
        <v>20774.314171059439</v>
      </c>
      <c r="V3466">
        <v>21533.598159831439</v>
      </c>
      <c r="W3466">
        <v>22837.85081838613</v>
      </c>
    </row>
    <row r="3467" spans="1:23" x14ac:dyDescent="0.3">
      <c r="A3467">
        <v>0.34683134986470998</v>
      </c>
      <c r="B3467">
        <v>0.35788447962820963</v>
      </c>
      <c r="C3467">
        <v>3.9203932327486694E-2</v>
      </c>
      <c r="D3467">
        <v>0.1741824084149815</v>
      </c>
      <c r="E3467">
        <v>0.15554861446671883</v>
      </c>
      <c r="F3467">
        <v>0.44914496503592011</v>
      </c>
      <c r="G3467">
        <v>0.41855218269649658</v>
      </c>
      <c r="H3467">
        <v>0.78148056206399441</v>
      </c>
      <c r="I3467">
        <v>8.6334685449025839E-2</v>
      </c>
      <c r="J3467">
        <v>0.10519955172217331</v>
      </c>
      <c r="K3467">
        <v>5.5018981415687174E-2</v>
      </c>
      <c r="L3467">
        <v>0.13559751124718719</v>
      </c>
      <c r="M3467">
        <v>0.58586523913333366</v>
      </c>
      <c r="N3467">
        <v>0.91564420471763297</v>
      </c>
      <c r="O3467">
        <v>0.45159039480567015</v>
      </c>
      <c r="P3467">
        <v>0.42062971915330055</v>
      </c>
      <c r="Q3467">
        <v>7.0118995633451295E-2</v>
      </c>
      <c r="R3467">
        <v>0.52194172592388333</v>
      </c>
      <c r="S3467">
        <v>0.88032418885729879</v>
      </c>
      <c r="T3467">
        <v>0.51901223638694471</v>
      </c>
      <c r="U3467">
        <v>23230.131893346806</v>
      </c>
      <c r="V3467">
        <v>25094.070296349415</v>
      </c>
      <c r="W3467">
        <v>27948.706487351661</v>
      </c>
    </row>
    <row r="3468" spans="1:23" x14ac:dyDescent="0.3">
      <c r="A3468">
        <v>0.19776717741666708</v>
      </c>
      <c r="B3468">
        <v>0.57089302847091872</v>
      </c>
      <c r="C3468">
        <v>0.73364557396567653</v>
      </c>
      <c r="D3468">
        <v>0.13049646375849872</v>
      </c>
      <c r="E3468">
        <v>0.63292087192989543</v>
      </c>
      <c r="F3468">
        <v>1.6531711220800879E-2</v>
      </c>
      <c r="G3468">
        <v>0.74735582595828964</v>
      </c>
      <c r="H3468">
        <v>0.28181333815554138</v>
      </c>
      <c r="I3468">
        <v>0.80256519214146871</v>
      </c>
      <c r="J3468">
        <v>6.4310658110607724E-2</v>
      </c>
      <c r="K3468">
        <v>0.83884336786648961</v>
      </c>
      <c r="L3468">
        <v>4.9736557148423115E-2</v>
      </c>
      <c r="M3468">
        <v>0.72796536703714887</v>
      </c>
      <c r="N3468">
        <v>0.56418119158794011</v>
      </c>
      <c r="O3468">
        <v>4.431916751205258E-2</v>
      </c>
      <c r="P3468">
        <v>0.25952127864364599</v>
      </c>
      <c r="Q3468">
        <v>0.41932967392078163</v>
      </c>
      <c r="R3468">
        <v>0.20746736731456863</v>
      </c>
      <c r="S3468">
        <v>0.60138988459014431</v>
      </c>
      <c r="T3468">
        <v>0.26653912828218412</v>
      </c>
      <c r="U3468">
        <v>23491.981240012712</v>
      </c>
      <c r="V3468">
        <v>24712.525280630412</v>
      </c>
      <c r="W3468">
        <v>26822.851043318577</v>
      </c>
    </row>
    <row r="3469" spans="1:23" x14ac:dyDescent="0.3">
      <c r="A3469">
        <v>0.44211062451666022</v>
      </c>
      <c r="B3469">
        <v>0.49831651220623319</v>
      </c>
      <c r="C3469">
        <v>0.27162365119940957</v>
      </c>
      <c r="D3469">
        <v>0.37781949725159109</v>
      </c>
      <c r="E3469">
        <v>6.1501210633167637E-2</v>
      </c>
      <c r="F3469">
        <v>0.9498551448473771</v>
      </c>
      <c r="G3469">
        <v>0.31743954491942339</v>
      </c>
      <c r="H3469">
        <v>0.64558089870204494</v>
      </c>
      <c r="I3469">
        <v>5.2302440747554968E-2</v>
      </c>
      <c r="J3469">
        <v>0.18609544243959458</v>
      </c>
      <c r="K3469">
        <v>0.75533981473148726</v>
      </c>
      <c r="L3469">
        <v>0.67613700619025308</v>
      </c>
      <c r="M3469">
        <v>0.58865140099275615</v>
      </c>
      <c r="N3469">
        <v>0.98397030225186788</v>
      </c>
      <c r="O3469">
        <v>0.18588071879057522</v>
      </c>
      <c r="P3469">
        <v>0.30274772489104113</v>
      </c>
      <c r="Q3469">
        <v>0.42281545845329555</v>
      </c>
      <c r="R3469">
        <v>0.74738158889443929</v>
      </c>
      <c r="S3469">
        <v>0.54288560626453719</v>
      </c>
      <c r="T3469">
        <v>0.56777516660965544</v>
      </c>
      <c r="U3469">
        <v>24387.51969092969</v>
      </c>
      <c r="V3469">
        <v>26438.487406424083</v>
      </c>
      <c r="W3469">
        <v>29366.526210765685</v>
      </c>
    </row>
    <row r="3470" spans="1:23" x14ac:dyDescent="0.3">
      <c r="A3470">
        <v>0.54165265603101986</v>
      </c>
      <c r="B3470">
        <v>0.62108757101310608</v>
      </c>
      <c r="C3470">
        <v>0.77704928744579838</v>
      </c>
      <c r="D3470">
        <v>5.9030837046457646E-2</v>
      </c>
      <c r="E3470">
        <v>0.61551988690041437</v>
      </c>
      <c r="F3470">
        <v>0.48676495095830313</v>
      </c>
      <c r="G3470">
        <v>0.97004086490864705</v>
      </c>
      <c r="H3470">
        <v>0.2709686899735485</v>
      </c>
      <c r="I3470">
        <v>0.63815345206125107</v>
      </c>
      <c r="J3470">
        <v>0.79114483519678058</v>
      </c>
      <c r="K3470">
        <v>0.73832526372364216</v>
      </c>
      <c r="L3470">
        <v>0.4505524813883704</v>
      </c>
      <c r="M3470">
        <v>0.46702779271391126</v>
      </c>
      <c r="N3470">
        <v>0.76991140949850678</v>
      </c>
      <c r="O3470">
        <v>0.2342220177984343</v>
      </c>
      <c r="P3470">
        <v>0.8894530304727718</v>
      </c>
      <c r="Q3470">
        <v>0.83385706714269203</v>
      </c>
      <c r="R3470">
        <v>0.21761717490123261</v>
      </c>
      <c r="S3470">
        <v>0.87587383776301142</v>
      </c>
      <c r="T3470">
        <v>0.80765369630384798</v>
      </c>
      <c r="U3470">
        <v>23897.061994258886</v>
      </c>
      <c r="V3470">
        <v>26174.987871034409</v>
      </c>
      <c r="W3470">
        <v>29756.671134633565</v>
      </c>
    </row>
    <row r="3471" spans="1:23" x14ac:dyDescent="0.3">
      <c r="A3471">
        <v>0.62724590069307007</v>
      </c>
      <c r="B3471">
        <v>0.51675513934966999</v>
      </c>
      <c r="C3471">
        <v>0.93816042122701016</v>
      </c>
      <c r="D3471">
        <v>0.22628922733557566</v>
      </c>
      <c r="E3471">
        <v>0.14731833517862611</v>
      </c>
      <c r="F3471">
        <v>0.80722696566374341</v>
      </c>
      <c r="G3471">
        <v>0.36820009636456974</v>
      </c>
      <c r="H3471">
        <v>0.33002690964926334</v>
      </c>
      <c r="I3471">
        <v>0.26317292736837228</v>
      </c>
      <c r="J3471">
        <v>0.90710303925861058</v>
      </c>
      <c r="K3471">
        <v>0.58323544306695219</v>
      </c>
      <c r="L3471">
        <v>0.42167261790200627</v>
      </c>
      <c r="M3471">
        <v>0.16867733787974018</v>
      </c>
      <c r="N3471">
        <v>0.9150153939836595</v>
      </c>
      <c r="O3471">
        <v>0.60922659837218229</v>
      </c>
      <c r="P3471">
        <v>0.65633179959575338</v>
      </c>
      <c r="Q3471">
        <v>0.80728993806485272</v>
      </c>
      <c r="R3471">
        <v>0.11634063519815797</v>
      </c>
      <c r="S3471">
        <v>0.20432393681550415</v>
      </c>
      <c r="T3471">
        <v>0.32110097522777903</v>
      </c>
      <c r="U3471">
        <v>24930.497736870435</v>
      </c>
      <c r="V3471">
        <v>27670.262572666576</v>
      </c>
      <c r="W3471">
        <v>31740.527287396508</v>
      </c>
    </row>
    <row r="3472" spans="1:23" x14ac:dyDescent="0.3">
      <c r="A3472">
        <v>0.20122618955312238</v>
      </c>
      <c r="B3472">
        <v>0.25871557084215374</v>
      </c>
      <c r="C3472">
        <v>0.12577021954364803</v>
      </c>
      <c r="D3472">
        <v>0.18413304091333649</v>
      </c>
      <c r="E3472">
        <v>0.12828761929506813</v>
      </c>
      <c r="F3472">
        <v>0.7487699628443556</v>
      </c>
      <c r="G3472">
        <v>0.96544861870041843</v>
      </c>
      <c r="H3472">
        <v>0.36336878330329542</v>
      </c>
      <c r="I3472">
        <v>0.28481450314895235</v>
      </c>
      <c r="J3472">
        <v>0.35327351111667604</v>
      </c>
      <c r="K3472">
        <v>0.22258112306923417</v>
      </c>
      <c r="L3472">
        <v>0.16171879496974151</v>
      </c>
      <c r="M3472">
        <v>0.40200733676483924</v>
      </c>
      <c r="N3472">
        <v>0.6991619715434757</v>
      </c>
      <c r="O3472">
        <v>0.5802858276039714</v>
      </c>
      <c r="P3472">
        <v>0.13700858542392511</v>
      </c>
      <c r="Q3472">
        <v>6.7170055182364616E-2</v>
      </c>
      <c r="R3472">
        <v>0.22669393591135739</v>
      </c>
      <c r="S3472">
        <v>0.25546716545984849</v>
      </c>
      <c r="T3472">
        <v>0.53499066075082402</v>
      </c>
      <c r="U3472">
        <v>24056.364885539548</v>
      </c>
      <c r="V3472">
        <v>26186.956267394406</v>
      </c>
      <c r="W3472">
        <v>29659.411399781769</v>
      </c>
    </row>
    <row r="3473" spans="1:23" x14ac:dyDescent="0.3">
      <c r="A3473">
        <v>0.67123850843208199</v>
      </c>
      <c r="B3473">
        <v>2.5588731575034624E-2</v>
      </c>
      <c r="C3473">
        <v>1.4223054837739474E-2</v>
      </c>
      <c r="D3473">
        <v>0.23844640036080594</v>
      </c>
      <c r="E3473">
        <v>0.8576109377278448</v>
      </c>
      <c r="F3473">
        <v>0.11883107224545311</v>
      </c>
      <c r="G3473">
        <v>0.28178053915290069</v>
      </c>
      <c r="H3473">
        <v>0.37794934004306052</v>
      </c>
      <c r="I3473">
        <v>0.5535908710460653</v>
      </c>
      <c r="J3473">
        <v>0.40203797990071782</v>
      </c>
      <c r="K3473">
        <v>0.18973550913337373</v>
      </c>
      <c r="L3473">
        <v>0.40401670029857023</v>
      </c>
      <c r="M3473">
        <v>0.78862428720894207</v>
      </c>
      <c r="N3473">
        <v>0.98701536896089814</v>
      </c>
      <c r="O3473">
        <v>0.38805545088483662</v>
      </c>
      <c r="P3473">
        <v>0.67183729786915214</v>
      </c>
      <c r="Q3473">
        <v>0.22153587091971313</v>
      </c>
      <c r="R3473">
        <v>0.25112238844726581</v>
      </c>
      <c r="S3473">
        <v>0.9886016893960119</v>
      </c>
      <c r="T3473">
        <v>0.4713292551664055</v>
      </c>
      <c r="U3473">
        <v>21623.133784169757</v>
      </c>
      <c r="V3473">
        <v>22528.856249451332</v>
      </c>
      <c r="W3473">
        <v>24097.58521169073</v>
      </c>
    </row>
    <row r="3474" spans="1:23" x14ac:dyDescent="0.3">
      <c r="A3474">
        <v>0.49665511132039275</v>
      </c>
      <c r="B3474">
        <v>0.61636858672815376</v>
      </c>
      <c r="C3474">
        <v>0.68126099837833742</v>
      </c>
      <c r="D3474">
        <v>0.66670655465249296</v>
      </c>
      <c r="E3474">
        <v>3.2289176670562025E-2</v>
      </c>
      <c r="F3474">
        <v>0.38155521394665742</v>
      </c>
      <c r="G3474">
        <v>0.27204655626516272</v>
      </c>
      <c r="H3474">
        <v>0.12564368132725431</v>
      </c>
      <c r="I3474">
        <v>0.6323841102792338</v>
      </c>
      <c r="J3474">
        <v>2.9118878464078624E-2</v>
      </c>
      <c r="K3474">
        <v>0.66219906351780711</v>
      </c>
      <c r="L3474">
        <v>9.444844764561694E-2</v>
      </c>
      <c r="M3474">
        <v>0.63494754959178568</v>
      </c>
      <c r="N3474">
        <v>0.30014618573433394</v>
      </c>
      <c r="O3474">
        <v>0.97995738868649218</v>
      </c>
      <c r="P3474">
        <v>0.94671128185860831</v>
      </c>
      <c r="Q3474">
        <v>0.16154206274680272</v>
      </c>
      <c r="R3474">
        <v>0.15963599772148584</v>
      </c>
      <c r="S3474">
        <v>0.29139813717066837</v>
      </c>
      <c r="T3474">
        <v>0.53205748656090301</v>
      </c>
      <c r="U3474">
        <v>23514.908804134669</v>
      </c>
      <c r="V3474">
        <v>25432.374093982518</v>
      </c>
      <c r="W3474">
        <v>28239.856490063539</v>
      </c>
    </row>
    <row r="3475" spans="1:23" x14ac:dyDescent="0.3">
      <c r="A3475">
        <v>0.92279041739873113</v>
      </c>
      <c r="B3475">
        <v>0.25037212099248435</v>
      </c>
      <c r="C3475">
        <v>0.34014173948042825</v>
      </c>
      <c r="D3475">
        <v>0.51986823889945133</v>
      </c>
      <c r="E3475">
        <v>0.21117050393045797</v>
      </c>
      <c r="F3475">
        <v>0.76758005832149578</v>
      </c>
      <c r="G3475">
        <v>0.21763179260814486</v>
      </c>
      <c r="H3475">
        <v>0.40605301561158258</v>
      </c>
      <c r="I3475">
        <v>0.89046207255855625</v>
      </c>
      <c r="J3475">
        <v>0.86187480926101068</v>
      </c>
      <c r="K3475">
        <v>7.9504795009399942E-2</v>
      </c>
      <c r="L3475">
        <v>0.2991067833726358</v>
      </c>
      <c r="M3475">
        <v>0.60116251892890238</v>
      </c>
      <c r="N3475">
        <v>0.53844562711723554</v>
      </c>
      <c r="O3475">
        <v>0.22065234320947133</v>
      </c>
      <c r="P3475">
        <v>0.2337571487375979</v>
      </c>
      <c r="Q3475">
        <v>0.51307348770376993</v>
      </c>
      <c r="R3475">
        <v>0.73292831188509289</v>
      </c>
      <c r="S3475">
        <v>0.38785125798025771</v>
      </c>
      <c r="T3475">
        <v>0.66627883800930909</v>
      </c>
      <c r="U3475">
        <v>25044.904117011083</v>
      </c>
      <c r="V3475">
        <v>27557.990920104334</v>
      </c>
      <c r="W3475">
        <v>31184.304732991688</v>
      </c>
    </row>
    <row r="3476" spans="1:23" x14ac:dyDescent="0.3">
      <c r="A3476">
        <v>9.761606253622046E-2</v>
      </c>
      <c r="B3476">
        <v>0.12190128616202991</v>
      </c>
      <c r="C3476">
        <v>0.84144556696929207</v>
      </c>
      <c r="D3476">
        <v>0.23068082702685319</v>
      </c>
      <c r="E3476">
        <v>0.48382517273783204</v>
      </c>
      <c r="F3476">
        <v>0.70316400391801892</v>
      </c>
      <c r="G3476">
        <v>0.17520219901048775</v>
      </c>
      <c r="H3476">
        <v>0.41714304283095971</v>
      </c>
      <c r="I3476">
        <v>3.4661475518859154E-2</v>
      </c>
      <c r="J3476">
        <v>0.92437290144158035</v>
      </c>
      <c r="K3476">
        <v>0.5651550696177593</v>
      </c>
      <c r="L3476">
        <v>0.94224602493729037</v>
      </c>
      <c r="M3476">
        <v>0.16038938023548752</v>
      </c>
      <c r="N3476">
        <v>0.20529241067331791</v>
      </c>
      <c r="O3476">
        <v>0.9123784717282557</v>
      </c>
      <c r="P3476">
        <v>0.75733124280918074</v>
      </c>
      <c r="Q3476">
        <v>0.25965351853985397</v>
      </c>
      <c r="R3476">
        <v>0.84315131202624793</v>
      </c>
      <c r="S3476">
        <v>0.23762361004837099</v>
      </c>
      <c r="T3476">
        <v>0.54760830712875508</v>
      </c>
      <c r="U3476">
        <v>23501.833344850718</v>
      </c>
      <c r="V3476">
        <v>25732.167095153738</v>
      </c>
      <c r="W3476">
        <v>28466.235525963995</v>
      </c>
    </row>
    <row r="3477" spans="1:23" x14ac:dyDescent="0.3">
      <c r="A3477">
        <v>0.11559532477996001</v>
      </c>
      <c r="B3477">
        <v>0.86482298007996328</v>
      </c>
      <c r="C3477">
        <v>0.20298965435847363</v>
      </c>
      <c r="D3477">
        <v>4.3455994529314985E-2</v>
      </c>
      <c r="E3477">
        <v>0.16969469867926418</v>
      </c>
      <c r="F3477">
        <v>0.52314226818660259</v>
      </c>
      <c r="G3477">
        <v>0.86255680472336316</v>
      </c>
      <c r="H3477">
        <v>2.3224117589467574E-2</v>
      </c>
      <c r="I3477">
        <v>0.79889795605198533</v>
      </c>
      <c r="J3477">
        <v>0.94648207150088748</v>
      </c>
      <c r="K3477">
        <v>0.58451326237779466</v>
      </c>
      <c r="L3477">
        <v>0.58113073548499727</v>
      </c>
      <c r="M3477">
        <v>0.28426174398107756</v>
      </c>
      <c r="N3477">
        <v>0.7206087170193789</v>
      </c>
      <c r="O3477">
        <v>5.1107697624473487E-2</v>
      </c>
      <c r="P3477">
        <v>5.4617798477617906E-2</v>
      </c>
      <c r="Q3477">
        <v>0.55403056881487267</v>
      </c>
      <c r="R3477">
        <v>0.41848265052786637</v>
      </c>
      <c r="S3477">
        <v>0.91906779280179129</v>
      </c>
      <c r="T3477">
        <v>0.34947500303654422</v>
      </c>
      <c r="U3477">
        <v>23154.020805268887</v>
      </c>
      <c r="V3477">
        <v>24842.579487783249</v>
      </c>
      <c r="W3477">
        <v>26879.899660098308</v>
      </c>
    </row>
    <row r="3478" spans="1:23" x14ac:dyDescent="0.3">
      <c r="A3478">
        <v>0.85014830131205676</v>
      </c>
      <c r="B3478">
        <v>0.73784277782221852</v>
      </c>
      <c r="C3478">
        <v>0.3064793438217997</v>
      </c>
      <c r="D3478">
        <v>0.91944316486675615</v>
      </c>
      <c r="E3478">
        <v>0.83754748921730804</v>
      </c>
      <c r="F3478">
        <v>0.99599317479337424</v>
      </c>
      <c r="G3478">
        <v>0.55980905130780689</v>
      </c>
      <c r="H3478">
        <v>5.4077118483691393E-2</v>
      </c>
      <c r="I3478">
        <v>0.58557887296940347</v>
      </c>
      <c r="J3478">
        <v>0.76240858054147909</v>
      </c>
      <c r="K3478">
        <v>0.2831851764906575</v>
      </c>
      <c r="L3478">
        <v>0.56171783146806564</v>
      </c>
      <c r="M3478">
        <v>0.41291035994236491</v>
      </c>
      <c r="N3478">
        <v>0.63631685658177961</v>
      </c>
      <c r="O3478">
        <v>8.8264198446395756E-2</v>
      </c>
      <c r="P3478">
        <v>0.14401853158898839</v>
      </c>
      <c r="Q3478">
        <v>0.9190046250005891</v>
      </c>
      <c r="R3478">
        <v>0.48098082647725743</v>
      </c>
      <c r="S3478">
        <v>0.70752486467232412</v>
      </c>
      <c r="T3478">
        <v>0.83131787251363964</v>
      </c>
      <c r="U3478">
        <v>24311.069070375062</v>
      </c>
      <c r="V3478">
        <v>26590.963502513005</v>
      </c>
      <c r="W3478">
        <v>30319.885663424913</v>
      </c>
    </row>
    <row r="3479" spans="1:23" x14ac:dyDescent="0.3">
      <c r="A3479">
        <v>0.59514045450067588</v>
      </c>
      <c r="B3479">
        <v>6.9656975910557231E-4</v>
      </c>
      <c r="C3479">
        <v>0.95610935838650002</v>
      </c>
      <c r="D3479">
        <v>0.86377552142732039</v>
      </c>
      <c r="E3479">
        <v>0.62761933606566422</v>
      </c>
      <c r="F3479">
        <v>0.10455162943786329</v>
      </c>
      <c r="G3479">
        <v>0.6378445962497844</v>
      </c>
      <c r="H3479">
        <v>0.17656565302847083</v>
      </c>
      <c r="I3479">
        <v>0.28828309763412585</v>
      </c>
      <c r="J3479">
        <v>0.14905438246112385</v>
      </c>
      <c r="K3479">
        <v>0.64197616157159432</v>
      </c>
      <c r="L3479">
        <v>6.5236838927187984E-2</v>
      </c>
      <c r="M3479">
        <v>6.2653145637932686E-2</v>
      </c>
      <c r="N3479">
        <v>0.58616771672109669</v>
      </c>
      <c r="O3479">
        <v>0.51660962335763616</v>
      </c>
      <c r="P3479">
        <v>0.29548939253644824</v>
      </c>
      <c r="Q3479">
        <v>0.65536768373987697</v>
      </c>
      <c r="R3479">
        <v>0.25462003786521387</v>
      </c>
      <c r="S3479">
        <v>0.50210955321618</v>
      </c>
      <c r="T3479">
        <v>0.70028973476361089</v>
      </c>
      <c r="U3479">
        <v>20561.633057648058</v>
      </c>
      <c r="V3479">
        <v>20884.693376528281</v>
      </c>
      <c r="W3479">
        <v>21481.377139917084</v>
      </c>
    </row>
    <row r="3480" spans="1:23" x14ac:dyDescent="0.3">
      <c r="A3480">
        <v>8.8971470774529798E-2</v>
      </c>
      <c r="B3480">
        <v>9.8016898805026023E-2</v>
      </c>
      <c r="C3480">
        <v>0.52129897930618019</v>
      </c>
      <c r="D3480">
        <v>0.6261194248776758</v>
      </c>
      <c r="E3480">
        <v>0.10367780155201509</v>
      </c>
      <c r="F3480">
        <v>0.77559756634982835</v>
      </c>
      <c r="G3480">
        <v>0.98708114598426433</v>
      </c>
      <c r="H3480">
        <v>0.70819653772918434</v>
      </c>
      <c r="I3480">
        <v>0.16495537341013408</v>
      </c>
      <c r="J3480">
        <v>0.37214671904857971</v>
      </c>
      <c r="K3480">
        <v>0.34526760607930523</v>
      </c>
      <c r="L3480">
        <v>0.34798383107780262</v>
      </c>
      <c r="M3480">
        <v>0.33212757376401886</v>
      </c>
      <c r="N3480">
        <v>4.4664528153338122E-2</v>
      </c>
      <c r="O3480">
        <v>0.80496611068636215</v>
      </c>
      <c r="P3480">
        <v>0.64175333352808472</v>
      </c>
      <c r="Q3480">
        <v>0.51537926200855777</v>
      </c>
      <c r="R3480">
        <v>0.8010285718302671</v>
      </c>
      <c r="S3480">
        <v>0.98642154538097804</v>
      </c>
      <c r="T3480">
        <v>0.96705370058566964</v>
      </c>
      <c r="U3480">
        <v>23221.026366660251</v>
      </c>
      <c r="V3480">
        <v>25078.568763804007</v>
      </c>
      <c r="W3480">
        <v>28155.279974982426</v>
      </c>
    </row>
    <row r="3481" spans="1:23" x14ac:dyDescent="0.3">
      <c r="A3481">
        <v>0.42063954000292209</v>
      </c>
      <c r="B3481">
        <v>0.23513131627204339</v>
      </c>
      <c r="C3481">
        <v>0.12066150222403461</v>
      </c>
      <c r="D3481">
        <v>0.68476486575752382</v>
      </c>
      <c r="E3481">
        <v>0.63419029700194052</v>
      </c>
      <c r="F3481">
        <v>0.44929274117337925</v>
      </c>
      <c r="G3481">
        <v>0.70018234663496937</v>
      </c>
      <c r="H3481">
        <v>0.82157236550457469</v>
      </c>
      <c r="I3481">
        <v>0.69369574091515329</v>
      </c>
      <c r="J3481">
        <v>0.1613691450155863</v>
      </c>
      <c r="K3481">
        <v>0.9302427688994418</v>
      </c>
      <c r="L3481">
        <v>0.78555481064704935</v>
      </c>
      <c r="M3481">
        <v>0.20496239060145052</v>
      </c>
      <c r="N3481">
        <v>0.54331002994827793</v>
      </c>
      <c r="O3481">
        <v>0.96405369956780107</v>
      </c>
      <c r="P3481">
        <v>0.3028641257999678</v>
      </c>
      <c r="Q3481">
        <v>0.45142535126457689</v>
      </c>
      <c r="R3481">
        <v>0.41000416340534501</v>
      </c>
      <c r="S3481">
        <v>0.40487430995153939</v>
      </c>
      <c r="T3481">
        <v>0.44691456062143581</v>
      </c>
      <c r="U3481">
        <v>24468.656395782429</v>
      </c>
      <c r="V3481">
        <v>26929.470613275338</v>
      </c>
      <c r="W3481">
        <v>30568.509926783554</v>
      </c>
    </row>
    <row r="3482" spans="1:23" x14ac:dyDescent="0.3">
      <c r="A3482">
        <v>0.473494974337271</v>
      </c>
      <c r="B3482">
        <v>3.9514942304410196E-2</v>
      </c>
      <c r="C3482">
        <v>0.16189615382191472</v>
      </c>
      <c r="D3482">
        <v>0.81148173410118529</v>
      </c>
      <c r="E3482">
        <v>0.3319629016519573</v>
      </c>
      <c r="F3482">
        <v>0.75798157416588818</v>
      </c>
      <c r="G3482">
        <v>0.60849775427578379</v>
      </c>
      <c r="H3482">
        <v>0.8155705673107384</v>
      </c>
      <c r="I3482">
        <v>0.1336359581492268</v>
      </c>
      <c r="J3482">
        <v>0.31029845608587103</v>
      </c>
      <c r="K3482">
        <v>0.52934600655677344</v>
      </c>
      <c r="L3482">
        <v>0.13100252055398909</v>
      </c>
      <c r="M3482">
        <v>0.29800872453371186</v>
      </c>
      <c r="N3482">
        <v>0.77306755268331251</v>
      </c>
      <c r="O3482">
        <v>0.70245445680826635</v>
      </c>
      <c r="P3482">
        <v>0.97707804957806532</v>
      </c>
      <c r="Q3482">
        <v>0.59954541589500865</v>
      </c>
      <c r="R3482">
        <v>0.16193726836139463</v>
      </c>
      <c r="S3482">
        <v>0.35849927872347342</v>
      </c>
      <c r="T3482">
        <v>0.28081960892700925</v>
      </c>
      <c r="U3482">
        <v>22841.677813028047</v>
      </c>
      <c r="V3482">
        <v>24676.105583881144</v>
      </c>
      <c r="W3482">
        <v>27620.168797083468</v>
      </c>
    </row>
    <row r="3483" spans="1:23" x14ac:dyDescent="0.3">
      <c r="A3483">
        <v>0.7112145686114224</v>
      </c>
      <c r="B3483">
        <v>0.36036955757400246</v>
      </c>
      <c r="C3483">
        <v>0.95534213986812921</v>
      </c>
      <c r="D3483">
        <v>0.76486822761186035</v>
      </c>
      <c r="E3483">
        <v>0.98629034930781467</v>
      </c>
      <c r="F3483">
        <v>9.7348036461424939E-2</v>
      </c>
      <c r="G3483">
        <v>0.78663635624328454</v>
      </c>
      <c r="H3483">
        <v>0.82689607374145924</v>
      </c>
      <c r="I3483">
        <v>6.9201986710729885E-2</v>
      </c>
      <c r="J3483">
        <v>0.3332019569536061</v>
      </c>
      <c r="K3483">
        <v>0.7345630204783512</v>
      </c>
      <c r="L3483">
        <v>1.634431874204876E-3</v>
      </c>
      <c r="M3483">
        <v>0.28452807405078617</v>
      </c>
      <c r="N3483">
        <v>0.17453576378434157</v>
      </c>
      <c r="O3483">
        <v>0.47338547137924281</v>
      </c>
      <c r="P3483">
        <v>0.65811198176354135</v>
      </c>
      <c r="Q3483">
        <v>7.0137837614575734E-4</v>
      </c>
      <c r="R3483">
        <v>0.30529654071201495</v>
      </c>
      <c r="S3483">
        <v>0.98972085103334562</v>
      </c>
      <c r="T3483">
        <v>0.39596318950734671</v>
      </c>
      <c r="U3483">
        <v>24221.630629360516</v>
      </c>
      <c r="V3483">
        <v>26419.8768325325</v>
      </c>
      <c r="W3483">
        <v>28233.030871855954</v>
      </c>
    </row>
    <row r="3484" spans="1:23" x14ac:dyDescent="0.3">
      <c r="A3484">
        <v>0.98480392712131326</v>
      </c>
      <c r="B3484">
        <v>7.021662888678469E-2</v>
      </c>
      <c r="C3484">
        <v>0.10378649441806806</v>
      </c>
      <c r="D3484">
        <v>9.3502063661699664E-2</v>
      </c>
      <c r="E3484">
        <v>0.35272809433253988</v>
      </c>
      <c r="F3484">
        <v>0.42014054998470346</v>
      </c>
      <c r="G3484">
        <v>1.1122934415001709E-2</v>
      </c>
      <c r="H3484">
        <v>0.61847191799645085</v>
      </c>
      <c r="I3484">
        <v>4.0927016851281292E-2</v>
      </c>
      <c r="J3484">
        <v>0.19562992428737863</v>
      </c>
      <c r="K3484">
        <v>0.90542483414181041</v>
      </c>
      <c r="L3484">
        <v>0.53566384552827617</v>
      </c>
      <c r="M3484">
        <v>0.64879347312227442</v>
      </c>
      <c r="N3484">
        <v>0.22754552024736985</v>
      </c>
      <c r="O3484">
        <v>0.49487848443701032</v>
      </c>
      <c r="P3484">
        <v>0.50303097695989085</v>
      </c>
      <c r="Q3484">
        <v>0.85417004132455809</v>
      </c>
      <c r="R3484">
        <v>0.60149229631610035</v>
      </c>
      <c r="S3484">
        <v>0.85073718776483642</v>
      </c>
      <c r="T3484">
        <v>0.26596208668995408</v>
      </c>
      <c r="U3484">
        <v>23061.933589026601</v>
      </c>
      <c r="V3484">
        <v>24759.548570710242</v>
      </c>
      <c r="W3484">
        <v>26430.411557778094</v>
      </c>
    </row>
    <row r="3485" spans="1:23" x14ac:dyDescent="0.3">
      <c r="A3485">
        <v>0.7218994424275611</v>
      </c>
      <c r="B3485">
        <v>0.39380730636675543</v>
      </c>
      <c r="C3485">
        <v>0.68997908552295717</v>
      </c>
      <c r="D3485">
        <v>1.0251735655081671E-2</v>
      </c>
      <c r="E3485">
        <v>0.36957175095966038</v>
      </c>
      <c r="F3485">
        <v>0.37249040228926983</v>
      </c>
      <c r="G3485">
        <v>0.77419058420473164</v>
      </c>
      <c r="H3485">
        <v>0.68005472417087309</v>
      </c>
      <c r="I3485">
        <v>0.87702631455062241</v>
      </c>
      <c r="J3485">
        <v>4.5217414489180548E-2</v>
      </c>
      <c r="K3485">
        <v>0.96410292056559355</v>
      </c>
      <c r="L3485">
        <v>0.27458775573225669</v>
      </c>
      <c r="M3485">
        <v>0.43446945692948319</v>
      </c>
      <c r="N3485">
        <v>0.99104908516330048</v>
      </c>
      <c r="O3485">
        <v>0.84380787378018562</v>
      </c>
      <c r="P3485">
        <v>0.2865790236152041</v>
      </c>
      <c r="Q3485">
        <v>0.55372384351360504</v>
      </c>
      <c r="R3485">
        <v>0.75088924611980945</v>
      </c>
      <c r="S3485">
        <v>0.73312746141297735</v>
      </c>
      <c r="T3485">
        <v>0.10122716173734458</v>
      </c>
      <c r="U3485">
        <v>22102.320584350804</v>
      </c>
      <c r="V3485">
        <v>23141.432296357067</v>
      </c>
      <c r="W3485">
        <v>24941.926690434724</v>
      </c>
    </row>
    <row r="3486" spans="1:23" x14ac:dyDescent="0.3">
      <c r="A3486">
        <v>0.94563817206149103</v>
      </c>
      <c r="B3486">
        <v>0.9882494953351757</v>
      </c>
      <c r="C3486">
        <v>0.34705179027203836</v>
      </c>
      <c r="D3486">
        <v>5.3637116521388487E-2</v>
      </c>
      <c r="E3486">
        <v>0.64820090682330667</v>
      </c>
      <c r="F3486">
        <v>0.68580866112306993</v>
      </c>
      <c r="G3486">
        <v>7.9928275664879214E-2</v>
      </c>
      <c r="H3486">
        <v>0.65169389647963594</v>
      </c>
      <c r="I3486">
        <v>0.32968763626608094</v>
      </c>
      <c r="J3486">
        <v>0.53767958858020592</v>
      </c>
      <c r="K3486">
        <v>0.27623628647008786</v>
      </c>
      <c r="L3486">
        <v>0.19032512931475301</v>
      </c>
      <c r="M3486">
        <v>0.20254220545210175</v>
      </c>
      <c r="N3486">
        <v>0.10728662115127811</v>
      </c>
      <c r="O3486">
        <v>3.3808253956125675E-2</v>
      </c>
      <c r="P3486">
        <v>0.36947220843056183</v>
      </c>
      <c r="Q3486">
        <v>0.80783990006291728</v>
      </c>
      <c r="R3486">
        <v>0.71217228752471917</v>
      </c>
      <c r="S3486">
        <v>0.76152876779341172</v>
      </c>
      <c r="T3486">
        <v>3.5195788826864437E-2</v>
      </c>
      <c r="U3486">
        <v>23568.345795576086</v>
      </c>
      <c r="V3486">
        <v>25559.56722202689</v>
      </c>
      <c r="W3486">
        <v>28830.596110918297</v>
      </c>
    </row>
    <row r="3487" spans="1:23" x14ac:dyDescent="0.3">
      <c r="A3487">
        <v>0.26363213162799382</v>
      </c>
      <c r="B3487">
        <v>0.47289182196249568</v>
      </c>
      <c r="C3487">
        <v>0.83184472011436306</v>
      </c>
      <c r="D3487">
        <v>0.13006811223627818</v>
      </c>
      <c r="E3487">
        <v>0.21346727620508618</v>
      </c>
      <c r="F3487">
        <v>0.86460055787165113</v>
      </c>
      <c r="G3487">
        <v>0.4913096821659847</v>
      </c>
      <c r="H3487">
        <v>0.21493462512567513</v>
      </c>
      <c r="I3487">
        <v>0.39008172185702294</v>
      </c>
      <c r="J3487">
        <v>0.64811286327604867</v>
      </c>
      <c r="K3487">
        <v>0.16111218343902986</v>
      </c>
      <c r="L3487">
        <v>0.51936351417913273</v>
      </c>
      <c r="M3487">
        <v>0.86400707627410611</v>
      </c>
      <c r="N3487">
        <v>0.87602830548320287</v>
      </c>
      <c r="O3487">
        <v>0.28649018469256787</v>
      </c>
      <c r="P3487">
        <v>0.29883243023501321</v>
      </c>
      <c r="Q3487">
        <v>0.72781113902497241</v>
      </c>
      <c r="R3487">
        <v>0.18066255017227834</v>
      </c>
      <c r="S3487">
        <v>1.773021845071265E-2</v>
      </c>
      <c r="T3487">
        <v>0.85943906965248973</v>
      </c>
      <c r="U3487">
        <v>24518.067717642192</v>
      </c>
      <c r="V3487">
        <v>27106.334955166687</v>
      </c>
      <c r="W3487">
        <v>30966.041020029865</v>
      </c>
    </row>
    <row r="3488" spans="1:23" x14ac:dyDescent="0.3">
      <c r="A3488">
        <v>0.11599241731472328</v>
      </c>
      <c r="B3488">
        <v>0.96395928500832939</v>
      </c>
      <c r="C3488">
        <v>0.11213424110665755</v>
      </c>
      <c r="D3488">
        <v>0.14116911530246576</v>
      </c>
      <c r="E3488">
        <v>0.66038978266352588</v>
      </c>
      <c r="F3488">
        <v>0.15018203280357731</v>
      </c>
      <c r="G3488">
        <v>0.28258810060174822</v>
      </c>
      <c r="H3488">
        <v>0.40903971077243312</v>
      </c>
      <c r="I3488">
        <v>0.85840048619477272</v>
      </c>
      <c r="J3488">
        <v>0.18246390625508499</v>
      </c>
      <c r="K3488">
        <v>0.32570775853435419</v>
      </c>
      <c r="L3488">
        <v>0.95971991423789571</v>
      </c>
      <c r="M3488">
        <v>0.92870466393737405</v>
      </c>
      <c r="N3488">
        <v>0.51252067796949818</v>
      </c>
      <c r="O3488">
        <v>0.26155411459322592</v>
      </c>
      <c r="P3488">
        <v>0.83178291995446785</v>
      </c>
      <c r="Q3488">
        <v>0.7761233904985062</v>
      </c>
      <c r="R3488">
        <v>0.7390109568690475</v>
      </c>
      <c r="S3488">
        <v>0.81522619859237333</v>
      </c>
      <c r="T3488">
        <v>0.20720205029855068</v>
      </c>
      <c r="U3488">
        <v>23503.986251580176</v>
      </c>
      <c r="V3488">
        <v>25666.096543690659</v>
      </c>
      <c r="W3488">
        <v>28978.984654429765</v>
      </c>
    </row>
    <row r="3489" spans="1:23" x14ac:dyDescent="0.3">
      <c r="A3489">
        <v>0.85744545548349704</v>
      </c>
      <c r="B3489">
        <v>0.5643154824308505</v>
      </c>
      <c r="C3489">
        <v>0.67119440315878431</v>
      </c>
      <c r="D3489">
        <v>0.24190320516939745</v>
      </c>
      <c r="E3489">
        <v>0.66415240338158366</v>
      </c>
      <c r="F3489">
        <v>0.84834211348435762</v>
      </c>
      <c r="G3489">
        <v>6.2909496569563975E-2</v>
      </c>
      <c r="H3489">
        <v>0.94681606552943087</v>
      </c>
      <c r="I3489">
        <v>0.82283852422501458</v>
      </c>
      <c r="J3489">
        <v>0.23616823120655595</v>
      </c>
      <c r="K3489">
        <v>0.57131014044510842</v>
      </c>
      <c r="L3489">
        <v>0.30700933287579807</v>
      </c>
      <c r="M3489">
        <v>2.7179556916803585E-2</v>
      </c>
      <c r="N3489">
        <v>0.87890051040320194</v>
      </c>
      <c r="O3489">
        <v>0.7694578094920127</v>
      </c>
      <c r="P3489">
        <v>0.30218951908591707</v>
      </c>
      <c r="Q3489">
        <v>4.848137313785901E-2</v>
      </c>
      <c r="R3489">
        <v>0.885197508068298</v>
      </c>
      <c r="S3489">
        <v>0.11984711781928122</v>
      </c>
      <c r="T3489">
        <v>0.95661747563746757</v>
      </c>
      <c r="U3489">
        <v>24502.7019874459</v>
      </c>
      <c r="V3489">
        <v>26765.003825471562</v>
      </c>
      <c r="W3489">
        <v>30185.179383809696</v>
      </c>
    </row>
    <row r="3490" spans="1:23" x14ac:dyDescent="0.3">
      <c r="A3490">
        <v>0.56519836620059105</v>
      </c>
      <c r="B3490">
        <v>0.37452539011190139</v>
      </c>
      <c r="C3490">
        <v>0.47602388828718184</v>
      </c>
      <c r="D3490">
        <v>0.4056170925916141</v>
      </c>
      <c r="E3490">
        <v>0.41285641046796634</v>
      </c>
      <c r="F3490">
        <v>0.79376491892537493</v>
      </c>
      <c r="G3490">
        <v>0.51419306236852469</v>
      </c>
      <c r="H3490">
        <v>0.61507193106019742</v>
      </c>
      <c r="I3490">
        <v>0.66999924530696542</v>
      </c>
      <c r="J3490">
        <v>3.6294532402921902E-2</v>
      </c>
      <c r="K3490">
        <v>0.95827808252153313</v>
      </c>
      <c r="L3490">
        <v>0.11449363057229286</v>
      </c>
      <c r="M3490">
        <v>0.37230121073650091</v>
      </c>
      <c r="N3490">
        <v>0.11603996774116511</v>
      </c>
      <c r="O3490">
        <v>0.62472162402882458</v>
      </c>
      <c r="P3490">
        <v>0.18481359855160867</v>
      </c>
      <c r="Q3490">
        <v>0.52567730240655397</v>
      </c>
      <c r="R3490">
        <v>0.54020337679124109</v>
      </c>
      <c r="S3490">
        <v>0.58667442956232252</v>
      </c>
      <c r="T3490">
        <v>1.7047974918169409E-2</v>
      </c>
      <c r="U3490">
        <v>25459.832260231287</v>
      </c>
      <c r="V3490">
        <v>27541.790352156891</v>
      </c>
      <c r="W3490">
        <v>30539.378974682582</v>
      </c>
    </row>
    <row r="3491" spans="1:23" x14ac:dyDescent="0.3">
      <c r="A3491">
        <v>0.77432831701746363</v>
      </c>
      <c r="B3491">
        <v>7.0844904703672162E-2</v>
      </c>
      <c r="C3491">
        <v>3.0230132510123332E-2</v>
      </c>
      <c r="D3491">
        <v>0.67924667758631629</v>
      </c>
      <c r="E3491">
        <v>1.5692606044545421E-2</v>
      </c>
      <c r="F3491">
        <v>0.51662248625863672</v>
      </c>
      <c r="G3491">
        <v>0.16908257003198635</v>
      </c>
      <c r="H3491">
        <v>0.96981564041963031</v>
      </c>
      <c r="I3491">
        <v>0.7654718621010016</v>
      </c>
      <c r="J3491">
        <v>0.55370597475192784</v>
      </c>
      <c r="K3491">
        <v>0.88879798989816683</v>
      </c>
      <c r="L3491">
        <v>0.8312692521357109</v>
      </c>
      <c r="M3491">
        <v>0.39903162253869895</v>
      </c>
      <c r="N3491">
        <v>0.57952189194410253</v>
      </c>
      <c r="O3491">
        <v>0.57846010647967949</v>
      </c>
      <c r="P3491">
        <v>0.84027156375981471</v>
      </c>
      <c r="Q3491">
        <v>0.26957196283566165</v>
      </c>
      <c r="R3491">
        <v>0.97241129053463848</v>
      </c>
      <c r="S3491">
        <v>0.94730275864152613</v>
      </c>
      <c r="T3491">
        <v>0.8597112837244687</v>
      </c>
      <c r="U3491">
        <v>22335.586296982776</v>
      </c>
      <c r="V3491">
        <v>23309.822870065353</v>
      </c>
      <c r="W3491">
        <v>24927.81677671953</v>
      </c>
    </row>
    <row r="3492" spans="1:23" x14ac:dyDescent="0.3">
      <c r="A3492">
        <v>0.87470903949074763</v>
      </c>
      <c r="B3492">
        <v>0.14256380634269555</v>
      </c>
      <c r="C3492">
        <v>0.35526770028553895</v>
      </c>
      <c r="D3492">
        <v>0.32929932999598255</v>
      </c>
      <c r="E3492">
        <v>0.77816894518961655</v>
      </c>
      <c r="F3492">
        <v>0.1366212494780272</v>
      </c>
      <c r="G3492">
        <v>0.99148411650230794</v>
      </c>
      <c r="H3492">
        <v>0.29542181719079474</v>
      </c>
      <c r="I3492">
        <v>0.40141188947425277</v>
      </c>
      <c r="J3492">
        <v>6.0522625197661703E-2</v>
      </c>
      <c r="K3492">
        <v>0.24084282161766388</v>
      </c>
      <c r="L3492">
        <v>7.1441774211082471E-2</v>
      </c>
      <c r="M3492">
        <v>0.35521097953559766</v>
      </c>
      <c r="N3492">
        <v>0.95176498648690611</v>
      </c>
      <c r="O3492">
        <v>0.97762173328516855</v>
      </c>
      <c r="P3492">
        <v>0.29496811514506344</v>
      </c>
      <c r="Q3492">
        <v>0.94424148088760862</v>
      </c>
      <c r="R3492">
        <v>0.53607941702713102</v>
      </c>
      <c r="S3492">
        <v>0.12875160364712124</v>
      </c>
      <c r="T3492">
        <v>0.95187157422107882</v>
      </c>
      <c r="U3492">
        <v>24417.53505787977</v>
      </c>
      <c r="V3492">
        <v>26870.355427272752</v>
      </c>
      <c r="W3492">
        <v>30199.966377412155</v>
      </c>
    </row>
    <row r="3493" spans="1:23" x14ac:dyDescent="0.3">
      <c r="A3493">
        <v>0.48571310105910598</v>
      </c>
      <c r="B3493">
        <v>0.71772557870182041</v>
      </c>
      <c r="C3493">
        <v>7.974019097143098E-2</v>
      </c>
      <c r="D3493">
        <v>0.71766692306907376</v>
      </c>
      <c r="E3493">
        <v>0.14928089017786439</v>
      </c>
      <c r="F3493">
        <v>0.30920360711230199</v>
      </c>
      <c r="G3493">
        <v>8.600387194199953E-2</v>
      </c>
      <c r="H3493">
        <v>0.86941325984502205</v>
      </c>
      <c r="I3493">
        <v>0.47176404779249581</v>
      </c>
      <c r="J3493">
        <v>0.95758267400937147</v>
      </c>
      <c r="K3493">
        <v>0.40236507704390856</v>
      </c>
      <c r="L3493">
        <v>0.35622202538443465</v>
      </c>
      <c r="M3493">
        <v>0.79213499875396942</v>
      </c>
      <c r="N3493">
        <v>0.68606283412737634</v>
      </c>
      <c r="O3493">
        <v>0.88423562890145457</v>
      </c>
      <c r="P3493">
        <v>0.34495215834487136</v>
      </c>
      <c r="Q3493">
        <v>0.70783586665538401</v>
      </c>
      <c r="R3493">
        <v>0.98339307945347287</v>
      </c>
      <c r="S3493">
        <v>5.1589394036832013E-2</v>
      </c>
      <c r="T3493">
        <v>0.89071465377948789</v>
      </c>
      <c r="U3493">
        <v>23989.811501855173</v>
      </c>
      <c r="V3493">
        <v>26091.279579816775</v>
      </c>
      <c r="W3493">
        <v>29264.406006796631</v>
      </c>
    </row>
    <row r="3494" spans="1:23" x14ac:dyDescent="0.3">
      <c r="A3494">
        <v>0.93359371832243365</v>
      </c>
      <c r="B3494">
        <v>0.85081002005972717</v>
      </c>
      <c r="C3494">
        <v>0.51328113352987437</v>
      </c>
      <c r="D3494">
        <v>0.57601652380612567</v>
      </c>
      <c r="E3494">
        <v>0.60541732286734362</v>
      </c>
      <c r="F3494">
        <v>0.78955392399924595</v>
      </c>
      <c r="G3494">
        <v>0.29460850757885326</v>
      </c>
      <c r="H3494">
        <v>0.51090726924632379</v>
      </c>
      <c r="I3494">
        <v>0.25244312675076391</v>
      </c>
      <c r="J3494">
        <v>0.54057937633950737</v>
      </c>
      <c r="K3494">
        <v>0.17845098755137226</v>
      </c>
      <c r="L3494">
        <v>0.82307713059388954</v>
      </c>
      <c r="M3494">
        <v>0.53317882496667557</v>
      </c>
      <c r="N3494">
        <v>0.65361353841694336</v>
      </c>
      <c r="O3494">
        <v>0.86806041531599021</v>
      </c>
      <c r="P3494">
        <v>0.63899446670656335</v>
      </c>
      <c r="Q3494">
        <v>0.10796778676926304</v>
      </c>
      <c r="R3494">
        <v>0.90048332852653801</v>
      </c>
      <c r="S3494">
        <v>0.62157708332465078</v>
      </c>
      <c r="T3494">
        <v>0.62817573039548769</v>
      </c>
      <c r="U3494">
        <v>25678.125162884298</v>
      </c>
      <c r="V3494">
        <v>28787.727425962636</v>
      </c>
      <c r="W3494">
        <v>33107.369840780659</v>
      </c>
    </row>
    <row r="3495" spans="1:23" x14ac:dyDescent="0.3">
      <c r="A3495">
        <v>0.96050538877436953</v>
      </c>
      <c r="B3495">
        <v>9.5314429495485853E-2</v>
      </c>
      <c r="C3495">
        <v>0.70260928257710598</v>
      </c>
      <c r="D3495">
        <v>0.12031365826404113</v>
      </c>
      <c r="E3495">
        <v>0.87776056942759717</v>
      </c>
      <c r="F3495">
        <v>0.88884622598520802</v>
      </c>
      <c r="G3495">
        <v>7.6037874907566208E-2</v>
      </c>
      <c r="H3495">
        <v>0.77002380563964234</v>
      </c>
      <c r="I3495">
        <v>0.9124912796624014</v>
      </c>
      <c r="J3495">
        <v>0.54300090838342308</v>
      </c>
      <c r="K3495">
        <v>0.1055685183610718</v>
      </c>
      <c r="L3495">
        <v>0.14073070372313712</v>
      </c>
      <c r="M3495">
        <v>0.28343231446372902</v>
      </c>
      <c r="N3495">
        <v>0.28149595313717601</v>
      </c>
      <c r="O3495">
        <v>0.81804046735196145</v>
      </c>
      <c r="P3495">
        <v>0.70865789563838166</v>
      </c>
      <c r="Q3495">
        <v>0.53592312553245691</v>
      </c>
      <c r="R3495">
        <v>0.79912336741529033</v>
      </c>
      <c r="S3495">
        <v>0.44550133602456271</v>
      </c>
      <c r="T3495">
        <v>6.146918266913633E-3</v>
      </c>
      <c r="U3495">
        <v>23491.34774033862</v>
      </c>
      <c r="V3495">
        <v>25400.614636508537</v>
      </c>
      <c r="W3495">
        <v>28428.833681940203</v>
      </c>
    </row>
    <row r="3496" spans="1:23" x14ac:dyDescent="0.3">
      <c r="A3496">
        <v>0.54049565991069792</v>
      </c>
      <c r="B3496">
        <v>0.21707205989927</v>
      </c>
      <c r="C3496">
        <v>0.44069869015389057</v>
      </c>
      <c r="D3496">
        <v>0.99162009774621929</v>
      </c>
      <c r="E3496">
        <v>0.59645182957843512</v>
      </c>
      <c r="F3496">
        <v>0.42536858703982872</v>
      </c>
      <c r="G3496">
        <v>0.62840404294702934</v>
      </c>
      <c r="H3496">
        <v>0.82141239779816555</v>
      </c>
      <c r="I3496">
        <v>0.90381197048336148</v>
      </c>
      <c r="J3496">
        <v>0.40006949193868141</v>
      </c>
      <c r="K3496">
        <v>8.8918036294568473E-2</v>
      </c>
      <c r="L3496">
        <v>0.90758972369432356</v>
      </c>
      <c r="M3496">
        <v>0.8728933488549504</v>
      </c>
      <c r="N3496">
        <v>0.3843426402872191</v>
      </c>
      <c r="O3496">
        <v>0.81604898476611654</v>
      </c>
      <c r="P3496">
        <v>0.77021623073610956</v>
      </c>
      <c r="Q3496">
        <v>0.39221234569332103</v>
      </c>
      <c r="R3496">
        <v>0.73418648096111905</v>
      </c>
      <c r="S3496">
        <v>0.10890787831115888</v>
      </c>
      <c r="T3496">
        <v>0.42914618781967939</v>
      </c>
      <c r="U3496">
        <v>25001.261524435584</v>
      </c>
      <c r="V3496">
        <v>27606.642336037487</v>
      </c>
      <c r="W3496">
        <v>31241.104749530492</v>
      </c>
    </row>
    <row r="3497" spans="1:23" x14ac:dyDescent="0.3">
      <c r="A3497">
        <v>0.35397615616137851</v>
      </c>
      <c r="B3497">
        <v>3.9313649375435251E-2</v>
      </c>
      <c r="C3497">
        <v>0.15844376569238092</v>
      </c>
      <c r="D3497">
        <v>0.284075432326519</v>
      </c>
      <c r="E3497">
        <v>0.52846824965787798</v>
      </c>
      <c r="F3497">
        <v>0.19240906224813084</v>
      </c>
      <c r="G3497">
        <v>0.12101722187470713</v>
      </c>
      <c r="H3497">
        <v>0.61559300293107999</v>
      </c>
      <c r="I3497">
        <v>0.17334298256909134</v>
      </c>
      <c r="J3497">
        <v>0.49533096002885241</v>
      </c>
      <c r="K3497">
        <v>0.11980088597457453</v>
      </c>
      <c r="L3497">
        <v>0.67474901611696636</v>
      </c>
      <c r="M3497">
        <v>0.56034581016105933</v>
      </c>
      <c r="N3497">
        <v>0.86797777043324509</v>
      </c>
      <c r="O3497">
        <v>0.66225314748861841</v>
      </c>
      <c r="P3497">
        <v>4.6345326459139705E-2</v>
      </c>
      <c r="Q3497">
        <v>0.55544385178477829</v>
      </c>
      <c r="R3497">
        <v>0.62713961531056861</v>
      </c>
      <c r="S3497">
        <v>5.7904745077547636E-2</v>
      </c>
      <c r="T3497">
        <v>0.87145401161889025</v>
      </c>
      <c r="U3497">
        <v>22875.159450386611</v>
      </c>
      <c r="V3497">
        <v>24754.117543581924</v>
      </c>
      <c r="W3497">
        <v>27636.584817925483</v>
      </c>
    </row>
    <row r="3498" spans="1:23" x14ac:dyDescent="0.3">
      <c r="A3498">
        <v>0.89686972418146338</v>
      </c>
      <c r="B3498">
        <v>0.11338404359348452</v>
      </c>
      <c r="C3498">
        <v>0.73185431013113655</v>
      </c>
      <c r="D3498">
        <v>0.68754429279211315</v>
      </c>
      <c r="E3498">
        <v>0.43203227849628439</v>
      </c>
      <c r="F3498">
        <v>0.33377877928908728</v>
      </c>
      <c r="G3498">
        <v>0.80605198028858482</v>
      </c>
      <c r="H3498">
        <v>0.99574786191167475</v>
      </c>
      <c r="I3498">
        <v>9.0210973220240034E-2</v>
      </c>
      <c r="J3498">
        <v>1.638410868894399E-2</v>
      </c>
      <c r="K3498">
        <v>0.62798252485512285</v>
      </c>
      <c r="L3498">
        <v>0.48629147665563949</v>
      </c>
      <c r="M3498">
        <v>0.63103618818823393</v>
      </c>
      <c r="N3498">
        <v>2.1877152475208602E-2</v>
      </c>
      <c r="O3498">
        <v>0.67486972859968974</v>
      </c>
      <c r="P3498">
        <v>0.14276771407565358</v>
      </c>
      <c r="Q3498">
        <v>0.94339259939299214</v>
      </c>
      <c r="R3498">
        <v>0.71052813251952007</v>
      </c>
      <c r="S3498">
        <v>0.48456346575818404</v>
      </c>
      <c r="T3498">
        <v>0.12578986773961037</v>
      </c>
      <c r="U3498">
        <v>24271.646647103411</v>
      </c>
      <c r="V3498">
        <v>26202.700685576739</v>
      </c>
      <c r="W3498">
        <v>28314.861899739</v>
      </c>
    </row>
    <row r="3499" spans="1:23" x14ac:dyDescent="0.3">
      <c r="A3499">
        <v>9.846179060481966E-2</v>
      </c>
      <c r="B3499">
        <v>0.490846101902987</v>
      </c>
      <c r="C3499">
        <v>0.87484358366425063</v>
      </c>
      <c r="D3499">
        <v>0.90586614211369743</v>
      </c>
      <c r="E3499">
        <v>0.51516236015070938</v>
      </c>
      <c r="F3499">
        <v>0.37136394683405854</v>
      </c>
      <c r="G3499">
        <v>0.90330956794041761</v>
      </c>
      <c r="H3499">
        <v>0.13800518046051052</v>
      </c>
      <c r="I3499">
        <v>0.55822716519425197</v>
      </c>
      <c r="J3499">
        <v>0.37599336193632599</v>
      </c>
      <c r="K3499">
        <v>0.41071273847417833</v>
      </c>
      <c r="L3499">
        <v>0.26652991373819934</v>
      </c>
      <c r="M3499">
        <v>7.9794884876211544E-2</v>
      </c>
      <c r="N3499">
        <v>0.81440385729625187</v>
      </c>
      <c r="O3499">
        <v>0.38031944416135655</v>
      </c>
      <c r="P3499">
        <v>0.32310795546656712</v>
      </c>
      <c r="Q3499">
        <v>0.67525154359798867</v>
      </c>
      <c r="R3499">
        <v>0.4173977263642536</v>
      </c>
      <c r="S3499">
        <v>0.24461007884530545</v>
      </c>
      <c r="T3499">
        <v>0.26851944735397199</v>
      </c>
      <c r="U3499">
        <v>23927.11147188929</v>
      </c>
      <c r="V3499">
        <v>26375.9856364031</v>
      </c>
      <c r="W3499">
        <v>30264.902251738542</v>
      </c>
    </row>
    <row r="3500" spans="1:23" x14ac:dyDescent="0.3">
      <c r="A3500">
        <v>0.4646415851288066</v>
      </c>
      <c r="B3500">
        <v>0.4309414999378392</v>
      </c>
      <c r="C3500">
        <v>0.45319799528548094</v>
      </c>
      <c r="D3500">
        <v>0.28943632192652857</v>
      </c>
      <c r="E3500">
        <v>7.2558005574848386E-2</v>
      </c>
      <c r="F3500">
        <v>0.4422331847758893</v>
      </c>
      <c r="G3500">
        <v>0.50478719249198811</v>
      </c>
      <c r="H3500">
        <v>0.83596408430875235</v>
      </c>
      <c r="I3500">
        <v>0.20180127601954639</v>
      </c>
      <c r="J3500">
        <v>0.49694669314869777</v>
      </c>
      <c r="K3500">
        <v>0.85085804441616297</v>
      </c>
      <c r="L3500">
        <v>0.54635244592157417</v>
      </c>
      <c r="M3500">
        <v>2.6582525413803456E-2</v>
      </c>
      <c r="N3500">
        <v>0.26375548877185395</v>
      </c>
      <c r="O3500">
        <v>0.53811009232208895</v>
      </c>
      <c r="P3500">
        <v>0.54818023120078596</v>
      </c>
      <c r="Q3500">
        <v>0.68066950787110858</v>
      </c>
      <c r="R3500">
        <v>0.36965950682218746</v>
      </c>
      <c r="S3500">
        <v>0.74199185106725996</v>
      </c>
      <c r="T3500">
        <v>0.74209767618689271</v>
      </c>
      <c r="U3500">
        <v>24642.504859196171</v>
      </c>
      <c r="V3500">
        <v>26998.769699471926</v>
      </c>
      <c r="W3500">
        <v>30461.569923027961</v>
      </c>
    </row>
    <row r="3501" spans="1:23" x14ac:dyDescent="0.3">
      <c r="A3501">
        <v>0.38703190316824837</v>
      </c>
      <c r="B3501">
        <v>0.30845097247162523</v>
      </c>
      <c r="C3501">
        <v>2.3466907459948744E-2</v>
      </c>
      <c r="D3501">
        <v>7.1750681529940338E-2</v>
      </c>
      <c r="E3501">
        <v>0.27193826385292896</v>
      </c>
      <c r="F3501">
        <v>0.64856222195358215</v>
      </c>
      <c r="G3501">
        <v>0.81087752973609917</v>
      </c>
      <c r="H3501">
        <v>0.977503654809742</v>
      </c>
      <c r="I3501">
        <v>0.71187560150580154</v>
      </c>
      <c r="J3501">
        <v>0.83026691663845265</v>
      </c>
      <c r="K3501">
        <v>0.66696870261660723</v>
      </c>
      <c r="L3501">
        <v>9.8025387167477385E-2</v>
      </c>
      <c r="M3501">
        <v>0.14931484327424777</v>
      </c>
      <c r="N3501">
        <v>0.11557420537368485</v>
      </c>
      <c r="O3501">
        <v>0.28899065641557192</v>
      </c>
      <c r="P3501">
        <v>0.49245354427350485</v>
      </c>
      <c r="Q3501">
        <v>0.99504079530678247</v>
      </c>
      <c r="R3501">
        <v>0.93808573730160172</v>
      </c>
      <c r="S3501">
        <v>0.75902608676851901</v>
      </c>
      <c r="T3501">
        <v>0.61002063799063777</v>
      </c>
      <c r="U3501">
        <v>22598.301465066419</v>
      </c>
      <c r="V3501">
        <v>24003.872313520318</v>
      </c>
      <c r="W3501">
        <v>26155.717626048146</v>
      </c>
    </row>
    <row r="3502" spans="1:23" x14ac:dyDescent="0.3">
      <c r="A3502">
        <v>0.65834444237588496</v>
      </c>
      <c r="B3502">
        <v>0.64135625943227736</v>
      </c>
      <c r="C3502">
        <v>0.51395401120464446</v>
      </c>
      <c r="D3502">
        <v>0.85793799883795963</v>
      </c>
      <c r="E3502">
        <v>0.92552308103379988</v>
      </c>
      <c r="F3502">
        <v>0.28984763021089732</v>
      </c>
      <c r="G3502">
        <v>4.5889166655395351E-2</v>
      </c>
      <c r="H3502">
        <v>0.13636381376992629</v>
      </c>
      <c r="I3502">
        <v>6.8295634850964772E-3</v>
      </c>
      <c r="J3502">
        <v>0.89154143402148989</v>
      </c>
      <c r="K3502">
        <v>0.86671900336373875</v>
      </c>
      <c r="L3502">
        <v>9.5459423638106222E-2</v>
      </c>
      <c r="M3502">
        <v>2.0568791362843473E-2</v>
      </c>
      <c r="N3502">
        <v>0.68984427876728283</v>
      </c>
      <c r="O3502">
        <v>0.52773422641640888</v>
      </c>
      <c r="P3502">
        <v>0.44421578627517955</v>
      </c>
      <c r="Q3502">
        <v>8.0613761733436845E-2</v>
      </c>
      <c r="R3502">
        <v>0.46113174918682914</v>
      </c>
      <c r="S3502">
        <v>0.7741251690145724</v>
      </c>
      <c r="T3502">
        <v>0.4222140730668415</v>
      </c>
      <c r="U3502">
        <v>24371.686391729869</v>
      </c>
      <c r="V3502">
        <v>26028.068352544022</v>
      </c>
      <c r="W3502">
        <v>27501.644218533744</v>
      </c>
    </row>
    <row r="3503" spans="1:23" x14ac:dyDescent="0.3">
      <c r="A3503">
        <v>0.28983989211316963</v>
      </c>
      <c r="B3503">
        <v>0.8831229837689254</v>
      </c>
      <c r="C3503">
        <v>0.30861301827613363</v>
      </c>
      <c r="D3503">
        <v>0.85050853658363068</v>
      </c>
      <c r="E3503">
        <v>0.97441641380377719</v>
      </c>
      <c r="F3503">
        <v>0.42031625012064144</v>
      </c>
      <c r="G3503">
        <v>3.5759927883672682E-3</v>
      </c>
      <c r="H3503">
        <v>0.59698464133267093</v>
      </c>
      <c r="I3503">
        <v>0.7095487707485808</v>
      </c>
      <c r="J3503">
        <v>0.64714075887445544</v>
      </c>
      <c r="K3503">
        <v>0.4074873555841021</v>
      </c>
      <c r="L3503">
        <v>0.57956656490585723</v>
      </c>
      <c r="M3503">
        <v>0.3209945085227085</v>
      </c>
      <c r="N3503">
        <v>0.28278215542251767</v>
      </c>
      <c r="O3503">
        <v>0.10313046023313568</v>
      </c>
      <c r="P3503">
        <v>0.73287807902940083</v>
      </c>
      <c r="Q3503">
        <v>0.40124811683994216</v>
      </c>
      <c r="R3503">
        <v>0.85121616034061354</v>
      </c>
      <c r="S3503">
        <v>0.75791429780230912</v>
      </c>
      <c r="T3503">
        <v>0.7843228928337298</v>
      </c>
      <c r="U3503">
        <v>22928.896219792176</v>
      </c>
      <c r="V3503">
        <v>23582.811210381973</v>
      </c>
      <c r="W3503">
        <v>24647.751774010481</v>
      </c>
    </row>
    <row r="3504" spans="1:23" x14ac:dyDescent="0.3">
      <c r="A3504">
        <v>0.96539780942655962</v>
      </c>
      <c r="B3504">
        <v>0.34651622157742729</v>
      </c>
      <c r="C3504">
        <v>0.58196104686745154</v>
      </c>
      <c r="D3504">
        <v>0.99184114020618874</v>
      </c>
      <c r="E3504">
        <v>0.67197542339872118</v>
      </c>
      <c r="F3504">
        <v>0.4522626986612876</v>
      </c>
      <c r="G3504">
        <v>0.90992773136317351</v>
      </c>
      <c r="H3504">
        <v>0.35016331478014689</v>
      </c>
      <c r="I3504">
        <v>0.3503808714894458</v>
      </c>
      <c r="J3504">
        <v>0.94406535615024501</v>
      </c>
      <c r="K3504">
        <v>0.80954521067546581</v>
      </c>
      <c r="L3504">
        <v>2.7150082230298083E-3</v>
      </c>
      <c r="M3504">
        <v>0.98559294517379226</v>
      </c>
      <c r="N3504">
        <v>0.57275143429847009</v>
      </c>
      <c r="O3504">
        <v>0.26465946983621524</v>
      </c>
      <c r="P3504">
        <v>0.99614984892098524</v>
      </c>
      <c r="Q3504">
        <v>0.69375183627356796</v>
      </c>
      <c r="R3504">
        <v>0.78711651653469183</v>
      </c>
      <c r="S3504">
        <v>0.66453959441234678</v>
      </c>
      <c r="T3504">
        <v>0.80730196650518693</v>
      </c>
      <c r="U3504">
        <v>25263.640615061569</v>
      </c>
      <c r="V3504">
        <v>26466.395514398224</v>
      </c>
      <c r="W3504">
        <v>27646.987606924609</v>
      </c>
    </row>
    <row r="3505" spans="1:23" x14ac:dyDescent="0.3">
      <c r="A3505">
        <v>0.12602519415649557</v>
      </c>
      <c r="B3505">
        <v>0.47679315146118317</v>
      </c>
      <c r="C3505">
        <v>0.2653211561165269</v>
      </c>
      <c r="D3505">
        <v>0.88903086759428263</v>
      </c>
      <c r="E3505">
        <v>1.0912583920902887E-2</v>
      </c>
      <c r="F3505">
        <v>0.86919281612309895</v>
      </c>
      <c r="G3505">
        <v>0.49941669346558254</v>
      </c>
      <c r="H3505">
        <v>0.28743089768102209</v>
      </c>
      <c r="I3505">
        <v>0.99824714573976658</v>
      </c>
      <c r="J3505">
        <v>0.6692626056656622</v>
      </c>
      <c r="K3505">
        <v>0.48360008543414307</v>
      </c>
      <c r="L3505">
        <v>0.68737085936889164</v>
      </c>
      <c r="M3505">
        <v>0.45826958575188093</v>
      </c>
      <c r="N3505">
        <v>0.12732496601554477</v>
      </c>
      <c r="O3505">
        <v>0.6417352893121655</v>
      </c>
      <c r="P3505">
        <v>0.89621803179753501</v>
      </c>
      <c r="Q3505">
        <v>0.96506140375960714</v>
      </c>
      <c r="R3505">
        <v>0.44115759088767098</v>
      </c>
      <c r="S3505">
        <v>0.62994907679418888</v>
      </c>
      <c r="T3505">
        <v>0.68882691311935951</v>
      </c>
      <c r="U3505">
        <v>22673.486500076171</v>
      </c>
      <c r="V3505">
        <v>23635.630184870828</v>
      </c>
      <c r="W3505">
        <v>25370.788993857015</v>
      </c>
    </row>
    <row r="3506" spans="1:23" x14ac:dyDescent="0.3">
      <c r="A3506">
        <v>0.92398007600550358</v>
      </c>
      <c r="B3506">
        <v>0.10001261150332084</v>
      </c>
      <c r="C3506">
        <v>0.7967134411394472</v>
      </c>
      <c r="D3506">
        <v>0.44389318316267745</v>
      </c>
      <c r="E3506">
        <v>0.20030842871803944</v>
      </c>
      <c r="F3506">
        <v>0.16776563177033116</v>
      </c>
      <c r="G3506">
        <v>0.87215790963915929</v>
      </c>
      <c r="H3506">
        <v>0.73892523631097584</v>
      </c>
      <c r="I3506">
        <v>0.19134770969213538</v>
      </c>
      <c r="J3506">
        <v>0.58754344753364929</v>
      </c>
      <c r="K3506">
        <v>0.63479332261217569</v>
      </c>
      <c r="L3506">
        <v>0.40864536642376237</v>
      </c>
      <c r="M3506">
        <v>0.15414821193679393</v>
      </c>
      <c r="N3506">
        <v>0.45327124401030922</v>
      </c>
      <c r="O3506">
        <v>0.85526028813073895</v>
      </c>
      <c r="P3506">
        <v>0.93073336358252801</v>
      </c>
      <c r="Q3506">
        <v>2.9846576424262163E-2</v>
      </c>
      <c r="R3506">
        <v>0.55701650452873841</v>
      </c>
      <c r="S3506">
        <v>0.99162196234335898</v>
      </c>
      <c r="T3506">
        <v>0.80929775944937421</v>
      </c>
      <c r="U3506">
        <v>24077.246105612696</v>
      </c>
      <c r="V3506">
        <v>26429.473876818563</v>
      </c>
      <c r="W3506">
        <v>30100.820814586128</v>
      </c>
    </row>
    <row r="3507" spans="1:23" x14ac:dyDescent="0.3">
      <c r="A3507">
        <v>0.2495340311526735</v>
      </c>
      <c r="B3507">
        <v>0.21573259725957392</v>
      </c>
      <c r="C3507">
        <v>3.3660103764986689E-2</v>
      </c>
      <c r="D3507">
        <v>0.18714200920049687</v>
      </c>
      <c r="E3507">
        <v>0.40851398801537853</v>
      </c>
      <c r="F3507">
        <v>0.88730884651586384</v>
      </c>
      <c r="G3507">
        <v>0.65018545014221985</v>
      </c>
      <c r="H3507">
        <v>0.58176375559180649</v>
      </c>
      <c r="I3507">
        <v>0.12736356313670652</v>
      </c>
      <c r="J3507">
        <v>0.14640424064475716</v>
      </c>
      <c r="K3507">
        <v>0.23020163503425842</v>
      </c>
      <c r="L3507">
        <v>0.37558131555026714</v>
      </c>
      <c r="M3507">
        <v>0.95002906899918238</v>
      </c>
      <c r="N3507">
        <v>0.45031702143377844</v>
      </c>
      <c r="O3507">
        <v>0.1380081703429098</v>
      </c>
      <c r="P3507">
        <v>0.36123757432148984</v>
      </c>
      <c r="Q3507">
        <v>0.63526739590866388</v>
      </c>
      <c r="R3507">
        <v>0.86983563188756707</v>
      </c>
      <c r="S3507">
        <v>9.4769192040706288E-2</v>
      </c>
      <c r="T3507">
        <v>0.70820981502362557</v>
      </c>
      <c r="U3507">
        <v>23028.74702565492</v>
      </c>
      <c r="V3507">
        <v>24726.031984330573</v>
      </c>
      <c r="W3507">
        <v>27460.816500488563</v>
      </c>
    </row>
    <row r="3508" spans="1:23" x14ac:dyDescent="0.3">
      <c r="A3508">
        <v>0.18406532254552935</v>
      </c>
      <c r="B3508">
        <v>0.9355638887893063</v>
      </c>
      <c r="C3508">
        <v>0.17598822243053366</v>
      </c>
      <c r="D3508">
        <v>0.29647388850218526</v>
      </c>
      <c r="E3508">
        <v>0.60330695243024424</v>
      </c>
      <c r="F3508">
        <v>0.29565306295323229</v>
      </c>
      <c r="G3508">
        <v>0.22540683708311079</v>
      </c>
      <c r="H3508">
        <v>0.49228847488500405</v>
      </c>
      <c r="I3508">
        <v>0.75716842584212052</v>
      </c>
      <c r="J3508">
        <v>0.71740413251011059</v>
      </c>
      <c r="K3508">
        <v>0.56822476730206695</v>
      </c>
      <c r="L3508">
        <v>0.75989764329504295</v>
      </c>
      <c r="M3508">
        <v>0.60660421412267873</v>
      </c>
      <c r="N3508">
        <v>9.9174150868613961E-2</v>
      </c>
      <c r="O3508">
        <v>1.6707197441407856E-4</v>
      </c>
      <c r="P3508">
        <v>0.2849812755750401</v>
      </c>
      <c r="Q3508">
        <v>5.9814611735453146E-2</v>
      </c>
      <c r="R3508">
        <v>0.14860441173757905</v>
      </c>
      <c r="S3508">
        <v>0.87319361965687115</v>
      </c>
      <c r="T3508">
        <v>0.754464536144963</v>
      </c>
      <c r="U3508">
        <v>24474.394624072684</v>
      </c>
      <c r="V3508">
        <v>27082.735208020182</v>
      </c>
      <c r="W3508">
        <v>30887.386834310018</v>
      </c>
    </row>
    <row r="3509" spans="1:23" x14ac:dyDescent="0.3">
      <c r="A3509">
        <v>0.38728524921453739</v>
      </c>
      <c r="B3509">
        <v>0.82468111693684754</v>
      </c>
      <c r="C3509">
        <v>1.3336837780126495E-2</v>
      </c>
      <c r="D3509">
        <v>0.91557546857164085</v>
      </c>
      <c r="E3509">
        <v>0.86418016555910981</v>
      </c>
      <c r="F3509">
        <v>0.11529032499970882</v>
      </c>
      <c r="G3509">
        <v>0.88444321806383397</v>
      </c>
      <c r="H3509">
        <v>0.30048066994455458</v>
      </c>
      <c r="I3509">
        <v>0.25007353385554471</v>
      </c>
      <c r="J3509">
        <v>0.84572222476446535</v>
      </c>
      <c r="K3509">
        <v>0.66707172112153523</v>
      </c>
      <c r="L3509">
        <v>3.7434835054379792E-2</v>
      </c>
      <c r="M3509">
        <v>0.34762456498638578</v>
      </c>
      <c r="N3509">
        <v>0.60372766685155876</v>
      </c>
      <c r="O3509">
        <v>0.55308238438938218</v>
      </c>
      <c r="P3509">
        <v>0.72867220809413602</v>
      </c>
      <c r="Q3509">
        <v>0.2852767958256433</v>
      </c>
      <c r="R3509">
        <v>0.93101454173388742</v>
      </c>
      <c r="S3509">
        <v>0.18760570257489906</v>
      </c>
      <c r="T3509">
        <v>0.22214267972145643</v>
      </c>
      <c r="U3509">
        <v>21803.426158474645</v>
      </c>
      <c r="V3509">
        <v>22907.408241273501</v>
      </c>
      <c r="W3509">
        <v>24823.526448804398</v>
      </c>
    </row>
    <row r="3510" spans="1:23" x14ac:dyDescent="0.3">
      <c r="A3510">
        <v>0.47405967656239711</v>
      </c>
      <c r="B3510">
        <v>0.23007606186833668</v>
      </c>
      <c r="C3510">
        <v>0.43860627459788903</v>
      </c>
      <c r="D3510">
        <v>0.93846012066588624</v>
      </c>
      <c r="E3510">
        <v>0.81609653060634324</v>
      </c>
      <c r="F3510">
        <v>0.76934571556727083</v>
      </c>
      <c r="G3510">
        <v>0.35103854228554876</v>
      </c>
      <c r="H3510">
        <v>0.26338708491441387</v>
      </c>
      <c r="I3510">
        <v>0.36735262328075846</v>
      </c>
      <c r="J3510">
        <v>0.21818406198390158</v>
      </c>
      <c r="K3510">
        <v>0.63826292727558454</v>
      </c>
      <c r="L3510">
        <v>0.7724802490766477</v>
      </c>
      <c r="M3510">
        <v>8.8571810781395824E-2</v>
      </c>
      <c r="N3510">
        <v>0.12933859211979062</v>
      </c>
      <c r="O3510">
        <v>0.90111238604651867</v>
      </c>
      <c r="P3510">
        <v>0.15032435325110871</v>
      </c>
      <c r="Q3510">
        <v>0.4684451724139917</v>
      </c>
      <c r="R3510">
        <v>6.1001307909226976E-2</v>
      </c>
      <c r="S3510">
        <v>0.22780082283109296</v>
      </c>
      <c r="T3510">
        <v>0.26819789275132377</v>
      </c>
      <c r="U3510">
        <v>25041.903916782718</v>
      </c>
      <c r="V3510">
        <v>27971.55990198673</v>
      </c>
      <c r="W3510">
        <v>31980.289341460553</v>
      </c>
    </row>
    <row r="3511" spans="1:23" x14ac:dyDescent="0.3">
      <c r="A3511">
        <v>0.32264702604438722</v>
      </c>
      <c r="B3511">
        <v>0.24900555324398141</v>
      </c>
      <c r="C3511">
        <v>0.42946049949741028</v>
      </c>
      <c r="D3511">
        <v>0.50131499219622366</v>
      </c>
      <c r="E3511">
        <v>0.79822347216633893</v>
      </c>
      <c r="F3511">
        <v>0.10123915636145306</v>
      </c>
      <c r="G3511">
        <v>0.71966160631267473</v>
      </c>
      <c r="H3511">
        <v>0.43938445282432492</v>
      </c>
      <c r="I3511">
        <v>0.52167466974218013</v>
      </c>
      <c r="J3511">
        <v>0.92110697282876586</v>
      </c>
      <c r="K3511">
        <v>0.21084844792513563</v>
      </c>
      <c r="L3511">
        <v>0.20810059043038714</v>
      </c>
      <c r="M3511">
        <v>0.83741443691012285</v>
      </c>
      <c r="N3511">
        <v>1.2003512924890649E-2</v>
      </c>
      <c r="O3511">
        <v>0.93825354129204119</v>
      </c>
      <c r="P3511">
        <v>0.45682638825244548</v>
      </c>
      <c r="Q3511">
        <v>0.12665399204405542</v>
      </c>
      <c r="R3511">
        <v>0.93075036357927476</v>
      </c>
      <c r="S3511">
        <v>0.54772947782192627</v>
      </c>
      <c r="T3511">
        <v>0.24625513657995488</v>
      </c>
      <c r="U3511">
        <v>24679.109646073688</v>
      </c>
      <c r="V3511">
        <v>27166.758331469522</v>
      </c>
      <c r="W3511">
        <v>30903.224787038907</v>
      </c>
    </row>
    <row r="3512" spans="1:23" x14ac:dyDescent="0.3">
      <c r="A3512">
        <v>0.57400313388750268</v>
      </c>
      <c r="B3512">
        <v>0.3681293938089415</v>
      </c>
      <c r="C3512">
        <v>0.36293359213002785</v>
      </c>
      <c r="D3512">
        <v>0.72387625632898767</v>
      </c>
      <c r="E3512">
        <v>0.13535610972270987</v>
      </c>
      <c r="F3512">
        <v>0.72195998771675352</v>
      </c>
      <c r="G3512">
        <v>0.25138451444393739</v>
      </c>
      <c r="H3512">
        <v>7.753497723979387E-2</v>
      </c>
      <c r="I3512">
        <v>0.31984632227401583</v>
      </c>
      <c r="J3512">
        <v>0.72169184434931988</v>
      </c>
      <c r="K3512">
        <v>0.73625770873277774</v>
      </c>
      <c r="L3512">
        <v>0.79012264611238736</v>
      </c>
      <c r="M3512">
        <v>0.23250434163387967</v>
      </c>
      <c r="N3512">
        <v>0.36051890549510729</v>
      </c>
      <c r="O3512">
        <v>0.32963129504850397</v>
      </c>
      <c r="P3512">
        <v>0.14145110005947162</v>
      </c>
      <c r="Q3512">
        <v>0.64938226694281087</v>
      </c>
      <c r="R3512">
        <v>0.60369935372895922</v>
      </c>
      <c r="S3512">
        <v>0.15276006004062131</v>
      </c>
      <c r="T3512">
        <v>0.37535546938790626</v>
      </c>
      <c r="U3512">
        <v>24939.532502784052</v>
      </c>
      <c r="V3512">
        <v>27274.052443489538</v>
      </c>
      <c r="W3512">
        <v>30759.137529160489</v>
      </c>
    </row>
    <row r="3513" spans="1:23" x14ac:dyDescent="0.3">
      <c r="A3513">
        <v>0.13318441910546744</v>
      </c>
      <c r="B3513">
        <v>0.35622453285598615</v>
      </c>
      <c r="C3513">
        <v>9.0235549480087829E-2</v>
      </c>
      <c r="D3513">
        <v>0.64782362173020525</v>
      </c>
      <c r="E3513">
        <v>0.63362670573181901</v>
      </c>
      <c r="F3513">
        <v>0.68218903671222397</v>
      </c>
      <c r="G3513">
        <v>0.39045042564297139</v>
      </c>
      <c r="H3513">
        <v>0.51723309192548317</v>
      </c>
      <c r="I3513">
        <v>0.70182201167917735</v>
      </c>
      <c r="J3513">
        <v>0.50805014484220068</v>
      </c>
      <c r="K3513">
        <v>0.65482841965566818</v>
      </c>
      <c r="L3513">
        <v>0.72910487795116363</v>
      </c>
      <c r="M3513">
        <v>0.43372766054968914</v>
      </c>
      <c r="N3513">
        <v>1.999154900182052E-2</v>
      </c>
      <c r="O3513">
        <v>0.16008190490085344</v>
      </c>
      <c r="P3513">
        <v>0.96279593831219734</v>
      </c>
      <c r="Q3513">
        <v>0.92938538454837782</v>
      </c>
      <c r="R3513">
        <v>0.76547119012594078</v>
      </c>
      <c r="S3513">
        <v>0.46212192997557916</v>
      </c>
      <c r="T3513">
        <v>0.76823437759301727</v>
      </c>
      <c r="U3513">
        <v>23765.233221706159</v>
      </c>
      <c r="V3513">
        <v>26091.726157725414</v>
      </c>
      <c r="W3513">
        <v>29682.430712678317</v>
      </c>
    </row>
    <row r="3514" spans="1:23" x14ac:dyDescent="0.3">
      <c r="A3514">
        <v>6.6904207984290795E-2</v>
      </c>
      <c r="B3514">
        <v>0.62930749345757864</v>
      </c>
      <c r="C3514">
        <v>0.91365684765000466</v>
      </c>
      <c r="D3514">
        <v>0.46370287125799786</v>
      </c>
      <c r="E3514">
        <v>0.58886278357408761</v>
      </c>
      <c r="F3514">
        <v>0.18711781932449589</v>
      </c>
      <c r="G3514">
        <v>0.49126771858818147</v>
      </c>
      <c r="H3514">
        <v>0.34052970261664212</v>
      </c>
      <c r="I3514">
        <v>0.91940757894444891</v>
      </c>
      <c r="J3514">
        <v>0.29150530102187105</v>
      </c>
      <c r="K3514">
        <v>0.53778249805197631</v>
      </c>
      <c r="L3514">
        <v>0.438097403981412</v>
      </c>
      <c r="M3514">
        <v>3.4862920840231459E-2</v>
      </c>
      <c r="N3514">
        <v>7.0158002199821851E-2</v>
      </c>
      <c r="O3514">
        <v>0.11075518764036968</v>
      </c>
      <c r="P3514">
        <v>0.96918947405319578</v>
      </c>
      <c r="Q3514">
        <v>1.3576997882917297E-2</v>
      </c>
      <c r="R3514">
        <v>0.68270873297805768</v>
      </c>
      <c r="S3514">
        <v>0.54414666430696823</v>
      </c>
      <c r="T3514">
        <v>0.52973276213237275</v>
      </c>
      <c r="U3514">
        <v>23457.772007276759</v>
      </c>
      <c r="V3514">
        <v>25793.914997152729</v>
      </c>
      <c r="W3514">
        <v>29412.007827154877</v>
      </c>
    </row>
    <row r="3515" spans="1:23" x14ac:dyDescent="0.3">
      <c r="A3515">
        <v>0.63892791761784917</v>
      </c>
      <c r="B3515">
        <v>0.98340726549368318</v>
      </c>
      <c r="C3515">
        <v>0.47045834393204339</v>
      </c>
      <c r="D3515">
        <v>0.47680323566693994</v>
      </c>
      <c r="E3515">
        <v>0.2897389450621472</v>
      </c>
      <c r="F3515">
        <v>0.70585744965722996</v>
      </c>
      <c r="G3515">
        <v>0.58868899816307807</v>
      </c>
      <c r="H3515">
        <v>0.34781649335995607</v>
      </c>
      <c r="I3515">
        <v>0.58530763947640652</v>
      </c>
      <c r="J3515">
        <v>0.41507864226797758</v>
      </c>
      <c r="K3515">
        <v>0.75053380748256004</v>
      </c>
      <c r="L3515">
        <v>0.99382882541392759</v>
      </c>
      <c r="M3515">
        <v>0.84616505496828631</v>
      </c>
      <c r="N3515">
        <v>0.68709776221015506</v>
      </c>
      <c r="O3515">
        <v>0.76689040919083873</v>
      </c>
      <c r="P3515">
        <v>0.13188627858927637</v>
      </c>
      <c r="Q3515">
        <v>0.20742143099199498</v>
      </c>
      <c r="R3515">
        <v>0.84893584152006829</v>
      </c>
      <c r="S3515">
        <v>0.31364275800134461</v>
      </c>
      <c r="T3515">
        <v>0.52419315334743255</v>
      </c>
      <c r="U3515">
        <v>25594.003451448509</v>
      </c>
      <c r="V3515">
        <v>28529.899505090019</v>
      </c>
      <c r="W3515">
        <v>32638.172324388983</v>
      </c>
    </row>
    <row r="3516" spans="1:23" x14ac:dyDescent="0.3">
      <c r="A3516">
        <v>0.22277042186686036</v>
      </c>
      <c r="B3516">
        <v>0.39505132238793</v>
      </c>
      <c r="C3516">
        <v>8.216853336927539E-2</v>
      </c>
      <c r="D3516">
        <v>0.83285979587559689</v>
      </c>
      <c r="E3516">
        <v>0.8057833055011312</v>
      </c>
      <c r="F3516">
        <v>0.25304260320000233</v>
      </c>
      <c r="G3516">
        <v>4.7694596724453652E-3</v>
      </c>
      <c r="H3516">
        <v>0.22740320443962936</v>
      </c>
      <c r="I3516">
        <v>0.17950801558370605</v>
      </c>
      <c r="J3516">
        <v>0.72233022485068166</v>
      </c>
      <c r="K3516">
        <v>0.65922193866781198</v>
      </c>
      <c r="L3516">
        <v>0.92412088773081158</v>
      </c>
      <c r="M3516">
        <v>0.79685242619424934</v>
      </c>
      <c r="N3516">
        <v>0.41514842517827444</v>
      </c>
      <c r="O3516">
        <v>0.73219702409696796</v>
      </c>
      <c r="P3516">
        <v>0.20141297592309076</v>
      </c>
      <c r="Q3516">
        <v>0.56555621747510809</v>
      </c>
      <c r="R3516">
        <v>0.57672506691659842</v>
      </c>
      <c r="S3516">
        <v>0.78152895523449861</v>
      </c>
      <c r="T3516">
        <v>0.41978035923580609</v>
      </c>
      <c r="U3516">
        <v>23556.139780675909</v>
      </c>
      <c r="V3516">
        <v>24409.119016512956</v>
      </c>
      <c r="W3516">
        <v>25572.633526811893</v>
      </c>
    </row>
    <row r="3517" spans="1:23" x14ac:dyDescent="0.3">
      <c r="A3517">
        <v>7.2486008073921318E-2</v>
      </c>
      <c r="B3517">
        <v>0.51898391705616109</v>
      </c>
      <c r="C3517">
        <v>0.88223585683148775</v>
      </c>
      <c r="D3517">
        <v>6.4254980554503988E-2</v>
      </c>
      <c r="E3517">
        <v>0.6909483072113729</v>
      </c>
      <c r="F3517">
        <v>0.60520993908863863</v>
      </c>
      <c r="G3517">
        <v>0.27878308159971127</v>
      </c>
      <c r="H3517">
        <v>0.54375734517487895</v>
      </c>
      <c r="I3517">
        <v>0.7994796836075212</v>
      </c>
      <c r="J3517">
        <v>0.92321038405643829</v>
      </c>
      <c r="K3517">
        <v>0.49597970976497163</v>
      </c>
      <c r="L3517">
        <v>0.98836920711743137</v>
      </c>
      <c r="M3517">
        <v>0.19799086093501816</v>
      </c>
      <c r="N3517">
        <v>0.97246947171820908</v>
      </c>
      <c r="O3517">
        <v>0.67472217517146349</v>
      </c>
      <c r="P3517">
        <v>0.49058881972055862</v>
      </c>
      <c r="Q3517">
        <v>0.2893616415436065</v>
      </c>
      <c r="R3517">
        <v>0.82818069310206865</v>
      </c>
      <c r="S3517">
        <v>0.89278868741369843</v>
      </c>
      <c r="T3517">
        <v>0.31467938365945841</v>
      </c>
      <c r="U3517">
        <v>22992.990407814988</v>
      </c>
      <c r="V3517">
        <v>24967.848624143659</v>
      </c>
      <c r="W3517">
        <v>27913.024582550974</v>
      </c>
    </row>
    <row r="3518" spans="1:23" x14ac:dyDescent="0.3">
      <c r="A3518">
        <v>0.14706994090322292</v>
      </c>
      <c r="B3518">
        <v>0.39245486204750407</v>
      </c>
      <c r="C3518">
        <v>6.5389621107370122E-2</v>
      </c>
      <c r="D3518">
        <v>0.26466676421171403</v>
      </c>
      <c r="E3518">
        <v>0.45621611096179604</v>
      </c>
      <c r="F3518">
        <v>0.6263038075968006</v>
      </c>
      <c r="G3518">
        <v>0.16131911529627133</v>
      </c>
      <c r="H3518">
        <v>0.38245528647976013</v>
      </c>
      <c r="I3518">
        <v>0.34489304705936774</v>
      </c>
      <c r="J3518">
        <v>0.25399867056677833</v>
      </c>
      <c r="K3518">
        <v>0.41806647424674875</v>
      </c>
      <c r="L3518">
        <v>0.66217751832940652</v>
      </c>
      <c r="M3518">
        <v>5.7450186122807577E-2</v>
      </c>
      <c r="N3518">
        <v>7.0560889249064479E-2</v>
      </c>
      <c r="O3518">
        <v>0.46646157181366332</v>
      </c>
      <c r="P3518">
        <v>0.5286322928844146</v>
      </c>
      <c r="Q3518">
        <v>0.53623304168305364</v>
      </c>
      <c r="R3518">
        <v>0.24512111499828562</v>
      </c>
      <c r="S3518">
        <v>0.84598778428011123</v>
      </c>
      <c r="T3518">
        <v>0.89429882001823136</v>
      </c>
      <c r="U3518">
        <v>23583.149633503359</v>
      </c>
      <c r="V3518">
        <v>25711.936489095642</v>
      </c>
      <c r="W3518">
        <v>29093.745671440654</v>
      </c>
    </row>
    <row r="3519" spans="1:23" x14ac:dyDescent="0.3">
      <c r="A3519">
        <v>0.37013820455533863</v>
      </c>
      <c r="B3519">
        <v>0.5205592101459019</v>
      </c>
      <c r="C3519">
        <v>0.96507514068718958</v>
      </c>
      <c r="D3519">
        <v>0.24522974348308035</v>
      </c>
      <c r="E3519">
        <v>0.52493055881164186</v>
      </c>
      <c r="F3519">
        <v>0.56486664288952904</v>
      </c>
      <c r="G3519">
        <v>0.35247043897302349</v>
      </c>
      <c r="H3519">
        <v>2.4525489069018015E-2</v>
      </c>
      <c r="I3519">
        <v>0.31723030529978008</v>
      </c>
      <c r="J3519">
        <v>0.66900962010297849</v>
      </c>
      <c r="K3519">
        <v>0.48624320568434043</v>
      </c>
      <c r="L3519">
        <v>0.77506932602501011</v>
      </c>
      <c r="M3519">
        <v>0.43178430929269507</v>
      </c>
      <c r="N3519">
        <v>0.75185963887448437</v>
      </c>
      <c r="O3519">
        <v>0.84583949556560678</v>
      </c>
      <c r="P3519">
        <v>0.62366046499835459</v>
      </c>
      <c r="Q3519">
        <v>0.88927713209799208</v>
      </c>
      <c r="R3519">
        <v>9.3950679174399948E-2</v>
      </c>
      <c r="S3519">
        <v>0.64432521589823644</v>
      </c>
      <c r="T3519">
        <v>7.6599840628262764E-2</v>
      </c>
      <c r="U3519">
        <v>24810.598256980789</v>
      </c>
      <c r="V3519">
        <v>26459.307133028593</v>
      </c>
      <c r="W3519">
        <v>29194.61015320534</v>
      </c>
    </row>
    <row r="3520" spans="1:23" x14ac:dyDescent="0.3">
      <c r="A3520">
        <v>5.7234001906989296E-2</v>
      </c>
      <c r="B3520">
        <v>0.25946928711582773</v>
      </c>
      <c r="C3520">
        <v>0.75508375184351406</v>
      </c>
      <c r="D3520">
        <v>0.74484465816448342</v>
      </c>
      <c r="E3520">
        <v>0.79746267660593517</v>
      </c>
      <c r="F3520">
        <v>0.31933888751055517</v>
      </c>
      <c r="G3520">
        <v>2.9642011887574232E-2</v>
      </c>
      <c r="H3520">
        <v>0.38025600095401174</v>
      </c>
      <c r="I3520">
        <v>0.72755616706914072</v>
      </c>
      <c r="J3520">
        <v>8.6760985157641801E-2</v>
      </c>
      <c r="K3520">
        <v>0.67432568818979144</v>
      </c>
      <c r="L3520">
        <v>0.2673882764641119</v>
      </c>
      <c r="M3520">
        <v>0.81100103266908785</v>
      </c>
      <c r="N3520">
        <v>2.3956069761780007E-2</v>
      </c>
      <c r="O3520">
        <v>0.46667591801101099</v>
      </c>
      <c r="P3520">
        <v>0.94934098171603798</v>
      </c>
      <c r="Q3520">
        <v>0.11371289384169359</v>
      </c>
      <c r="R3520">
        <v>0.8138180665058754</v>
      </c>
      <c r="S3520">
        <v>0.44326407410996888</v>
      </c>
      <c r="T3520">
        <v>0.33714332297551053</v>
      </c>
      <c r="U3520">
        <v>23068.641643802828</v>
      </c>
      <c r="V3520">
        <v>24639.442616996548</v>
      </c>
      <c r="W3520">
        <v>27087.612778387487</v>
      </c>
    </row>
    <row r="3521" spans="1:23" x14ac:dyDescent="0.3">
      <c r="A3521">
        <v>0.71735002960084093</v>
      </c>
      <c r="B3521">
        <v>0.30284045012001976</v>
      </c>
      <c r="C3521">
        <v>0.58851833183666491</v>
      </c>
      <c r="D3521">
        <v>0.36594297044176904</v>
      </c>
      <c r="E3521">
        <v>0.89576620398973938</v>
      </c>
      <c r="F3521">
        <v>0.90651473699559504</v>
      </c>
      <c r="G3521">
        <v>0.93902239311961166</v>
      </c>
      <c r="H3521">
        <v>3.7126035876662175E-2</v>
      </c>
      <c r="I3521">
        <v>0.29382189361626915</v>
      </c>
      <c r="J3521">
        <v>0.60393014036327863</v>
      </c>
      <c r="K3521">
        <v>9.8325389156758286E-2</v>
      </c>
      <c r="L3521">
        <v>0.6179277099180075</v>
      </c>
      <c r="M3521">
        <v>0.97329004484839698</v>
      </c>
      <c r="N3521">
        <v>0.10889186092568673</v>
      </c>
      <c r="O3521">
        <v>0.1860668743714004</v>
      </c>
      <c r="P3521">
        <v>0.73893338925831742</v>
      </c>
      <c r="Q3521">
        <v>0.62951669414574463</v>
      </c>
      <c r="R3521">
        <v>0.53769827340422949</v>
      </c>
      <c r="S3521">
        <v>8.6321780105363316E-2</v>
      </c>
      <c r="T3521">
        <v>0.15081692682149894</v>
      </c>
      <c r="U3521">
        <v>24079.454648718372</v>
      </c>
      <c r="V3521">
        <v>26046.415613754292</v>
      </c>
      <c r="W3521">
        <v>29146.204587828335</v>
      </c>
    </row>
    <row r="3522" spans="1:23" x14ac:dyDescent="0.3">
      <c r="A3522">
        <v>0.2916323236558645</v>
      </c>
      <c r="B3522">
        <v>0.10350011761392479</v>
      </c>
      <c r="C3522">
        <v>0.4738576902869216</v>
      </c>
      <c r="D3522">
        <v>7.0884358490033092E-3</v>
      </c>
      <c r="E3522">
        <v>0.74967341403735777</v>
      </c>
      <c r="F3522">
        <v>0.4658601614275325</v>
      </c>
      <c r="G3522">
        <v>0.99275811017919346</v>
      </c>
      <c r="H3522">
        <v>0.77947793756740413</v>
      </c>
      <c r="I3522">
        <v>0.5277068014895544</v>
      </c>
      <c r="J3522">
        <v>0.41946088752387806</v>
      </c>
      <c r="K3522">
        <v>0.77334018351534362</v>
      </c>
      <c r="L3522">
        <v>0.94359559531472181</v>
      </c>
      <c r="M3522">
        <v>0.66410713531225052</v>
      </c>
      <c r="N3522">
        <v>0.38030674328832409</v>
      </c>
      <c r="O3522">
        <v>0.56855890383554186</v>
      </c>
      <c r="P3522">
        <v>0.33479645590155771</v>
      </c>
      <c r="Q3522">
        <v>0.53080129573832846</v>
      </c>
      <c r="R3522">
        <v>0.46929090761088937</v>
      </c>
      <c r="S3522">
        <v>0.99034630387668765</v>
      </c>
      <c r="T3522">
        <v>0.26190991337089042</v>
      </c>
      <c r="U3522">
        <v>22333.931186353184</v>
      </c>
      <c r="V3522">
        <v>23091.678335843761</v>
      </c>
      <c r="W3522">
        <v>24425.90250786531</v>
      </c>
    </row>
    <row r="3523" spans="1:23" x14ac:dyDescent="0.3">
      <c r="A3523">
        <v>0.36047574347001682</v>
      </c>
      <c r="B3523">
        <v>0.76622917078810493</v>
      </c>
      <c r="C3523">
        <v>0.38632485798163441</v>
      </c>
      <c r="D3523">
        <v>0.12656593049903117</v>
      </c>
      <c r="E3523">
        <v>0.39847565002932461</v>
      </c>
      <c r="F3523">
        <v>0.28807085982306824</v>
      </c>
      <c r="G3523">
        <v>0.38164685538265741</v>
      </c>
      <c r="H3523">
        <v>0.15548288787802406</v>
      </c>
      <c r="I3523">
        <v>0.24717868459778647</v>
      </c>
      <c r="J3523">
        <v>0.34462678023964938</v>
      </c>
      <c r="K3523">
        <v>0.44530163149756136</v>
      </c>
      <c r="L3523">
        <v>0.60869504498915117</v>
      </c>
      <c r="M3523">
        <v>0.15710307856548758</v>
      </c>
      <c r="N3523">
        <v>0.40585890889826737</v>
      </c>
      <c r="O3523">
        <v>0.54461743926167894</v>
      </c>
      <c r="P3523">
        <v>0.50636767934027072</v>
      </c>
      <c r="Q3523">
        <v>0.87745736688132892</v>
      </c>
      <c r="R3523">
        <v>0.20270084006621103</v>
      </c>
      <c r="S3523">
        <v>0.11478743607223139</v>
      </c>
      <c r="T3523">
        <v>0.224433179320288</v>
      </c>
      <c r="U3523">
        <v>24857.567854432364</v>
      </c>
      <c r="V3523">
        <v>27492.536854535098</v>
      </c>
      <c r="W3523">
        <v>31469.163767093301</v>
      </c>
    </row>
    <row r="3524" spans="1:23" x14ac:dyDescent="0.3">
      <c r="A3524">
        <v>0.82052850834736291</v>
      </c>
      <c r="B3524">
        <v>0.76332602617938872</v>
      </c>
      <c r="C3524">
        <v>0.92353669351131829</v>
      </c>
      <c r="D3524">
        <v>0.9621547162621702</v>
      </c>
      <c r="E3524">
        <v>0.93151966687008569</v>
      </c>
      <c r="F3524">
        <v>0.47448996770173479</v>
      </c>
      <c r="G3524">
        <v>0.8258590744769434</v>
      </c>
      <c r="H3524">
        <v>1.8553669815744821E-2</v>
      </c>
      <c r="I3524">
        <v>0.38488674567815717</v>
      </c>
      <c r="J3524">
        <v>0.46324078498001675</v>
      </c>
      <c r="K3524">
        <v>0.98618687128781601</v>
      </c>
      <c r="L3524">
        <v>0.37950717291132824</v>
      </c>
      <c r="M3524">
        <v>0.41577322296486363</v>
      </c>
      <c r="N3524">
        <v>0.24436916934355812</v>
      </c>
      <c r="O3524">
        <v>0.59476715585918127</v>
      </c>
      <c r="P3524">
        <v>0.94928102470466635</v>
      </c>
      <c r="Q3524">
        <v>0.77416055658866567</v>
      </c>
      <c r="R3524">
        <v>0.73451108309479429</v>
      </c>
      <c r="S3524">
        <v>0.68732018168468556</v>
      </c>
      <c r="T3524">
        <v>0.37735479699144636</v>
      </c>
      <c r="U3524">
        <v>23263.872392744353</v>
      </c>
      <c r="V3524">
        <v>24745.781610885511</v>
      </c>
      <c r="W3524">
        <v>27276.230220470214</v>
      </c>
    </row>
    <row r="3525" spans="1:23" x14ac:dyDescent="0.3">
      <c r="A3525">
        <v>0.3605906224051072</v>
      </c>
      <c r="B3525">
        <v>0.10138434686529688</v>
      </c>
      <c r="C3525">
        <v>0.44214858880342178</v>
      </c>
      <c r="D3525">
        <v>0.99218584682677824</v>
      </c>
      <c r="E3525">
        <v>0.10461565903032835</v>
      </c>
      <c r="F3525">
        <v>0.10079648182816763</v>
      </c>
      <c r="G3525">
        <v>0.50805411640617626</v>
      </c>
      <c r="H3525">
        <v>0.61887613298736754</v>
      </c>
      <c r="I3525">
        <v>0.58691928362938028</v>
      </c>
      <c r="J3525">
        <v>0.52561170233137133</v>
      </c>
      <c r="K3525">
        <v>0.72594498144433772</v>
      </c>
      <c r="L3525">
        <v>0.26276887180125552</v>
      </c>
      <c r="M3525">
        <v>0.20749939645274817</v>
      </c>
      <c r="N3525">
        <v>0.68946764215878298</v>
      </c>
      <c r="O3525">
        <v>0.70567760565735793</v>
      </c>
      <c r="P3525">
        <v>0.12682747616458762</v>
      </c>
      <c r="Q3525">
        <v>0.16386469074794388</v>
      </c>
      <c r="R3525">
        <v>0.23019763221627218</v>
      </c>
      <c r="S3525">
        <v>0.93267320258638187</v>
      </c>
      <c r="T3525">
        <v>0.7278149651805611</v>
      </c>
      <c r="U3525">
        <v>23768.814468571516</v>
      </c>
      <c r="V3525">
        <v>25850.704370874919</v>
      </c>
      <c r="W3525">
        <v>29136.284499249905</v>
      </c>
    </row>
    <row r="3526" spans="1:23" x14ac:dyDescent="0.3">
      <c r="A3526">
        <v>0.54594608371997777</v>
      </c>
      <c r="B3526">
        <v>0.28052291904293331</v>
      </c>
      <c r="C3526">
        <v>0.65614316009443718</v>
      </c>
      <c r="D3526">
        <v>0.53410809920656743</v>
      </c>
      <c r="E3526">
        <v>0.71430670918035188</v>
      </c>
      <c r="F3526">
        <v>0.53265073663962681</v>
      </c>
      <c r="G3526">
        <v>0.45746296392857277</v>
      </c>
      <c r="H3526">
        <v>0.33968696694586337</v>
      </c>
      <c r="I3526">
        <v>0.88460239291689335</v>
      </c>
      <c r="J3526">
        <v>0.76485506275635917</v>
      </c>
      <c r="K3526">
        <v>0.16714386863299743</v>
      </c>
      <c r="L3526">
        <v>0.45743507687883694</v>
      </c>
      <c r="M3526">
        <v>0.19411633331551134</v>
      </c>
      <c r="N3526">
        <v>0.16824675247735138</v>
      </c>
      <c r="O3526">
        <v>0.31455110619451082</v>
      </c>
      <c r="P3526">
        <v>0.56530964680392015</v>
      </c>
      <c r="Q3526">
        <v>0.13017687754561094</v>
      </c>
      <c r="R3526">
        <v>0.80124630550548526</v>
      </c>
      <c r="S3526">
        <v>0.88637185894958403</v>
      </c>
      <c r="T3526">
        <v>0.4278659691218315</v>
      </c>
      <c r="U3526">
        <v>25434.151517028982</v>
      </c>
      <c r="V3526">
        <v>28298.741819669245</v>
      </c>
      <c r="W3526">
        <v>32621.711177696165</v>
      </c>
    </row>
    <row r="3527" spans="1:23" x14ac:dyDescent="0.3">
      <c r="A3527">
        <v>0.15687326854467881</v>
      </c>
      <c r="B3527">
        <v>0.47541876881879724</v>
      </c>
      <c r="C3527">
        <v>0.18062411787673266</v>
      </c>
      <c r="D3527">
        <v>0.92272045776666223</v>
      </c>
      <c r="E3527">
        <v>0.76458052281240885</v>
      </c>
      <c r="F3527">
        <v>0.88619622274870014</v>
      </c>
      <c r="G3527">
        <v>0.89472465571840398</v>
      </c>
      <c r="H3527">
        <v>0.87219026344894046</v>
      </c>
      <c r="I3527">
        <v>4.5959534126711651E-2</v>
      </c>
      <c r="J3527">
        <v>4.2390811140232861E-2</v>
      </c>
      <c r="K3527">
        <v>0.67279876373662773</v>
      </c>
      <c r="L3527">
        <v>0.94256482615154946</v>
      </c>
      <c r="M3527">
        <v>0.93008617213505118</v>
      </c>
      <c r="N3527">
        <v>0.58935241620883938</v>
      </c>
      <c r="O3527">
        <v>0.76209074609042449</v>
      </c>
      <c r="P3527">
        <v>0.32637011981134517</v>
      </c>
      <c r="Q3527">
        <v>0.40970810812129904</v>
      </c>
      <c r="R3527">
        <v>0.1517846816291562</v>
      </c>
      <c r="S3527">
        <v>0.78171286105183857</v>
      </c>
      <c r="T3527">
        <v>0.66270328129189482</v>
      </c>
      <c r="U3527">
        <v>23810.077193630903</v>
      </c>
      <c r="V3527">
        <v>25565.120177386463</v>
      </c>
      <c r="W3527">
        <v>28026.700593341968</v>
      </c>
    </row>
    <row r="3528" spans="1:23" x14ac:dyDescent="0.3">
      <c r="A3528">
        <v>0.13232901918960868</v>
      </c>
      <c r="B3528">
        <v>0.94202280803062677</v>
      </c>
      <c r="C3528">
        <v>0.28526383912772285</v>
      </c>
      <c r="D3528">
        <v>0.91237471984793717</v>
      </c>
      <c r="E3528">
        <v>0.7400579256005565</v>
      </c>
      <c r="F3528">
        <v>0.51679535394709586</v>
      </c>
      <c r="G3528">
        <v>0.59974625247516689</v>
      </c>
      <c r="H3528">
        <v>2.4966977854987759E-2</v>
      </c>
      <c r="I3528">
        <v>0.68737225686190373</v>
      </c>
      <c r="J3528">
        <v>0.41757195053762036</v>
      </c>
      <c r="K3528">
        <v>9.2439659438209087E-2</v>
      </c>
      <c r="L3528">
        <v>0.32397779412146183</v>
      </c>
      <c r="M3528">
        <v>0.20675848826509313</v>
      </c>
      <c r="N3528">
        <v>0.11158263731232337</v>
      </c>
      <c r="O3528">
        <v>0.68817648893814654</v>
      </c>
      <c r="P3528">
        <v>6.2265454203529397E-4</v>
      </c>
      <c r="Q3528">
        <v>0.24743675703213672</v>
      </c>
      <c r="R3528">
        <v>0.47398349713762739</v>
      </c>
      <c r="S3528">
        <v>1.9106859973135836E-2</v>
      </c>
      <c r="T3528">
        <v>0.4927153517001705</v>
      </c>
      <c r="U3528">
        <v>23890.954986218916</v>
      </c>
      <c r="V3528">
        <v>25463.083715210691</v>
      </c>
      <c r="W3528">
        <v>28064.323261825117</v>
      </c>
    </row>
    <row r="3529" spans="1:23" x14ac:dyDescent="0.3">
      <c r="A3529">
        <v>0.801129890316433</v>
      </c>
      <c r="B3529">
        <v>0.23037454067932239</v>
      </c>
      <c r="C3529">
        <v>9.6128415105933965E-2</v>
      </c>
      <c r="D3529">
        <v>0.3605548352903542</v>
      </c>
      <c r="E3529">
        <v>0.18618139804425984</v>
      </c>
      <c r="F3529">
        <v>9.9996201213605918E-2</v>
      </c>
      <c r="G3529">
        <v>5.8305201615879022E-2</v>
      </c>
      <c r="H3529">
        <v>5.2468222755958291E-2</v>
      </c>
      <c r="I3529">
        <v>0.35208607384171836</v>
      </c>
      <c r="J3529">
        <v>0.6442151242612798</v>
      </c>
      <c r="K3529">
        <v>0.49051711781539215</v>
      </c>
      <c r="L3529">
        <v>0.87685148153234271</v>
      </c>
      <c r="M3529">
        <v>0.7979469142335297</v>
      </c>
      <c r="N3529">
        <v>0.23221463172430085</v>
      </c>
      <c r="O3529">
        <v>0.91810455807006275</v>
      </c>
      <c r="P3529">
        <v>5.1755593731881357E-2</v>
      </c>
      <c r="Q3529">
        <v>6.8886296515775353E-3</v>
      </c>
      <c r="R3529">
        <v>0.15822968349752817</v>
      </c>
      <c r="S3529">
        <v>0.64869943019480147</v>
      </c>
      <c r="T3529">
        <v>0.57216658104929996</v>
      </c>
      <c r="U3529">
        <v>24128.240108643997</v>
      </c>
      <c r="V3529">
        <v>26089.391992023862</v>
      </c>
      <c r="W3529">
        <v>28678.531923682167</v>
      </c>
    </row>
    <row r="3530" spans="1:23" x14ac:dyDescent="0.3">
      <c r="A3530">
        <v>0.93088276408273396</v>
      </c>
      <c r="B3530">
        <v>0.72974358514830573</v>
      </c>
      <c r="C3530">
        <v>0.12878032820946175</v>
      </c>
      <c r="D3530">
        <v>5.4967053266007579E-2</v>
      </c>
      <c r="E3530">
        <v>0.39135678146798603</v>
      </c>
      <c r="F3530">
        <v>7.6034837756787765E-2</v>
      </c>
      <c r="G3530">
        <v>0.90968136817656609</v>
      </c>
      <c r="H3530">
        <v>0.63316058597793312</v>
      </c>
      <c r="I3530">
        <v>0.52327778501422761</v>
      </c>
      <c r="J3530">
        <v>0.32419343435423026</v>
      </c>
      <c r="K3530">
        <v>0.11007833416253784</v>
      </c>
      <c r="L3530">
        <v>0.54058915199168178</v>
      </c>
      <c r="M3530">
        <v>0.71296336864112897</v>
      </c>
      <c r="N3530">
        <v>0.38514791291295086</v>
      </c>
      <c r="O3530">
        <v>0.46900253622150839</v>
      </c>
      <c r="P3530">
        <v>0.83656710310752824</v>
      </c>
      <c r="Q3530">
        <v>0.19292822762991738</v>
      </c>
      <c r="R3530">
        <v>0.74062436423080935</v>
      </c>
      <c r="S3530">
        <v>0.50443443251642395</v>
      </c>
      <c r="T3530">
        <v>0.36106553916245221</v>
      </c>
      <c r="U3530">
        <v>23514.807461343356</v>
      </c>
      <c r="V3530">
        <v>25320.867336208703</v>
      </c>
      <c r="W3530">
        <v>28274.866883073093</v>
      </c>
    </row>
    <row r="3531" spans="1:23" x14ac:dyDescent="0.3">
      <c r="A3531">
        <v>0.22977795214113653</v>
      </c>
      <c r="B3531">
        <v>0.67302024571646857</v>
      </c>
      <c r="C3531">
        <v>0.78057296857566583</v>
      </c>
      <c r="D3531">
        <v>0.59162068567135462</v>
      </c>
      <c r="E3531">
        <v>4.5420315821036596E-2</v>
      </c>
      <c r="F3531">
        <v>0.6620955801974624</v>
      </c>
      <c r="G3531">
        <v>0.51230760964111044</v>
      </c>
      <c r="H3531">
        <v>5.5580403056358738E-2</v>
      </c>
      <c r="I3531">
        <v>0.90818625270805553</v>
      </c>
      <c r="J3531">
        <v>0.81870691485471603</v>
      </c>
      <c r="K3531">
        <v>0.38691088982071031</v>
      </c>
      <c r="L3531">
        <v>0.15682891668931115</v>
      </c>
      <c r="M3531">
        <v>9.8397495582679129E-2</v>
      </c>
      <c r="N3531">
        <v>7.5216522994138044E-2</v>
      </c>
      <c r="O3531">
        <v>0.7653045272586767</v>
      </c>
      <c r="P3531">
        <v>0.49357476827821722</v>
      </c>
      <c r="Q3531">
        <v>0.13216251245557317</v>
      </c>
      <c r="R3531">
        <v>0.34984189397978671</v>
      </c>
      <c r="S3531">
        <v>0.12677427847091022</v>
      </c>
      <c r="T3531">
        <v>0.44173183170448965</v>
      </c>
      <c r="U3531">
        <v>23730.537707571639</v>
      </c>
      <c r="V3531">
        <v>25568.062067965227</v>
      </c>
      <c r="W3531">
        <v>28281.285302161337</v>
      </c>
    </row>
    <row r="3532" spans="1:23" x14ac:dyDescent="0.3">
      <c r="A3532">
        <v>0.7911951052733619</v>
      </c>
      <c r="B3532">
        <v>0.93187724859088417</v>
      </c>
      <c r="C3532">
        <v>0.95865440315962136</v>
      </c>
      <c r="D3532">
        <v>0.91398347852777062</v>
      </c>
      <c r="E3532">
        <v>0.28095318292972321</v>
      </c>
      <c r="F3532">
        <v>0.14029823027019248</v>
      </c>
      <c r="G3532">
        <v>0.76761717821574216</v>
      </c>
      <c r="H3532">
        <v>4.910475253073137E-2</v>
      </c>
      <c r="I3532">
        <v>0.39022523539178805</v>
      </c>
      <c r="J3532">
        <v>0.81713595957345242</v>
      </c>
      <c r="K3532">
        <v>0.888038677012568</v>
      </c>
      <c r="L3532">
        <v>0.12162406419267756</v>
      </c>
      <c r="M3532">
        <v>0.84699943872255268</v>
      </c>
      <c r="N3532">
        <v>0.66031669889637923</v>
      </c>
      <c r="O3532">
        <v>0.4514757362288514</v>
      </c>
      <c r="P3532">
        <v>0.97249076444125804</v>
      </c>
      <c r="Q3532">
        <v>0.93091883708046685</v>
      </c>
      <c r="R3532">
        <v>0.58275904542589618</v>
      </c>
      <c r="S3532">
        <v>0.66357259082384257</v>
      </c>
      <c r="T3532">
        <v>0.9134184729506204</v>
      </c>
      <c r="U3532">
        <v>24400.867187961383</v>
      </c>
      <c r="V3532">
        <v>26478.414095119762</v>
      </c>
      <c r="W3532">
        <v>29618.418209181622</v>
      </c>
    </row>
    <row r="3533" spans="1:23" x14ac:dyDescent="0.3">
      <c r="A3533">
        <v>0.26134125036437078</v>
      </c>
      <c r="B3533">
        <v>0.45042609572315795</v>
      </c>
      <c r="C3533">
        <v>6.6044125171334331E-2</v>
      </c>
      <c r="D3533">
        <v>0.66921994877986568</v>
      </c>
      <c r="E3533">
        <v>0.56004106939774345</v>
      </c>
      <c r="F3533">
        <v>0.76958545778597587</v>
      </c>
      <c r="G3533">
        <v>1.2124978059547115E-2</v>
      </c>
      <c r="H3533">
        <v>0.12622487153608072</v>
      </c>
      <c r="I3533">
        <v>0.72110678944612161</v>
      </c>
      <c r="J3533">
        <v>0.52143080251159601</v>
      </c>
      <c r="K3533">
        <v>0.96833377824624567</v>
      </c>
      <c r="L3533">
        <v>0.72955968227347001</v>
      </c>
      <c r="M3533">
        <v>0.35052191945626049</v>
      </c>
      <c r="N3533">
        <v>0.41556516749977918</v>
      </c>
      <c r="O3533">
        <v>0.86093676550141041</v>
      </c>
      <c r="P3533">
        <v>0.75377568114937776</v>
      </c>
      <c r="Q3533">
        <v>0.62617733076822168</v>
      </c>
      <c r="R3533">
        <v>0.98340272983689414</v>
      </c>
      <c r="S3533">
        <v>0.88506051229403515</v>
      </c>
      <c r="T3533">
        <v>0.14557386017412721</v>
      </c>
      <c r="U3533">
        <v>23475.96606689824</v>
      </c>
      <c r="V3533">
        <v>24575.294158005127</v>
      </c>
      <c r="W3533">
        <v>26337.04442708092</v>
      </c>
    </row>
    <row r="3534" spans="1:23" x14ac:dyDescent="0.3">
      <c r="A3534">
        <v>0.42120065431493287</v>
      </c>
      <c r="B3534">
        <v>0.81236650314003445</v>
      </c>
      <c r="C3534">
        <v>0.94172730922155334</v>
      </c>
      <c r="D3534">
        <v>0.65335551389697422</v>
      </c>
      <c r="E3534">
        <v>0.18991167217541427</v>
      </c>
      <c r="F3534">
        <v>0.91604558104429401</v>
      </c>
      <c r="G3534">
        <v>8.1727671882621269E-2</v>
      </c>
      <c r="H3534">
        <v>0.57142266057701407</v>
      </c>
      <c r="I3534">
        <v>0.93235106814055357</v>
      </c>
      <c r="J3534">
        <v>0.50765715020525648</v>
      </c>
      <c r="K3534">
        <v>0.36778126209210454</v>
      </c>
      <c r="L3534">
        <v>0.88316021827292046</v>
      </c>
      <c r="M3534">
        <v>0.47000866010655179</v>
      </c>
      <c r="N3534">
        <v>0.4129721151144512</v>
      </c>
      <c r="O3534">
        <v>0.82799116341493695</v>
      </c>
      <c r="P3534">
        <v>0.6486888044059409</v>
      </c>
      <c r="Q3534">
        <v>0.37688941252909341</v>
      </c>
      <c r="R3534">
        <v>0.9280916759780703</v>
      </c>
      <c r="S3534">
        <v>9.5977992518298527E-2</v>
      </c>
      <c r="T3534">
        <v>0.24915142583571473</v>
      </c>
      <c r="U3534">
        <v>24508.009221453442</v>
      </c>
      <c r="V3534">
        <v>26922.766303304317</v>
      </c>
      <c r="W3534">
        <v>30704.917166725125</v>
      </c>
    </row>
    <row r="3535" spans="1:23" x14ac:dyDescent="0.3">
      <c r="A3535">
        <v>9.3767237663311853E-2</v>
      </c>
      <c r="B3535">
        <v>0.46895208293086116</v>
      </c>
      <c r="C3535">
        <v>0.46965751210929257</v>
      </c>
      <c r="D3535">
        <v>0.87068456746608625</v>
      </c>
      <c r="E3535">
        <v>9.9947093110306057E-2</v>
      </c>
      <c r="F3535">
        <v>0.57367152742313099</v>
      </c>
      <c r="G3535">
        <v>0.96480493373641962</v>
      </c>
      <c r="H3535">
        <v>9.0615661443354575E-2</v>
      </c>
      <c r="I3535">
        <v>0.36045043167423274</v>
      </c>
      <c r="J3535">
        <v>0.14260982753285789</v>
      </c>
      <c r="K3535">
        <v>6.18709096938155E-2</v>
      </c>
      <c r="L3535">
        <v>0.76166705062227957</v>
      </c>
      <c r="M3535">
        <v>0.44446584705579151</v>
      </c>
      <c r="N3535">
        <v>0.83447439466580131</v>
      </c>
      <c r="O3535">
        <v>0.61674065648728893</v>
      </c>
      <c r="P3535">
        <v>0.92550233039607788</v>
      </c>
      <c r="Q3535">
        <v>5.8228772997733345E-2</v>
      </c>
      <c r="R3535">
        <v>0.51746035557319114</v>
      </c>
      <c r="S3535">
        <v>6.7828938402610631E-2</v>
      </c>
      <c r="T3535">
        <v>0.25570341679711961</v>
      </c>
      <c r="U3535">
        <v>23634.929849207729</v>
      </c>
      <c r="V3535">
        <v>25659.23846195668</v>
      </c>
      <c r="W3535">
        <v>28848.55673045103</v>
      </c>
    </row>
    <row r="3536" spans="1:23" x14ac:dyDescent="0.3">
      <c r="A3536">
        <v>0.94467442576934169</v>
      </c>
      <c r="B3536">
        <v>0.97887659934596993</v>
      </c>
      <c r="C3536">
        <v>0.84538427052201148</v>
      </c>
      <c r="D3536">
        <v>0.53591102832738391</v>
      </c>
      <c r="E3536">
        <v>0.46685005368462845</v>
      </c>
      <c r="F3536">
        <v>5.9454893388305105E-2</v>
      </c>
      <c r="G3536">
        <v>0.46688754707887303</v>
      </c>
      <c r="H3536">
        <v>9.741390051267558E-2</v>
      </c>
      <c r="I3536">
        <v>0.53495515269578653</v>
      </c>
      <c r="J3536">
        <v>0.28687103277151865</v>
      </c>
      <c r="K3536">
        <v>0.9327944817267767</v>
      </c>
      <c r="L3536">
        <v>4.5486170717434854E-2</v>
      </c>
      <c r="M3536">
        <v>0.58824039678398798</v>
      </c>
      <c r="N3536">
        <v>0.66754988176058405</v>
      </c>
      <c r="O3536">
        <v>0.64919346111349363</v>
      </c>
      <c r="P3536">
        <v>0.86913139699655717</v>
      </c>
      <c r="Q3536">
        <v>0.53275001774280872</v>
      </c>
      <c r="R3536">
        <v>0.23365873742065377</v>
      </c>
      <c r="S3536">
        <v>0.17247989355975174</v>
      </c>
      <c r="T3536">
        <v>0.72840856062599335</v>
      </c>
      <c r="U3536">
        <v>24300.092478916809</v>
      </c>
      <c r="V3536">
        <v>26527.0845291818</v>
      </c>
      <c r="W3536">
        <v>29778.235256401491</v>
      </c>
    </row>
    <row r="3537" spans="1:23" x14ac:dyDescent="0.3">
      <c r="A3537">
        <v>0.52736615945714427</v>
      </c>
      <c r="B3537">
        <v>0.2243393358682316</v>
      </c>
      <c r="C3537">
        <v>0.37455331800036151</v>
      </c>
      <c r="D3537">
        <v>0.44010513537760326</v>
      </c>
      <c r="E3537">
        <v>0.61629422638940035</v>
      </c>
      <c r="F3537">
        <v>0.94944023625425467</v>
      </c>
      <c r="G3537">
        <v>0.22497434821262499</v>
      </c>
      <c r="H3537">
        <v>0.8276136696615487</v>
      </c>
      <c r="I3537">
        <v>0.64122108699451363</v>
      </c>
      <c r="J3537">
        <v>0.44290355877359361</v>
      </c>
      <c r="K3537">
        <v>0.17123159961903658</v>
      </c>
      <c r="L3537">
        <v>0.7645725019017976</v>
      </c>
      <c r="M3537">
        <v>0.51283523177535884</v>
      </c>
      <c r="N3537">
        <v>0.46784304483661554</v>
      </c>
      <c r="O3537">
        <v>8.5049143867671678E-2</v>
      </c>
      <c r="P3537">
        <v>0.46910245347831031</v>
      </c>
      <c r="Q3537">
        <v>0.45199510140379107</v>
      </c>
      <c r="R3537">
        <v>0.30593867821961124</v>
      </c>
      <c r="S3537">
        <v>0.18758531872321671</v>
      </c>
      <c r="T3537">
        <v>0.3324497344781257</v>
      </c>
      <c r="U3537">
        <v>25005.480411507058</v>
      </c>
      <c r="V3537">
        <v>27771.759896321346</v>
      </c>
      <c r="W3537">
        <v>31884.896268835299</v>
      </c>
    </row>
    <row r="3538" spans="1:23" x14ac:dyDescent="0.3">
      <c r="A3538">
        <v>0.90671686850738986</v>
      </c>
      <c r="B3538">
        <v>0.35508089587583469</v>
      </c>
      <c r="C3538">
        <v>0.77072297230143672</v>
      </c>
      <c r="D3538">
        <v>0.54658242542841984</v>
      </c>
      <c r="E3538">
        <v>0.53571870276348477</v>
      </c>
      <c r="F3538">
        <v>0.24736422655719026</v>
      </c>
      <c r="G3538">
        <v>0.64171789196087436</v>
      </c>
      <c r="H3538">
        <v>0.97992656096409669</v>
      </c>
      <c r="I3538">
        <v>0.92619787940936438</v>
      </c>
      <c r="J3538">
        <v>0.30708755141734256</v>
      </c>
      <c r="K3538">
        <v>6.6114727639978554E-2</v>
      </c>
      <c r="L3538">
        <v>0.17594893203202863</v>
      </c>
      <c r="M3538">
        <v>0.65270552363880829</v>
      </c>
      <c r="N3538">
        <v>0.86185809195090168</v>
      </c>
      <c r="O3538">
        <v>5.0297719187109381E-2</v>
      </c>
      <c r="P3538">
        <v>9.7313796639498396E-3</v>
      </c>
      <c r="Q3538">
        <v>0.72077388423142497</v>
      </c>
      <c r="R3538">
        <v>3.2795102613320131E-3</v>
      </c>
      <c r="S3538">
        <v>0.28634417761721709</v>
      </c>
      <c r="T3538">
        <v>0.95216299765813306</v>
      </c>
      <c r="U3538">
        <v>25276.169358908108</v>
      </c>
      <c r="V3538">
        <v>27780.230312547494</v>
      </c>
      <c r="W3538">
        <v>31417.13419063648</v>
      </c>
    </row>
    <row r="3539" spans="1:23" x14ac:dyDescent="0.3">
      <c r="A3539">
        <v>0.70691893780852466</v>
      </c>
      <c r="B3539">
        <v>0.8030472063095645</v>
      </c>
      <c r="C3539">
        <v>0.40692818453721441</v>
      </c>
      <c r="D3539">
        <v>0.95945327675335901</v>
      </c>
      <c r="E3539">
        <v>0.440210910696267</v>
      </c>
      <c r="F3539">
        <v>0.13883213542239525</v>
      </c>
      <c r="G3539">
        <v>0.76367045217600316</v>
      </c>
      <c r="H3539">
        <v>0.76546761490180382</v>
      </c>
      <c r="I3539">
        <v>0.71946563629621929</v>
      </c>
      <c r="J3539">
        <v>0.24174260919853047</v>
      </c>
      <c r="K3539">
        <v>0.86910002764792171</v>
      </c>
      <c r="L3539">
        <v>0.47384826978328903</v>
      </c>
      <c r="M3539">
        <v>0.58331180707368369</v>
      </c>
      <c r="N3539">
        <v>1.1143747322499105E-2</v>
      </c>
      <c r="O3539">
        <v>0.19758838285751629</v>
      </c>
      <c r="P3539">
        <v>0.58631975336743469</v>
      </c>
      <c r="Q3539">
        <v>3.6390167416349803E-2</v>
      </c>
      <c r="R3539">
        <v>0.18493460267645034</v>
      </c>
      <c r="S3539">
        <v>0.24734284168173057</v>
      </c>
      <c r="T3539">
        <v>0.9465971497929051</v>
      </c>
      <c r="U3539">
        <v>25036.123756243011</v>
      </c>
      <c r="V3539">
        <v>27782.1759833457</v>
      </c>
      <c r="W3539">
        <v>30832.874322325752</v>
      </c>
    </row>
    <row r="3540" spans="1:23" x14ac:dyDescent="0.3">
      <c r="A3540">
        <v>0.41151115403742949</v>
      </c>
      <c r="B3540">
        <v>0.3106976303434103</v>
      </c>
      <c r="C3540">
        <v>0.13461723881448834</v>
      </c>
      <c r="D3540">
        <v>0.46456249626587459</v>
      </c>
      <c r="E3540">
        <v>0.53948695399429836</v>
      </c>
      <c r="F3540">
        <v>0.51046257436972353</v>
      </c>
      <c r="G3540">
        <v>0.63526200366854213</v>
      </c>
      <c r="H3540">
        <v>0.28058388274401946</v>
      </c>
      <c r="I3540">
        <v>0.81031637890052532</v>
      </c>
      <c r="J3540">
        <v>0.78861101735098571</v>
      </c>
      <c r="K3540">
        <v>1.0235489648070129E-2</v>
      </c>
      <c r="L3540">
        <v>0.68936802510345208</v>
      </c>
      <c r="M3540">
        <v>0.28666072543396837</v>
      </c>
      <c r="N3540">
        <v>0.95834775834851194</v>
      </c>
      <c r="O3540">
        <v>0.3189594348370981</v>
      </c>
      <c r="P3540">
        <v>0.88237287568767186</v>
      </c>
      <c r="Q3540">
        <v>0.20980926520604909</v>
      </c>
      <c r="R3540">
        <v>6.336508695631256E-3</v>
      </c>
      <c r="S3540">
        <v>0.93936715687103878</v>
      </c>
      <c r="T3540">
        <v>0.38913212273972825</v>
      </c>
      <c r="U3540">
        <v>24769.187272708492</v>
      </c>
      <c r="V3540">
        <v>27044.632238809114</v>
      </c>
      <c r="W3540">
        <v>28985.235574440056</v>
      </c>
    </row>
    <row r="3541" spans="1:23" x14ac:dyDescent="0.3">
      <c r="A3541">
        <v>4.7612654642347998E-2</v>
      </c>
      <c r="B3541">
        <v>0.54378788460215255</v>
      </c>
      <c r="C3541">
        <v>3.0465513045664177E-2</v>
      </c>
      <c r="D3541">
        <v>0.3589501347320051</v>
      </c>
      <c r="E3541">
        <v>0.8502244759843901</v>
      </c>
      <c r="F3541">
        <v>2.4031516201508618E-2</v>
      </c>
      <c r="G3541">
        <v>0.5115433945060115</v>
      </c>
      <c r="H3541">
        <v>0.29571357497882134</v>
      </c>
      <c r="I3541">
        <v>0.86521468638496968</v>
      </c>
      <c r="J3541">
        <v>0.80962157559263948</v>
      </c>
      <c r="K3541">
        <v>0.65586088427905775</v>
      </c>
      <c r="L3541">
        <v>6.598777909990923E-2</v>
      </c>
      <c r="M3541">
        <v>0.60576221887168602</v>
      </c>
      <c r="N3541">
        <v>0.6149093950834047</v>
      </c>
      <c r="O3541">
        <v>0.15559342996589537</v>
      </c>
      <c r="P3541">
        <v>0.27249612050505834</v>
      </c>
      <c r="Q3541">
        <v>0.35003472410710956</v>
      </c>
      <c r="R3541">
        <v>0.56234013540358607</v>
      </c>
      <c r="S3541">
        <v>0.33832759077048752</v>
      </c>
      <c r="T3541">
        <v>0.10049151084861038</v>
      </c>
      <c r="U3541">
        <v>22166.522073395932</v>
      </c>
      <c r="V3541">
        <v>23400.260135909761</v>
      </c>
      <c r="W3541">
        <v>25164.603600893115</v>
      </c>
    </row>
    <row r="3542" spans="1:23" x14ac:dyDescent="0.3">
      <c r="A3542">
        <v>0.70381812122676701</v>
      </c>
      <c r="B3542">
        <v>0.98400736996314031</v>
      </c>
      <c r="C3542">
        <v>0.7591357597223688</v>
      </c>
      <c r="D3542">
        <v>0.85100681907533304</v>
      </c>
      <c r="E3542">
        <v>0.2724467988163306</v>
      </c>
      <c r="F3542">
        <v>0.65295360547012171</v>
      </c>
      <c r="G3542">
        <v>0.14115988967949267</v>
      </c>
      <c r="H3542">
        <v>0.8824864453274831</v>
      </c>
      <c r="I3542">
        <v>0.86004051638777801</v>
      </c>
      <c r="J3542">
        <v>0.2094157146443858</v>
      </c>
      <c r="K3542">
        <v>0.20220145999942166</v>
      </c>
      <c r="L3542">
        <v>3.5271422998266466E-2</v>
      </c>
      <c r="M3542">
        <v>0.79943590431231182</v>
      </c>
      <c r="N3542">
        <v>0.39116847858157344</v>
      </c>
      <c r="O3542">
        <v>0.20270106219562548</v>
      </c>
      <c r="P3542">
        <v>0.40811550954643466</v>
      </c>
      <c r="Q3542">
        <v>3.2712837538069944E-2</v>
      </c>
      <c r="R3542">
        <v>0.68955807254940238</v>
      </c>
      <c r="S3542">
        <v>0.62693739244884616</v>
      </c>
      <c r="T3542">
        <v>0.50551185655396103</v>
      </c>
      <c r="U3542">
        <v>24993.578431384569</v>
      </c>
      <c r="V3542">
        <v>27713.558696819051</v>
      </c>
      <c r="W3542">
        <v>30926.137425111574</v>
      </c>
    </row>
    <row r="3543" spans="1:23" x14ac:dyDescent="0.3">
      <c r="A3543">
        <v>0.60816724697086977</v>
      </c>
      <c r="B3543">
        <v>2.2440050704520525E-3</v>
      </c>
      <c r="C3543">
        <v>0.57203014217231885</v>
      </c>
      <c r="D3543">
        <v>9.0468674143082989E-2</v>
      </c>
      <c r="E3543">
        <v>0.5664949531172836</v>
      </c>
      <c r="F3543">
        <v>0.17691957736682568</v>
      </c>
      <c r="G3543">
        <v>0.89439351424549418</v>
      </c>
      <c r="H3543">
        <v>0.52219691071955088</v>
      </c>
      <c r="I3543">
        <v>0.99597931665021788</v>
      </c>
      <c r="J3543">
        <v>0.93546054094695719</v>
      </c>
      <c r="K3543">
        <v>0.46672410614049459</v>
      </c>
      <c r="L3543">
        <v>0.32594081142516862</v>
      </c>
      <c r="M3543">
        <v>0.97767777930289435</v>
      </c>
      <c r="N3543">
        <v>0.91371594073966023</v>
      </c>
      <c r="O3543">
        <v>0.20749407315744514</v>
      </c>
      <c r="P3543">
        <v>0.35616961046647561</v>
      </c>
      <c r="Q3543">
        <v>0.15107834522668848</v>
      </c>
      <c r="R3543">
        <v>0.50501941094759939</v>
      </c>
      <c r="S3543">
        <v>0.68284665445496995</v>
      </c>
      <c r="T3543">
        <v>0.4841638884424343</v>
      </c>
      <c r="U3543">
        <v>20694.386741456776</v>
      </c>
      <c r="V3543">
        <v>21158.938552050713</v>
      </c>
      <c r="W3543">
        <v>22023.833799368298</v>
      </c>
    </row>
    <row r="3544" spans="1:23" x14ac:dyDescent="0.3">
      <c r="A3544">
        <v>0.3237392763475691</v>
      </c>
      <c r="B3544">
        <v>0.44314265809935421</v>
      </c>
      <c r="C3544">
        <v>0.5487485769541236</v>
      </c>
      <c r="D3544">
        <v>0.3635065451863489</v>
      </c>
      <c r="E3544">
        <v>0.5986426008146053</v>
      </c>
      <c r="F3544">
        <v>0.47528584013470365</v>
      </c>
      <c r="G3544">
        <v>0.20961453146985745</v>
      </c>
      <c r="H3544">
        <v>0.42551635534265597</v>
      </c>
      <c r="I3544">
        <v>0.89970757865571627</v>
      </c>
      <c r="J3544">
        <v>0.1019142781739794</v>
      </c>
      <c r="K3544">
        <v>0.52983761008871888</v>
      </c>
      <c r="L3544">
        <v>0.58692664678034356</v>
      </c>
      <c r="M3544">
        <v>0.66781601030248683</v>
      </c>
      <c r="N3544">
        <v>0.51806731035890297</v>
      </c>
      <c r="O3544">
        <v>0.69396168272892167</v>
      </c>
      <c r="P3544">
        <v>0.47567609434886238</v>
      </c>
      <c r="Q3544">
        <v>0.86082628978531317</v>
      </c>
      <c r="R3544">
        <v>0.88628733166338602</v>
      </c>
      <c r="S3544">
        <v>0.51289432942648994</v>
      </c>
      <c r="T3544">
        <v>0.14994523719105804</v>
      </c>
      <c r="U3544">
        <v>25388.281861826097</v>
      </c>
      <c r="V3544">
        <v>28034.192365949519</v>
      </c>
      <c r="W3544">
        <v>31938.704872085524</v>
      </c>
    </row>
    <row r="3545" spans="1:23" x14ac:dyDescent="0.3">
      <c r="A3545">
        <v>0.66747327332681816</v>
      </c>
      <c r="B3545">
        <v>0.11549590312020513</v>
      </c>
      <c r="C3545">
        <v>7.9021104292368832E-2</v>
      </c>
      <c r="D3545">
        <v>0.25885182642360716</v>
      </c>
      <c r="E3545">
        <v>0.78745381739963993</v>
      </c>
      <c r="F3545">
        <v>0.64144725957562876</v>
      </c>
      <c r="G3545">
        <v>0.61415025123569433</v>
      </c>
      <c r="H3545">
        <v>0.30715343773138809</v>
      </c>
      <c r="I3545">
        <v>0.38091282873131094</v>
      </c>
      <c r="J3545">
        <v>0.58525759734776162</v>
      </c>
      <c r="K3545">
        <v>0.76624777624330775</v>
      </c>
      <c r="L3545">
        <v>0.29859480411063827</v>
      </c>
      <c r="M3545">
        <v>0.5198201070540166</v>
      </c>
      <c r="N3545">
        <v>0.7007202658353241</v>
      </c>
      <c r="O3545">
        <v>0.47641521425140898</v>
      </c>
      <c r="P3545">
        <v>0.81341704079273425</v>
      </c>
      <c r="Q3545">
        <v>0.81153385390763533</v>
      </c>
      <c r="R3545">
        <v>0.8819301733520053</v>
      </c>
      <c r="S3545">
        <v>0.91931096927320977</v>
      </c>
      <c r="T3545">
        <v>0.43267818370716332</v>
      </c>
      <c r="U3545">
        <v>23611.906111156561</v>
      </c>
      <c r="V3545">
        <v>25823.302214756186</v>
      </c>
      <c r="W3545">
        <v>29311.175177255274</v>
      </c>
    </row>
    <row r="3546" spans="1:23" x14ac:dyDescent="0.3">
      <c r="A3546">
        <v>0.38771546234732684</v>
      </c>
      <c r="B3546">
        <v>0.58684735632792007</v>
      </c>
      <c r="C3546">
        <v>0.23611533527042239</v>
      </c>
      <c r="D3546">
        <v>0.50010406614776293</v>
      </c>
      <c r="E3546">
        <v>0.67476028782109743</v>
      </c>
      <c r="F3546">
        <v>0.59063589910237602</v>
      </c>
      <c r="G3546">
        <v>0.60147807246094154</v>
      </c>
      <c r="H3546">
        <v>0.95463812834633877</v>
      </c>
      <c r="I3546">
        <v>0.8303641794812493</v>
      </c>
      <c r="J3546">
        <v>0.22383150386476008</v>
      </c>
      <c r="K3546">
        <v>0.12005453104581743</v>
      </c>
      <c r="L3546">
        <v>0.52388454929238115</v>
      </c>
      <c r="M3546">
        <v>3.7343477534157253E-2</v>
      </c>
      <c r="N3546">
        <v>0.21966244180226158</v>
      </c>
      <c r="O3546">
        <v>6.1427423787692621E-2</v>
      </c>
      <c r="P3546">
        <v>0.60051133894616626</v>
      </c>
      <c r="Q3546">
        <v>0.77344373519845033</v>
      </c>
      <c r="R3546">
        <v>0.36921486967537487</v>
      </c>
      <c r="S3546">
        <v>0.19105332862926117</v>
      </c>
      <c r="T3546">
        <v>0.94468005529265042</v>
      </c>
      <c r="U3546">
        <v>25131.299435340516</v>
      </c>
      <c r="V3546">
        <v>27846.962135171347</v>
      </c>
      <c r="W3546">
        <v>31449.514833593465</v>
      </c>
    </row>
    <row r="3547" spans="1:23" x14ac:dyDescent="0.3">
      <c r="A3547">
        <v>0.28703357974693117</v>
      </c>
      <c r="B3547">
        <v>9.7954829371919239E-2</v>
      </c>
      <c r="C3547">
        <v>1.927494556938773E-2</v>
      </c>
      <c r="D3547">
        <v>7.6984679841836864E-2</v>
      </c>
      <c r="E3547">
        <v>0.11889140537466705</v>
      </c>
      <c r="F3547">
        <v>0.97452949612660433</v>
      </c>
      <c r="G3547">
        <v>0.59434637138832225</v>
      </c>
      <c r="H3547">
        <v>0.32336188034311775</v>
      </c>
      <c r="I3547">
        <v>0.36169345132979758</v>
      </c>
      <c r="J3547">
        <v>0.86353582028530596</v>
      </c>
      <c r="K3547">
        <v>0.67332980799149866</v>
      </c>
      <c r="L3547">
        <v>0.12500002582356437</v>
      </c>
      <c r="M3547">
        <v>8.41764016703338E-2</v>
      </c>
      <c r="N3547">
        <v>0.37379986416727073</v>
      </c>
      <c r="O3547">
        <v>0.3095663186600322</v>
      </c>
      <c r="P3547">
        <v>0.20627840450505963</v>
      </c>
      <c r="Q3547">
        <v>0.79982506597882297</v>
      </c>
      <c r="R3547">
        <v>0.39962599594451886</v>
      </c>
      <c r="S3547">
        <v>0.59942609525366897</v>
      </c>
      <c r="T3547">
        <v>0.19863648492139857</v>
      </c>
      <c r="U3547">
        <v>22385.063943326088</v>
      </c>
      <c r="V3547">
        <v>23576.877316180431</v>
      </c>
      <c r="W3547">
        <v>25521.97313471797</v>
      </c>
    </row>
    <row r="3548" spans="1:23" x14ac:dyDescent="0.3">
      <c r="A3548">
        <v>0.24053892800632057</v>
      </c>
      <c r="B3548">
        <v>0.79669526891829168</v>
      </c>
      <c r="C3548">
        <v>0.46901590134780902</v>
      </c>
      <c r="D3548">
        <v>0.36659080461806198</v>
      </c>
      <c r="E3548">
        <v>0.92753767795959718</v>
      </c>
      <c r="F3548">
        <v>0.11486643526141624</v>
      </c>
      <c r="G3548">
        <v>0.6111947374179405</v>
      </c>
      <c r="H3548">
        <v>0.45546967691502788</v>
      </c>
      <c r="I3548">
        <v>0.11256021407647213</v>
      </c>
      <c r="J3548">
        <v>0.74336747211503185</v>
      </c>
      <c r="K3548">
        <v>0.63800450673822684</v>
      </c>
      <c r="L3548">
        <v>0.61995121055703306</v>
      </c>
      <c r="M3548">
        <v>0.39626616369718892</v>
      </c>
      <c r="N3548">
        <v>0.37667308611495287</v>
      </c>
      <c r="O3548">
        <v>0.3187915139769904</v>
      </c>
      <c r="P3548">
        <v>0.3862068770483203</v>
      </c>
      <c r="Q3548">
        <v>0.11758991557487952</v>
      </c>
      <c r="R3548">
        <v>0.85133502428853081</v>
      </c>
      <c r="S3548">
        <v>0.17785018464427729</v>
      </c>
      <c r="T3548">
        <v>0.83854980046753613</v>
      </c>
      <c r="U3548">
        <v>24682.296720435625</v>
      </c>
      <c r="V3548">
        <v>27168.484693390645</v>
      </c>
      <c r="W3548">
        <v>30871.86757742838</v>
      </c>
    </row>
    <row r="3549" spans="1:23" x14ac:dyDescent="0.3">
      <c r="A3549">
        <v>0.6715030318847085</v>
      </c>
      <c r="B3549">
        <v>0.76994416119484654</v>
      </c>
      <c r="C3549">
        <v>0.90420036108611457</v>
      </c>
      <c r="D3549">
        <v>0.25861419370306377</v>
      </c>
      <c r="E3549">
        <v>0.54602638379734292</v>
      </c>
      <c r="F3549">
        <v>0.32423640190220543</v>
      </c>
      <c r="G3549">
        <v>0.98303929940431589</v>
      </c>
      <c r="H3549">
        <v>0.68801083135477614</v>
      </c>
      <c r="I3549">
        <v>0.8410835730719044</v>
      </c>
      <c r="J3549">
        <v>0.22014576091173493</v>
      </c>
      <c r="K3549">
        <v>0.90944496071080705</v>
      </c>
      <c r="L3549">
        <v>0.4477659654769528</v>
      </c>
      <c r="M3549">
        <v>0.34936303599538671</v>
      </c>
      <c r="N3549">
        <v>0.92418796766490197</v>
      </c>
      <c r="O3549">
        <v>0.87748183807263269</v>
      </c>
      <c r="P3549">
        <v>0.23536213682818033</v>
      </c>
      <c r="Q3549">
        <v>0.90688090882829198</v>
      </c>
      <c r="R3549">
        <v>0.90756307142773407</v>
      </c>
      <c r="S3549">
        <v>0.47178997323054672</v>
      </c>
      <c r="T3549">
        <v>3.9902666683644304E-2</v>
      </c>
      <c r="U3549">
        <v>25212.777371119304</v>
      </c>
      <c r="V3549">
        <v>28048.194869974264</v>
      </c>
      <c r="W3549">
        <v>32206.03826678107</v>
      </c>
    </row>
    <row r="3550" spans="1:23" x14ac:dyDescent="0.3">
      <c r="A3550">
        <v>0.53085997804428342</v>
      </c>
      <c r="B3550">
        <v>0.56879707379081834</v>
      </c>
      <c r="C3550">
        <v>0.97827340179144118</v>
      </c>
      <c r="D3550">
        <v>0.83197147856021836</v>
      </c>
      <c r="E3550">
        <v>0.733409953892045</v>
      </c>
      <c r="F3550">
        <v>0.52114410500529584</v>
      </c>
      <c r="G3550">
        <v>0.6944557700434657</v>
      </c>
      <c r="H3550">
        <v>8.9559815072349946E-2</v>
      </c>
      <c r="I3550">
        <v>0.9248020751559789</v>
      </c>
      <c r="J3550">
        <v>0.9461895214916265</v>
      </c>
      <c r="K3550">
        <v>0.58562099978851756</v>
      </c>
      <c r="L3550">
        <v>0.54909178942933135</v>
      </c>
      <c r="M3550">
        <v>0.50839485964727371</v>
      </c>
      <c r="N3550">
        <v>0.48845080085896397</v>
      </c>
      <c r="O3550">
        <v>0.36012176313166167</v>
      </c>
      <c r="P3550">
        <v>0.40689013691609832</v>
      </c>
      <c r="Q3550">
        <v>0.85199075201102115</v>
      </c>
      <c r="R3550">
        <v>0.10349995732308181</v>
      </c>
      <c r="S3550">
        <v>0.10258373875987872</v>
      </c>
      <c r="T3550">
        <v>0.7525866122379733</v>
      </c>
      <c r="U3550">
        <v>24862.102874696644</v>
      </c>
      <c r="V3550">
        <v>27403.857034406345</v>
      </c>
      <c r="W3550">
        <v>31533.597372061795</v>
      </c>
    </row>
    <row r="3551" spans="1:23" x14ac:dyDescent="0.3">
      <c r="A3551">
        <v>0.67253923118670245</v>
      </c>
      <c r="B3551">
        <v>0.24188371334175396</v>
      </c>
      <c r="C3551">
        <v>0.26268618821354245</v>
      </c>
      <c r="D3551">
        <v>0.6594292105566677</v>
      </c>
      <c r="E3551">
        <v>4.861101639598972E-2</v>
      </c>
      <c r="F3551">
        <v>0.31707688851746879</v>
      </c>
      <c r="G3551">
        <v>0.35164770875512152</v>
      </c>
      <c r="H3551">
        <v>0.69954266048862068</v>
      </c>
      <c r="I3551">
        <v>0.62082317542828802</v>
      </c>
      <c r="J3551">
        <v>0.93577527271848282</v>
      </c>
      <c r="K3551">
        <v>0.14660494607546834</v>
      </c>
      <c r="L3551">
        <v>0.61424906827131687</v>
      </c>
      <c r="M3551">
        <v>0.50947455890145799</v>
      </c>
      <c r="N3551">
        <v>0.51283054228965119</v>
      </c>
      <c r="O3551">
        <v>0.92993799842366753</v>
      </c>
      <c r="P3551">
        <v>0.72610832246246915</v>
      </c>
      <c r="Q3551">
        <v>0.10733760226006868</v>
      </c>
      <c r="R3551">
        <v>0.72675676996766014</v>
      </c>
      <c r="S3551">
        <v>0.3928540483357863</v>
      </c>
      <c r="T3551">
        <v>0.5460879037511811</v>
      </c>
      <c r="U3551">
        <v>24024.361128271848</v>
      </c>
      <c r="V3551">
        <v>26137.462049002865</v>
      </c>
      <c r="W3551">
        <v>29307.914580236516</v>
      </c>
    </row>
    <row r="3552" spans="1:23" x14ac:dyDescent="0.3">
      <c r="A3552">
        <v>6.3514585109270653E-3</v>
      </c>
      <c r="B3552">
        <v>2.4002123533107177E-2</v>
      </c>
      <c r="C3552">
        <v>0.37845530049595627</v>
      </c>
      <c r="D3552">
        <v>0.56141738879679148</v>
      </c>
      <c r="E3552">
        <v>0.91428102600065031</v>
      </c>
      <c r="F3552">
        <v>0.96983383081201302</v>
      </c>
      <c r="G3552">
        <v>0.53977882460892179</v>
      </c>
      <c r="H3552">
        <v>0.86522201878540728</v>
      </c>
      <c r="I3552">
        <v>0.50999343992180501</v>
      </c>
      <c r="J3552">
        <v>0.56735064144380376</v>
      </c>
      <c r="K3552">
        <v>4.3866052072697094E-2</v>
      </c>
      <c r="L3552">
        <v>0.23748263910341985</v>
      </c>
      <c r="M3552">
        <v>0.45047996519883016</v>
      </c>
      <c r="N3552">
        <v>0.9456490404066753</v>
      </c>
      <c r="O3552">
        <v>0.82494618846527124</v>
      </c>
      <c r="P3552">
        <v>0.59565790903330973</v>
      </c>
      <c r="Q3552">
        <v>0.78781712859903597</v>
      </c>
      <c r="R3552">
        <v>0.48958796675105459</v>
      </c>
      <c r="S3552">
        <v>0.35986485309914767</v>
      </c>
      <c r="T3552">
        <v>0.34841364851905526</v>
      </c>
      <c r="U3552">
        <v>20695.100749680383</v>
      </c>
      <c r="V3552">
        <v>21320.804053381537</v>
      </c>
      <c r="W3552">
        <v>22429.017778536927</v>
      </c>
    </row>
    <row r="3553" spans="1:23" x14ac:dyDescent="0.3">
      <c r="A3553">
        <v>0.55225379314884526</v>
      </c>
      <c r="B3553">
        <v>0.449101804172166</v>
      </c>
      <c r="C3553">
        <v>0.57050196770369344</v>
      </c>
      <c r="D3553">
        <v>5.3356875555117554E-2</v>
      </c>
      <c r="E3553">
        <v>0.55073024885836508</v>
      </c>
      <c r="F3553">
        <v>0.95644770339824192</v>
      </c>
      <c r="G3553">
        <v>0.42365454502650357</v>
      </c>
      <c r="H3553">
        <v>0.48841862815360354</v>
      </c>
      <c r="I3553">
        <v>0.46975881354348087</v>
      </c>
      <c r="J3553">
        <v>0.75385844406345925</v>
      </c>
      <c r="K3553">
        <v>0.13615592020913186</v>
      </c>
      <c r="L3553">
        <v>0.55551412329130401</v>
      </c>
      <c r="M3553">
        <v>0.60121649559507662</v>
      </c>
      <c r="N3553">
        <v>0.51544841962308074</v>
      </c>
      <c r="O3553">
        <v>0.67054651115663255</v>
      </c>
      <c r="P3553">
        <v>0.19836091702634931</v>
      </c>
      <c r="Q3553">
        <v>0.48096863394677331</v>
      </c>
      <c r="R3553">
        <v>0.2998260624096557</v>
      </c>
      <c r="S3553">
        <v>0.73390717933903171</v>
      </c>
      <c r="T3553">
        <v>0.24195334059346915</v>
      </c>
      <c r="U3553">
        <v>23905.764408742791</v>
      </c>
      <c r="V3553">
        <v>26167.401803582939</v>
      </c>
      <c r="W3553">
        <v>29633.282921102254</v>
      </c>
    </row>
    <row r="3554" spans="1:23" x14ac:dyDescent="0.3">
      <c r="A3554">
        <v>0.24435594889817802</v>
      </c>
      <c r="B3554">
        <v>0.75551874737381663</v>
      </c>
      <c r="C3554">
        <v>0.34040282553604367</v>
      </c>
      <c r="D3554">
        <v>0.28084761345164061</v>
      </c>
      <c r="E3554">
        <v>0.99569708432105286</v>
      </c>
      <c r="F3554">
        <v>0.30655813117461156</v>
      </c>
      <c r="G3554">
        <v>0.38851787054705467</v>
      </c>
      <c r="H3554">
        <v>0.54515046883646379</v>
      </c>
      <c r="I3554">
        <v>0.70609072265233785</v>
      </c>
      <c r="J3554">
        <v>0.8855135039080696</v>
      </c>
      <c r="K3554">
        <v>0.98922808568741061</v>
      </c>
      <c r="L3554">
        <v>0.36352555087679306</v>
      </c>
      <c r="M3554">
        <v>0.8152658449196859</v>
      </c>
      <c r="N3554">
        <v>0.45046153322435084</v>
      </c>
      <c r="O3554">
        <v>0.96168924744653594</v>
      </c>
      <c r="P3554">
        <v>0.82913017059065153</v>
      </c>
      <c r="Q3554">
        <v>3.64011068921389E-2</v>
      </c>
      <c r="R3554">
        <v>0.73074974526831527</v>
      </c>
      <c r="S3554">
        <v>0.39123713181540537</v>
      </c>
      <c r="T3554">
        <v>0.46673125974750529</v>
      </c>
      <c r="U3554">
        <v>24961.014150587398</v>
      </c>
      <c r="V3554">
        <v>27578.604127678926</v>
      </c>
      <c r="W3554">
        <v>31341.563464662173</v>
      </c>
    </row>
    <row r="3555" spans="1:23" x14ac:dyDescent="0.3">
      <c r="A3555">
        <v>0.73314947904265659</v>
      </c>
      <c r="B3555">
        <v>0.50471451771282061</v>
      </c>
      <c r="C3555">
        <v>0.70962432404663667</v>
      </c>
      <c r="D3555">
        <v>0.37547811265268932</v>
      </c>
      <c r="E3555">
        <v>0.33374447179059819</v>
      </c>
      <c r="F3555">
        <v>0.49750601689589119</v>
      </c>
      <c r="G3555">
        <v>0.46885286404669752</v>
      </c>
      <c r="H3555">
        <v>0.13778577744716916</v>
      </c>
      <c r="I3555">
        <v>0.84409502863926411</v>
      </c>
      <c r="J3555">
        <v>0.56905348856915583</v>
      </c>
      <c r="K3555">
        <v>0.56697408925825787</v>
      </c>
      <c r="L3555">
        <v>0.91829029345252855</v>
      </c>
      <c r="M3555">
        <v>0.24240661006252817</v>
      </c>
      <c r="N3555">
        <v>0.34799422375963002</v>
      </c>
      <c r="O3555">
        <v>0.29820513830749262</v>
      </c>
      <c r="P3555">
        <v>0.71689461580960301</v>
      </c>
      <c r="Q3555">
        <v>0.54509925432305972</v>
      </c>
      <c r="R3555">
        <v>0.71644327857895485</v>
      </c>
      <c r="S3555">
        <v>0.23426362760468997</v>
      </c>
      <c r="T3555">
        <v>0.45835616822187003</v>
      </c>
      <c r="U3555">
        <v>25578.79338913237</v>
      </c>
      <c r="V3555">
        <v>28330.283823207934</v>
      </c>
      <c r="W3555">
        <v>32494.288123980685</v>
      </c>
    </row>
    <row r="3556" spans="1:23" x14ac:dyDescent="0.3">
      <c r="A3556">
        <v>0.44950899885671741</v>
      </c>
      <c r="B3556">
        <v>0.85943518180369594</v>
      </c>
      <c r="C3556">
        <v>0.86565640839627034</v>
      </c>
      <c r="D3556">
        <v>0.31430989776891671</v>
      </c>
      <c r="E3556">
        <v>2.0211118725763207E-2</v>
      </c>
      <c r="F3556">
        <v>0.70866403179552284</v>
      </c>
      <c r="G3556">
        <v>0.87256874952291041</v>
      </c>
      <c r="H3556">
        <v>0.4531514694155826</v>
      </c>
      <c r="I3556">
        <v>0.81243667888540472</v>
      </c>
      <c r="J3556">
        <v>0.68627508610956978</v>
      </c>
      <c r="K3556">
        <v>0.33528068466295874</v>
      </c>
      <c r="L3556">
        <v>0.24873530745434141</v>
      </c>
      <c r="M3556">
        <v>0.90352113763087749</v>
      </c>
      <c r="N3556">
        <v>0.96571741985773918</v>
      </c>
      <c r="O3556">
        <v>0.77555119211856394</v>
      </c>
      <c r="P3556">
        <v>0.86268105028899522</v>
      </c>
      <c r="Q3556">
        <v>0.48321104112728125</v>
      </c>
      <c r="R3556">
        <v>4.7461046425408361E-2</v>
      </c>
      <c r="S3556">
        <v>0.89099246669549426</v>
      </c>
      <c r="T3556">
        <v>0.81185396026204504</v>
      </c>
      <c r="U3556">
        <v>22990.246358094795</v>
      </c>
      <c r="V3556">
        <v>24423.366250390678</v>
      </c>
      <c r="W3556">
        <v>26855.139219657074</v>
      </c>
    </row>
    <row r="3557" spans="1:23" x14ac:dyDescent="0.3">
      <c r="A3557">
        <v>0.13893917236250528</v>
      </c>
      <c r="B3557">
        <v>0.42523993752146905</v>
      </c>
      <c r="C3557">
        <v>0.60355896653585028</v>
      </c>
      <c r="D3557">
        <v>0.19511416585519081</v>
      </c>
      <c r="E3557">
        <v>0.99676618019922858</v>
      </c>
      <c r="F3557">
        <v>0.75357106029675114</v>
      </c>
      <c r="G3557">
        <v>0.70467260270227339</v>
      </c>
      <c r="H3557">
        <v>1.1563476885576847E-3</v>
      </c>
      <c r="I3557">
        <v>0.38669758323178482</v>
      </c>
      <c r="J3557">
        <v>0.47363130827726035</v>
      </c>
      <c r="K3557">
        <v>0.99680140784447535</v>
      </c>
      <c r="L3557">
        <v>0.63272052158447767</v>
      </c>
      <c r="M3557">
        <v>0.74109633000734243</v>
      </c>
      <c r="N3557">
        <v>0.83776399756523046</v>
      </c>
      <c r="O3557">
        <v>1.472012523139129E-2</v>
      </c>
      <c r="P3557">
        <v>0.69011852712328503</v>
      </c>
      <c r="Q3557">
        <v>0.71373640608109656</v>
      </c>
      <c r="R3557">
        <v>0.81808549574297929</v>
      </c>
      <c r="S3557">
        <v>0.48587131218234036</v>
      </c>
      <c r="T3557">
        <v>9.6902538658728901E-2</v>
      </c>
      <c r="U3557">
        <v>23374.016597863061</v>
      </c>
      <c r="V3557">
        <v>23994.545601548441</v>
      </c>
      <c r="W3557">
        <v>24777.720787525766</v>
      </c>
    </row>
    <row r="3558" spans="1:23" x14ac:dyDescent="0.3">
      <c r="A3558">
        <v>0.65892532816829319</v>
      </c>
      <c r="B3558">
        <v>0.61672416496626181</v>
      </c>
      <c r="C3558">
        <v>0.68598170365889177</v>
      </c>
      <c r="D3558">
        <v>0.95645135038664852</v>
      </c>
      <c r="E3558">
        <v>0.57360579500707654</v>
      </c>
      <c r="F3558">
        <v>0.47427453879441128</v>
      </c>
      <c r="G3558">
        <v>0.22244352226144137</v>
      </c>
      <c r="H3558">
        <v>0.85530052505452947</v>
      </c>
      <c r="I3558">
        <v>0.87981170133367848</v>
      </c>
      <c r="J3558">
        <v>0.74563852678971043</v>
      </c>
      <c r="K3558">
        <v>0.18516055994885564</v>
      </c>
      <c r="L3558">
        <v>0.37935818349111017</v>
      </c>
      <c r="M3558">
        <v>0.36947470722585485</v>
      </c>
      <c r="N3558">
        <v>0.25953841706660025</v>
      </c>
      <c r="O3558">
        <v>0.62169026004785621</v>
      </c>
      <c r="P3558">
        <v>0.70574521821607572</v>
      </c>
      <c r="Q3558">
        <v>0.90397018381683969</v>
      </c>
      <c r="R3558">
        <v>0.84188127396562162</v>
      </c>
      <c r="S3558">
        <v>1.302607158204743E-2</v>
      </c>
      <c r="T3558">
        <v>0.35178259316744476</v>
      </c>
      <c r="U3558">
        <v>25362.207954028836</v>
      </c>
      <c r="V3558">
        <v>28274.313137447709</v>
      </c>
      <c r="W3558">
        <v>32796.478632335755</v>
      </c>
    </row>
    <row r="3559" spans="1:23" x14ac:dyDescent="0.3">
      <c r="A3559">
        <v>0.60574135726782574</v>
      </c>
      <c r="B3559">
        <v>0.29938199295595125</v>
      </c>
      <c r="C3559">
        <v>3.983706334478862E-2</v>
      </c>
      <c r="D3559">
        <v>0.48394343735074419</v>
      </c>
      <c r="E3559">
        <v>0.49617946894602055</v>
      </c>
      <c r="F3559">
        <v>0.93861194719191976</v>
      </c>
      <c r="G3559">
        <v>0.61062729242094138</v>
      </c>
      <c r="H3559">
        <v>0.95023805589887178</v>
      </c>
      <c r="I3559">
        <v>0.25660002250902358</v>
      </c>
      <c r="J3559">
        <v>0.41666427930347616</v>
      </c>
      <c r="K3559">
        <v>0.66496466713830837</v>
      </c>
      <c r="L3559">
        <v>0.44946338201513009</v>
      </c>
      <c r="M3559">
        <v>9.5303009705270489E-2</v>
      </c>
      <c r="N3559">
        <v>0.49916301910744859</v>
      </c>
      <c r="O3559">
        <v>0.90452339521400082</v>
      </c>
      <c r="P3559">
        <v>0.66600311361500419</v>
      </c>
      <c r="Q3559">
        <v>0.99776543258407524</v>
      </c>
      <c r="R3559">
        <v>0.74266651579375409</v>
      </c>
      <c r="S3559">
        <v>0.61868418858663932</v>
      </c>
      <c r="T3559">
        <v>0.91296904654948008</v>
      </c>
      <c r="U3559">
        <v>23258.105863861943</v>
      </c>
      <c r="V3559">
        <v>25140.401825916018</v>
      </c>
      <c r="W3559">
        <v>28287.042023972288</v>
      </c>
    </row>
    <row r="3560" spans="1:23" x14ac:dyDescent="0.3">
      <c r="A3560">
        <v>0.74138258221615783</v>
      </c>
      <c r="B3560">
        <v>0.47633158222602778</v>
      </c>
      <c r="C3560">
        <v>0.81884902747176824</v>
      </c>
      <c r="D3560">
        <v>0.84183980466235298</v>
      </c>
      <c r="E3560">
        <v>0.14120973343727511</v>
      </c>
      <c r="F3560">
        <v>0.20868570825787369</v>
      </c>
      <c r="G3560">
        <v>0.28310996449012116</v>
      </c>
      <c r="H3560">
        <v>0.22937760343440686</v>
      </c>
      <c r="I3560">
        <v>0.93107952188225229</v>
      </c>
      <c r="J3560">
        <v>0.46290826869990376</v>
      </c>
      <c r="K3560">
        <v>0.14910216793914358</v>
      </c>
      <c r="L3560">
        <v>0.21075532108174652</v>
      </c>
      <c r="M3560">
        <v>0.34719844949435907</v>
      </c>
      <c r="N3560">
        <v>1.1940574435728603E-2</v>
      </c>
      <c r="O3560">
        <v>0.65790959354116663</v>
      </c>
      <c r="P3560">
        <v>0.71365386372836903</v>
      </c>
      <c r="Q3560">
        <v>0.97432901283022022</v>
      </c>
      <c r="R3560">
        <v>0.34213675253107723</v>
      </c>
      <c r="S3560">
        <v>0.78284694055560022</v>
      </c>
      <c r="T3560">
        <v>0.76400421633417048</v>
      </c>
      <c r="U3560">
        <v>24924.876765786961</v>
      </c>
      <c r="V3560">
        <v>27592.67896017792</v>
      </c>
      <c r="W3560">
        <v>31546.304685126215</v>
      </c>
    </row>
    <row r="3561" spans="1:23" x14ac:dyDescent="0.3">
      <c r="A3561">
        <v>0.6467246867404256</v>
      </c>
      <c r="B3561">
        <v>6.3891951516071768E-3</v>
      </c>
      <c r="C3561">
        <v>0.97333999464287224</v>
      </c>
      <c r="D3561">
        <v>0.18123524931099638</v>
      </c>
      <c r="E3561">
        <v>0.96534482333834348</v>
      </c>
      <c r="F3561">
        <v>0.12364202394796084</v>
      </c>
      <c r="G3561">
        <v>0.3115766613951691</v>
      </c>
      <c r="H3561">
        <v>0.26834729856084782</v>
      </c>
      <c r="I3561">
        <v>0.8811263210785466</v>
      </c>
      <c r="J3561">
        <v>0.8701918624709446</v>
      </c>
      <c r="K3561">
        <v>0.80053804125758921</v>
      </c>
      <c r="L3561">
        <v>0.74266557006548528</v>
      </c>
      <c r="M3561">
        <v>0.96285354610423068</v>
      </c>
      <c r="N3561">
        <v>0.70466570483507063</v>
      </c>
      <c r="O3561">
        <v>0.8837177119050097</v>
      </c>
      <c r="P3561">
        <v>0.37044790759264301</v>
      </c>
      <c r="Q3561">
        <v>0.87686012718079165</v>
      </c>
      <c r="R3561">
        <v>0.43325910914207177</v>
      </c>
      <c r="S3561">
        <v>0.79238465818932202</v>
      </c>
      <c r="T3561">
        <v>0.56413984566336361</v>
      </c>
      <c r="U3561">
        <v>21004.950749892665</v>
      </c>
      <c r="V3561">
        <v>21752.22512440486</v>
      </c>
      <c r="W3561">
        <v>23076.970543777919</v>
      </c>
    </row>
    <row r="3562" spans="1:23" x14ac:dyDescent="0.3">
      <c r="A3562">
        <v>2.0213519207778564E-2</v>
      </c>
      <c r="B3562">
        <v>0.48429311984030221</v>
      </c>
      <c r="C3562">
        <v>0.78031082785542327</v>
      </c>
      <c r="D3562">
        <v>0.6724572718680607</v>
      </c>
      <c r="E3562">
        <v>0.37544498787965652</v>
      </c>
      <c r="F3562">
        <v>0.96123272154379213</v>
      </c>
      <c r="G3562">
        <v>0.30175647374202086</v>
      </c>
      <c r="H3562">
        <v>0.37680760841277805</v>
      </c>
      <c r="I3562">
        <v>0.58035483961499035</v>
      </c>
      <c r="J3562">
        <v>3.0199878941344592E-3</v>
      </c>
      <c r="K3562">
        <v>4.1670380720470163E-2</v>
      </c>
      <c r="L3562">
        <v>4.0177582403649249E-2</v>
      </c>
      <c r="M3562">
        <v>0.44681361461715507</v>
      </c>
      <c r="N3562">
        <v>0.55596421075540259</v>
      </c>
      <c r="O3562">
        <v>0.30000453407482702</v>
      </c>
      <c r="P3562">
        <v>0.52445886602766856</v>
      </c>
      <c r="Q3562">
        <v>0.11773884956948959</v>
      </c>
      <c r="R3562">
        <v>0.89896971116750468</v>
      </c>
      <c r="S3562">
        <v>0.73369379803294921</v>
      </c>
      <c r="T3562">
        <v>0.39849913364513784</v>
      </c>
      <c r="U3562">
        <v>21697.210885320601</v>
      </c>
      <c r="V3562">
        <v>23116.335026187826</v>
      </c>
      <c r="W3562">
        <v>25515.407164964246</v>
      </c>
    </row>
    <row r="3563" spans="1:23" x14ac:dyDescent="0.3">
      <c r="A3563">
        <v>0.69417047974615775</v>
      </c>
      <c r="B3563">
        <v>0.42560131342944424</v>
      </c>
      <c r="C3563">
        <v>4.4441651354916057E-3</v>
      </c>
      <c r="D3563">
        <v>6.2747772290619119E-2</v>
      </c>
      <c r="E3563">
        <v>5.7922379275448438E-2</v>
      </c>
      <c r="F3563">
        <v>0.2087571604360095</v>
      </c>
      <c r="G3563">
        <v>0.2109611402260777</v>
      </c>
      <c r="H3563">
        <v>0.63746247890465879</v>
      </c>
      <c r="I3563">
        <v>0.45695125747083609</v>
      </c>
      <c r="J3563">
        <v>0.45429420748557403</v>
      </c>
      <c r="K3563">
        <v>0.22903424608962755</v>
      </c>
      <c r="L3563">
        <v>0.79576415340031303</v>
      </c>
      <c r="M3563">
        <v>0.89209985005558246</v>
      </c>
      <c r="N3563">
        <v>0.49569884646531481</v>
      </c>
      <c r="O3563">
        <v>0.90524744983638505</v>
      </c>
      <c r="P3563">
        <v>0.30655146580072645</v>
      </c>
      <c r="Q3563">
        <v>0.60247985249791713</v>
      </c>
      <c r="R3563">
        <v>0.76692048811551172</v>
      </c>
      <c r="S3563">
        <v>0.88533279990827574</v>
      </c>
      <c r="T3563">
        <v>0.392913478265356</v>
      </c>
      <c r="U3563">
        <v>21331.884411872223</v>
      </c>
      <c r="V3563">
        <v>21960.546630765351</v>
      </c>
      <c r="W3563">
        <v>23087.031504314931</v>
      </c>
    </row>
    <row r="3564" spans="1:23" x14ac:dyDescent="0.3">
      <c r="A3564">
        <v>0.33381840202615481</v>
      </c>
      <c r="B3564">
        <v>0.49448031479171534</v>
      </c>
      <c r="C3564">
        <v>0.14633965802137389</v>
      </c>
      <c r="D3564">
        <v>0.78544743223754965</v>
      </c>
      <c r="E3564">
        <v>0.47860649333399741</v>
      </c>
      <c r="F3564">
        <v>0.91281231424400344</v>
      </c>
      <c r="G3564">
        <v>0.62265422886763988</v>
      </c>
      <c r="H3564">
        <v>0.59655721732447697</v>
      </c>
      <c r="I3564">
        <v>0.62759491691797553</v>
      </c>
      <c r="J3564">
        <v>0.60021028951296285</v>
      </c>
      <c r="K3564">
        <v>8.1925499463067042E-2</v>
      </c>
      <c r="L3564">
        <v>0.72710415758495872</v>
      </c>
      <c r="M3564">
        <v>0.81588740188432152</v>
      </c>
      <c r="N3564">
        <v>0.8579267039604469</v>
      </c>
      <c r="O3564">
        <v>0.18964764063399039</v>
      </c>
      <c r="P3564">
        <v>0.91140592377104968</v>
      </c>
      <c r="Q3564">
        <v>0.56258764368353475</v>
      </c>
      <c r="R3564">
        <v>9.1598742275570855E-2</v>
      </c>
      <c r="S3564">
        <v>0.1728172306698057</v>
      </c>
      <c r="T3564">
        <v>0.33429453876361581</v>
      </c>
      <c r="U3564">
        <v>24710.504080222527</v>
      </c>
      <c r="V3564">
        <v>27298.302897612921</v>
      </c>
      <c r="W3564">
        <v>30842.802614294847</v>
      </c>
    </row>
    <row r="3565" spans="1:23" x14ac:dyDescent="0.3">
      <c r="A3565">
        <v>0.78446041059554239</v>
      </c>
      <c r="B3565">
        <v>0.28489247687634583</v>
      </c>
      <c r="C3565">
        <v>0.10977016585389918</v>
      </c>
      <c r="D3565">
        <v>0.54354880620540236</v>
      </c>
      <c r="E3565">
        <v>0.5257760205952009</v>
      </c>
      <c r="F3565">
        <v>0.75588890417816035</v>
      </c>
      <c r="G3565">
        <v>0.12463450752052756</v>
      </c>
      <c r="H3565">
        <v>9.0510036135196176E-2</v>
      </c>
      <c r="I3565">
        <v>0.51544608365604294</v>
      </c>
      <c r="J3565">
        <v>0.16106241967523416</v>
      </c>
      <c r="K3565">
        <v>0.6199723994487133</v>
      </c>
      <c r="L3565">
        <v>0.42347390279459662</v>
      </c>
      <c r="M3565">
        <v>0.67969079394408105</v>
      </c>
      <c r="N3565">
        <v>0.50819917881673871</v>
      </c>
      <c r="O3565">
        <v>0.80681518160673682</v>
      </c>
      <c r="P3565">
        <v>0.95224184007958068</v>
      </c>
      <c r="Q3565">
        <v>0.94602330808171986</v>
      </c>
      <c r="R3565">
        <v>0.63183732134007276</v>
      </c>
      <c r="S3565">
        <v>0.76455681982883339</v>
      </c>
      <c r="T3565">
        <v>7.1925982606985406E-2</v>
      </c>
      <c r="U3565">
        <v>24392.691125279289</v>
      </c>
      <c r="V3565">
        <v>26634.780479641027</v>
      </c>
      <c r="W3565">
        <v>30040.756306082203</v>
      </c>
    </row>
    <row r="3566" spans="1:23" x14ac:dyDescent="0.3">
      <c r="A3566">
        <v>0.94991928020579652</v>
      </c>
      <c r="B3566">
        <v>0.41388681578980197</v>
      </c>
      <c r="C3566">
        <v>0.45665352314015956</v>
      </c>
      <c r="D3566">
        <v>0.18877729670525431</v>
      </c>
      <c r="E3566">
        <v>0.4980718789392572</v>
      </c>
      <c r="F3566">
        <v>0.528821301655239</v>
      </c>
      <c r="G3566">
        <v>0.3432033432463521</v>
      </c>
      <c r="H3566">
        <v>0.39415053902396774</v>
      </c>
      <c r="I3566">
        <v>0.517616890969953</v>
      </c>
      <c r="J3566">
        <v>5.761332507424996E-2</v>
      </c>
      <c r="K3566">
        <v>0.39608995517128576</v>
      </c>
      <c r="L3566">
        <v>0.77959932075019611</v>
      </c>
      <c r="M3566">
        <v>0.15624612273053687</v>
      </c>
      <c r="N3566">
        <v>0.27711645811927987</v>
      </c>
      <c r="O3566">
        <v>0.61926579259996684</v>
      </c>
      <c r="P3566">
        <v>0.26909193730537156</v>
      </c>
      <c r="Q3566">
        <v>0.70422998316049434</v>
      </c>
      <c r="R3566">
        <v>0.2171188372175584</v>
      </c>
      <c r="S3566">
        <v>0.64606272532326348</v>
      </c>
      <c r="T3566">
        <v>0.46110950898899211</v>
      </c>
      <c r="U3566">
        <v>25320.883163733273</v>
      </c>
      <c r="V3566">
        <v>28031.545140234761</v>
      </c>
      <c r="W3566">
        <v>31596.910151667093</v>
      </c>
    </row>
    <row r="3567" spans="1:23" x14ac:dyDescent="0.3">
      <c r="A3567">
        <v>0.71819817942480191</v>
      </c>
      <c r="B3567">
        <v>9.6251937099378182E-2</v>
      </c>
      <c r="C3567">
        <v>0.59492586450386165</v>
      </c>
      <c r="D3567">
        <v>0.31776882305996973</v>
      </c>
      <c r="E3567">
        <v>0.30383500666906682</v>
      </c>
      <c r="F3567">
        <v>0.25329610606654351</v>
      </c>
      <c r="G3567">
        <v>0.68698184236083282</v>
      </c>
      <c r="H3567">
        <v>0.2132215168312343</v>
      </c>
      <c r="I3567">
        <v>0.90439440382683001</v>
      </c>
      <c r="J3567">
        <v>6.5455701000598401E-2</v>
      </c>
      <c r="K3567">
        <v>0.63979503627135226</v>
      </c>
      <c r="L3567">
        <v>0.42789092461980338</v>
      </c>
      <c r="M3567">
        <v>0.69368042781580075</v>
      </c>
      <c r="N3567">
        <v>7.9192204143478509E-2</v>
      </c>
      <c r="O3567">
        <v>0.15779503832736588</v>
      </c>
      <c r="P3567">
        <v>0.7119532897007439</v>
      </c>
      <c r="Q3567">
        <v>0.20119379619089445</v>
      </c>
      <c r="R3567">
        <v>5.0208210864705616E-2</v>
      </c>
      <c r="S3567">
        <v>0.34873868903814503</v>
      </c>
      <c r="T3567">
        <v>0.49949986704412952</v>
      </c>
      <c r="U3567">
        <v>24264.032710178009</v>
      </c>
      <c r="V3567">
        <v>26711.053229470013</v>
      </c>
      <c r="W3567">
        <v>29977.377206515452</v>
      </c>
    </row>
    <row r="3568" spans="1:23" x14ac:dyDescent="0.3">
      <c r="A3568">
        <v>0.3745490961768439</v>
      </c>
      <c r="B3568">
        <v>0.68816887164552021</v>
      </c>
      <c r="C3568">
        <v>9.3360123302211731E-2</v>
      </c>
      <c r="D3568">
        <v>0.77620879680151511</v>
      </c>
      <c r="E3568">
        <v>2.0815367021774382E-2</v>
      </c>
      <c r="F3568">
        <v>0.55531327656234375</v>
      </c>
      <c r="G3568">
        <v>0.47189200929264313</v>
      </c>
      <c r="H3568">
        <v>0.14893743618052174</v>
      </c>
      <c r="I3568">
        <v>0.23046364715970705</v>
      </c>
      <c r="J3568">
        <v>0.73458624778349757</v>
      </c>
      <c r="K3568">
        <v>0.30594882778817173</v>
      </c>
      <c r="L3568">
        <v>0.25339422237386028</v>
      </c>
      <c r="M3568">
        <v>0.31455506084060741</v>
      </c>
      <c r="N3568">
        <v>0.16381749395246509</v>
      </c>
      <c r="O3568">
        <v>0.77821374644391117</v>
      </c>
      <c r="P3568">
        <v>0.27872494167752082</v>
      </c>
      <c r="Q3568">
        <v>8.0533926885538003E-3</v>
      </c>
      <c r="R3568">
        <v>0.31802622248821777</v>
      </c>
      <c r="S3568">
        <v>0.71541007472747331</v>
      </c>
      <c r="T3568">
        <v>0.75416212597112586</v>
      </c>
      <c r="U3568">
        <v>23006.030767864868</v>
      </c>
      <c r="V3568">
        <v>24386.117658958075</v>
      </c>
      <c r="W3568">
        <v>26753.017071615064</v>
      </c>
    </row>
    <row r="3569" spans="1:23" x14ac:dyDescent="0.3">
      <c r="A3569">
        <v>0.54892888367480697</v>
      </c>
      <c r="B3569">
        <v>5.4770456955496885E-2</v>
      </c>
      <c r="C3569">
        <v>0.39591665462924458</v>
      </c>
      <c r="D3569">
        <v>0.33404496435338538</v>
      </c>
      <c r="E3569">
        <v>0.59356842120570563</v>
      </c>
      <c r="F3569">
        <v>4.8354428806676779E-2</v>
      </c>
      <c r="G3569">
        <v>0.85512208416432878</v>
      </c>
      <c r="H3569">
        <v>0.34315112985228358</v>
      </c>
      <c r="I3569">
        <v>0.97194042624270782</v>
      </c>
      <c r="J3569">
        <v>3.7356769351286047E-2</v>
      </c>
      <c r="K3569">
        <v>0.43424762340628514</v>
      </c>
      <c r="L3569">
        <v>0.40796483379218995</v>
      </c>
      <c r="M3569">
        <v>0.82998935455383749</v>
      </c>
      <c r="N3569">
        <v>0.66183818304026332</v>
      </c>
      <c r="O3569">
        <v>0.7770992659418644</v>
      </c>
      <c r="P3569">
        <v>0.15293041237567437</v>
      </c>
      <c r="Q3569">
        <v>0.47356624846473677</v>
      </c>
      <c r="R3569">
        <v>0.49958872651134789</v>
      </c>
      <c r="S3569">
        <v>0.57391327880258702</v>
      </c>
      <c r="T3569">
        <v>0.89218837175498356</v>
      </c>
      <c r="U3569">
        <v>23350.547835521218</v>
      </c>
      <c r="V3569">
        <v>25072.453861111557</v>
      </c>
      <c r="W3569">
        <v>27534.479548755306</v>
      </c>
    </row>
    <row r="3570" spans="1:23" x14ac:dyDescent="0.3">
      <c r="A3570">
        <v>0.10791583493273217</v>
      </c>
      <c r="B3570">
        <v>0.39272378197802238</v>
      </c>
      <c r="C3570">
        <v>0.71814932747128868</v>
      </c>
      <c r="D3570">
        <v>0.63983979667735535</v>
      </c>
      <c r="E3570">
        <v>0.47936522721874519</v>
      </c>
      <c r="F3570">
        <v>0.20752305768154469</v>
      </c>
      <c r="G3570">
        <v>0.84851302543774532</v>
      </c>
      <c r="H3570">
        <v>0.4004666383339604</v>
      </c>
      <c r="I3570">
        <v>0.5405898495031719</v>
      </c>
      <c r="J3570">
        <v>0.75479081434021877</v>
      </c>
      <c r="K3570">
        <v>0.17636082487054505</v>
      </c>
      <c r="L3570">
        <v>0.42490507421326046</v>
      </c>
      <c r="M3570">
        <v>0.34556646681243708</v>
      </c>
      <c r="N3570">
        <v>0.62081639932070942</v>
      </c>
      <c r="O3570">
        <v>0.64788248139892601</v>
      </c>
      <c r="P3570">
        <v>0.91548102025365696</v>
      </c>
      <c r="Q3570">
        <v>0.52829037047259164</v>
      </c>
      <c r="R3570">
        <v>0.31276914579715981</v>
      </c>
      <c r="S3570">
        <v>0.65914773371059854</v>
      </c>
      <c r="T3570">
        <v>0.37773088302576235</v>
      </c>
      <c r="U3570">
        <v>24178.590441449269</v>
      </c>
      <c r="V3570">
        <v>26729.632359494859</v>
      </c>
      <c r="W3570">
        <v>30609.830445111365</v>
      </c>
    </row>
    <row r="3571" spans="1:23" x14ac:dyDescent="0.3">
      <c r="A3571">
        <v>0.80272367704767689</v>
      </c>
      <c r="B3571">
        <v>0.26452501173588755</v>
      </c>
      <c r="C3571">
        <v>0.87025358837052824</v>
      </c>
      <c r="D3571">
        <v>0.87543189329532722</v>
      </c>
      <c r="E3571">
        <v>0.32750584447794739</v>
      </c>
      <c r="F3571">
        <v>0.38122255657833637</v>
      </c>
      <c r="G3571">
        <v>0.18457705850534664</v>
      </c>
      <c r="H3571">
        <v>0.46501518450684709</v>
      </c>
      <c r="I3571">
        <v>0.43063423680085045</v>
      </c>
      <c r="J3571">
        <v>0.85180594844180357</v>
      </c>
      <c r="K3571">
        <v>0.42952776919497238</v>
      </c>
      <c r="L3571">
        <v>0.25196915567796052</v>
      </c>
      <c r="M3571">
        <v>0.30806568433918985</v>
      </c>
      <c r="N3571">
        <v>5.3766809768163205E-2</v>
      </c>
      <c r="O3571">
        <v>0.49684764222743905</v>
      </c>
      <c r="P3571">
        <v>0.46713400442656727</v>
      </c>
      <c r="Q3571">
        <v>0.16755966706157557</v>
      </c>
      <c r="R3571">
        <v>0.50053740548242909</v>
      </c>
      <c r="S3571">
        <v>0.50561229197644486</v>
      </c>
      <c r="T3571">
        <v>0.46037884929122119</v>
      </c>
      <c r="U3571">
        <v>25163.416115085565</v>
      </c>
      <c r="V3571">
        <v>28049.883795088284</v>
      </c>
      <c r="W3571">
        <v>32383.143755956648</v>
      </c>
    </row>
    <row r="3572" spans="1:23" x14ac:dyDescent="0.3">
      <c r="A3572">
        <v>0.17365789449104077</v>
      </c>
      <c r="B3572">
        <v>0.76757964828916425</v>
      </c>
      <c r="C3572">
        <v>0.20351347271049131</v>
      </c>
      <c r="D3572">
        <v>0.95743157570216442</v>
      </c>
      <c r="E3572">
        <v>0.90482405174787417</v>
      </c>
      <c r="F3572">
        <v>0.86859859913892723</v>
      </c>
      <c r="G3572">
        <v>0.9759867007258064</v>
      </c>
      <c r="H3572">
        <v>8.1515705449944173E-2</v>
      </c>
      <c r="I3572">
        <v>0.61641014648931169</v>
      </c>
      <c r="J3572">
        <v>0.98918121990313101</v>
      </c>
      <c r="K3572">
        <v>0.51303688068292808</v>
      </c>
      <c r="L3572">
        <v>0.24385706524479728</v>
      </c>
      <c r="M3572">
        <v>0.38682570867033644</v>
      </c>
      <c r="N3572">
        <v>0.67757362314825942</v>
      </c>
      <c r="O3572">
        <v>0.23959064213534589</v>
      </c>
      <c r="P3572">
        <v>0.35851970271946715</v>
      </c>
      <c r="Q3572">
        <v>0.67557763870259735</v>
      </c>
      <c r="R3572">
        <v>0.30621601712327667</v>
      </c>
      <c r="S3572">
        <v>0.76561840437791528</v>
      </c>
      <c r="T3572">
        <v>0.85116458434665743</v>
      </c>
      <c r="U3572">
        <v>23835.434911804216</v>
      </c>
      <c r="V3572">
        <v>26000.795998180947</v>
      </c>
      <c r="W3572">
        <v>29602.110907275</v>
      </c>
    </row>
    <row r="3573" spans="1:23" x14ac:dyDescent="0.3">
      <c r="A3573">
        <v>0.17169380921503624</v>
      </c>
      <c r="B3573">
        <v>0.829177176282897</v>
      </c>
      <c r="C3573">
        <v>0.64223609277035787</v>
      </c>
      <c r="D3573">
        <v>0.97125716223971137</v>
      </c>
      <c r="E3573">
        <v>3.3958255751874125E-2</v>
      </c>
      <c r="F3573">
        <v>0.70711633161096066</v>
      </c>
      <c r="G3573">
        <v>0.86624408232824113</v>
      </c>
      <c r="H3573">
        <v>0.8263433301650972</v>
      </c>
      <c r="I3573">
        <v>0.63284578148463444</v>
      </c>
      <c r="J3573">
        <v>0.35425857024649521</v>
      </c>
      <c r="K3573">
        <v>0.12777085126132207</v>
      </c>
      <c r="L3573">
        <v>0.84251684931393667</v>
      </c>
      <c r="M3573">
        <v>0.25788438571900985</v>
      </c>
      <c r="N3573">
        <v>0.597074141664937</v>
      </c>
      <c r="O3573">
        <v>0.72473389493654727</v>
      </c>
      <c r="P3573">
        <v>0.66219813912491621</v>
      </c>
      <c r="Q3573">
        <v>0.99262341868512816</v>
      </c>
      <c r="R3573">
        <v>0.23815763869392539</v>
      </c>
      <c r="S3573">
        <v>0.70704956540872388</v>
      </c>
      <c r="T3573">
        <v>0.40900831867836079</v>
      </c>
      <c r="U3573">
        <v>23031.67331864715</v>
      </c>
      <c r="V3573">
        <v>24758.142796506796</v>
      </c>
      <c r="W3573">
        <v>27668.822319269104</v>
      </c>
    </row>
    <row r="3574" spans="1:23" x14ac:dyDescent="0.3">
      <c r="A3574">
        <v>0.7667221294426918</v>
      </c>
      <c r="B3574">
        <v>0.64453977540802554</v>
      </c>
      <c r="C3574">
        <v>0.36476114678941479</v>
      </c>
      <c r="D3574">
        <v>0.45102426993469835</v>
      </c>
      <c r="E3574">
        <v>0.47438741314667771</v>
      </c>
      <c r="F3574">
        <v>3.5108325544422857E-2</v>
      </c>
      <c r="G3574">
        <v>0.32882746741966284</v>
      </c>
      <c r="H3574">
        <v>0.95811347192637442</v>
      </c>
      <c r="I3574">
        <v>0.81691626265020234</v>
      </c>
      <c r="J3574">
        <v>0.2233885206900573</v>
      </c>
      <c r="K3574">
        <v>0.44305314178456573</v>
      </c>
      <c r="L3574">
        <v>0.31686847194991763</v>
      </c>
      <c r="M3574">
        <v>0.39472599201194525</v>
      </c>
      <c r="N3574">
        <v>0.70399439203946057</v>
      </c>
      <c r="O3574">
        <v>0.39610671342099502</v>
      </c>
      <c r="P3574">
        <v>0.60034931828228133</v>
      </c>
      <c r="Q3574">
        <v>0.65525364992928603</v>
      </c>
      <c r="R3574">
        <v>0.17076696214681664</v>
      </c>
      <c r="S3574">
        <v>3.5038732502493543E-2</v>
      </c>
      <c r="T3574">
        <v>0.61166949496446577</v>
      </c>
      <c r="U3574">
        <v>24241.052147386752</v>
      </c>
      <c r="V3574">
        <v>26098.005982494207</v>
      </c>
      <c r="W3574">
        <v>29190.970355301575</v>
      </c>
    </row>
    <row r="3575" spans="1:23" x14ac:dyDescent="0.3">
      <c r="A3575">
        <v>0.80941450585790309</v>
      </c>
      <c r="B3575">
        <v>0.24888831818018053</v>
      </c>
      <c r="C3575">
        <v>0.29958667612961931</v>
      </c>
      <c r="D3575">
        <v>0.39122491095768636</v>
      </c>
      <c r="E3575">
        <v>0.56908468828667969</v>
      </c>
      <c r="F3575">
        <v>3.1315024230931812E-2</v>
      </c>
      <c r="G3575">
        <v>0.35536528349204544</v>
      </c>
      <c r="H3575">
        <v>0.76248765256513673</v>
      </c>
      <c r="I3575">
        <v>2.233050087738807E-3</v>
      </c>
      <c r="J3575">
        <v>0.13273385002106702</v>
      </c>
      <c r="K3575">
        <v>0.58798732924607156</v>
      </c>
      <c r="L3575">
        <v>0.69566500620561067</v>
      </c>
      <c r="M3575">
        <v>0.70475073937241905</v>
      </c>
      <c r="N3575">
        <v>0.95045553464612609</v>
      </c>
      <c r="O3575">
        <v>0.3851321052851765</v>
      </c>
      <c r="P3575">
        <v>0.43711485664848759</v>
      </c>
      <c r="Q3575">
        <v>0.42548156087988737</v>
      </c>
      <c r="R3575">
        <v>0.95626284122560934</v>
      </c>
      <c r="S3575">
        <v>0.99222441553140073</v>
      </c>
      <c r="T3575">
        <v>0.41923846605703119</v>
      </c>
      <c r="U3575">
        <v>24117.933562497798</v>
      </c>
      <c r="V3575">
        <v>25695.846078802555</v>
      </c>
      <c r="W3575">
        <v>26884.406591491519</v>
      </c>
    </row>
    <row r="3576" spans="1:23" x14ac:dyDescent="0.3">
      <c r="A3576">
        <v>0.37296771971099385</v>
      </c>
      <c r="B3576">
        <v>0.50899191277554778</v>
      </c>
      <c r="C3576">
        <v>0.42049806211058605</v>
      </c>
      <c r="D3576">
        <v>0.38858925293953384</v>
      </c>
      <c r="E3576">
        <v>0.88801709428533249</v>
      </c>
      <c r="F3576">
        <v>0.1511889474588185</v>
      </c>
      <c r="G3576">
        <v>0.39282943899420858</v>
      </c>
      <c r="H3576">
        <v>0.7544844110000466</v>
      </c>
      <c r="I3576">
        <v>0.32339240380408607</v>
      </c>
      <c r="J3576">
        <v>0.13017734978502427</v>
      </c>
      <c r="K3576">
        <v>1.4268451278055634E-2</v>
      </c>
      <c r="L3576">
        <v>0.99544416841725469</v>
      </c>
      <c r="M3576">
        <v>0.8219147152710421</v>
      </c>
      <c r="N3576">
        <v>0.80037478443946697</v>
      </c>
      <c r="O3576">
        <v>0.65888274204069186</v>
      </c>
      <c r="P3576">
        <v>0.22028056114441846</v>
      </c>
      <c r="Q3576">
        <v>0.41237666788890265</v>
      </c>
      <c r="R3576">
        <v>0.10856013561952811</v>
      </c>
      <c r="S3576">
        <v>0.45883563355829882</v>
      </c>
      <c r="T3576">
        <v>0.83737955636921102</v>
      </c>
      <c r="U3576">
        <v>25122.660101958416</v>
      </c>
      <c r="V3576">
        <v>27848.221334568905</v>
      </c>
      <c r="W3576">
        <v>30404.587031778548</v>
      </c>
    </row>
    <row r="3577" spans="1:23" x14ac:dyDescent="0.3">
      <c r="A3577">
        <v>5.0904250642814119E-2</v>
      </c>
      <c r="B3577">
        <v>2.0947935750908229E-2</v>
      </c>
      <c r="C3577">
        <v>8.435839749893484E-2</v>
      </c>
      <c r="D3577">
        <v>0.60306777803421241</v>
      </c>
      <c r="E3577">
        <v>0.10917147414495872</v>
      </c>
      <c r="F3577">
        <v>0.86784625255164338</v>
      </c>
      <c r="G3577">
        <v>0.70471261253347717</v>
      </c>
      <c r="H3577">
        <v>0.24147005670148514</v>
      </c>
      <c r="I3577">
        <v>0.64498031322085103</v>
      </c>
      <c r="J3577">
        <v>0.38327686597683736</v>
      </c>
      <c r="K3577">
        <v>0.14514164394867915</v>
      </c>
      <c r="L3577">
        <v>0.24882945262340928</v>
      </c>
      <c r="M3577">
        <v>0.92134092906489529</v>
      </c>
      <c r="N3577">
        <v>0.65733365833746848</v>
      </c>
      <c r="O3577">
        <v>0.6355262229337858</v>
      </c>
      <c r="P3577">
        <v>0.86583579765013508</v>
      </c>
      <c r="Q3577">
        <v>9.2106798530348186E-2</v>
      </c>
      <c r="R3577">
        <v>0.13573983911232609</v>
      </c>
      <c r="S3577">
        <v>0.80404401616289889</v>
      </c>
      <c r="T3577">
        <v>0.62597928489738708</v>
      </c>
      <c r="U3577">
        <v>21720.860065316247</v>
      </c>
      <c r="V3577">
        <v>22859.237342550499</v>
      </c>
      <c r="W3577">
        <v>24724.397694406594</v>
      </c>
    </row>
    <row r="3578" spans="1:23" x14ac:dyDescent="0.3">
      <c r="A3578">
        <v>0.75216241085707536</v>
      </c>
      <c r="B3578">
        <v>0.71542597821408027</v>
      </c>
      <c r="C3578">
        <v>0.18860644645060343</v>
      </c>
      <c r="D3578">
        <v>0.44939297246236876</v>
      </c>
      <c r="E3578">
        <v>0.64437696052105498</v>
      </c>
      <c r="F3578">
        <v>0.12180055517642221</v>
      </c>
      <c r="G3578">
        <v>0.91001445842563211</v>
      </c>
      <c r="H3578">
        <v>0.2331098625978153</v>
      </c>
      <c r="I3578">
        <v>0.24563370499670731</v>
      </c>
      <c r="J3578">
        <v>0.70805392440337422</v>
      </c>
      <c r="K3578">
        <v>0.72853330241109848</v>
      </c>
      <c r="L3578">
        <v>0.21313774618428202</v>
      </c>
      <c r="M3578">
        <v>0.98153242694810106</v>
      </c>
      <c r="N3578">
        <v>4.575791409821546E-2</v>
      </c>
      <c r="O3578">
        <v>0.94187508674814413</v>
      </c>
      <c r="P3578">
        <v>0.56148842868518989</v>
      </c>
      <c r="Q3578">
        <v>0.10316930229813279</v>
      </c>
      <c r="R3578">
        <v>0.83429247949795249</v>
      </c>
      <c r="S3578">
        <v>0.24960346861035773</v>
      </c>
      <c r="T3578">
        <v>0.7613394452171417</v>
      </c>
      <c r="U3578">
        <v>24795.119275556248</v>
      </c>
      <c r="V3578">
        <v>27385.648057629471</v>
      </c>
      <c r="W3578">
        <v>31087.721667876831</v>
      </c>
    </row>
    <row r="3579" spans="1:23" x14ac:dyDescent="0.3">
      <c r="A3579">
        <v>0.50992357856342951</v>
      </c>
      <c r="B3579">
        <v>0.42264420768566269</v>
      </c>
      <c r="C3579">
        <v>0.74970680085737973</v>
      </c>
      <c r="D3579">
        <v>0.93322770913028996</v>
      </c>
      <c r="E3579">
        <v>0.16362521482143041</v>
      </c>
      <c r="F3579">
        <v>0.47959872969254891</v>
      </c>
      <c r="G3579">
        <v>0.35272080923568644</v>
      </c>
      <c r="H3579">
        <v>0.53887097164664977</v>
      </c>
      <c r="I3579">
        <v>0.47157652048511417</v>
      </c>
      <c r="J3579">
        <v>0.41740823048851416</v>
      </c>
      <c r="K3579">
        <v>0.60706664492871931</v>
      </c>
      <c r="L3579">
        <v>0.74357534041126161</v>
      </c>
      <c r="M3579">
        <v>0.51275567352064655</v>
      </c>
      <c r="N3579">
        <v>0.34365867298442615</v>
      </c>
      <c r="O3579">
        <v>2.5148842101326452E-2</v>
      </c>
      <c r="P3579">
        <v>2.1217014108869017E-2</v>
      </c>
      <c r="Q3579">
        <v>0.96131042396134947</v>
      </c>
      <c r="R3579">
        <v>0.27928774287122626</v>
      </c>
      <c r="S3579">
        <v>0.12140119854012728</v>
      </c>
      <c r="T3579">
        <v>0.82360266722334674</v>
      </c>
      <c r="U3579">
        <v>25136.987810583774</v>
      </c>
      <c r="V3579">
        <v>28109.639750871484</v>
      </c>
      <c r="W3579">
        <v>32447.342760640626</v>
      </c>
    </row>
    <row r="3580" spans="1:23" x14ac:dyDescent="0.3">
      <c r="A3580">
        <v>0.43073878571558344</v>
      </c>
      <c r="B3580">
        <v>0.13582987468604368</v>
      </c>
      <c r="C3580">
        <v>0.980443560777156</v>
      </c>
      <c r="D3580">
        <v>0.54556025964248589</v>
      </c>
      <c r="E3580">
        <v>0.12752076341218671</v>
      </c>
      <c r="F3580">
        <v>0.26756289653926535</v>
      </c>
      <c r="G3580">
        <v>0.64353491179954825</v>
      </c>
      <c r="H3580">
        <v>0.31084589116990013</v>
      </c>
      <c r="I3580">
        <v>0.52979571120319446</v>
      </c>
      <c r="J3580">
        <v>0.34472587711759523</v>
      </c>
      <c r="K3580">
        <v>0.23539441626836766</v>
      </c>
      <c r="L3580">
        <v>0.96120029634562831</v>
      </c>
      <c r="M3580">
        <v>0.14603349937008278</v>
      </c>
      <c r="N3580">
        <v>4.3156441114424834E-2</v>
      </c>
      <c r="O3580">
        <v>0.96242012917922659</v>
      </c>
      <c r="P3580">
        <v>0.79018480182765327</v>
      </c>
      <c r="Q3580">
        <v>0.57182450489255321</v>
      </c>
      <c r="R3580">
        <v>5.5797074066367162E-3</v>
      </c>
      <c r="S3580">
        <v>0.59863374713788209</v>
      </c>
      <c r="T3580">
        <v>0.70413894015627543</v>
      </c>
      <c r="U3580">
        <v>24280.742770960755</v>
      </c>
      <c r="V3580">
        <v>26808.504191845608</v>
      </c>
      <c r="W3580">
        <v>30665.210889540293</v>
      </c>
    </row>
    <row r="3581" spans="1:23" x14ac:dyDescent="0.3">
      <c r="A3581">
        <v>0.90182117241471715</v>
      </c>
      <c r="B3581">
        <v>0.22395670721392166</v>
      </c>
      <c r="C3581">
        <v>3.5594680185058625E-2</v>
      </c>
      <c r="D3581">
        <v>0.47923662926370464</v>
      </c>
      <c r="E3581">
        <v>0.66675308542472778</v>
      </c>
      <c r="F3581">
        <v>0.9615862429478238</v>
      </c>
      <c r="G3581">
        <v>0.68081282815127897</v>
      </c>
      <c r="H3581">
        <v>0.24317788941830973</v>
      </c>
      <c r="I3581">
        <v>0.96392307062960159</v>
      </c>
      <c r="J3581">
        <v>9.9417384426241442E-2</v>
      </c>
      <c r="K3581">
        <v>0.70497198960263308</v>
      </c>
      <c r="L3581">
        <v>0.4426081823707621</v>
      </c>
      <c r="M3581">
        <v>0.85115508596018918</v>
      </c>
      <c r="N3581">
        <v>0.40399438889271588</v>
      </c>
      <c r="O3581">
        <v>3.5786042442924673E-2</v>
      </c>
      <c r="P3581">
        <v>0.20027385226928876</v>
      </c>
      <c r="Q3581">
        <v>0.47821685741926651</v>
      </c>
      <c r="R3581">
        <v>0.44653411884511263</v>
      </c>
      <c r="S3581">
        <v>0.45491523743933765</v>
      </c>
      <c r="T3581">
        <v>0.62621957286629026</v>
      </c>
      <c r="U3581">
        <v>22945.559894379829</v>
      </c>
      <c r="V3581">
        <v>24742.194932907951</v>
      </c>
      <c r="W3581">
        <v>27529.92395277441</v>
      </c>
    </row>
    <row r="3582" spans="1:23" x14ac:dyDescent="0.3">
      <c r="A3582">
        <v>0.81654330400277542</v>
      </c>
      <c r="B3582">
        <v>0.48737312223433898</v>
      </c>
      <c r="C3582">
        <v>0.71771117687213437</v>
      </c>
      <c r="D3582">
        <v>0.77802886351889899</v>
      </c>
      <c r="E3582">
        <v>0.82721524112762013</v>
      </c>
      <c r="F3582">
        <v>0.7158958208988383</v>
      </c>
      <c r="G3582">
        <v>0.87611952056061893</v>
      </c>
      <c r="H3582">
        <v>8.9817087235480597E-2</v>
      </c>
      <c r="I3582">
        <v>0.72941694230606502</v>
      </c>
      <c r="J3582">
        <v>1.9309311297252368E-2</v>
      </c>
      <c r="K3582">
        <v>0.87788745274099433</v>
      </c>
      <c r="L3582">
        <v>0.25824886280116832</v>
      </c>
      <c r="M3582">
        <v>0.78062853034753643</v>
      </c>
      <c r="N3582">
        <v>8.2590285731831664E-2</v>
      </c>
      <c r="O3582">
        <v>0.96560642919546447</v>
      </c>
      <c r="P3582">
        <v>0.62056343923556945</v>
      </c>
      <c r="Q3582">
        <v>0.43126739341874809</v>
      </c>
      <c r="R3582">
        <v>0.21063828126067596</v>
      </c>
      <c r="S3582">
        <v>0.59718043705010215</v>
      </c>
      <c r="T3582">
        <v>0.68108023872353263</v>
      </c>
      <c r="U3582">
        <v>24591.104305974106</v>
      </c>
      <c r="V3582">
        <v>26138.228324271171</v>
      </c>
      <c r="W3582">
        <v>28443.337749235376</v>
      </c>
    </row>
    <row r="3583" spans="1:23" x14ac:dyDescent="0.3">
      <c r="A3583">
        <v>0.7117207497399568</v>
      </c>
      <c r="B3583">
        <v>0.12814568184794342</v>
      </c>
      <c r="C3583">
        <v>0.84815600047048101</v>
      </c>
      <c r="D3583">
        <v>0.23006595664726429</v>
      </c>
      <c r="E3583">
        <v>0.36768521914721075</v>
      </c>
      <c r="F3583">
        <v>0.86905205632418003</v>
      </c>
      <c r="G3583">
        <v>0.14172949230495896</v>
      </c>
      <c r="H3583">
        <v>0.24755812444089628</v>
      </c>
      <c r="I3583">
        <v>0.21855591988616921</v>
      </c>
      <c r="J3583">
        <v>0.102952448063721</v>
      </c>
      <c r="K3583">
        <v>0.52722103146682875</v>
      </c>
      <c r="L3583">
        <v>0.81025471138978444</v>
      </c>
      <c r="M3583">
        <v>0.50073074642720494</v>
      </c>
      <c r="N3583">
        <v>0.85843241042359564</v>
      </c>
      <c r="O3583">
        <v>0.1597232550905382</v>
      </c>
      <c r="P3583">
        <v>0.65785360429873829</v>
      </c>
      <c r="Q3583">
        <v>0.94199808345998881</v>
      </c>
      <c r="R3583">
        <v>0.93843095863835568</v>
      </c>
      <c r="S3583">
        <v>0.19815815318870603</v>
      </c>
      <c r="T3583">
        <v>0.92004690108490395</v>
      </c>
      <c r="U3583">
        <v>24342.472372187785</v>
      </c>
      <c r="V3583">
        <v>26844.7686070093</v>
      </c>
      <c r="W3583">
        <v>30469.37148297589</v>
      </c>
    </row>
    <row r="3584" spans="1:23" x14ac:dyDescent="0.3">
      <c r="A3584">
        <v>4.274385478076824E-2</v>
      </c>
      <c r="B3584">
        <v>0.64479404805653939</v>
      </c>
      <c r="C3584">
        <v>0.72159728110798549</v>
      </c>
      <c r="D3584">
        <v>0.20632034862856777</v>
      </c>
      <c r="E3584">
        <v>0.91510205551273571</v>
      </c>
      <c r="F3584">
        <v>0.68710015177197614</v>
      </c>
      <c r="G3584">
        <v>0.87771398753083341</v>
      </c>
      <c r="H3584">
        <v>0.46922873078230104</v>
      </c>
      <c r="I3584">
        <v>0.21688765799203988</v>
      </c>
      <c r="J3584">
        <v>0.36051086364026053</v>
      </c>
      <c r="K3584">
        <v>0.5675540122996432</v>
      </c>
      <c r="L3584">
        <v>0.84347848282658111</v>
      </c>
      <c r="M3584">
        <v>0.8589023973475709</v>
      </c>
      <c r="N3584">
        <v>0.15648750755370891</v>
      </c>
      <c r="O3584">
        <v>5.9189518815369345E-2</v>
      </c>
      <c r="P3584">
        <v>0.57188214862839559</v>
      </c>
      <c r="Q3584">
        <v>0.98066294187372527</v>
      </c>
      <c r="R3584">
        <v>0.94567936973245559</v>
      </c>
      <c r="S3584">
        <v>0.26064260720067789</v>
      </c>
      <c r="T3584">
        <v>0.29326779291944355</v>
      </c>
      <c r="U3584">
        <v>22674.308632683398</v>
      </c>
      <c r="V3584">
        <v>24596.575435472943</v>
      </c>
      <c r="W3584">
        <v>27781.627143039455</v>
      </c>
    </row>
    <row r="3585" spans="1:23" x14ac:dyDescent="0.3">
      <c r="A3585">
        <v>9.654658554350419E-2</v>
      </c>
      <c r="B3585">
        <v>0.4695027968578086</v>
      </c>
      <c r="C3585">
        <v>0.5909665496740546</v>
      </c>
      <c r="D3585">
        <v>0.65507307900587375</v>
      </c>
      <c r="E3585">
        <v>0.2188617383810173</v>
      </c>
      <c r="F3585">
        <v>0.84633087292173603</v>
      </c>
      <c r="G3585">
        <v>0.21499021295094334</v>
      </c>
      <c r="H3585">
        <v>0.88628117338922763</v>
      </c>
      <c r="I3585">
        <v>0.82759509529943187</v>
      </c>
      <c r="J3585">
        <v>0.64286785172213534</v>
      </c>
      <c r="K3585">
        <v>0.3924894291635927</v>
      </c>
      <c r="L3585">
        <v>0.77692046973282858</v>
      </c>
      <c r="M3585">
        <v>0.56842356837684915</v>
      </c>
      <c r="N3585">
        <v>0.34684083367395685</v>
      </c>
      <c r="O3585">
        <v>0.73193181085717285</v>
      </c>
      <c r="P3585">
        <v>0.72663984908463897</v>
      </c>
      <c r="Q3585">
        <v>0.87727273866039235</v>
      </c>
      <c r="R3585">
        <v>0.84556392384498935</v>
      </c>
      <c r="S3585">
        <v>0.99773305728008765</v>
      </c>
      <c r="T3585">
        <v>0.82134219417912591</v>
      </c>
      <c r="U3585">
        <v>23989.996538393629</v>
      </c>
      <c r="V3585">
        <v>26312.482895474368</v>
      </c>
      <c r="W3585">
        <v>29971.509379462128</v>
      </c>
    </row>
    <row r="3586" spans="1:23" x14ac:dyDescent="0.3">
      <c r="A3586">
        <v>0.69029277384625254</v>
      </c>
      <c r="B3586">
        <v>0.90479848214707126</v>
      </c>
      <c r="C3586">
        <v>7.5434412663196088E-2</v>
      </c>
      <c r="D3586">
        <v>0.76270060786684257</v>
      </c>
      <c r="E3586">
        <v>0.16283229848790418</v>
      </c>
      <c r="F3586">
        <v>0.67524480262995301</v>
      </c>
      <c r="G3586">
        <v>0.49014910858695532</v>
      </c>
      <c r="H3586">
        <v>0.76532337657100646</v>
      </c>
      <c r="I3586">
        <v>5.9505582689533321E-2</v>
      </c>
      <c r="J3586">
        <v>0.12270721743948354</v>
      </c>
      <c r="K3586">
        <v>0.87038260086996322</v>
      </c>
      <c r="L3586">
        <v>0.3780844449670881</v>
      </c>
      <c r="M3586">
        <v>0.79858384241458247</v>
      </c>
      <c r="N3586">
        <v>0.75125860068624917</v>
      </c>
      <c r="O3586">
        <v>0.87689070291159155</v>
      </c>
      <c r="P3586">
        <v>0.82205404896932655</v>
      </c>
      <c r="Q3586">
        <v>0.40424504139202172</v>
      </c>
      <c r="R3586">
        <v>0.52149526455021911</v>
      </c>
      <c r="S3586">
        <v>0.2070017419542709</v>
      </c>
      <c r="T3586">
        <v>0.6877842129906937</v>
      </c>
      <c r="U3586">
        <v>23827.822438819356</v>
      </c>
      <c r="V3586">
        <v>25941.377486847116</v>
      </c>
      <c r="W3586">
        <v>28974.517203373682</v>
      </c>
    </row>
    <row r="3587" spans="1:23" x14ac:dyDescent="0.3">
      <c r="A3587">
        <v>0.92193562200185897</v>
      </c>
      <c r="B3587">
        <v>0.61766253557077522</v>
      </c>
      <c r="C3587">
        <v>0.68382332677495561</v>
      </c>
      <c r="D3587">
        <v>0.58756343412669998</v>
      </c>
      <c r="E3587">
        <v>8.2613891470509848E-2</v>
      </c>
      <c r="F3587">
        <v>0.5093778653843799</v>
      </c>
      <c r="G3587">
        <v>0.60059510208735767</v>
      </c>
      <c r="H3587">
        <v>0.85340131578072487</v>
      </c>
      <c r="I3587">
        <v>0.4847844606196709</v>
      </c>
      <c r="J3587">
        <v>0.3183005447229601</v>
      </c>
      <c r="K3587">
        <v>0.99904744617997676</v>
      </c>
      <c r="L3587">
        <v>0.7103121719491261</v>
      </c>
      <c r="M3587">
        <v>0.12542072255508208</v>
      </c>
      <c r="N3587">
        <v>0.54069742491893424</v>
      </c>
      <c r="O3587">
        <v>0.65439428069639138</v>
      </c>
      <c r="P3587">
        <v>0.72261235298193438</v>
      </c>
      <c r="Q3587">
        <v>0.42222431458253651</v>
      </c>
      <c r="R3587">
        <v>2.307201310077318E-2</v>
      </c>
      <c r="S3587">
        <v>5.3586931667346425E-2</v>
      </c>
      <c r="T3587">
        <v>0.38775196668630213</v>
      </c>
      <c r="U3587">
        <v>24579.073496406443</v>
      </c>
      <c r="V3587">
        <v>27150.778090434462</v>
      </c>
      <c r="W3587">
        <v>30907.569299280443</v>
      </c>
    </row>
    <row r="3588" spans="1:23" x14ac:dyDescent="0.3">
      <c r="A3588">
        <v>0.17383153291604098</v>
      </c>
      <c r="B3588">
        <v>0.64231496623713824</v>
      </c>
      <c r="C3588">
        <v>0.87825356516597552</v>
      </c>
      <c r="D3588">
        <v>0.58502503674927198</v>
      </c>
      <c r="E3588">
        <v>0.10716819005911764</v>
      </c>
      <c r="F3588">
        <v>0.70066038228581351</v>
      </c>
      <c r="G3588">
        <v>0.54095577466563272</v>
      </c>
      <c r="H3588">
        <v>0.72169561727839948</v>
      </c>
      <c r="I3588">
        <v>0.16891220705489243</v>
      </c>
      <c r="J3588">
        <v>0.87825989559840067</v>
      </c>
      <c r="K3588">
        <v>0.69631524678922374</v>
      </c>
      <c r="L3588">
        <v>0.69987969147840523</v>
      </c>
      <c r="M3588">
        <v>0.84758996999065328</v>
      </c>
      <c r="N3588">
        <v>0.5325183213762682</v>
      </c>
      <c r="O3588">
        <v>0.8400462361794796</v>
      </c>
      <c r="P3588">
        <v>0.74068030183404565</v>
      </c>
      <c r="Q3588">
        <v>0.50309728391491282</v>
      </c>
      <c r="R3588">
        <v>4.1898681978042251E-2</v>
      </c>
      <c r="S3588">
        <v>0.14527377941665243</v>
      </c>
      <c r="T3588">
        <v>0.82147140570268729</v>
      </c>
      <c r="U3588">
        <v>24285.869999230377</v>
      </c>
      <c r="V3588">
        <v>26717.188864239313</v>
      </c>
      <c r="W3588">
        <v>30252.550015790741</v>
      </c>
    </row>
    <row r="3589" spans="1:23" x14ac:dyDescent="0.3">
      <c r="A3589">
        <v>0.12424799800588741</v>
      </c>
      <c r="B3589">
        <v>0.45174142382130922</v>
      </c>
      <c r="C3589">
        <v>0.84050954461553884</v>
      </c>
      <c r="D3589">
        <v>0.40027825426670371</v>
      </c>
      <c r="E3589">
        <v>0.95003872228375708</v>
      </c>
      <c r="F3589">
        <v>0.43165543647708898</v>
      </c>
      <c r="G3589">
        <v>0.52359760830299196</v>
      </c>
      <c r="H3589">
        <v>0.4178077343949505</v>
      </c>
      <c r="I3589">
        <v>4.2220136555855589E-2</v>
      </c>
      <c r="J3589">
        <v>0.20190452577951959</v>
      </c>
      <c r="K3589">
        <v>0.97648715917847129</v>
      </c>
      <c r="L3589">
        <v>0.3992830031261978</v>
      </c>
      <c r="M3589">
        <v>0.80326438587405891</v>
      </c>
      <c r="N3589">
        <v>0.93632030926772147</v>
      </c>
      <c r="O3589">
        <v>0.62710739689828365</v>
      </c>
      <c r="P3589">
        <v>0.43944370475378919</v>
      </c>
      <c r="Q3589">
        <v>0.96455795688937773</v>
      </c>
      <c r="R3589">
        <v>0.40014205007531412</v>
      </c>
      <c r="S3589">
        <v>0.52896408445415388</v>
      </c>
      <c r="T3589">
        <v>0.1234784895633117</v>
      </c>
      <c r="U3589">
        <v>24363.092780047587</v>
      </c>
      <c r="V3589">
        <v>26521.124336198092</v>
      </c>
      <c r="W3589">
        <v>29588.694079067391</v>
      </c>
    </row>
    <row r="3590" spans="1:23" x14ac:dyDescent="0.3">
      <c r="A3590">
        <v>8.9658368901981172E-2</v>
      </c>
      <c r="B3590">
        <v>0.36834652152348307</v>
      </c>
      <c r="C3590">
        <v>0.60021467760447411</v>
      </c>
      <c r="D3590">
        <v>0.78810639998779064</v>
      </c>
      <c r="E3590">
        <v>0.10390000187967034</v>
      </c>
      <c r="F3590">
        <v>0.70944686117631628</v>
      </c>
      <c r="G3590">
        <v>0.86762376149081522</v>
      </c>
      <c r="H3590">
        <v>0.63389942129354937</v>
      </c>
      <c r="I3590">
        <v>0.73595858598131814</v>
      </c>
      <c r="J3590">
        <v>0.48531128411679331</v>
      </c>
      <c r="K3590">
        <v>0.7793182101908902</v>
      </c>
      <c r="L3590">
        <v>0.44343863175325177</v>
      </c>
      <c r="M3590">
        <v>6.8454128164465625E-2</v>
      </c>
      <c r="N3590">
        <v>0.18318378556833109</v>
      </c>
      <c r="O3590">
        <v>0.6169917975571324</v>
      </c>
      <c r="P3590">
        <v>0.2304250219309521</v>
      </c>
      <c r="Q3590">
        <v>6.321003078358467E-2</v>
      </c>
      <c r="R3590">
        <v>0.30820316738991393</v>
      </c>
      <c r="S3590">
        <v>0.71151462645182995</v>
      </c>
      <c r="T3590">
        <v>0.50991186768821295</v>
      </c>
      <c r="U3590">
        <v>23602.485304185124</v>
      </c>
      <c r="V3590">
        <v>25761.577230140665</v>
      </c>
      <c r="W3590">
        <v>29140.566758796747</v>
      </c>
    </row>
    <row r="3591" spans="1:23" x14ac:dyDescent="0.3">
      <c r="A3591">
        <v>0.96285707877526583</v>
      </c>
      <c r="B3591">
        <v>0.26915152561970956</v>
      </c>
      <c r="C3591">
        <v>9.6831541344826397E-2</v>
      </c>
      <c r="D3591">
        <v>0.66879888026563972</v>
      </c>
      <c r="E3591">
        <v>0.80852745418533933</v>
      </c>
      <c r="F3591">
        <v>0.60595376242651777</v>
      </c>
      <c r="G3591">
        <v>0.86861346141920348</v>
      </c>
      <c r="H3591">
        <v>0.81117514067239227</v>
      </c>
      <c r="I3591">
        <v>0.66856157672449756</v>
      </c>
      <c r="J3591">
        <v>0.77164284476259293</v>
      </c>
      <c r="K3591">
        <v>0.59457418720524102</v>
      </c>
      <c r="L3591">
        <v>0.12738083958176952</v>
      </c>
      <c r="M3591">
        <v>0.66824932959974692</v>
      </c>
      <c r="N3591">
        <v>0.78629774193835178</v>
      </c>
      <c r="O3591">
        <v>0.70408410159003965</v>
      </c>
      <c r="P3591">
        <v>0.23743099388667005</v>
      </c>
      <c r="Q3591">
        <v>0.70950257328141997</v>
      </c>
      <c r="R3591">
        <v>0.66711209317484699</v>
      </c>
      <c r="S3591">
        <v>0.53297328250324394</v>
      </c>
      <c r="T3591">
        <v>0.32589777578101464</v>
      </c>
      <c r="U3591">
        <v>24101.556819830195</v>
      </c>
      <c r="V3591">
        <v>26517.229145228604</v>
      </c>
      <c r="W3591">
        <v>30181.469854078103</v>
      </c>
    </row>
    <row r="3592" spans="1:23" x14ac:dyDescent="0.3">
      <c r="A3592">
        <v>0.27511974593359739</v>
      </c>
      <c r="B3592">
        <v>0.62648807095341685</v>
      </c>
      <c r="C3592">
        <v>0.23841393568383118</v>
      </c>
      <c r="D3592">
        <v>0.15719060867938819</v>
      </c>
      <c r="E3592">
        <v>0.55967033642015018</v>
      </c>
      <c r="F3592">
        <v>8.4328418963728627E-2</v>
      </c>
      <c r="G3592">
        <v>0.17223549957421813</v>
      </c>
      <c r="H3592">
        <v>0.28601771309047042</v>
      </c>
      <c r="I3592">
        <v>0.80735510314355974</v>
      </c>
      <c r="J3592">
        <v>0.52624359166040735</v>
      </c>
      <c r="K3592">
        <v>0.41645424985068286</v>
      </c>
      <c r="L3592">
        <v>0.916332560949777</v>
      </c>
      <c r="M3592">
        <v>0.52166319003415551</v>
      </c>
      <c r="N3592">
        <v>1.1816680443489233E-2</v>
      </c>
      <c r="O3592">
        <v>0.95682702536144026</v>
      </c>
      <c r="P3592">
        <v>1.9504272987668034E-2</v>
      </c>
      <c r="Q3592">
        <v>0.90294557666303321</v>
      </c>
      <c r="R3592">
        <v>0.10035247172098104</v>
      </c>
      <c r="S3592">
        <v>0.75701256064519995</v>
      </c>
      <c r="T3592">
        <v>0.22166852777624385</v>
      </c>
      <c r="U3592">
        <v>24483.122584893517</v>
      </c>
      <c r="V3592">
        <v>26734.910305788846</v>
      </c>
      <c r="W3592">
        <v>30167.388229836521</v>
      </c>
    </row>
    <row r="3593" spans="1:23" x14ac:dyDescent="0.3">
      <c r="A3593">
        <v>0.33431111423363924</v>
      </c>
      <c r="B3593">
        <v>8.4173311245941976E-2</v>
      </c>
      <c r="C3593">
        <v>0.58220782078871369</v>
      </c>
      <c r="D3593">
        <v>0.53216165561224982</v>
      </c>
      <c r="E3593">
        <v>0.18760783939117351</v>
      </c>
      <c r="F3593">
        <v>0.71934040515563025</v>
      </c>
      <c r="G3593">
        <v>0.32179144272167504</v>
      </c>
      <c r="H3593">
        <v>0.68351274664145201</v>
      </c>
      <c r="I3593">
        <v>0.28420998549326393</v>
      </c>
      <c r="J3593">
        <v>0.33332373711690577</v>
      </c>
      <c r="K3593">
        <v>0.22923995313536752</v>
      </c>
      <c r="L3593">
        <v>3.8121972272365759E-2</v>
      </c>
      <c r="M3593">
        <v>0.77838507340932905</v>
      </c>
      <c r="N3593">
        <v>0.52090511043370558</v>
      </c>
      <c r="O3593">
        <v>0.82966977669647257</v>
      </c>
      <c r="P3593">
        <v>0.57588803595276705</v>
      </c>
      <c r="Q3593">
        <v>0.95995318697490406</v>
      </c>
      <c r="R3593">
        <v>0.5249399470762155</v>
      </c>
      <c r="S3593">
        <v>0.97984172955055271</v>
      </c>
      <c r="T3593">
        <v>0.51316614783003445</v>
      </c>
      <c r="U3593">
        <v>23968.082630275374</v>
      </c>
      <c r="V3593">
        <v>26375.002597901504</v>
      </c>
      <c r="W3593">
        <v>30132.196976994237</v>
      </c>
    </row>
    <row r="3594" spans="1:23" x14ac:dyDescent="0.3">
      <c r="A3594">
        <v>8.2095099226145996E-3</v>
      </c>
      <c r="B3594">
        <v>0.40752457289276756</v>
      </c>
      <c r="C3594">
        <v>0.48112299053512853</v>
      </c>
      <c r="D3594">
        <v>0.60108516920164212</v>
      </c>
      <c r="E3594">
        <v>0.91724641496791215</v>
      </c>
      <c r="F3594">
        <v>0.70087194949591236</v>
      </c>
      <c r="G3594">
        <v>0.11488934271755434</v>
      </c>
      <c r="H3594">
        <v>0.52504428732822905</v>
      </c>
      <c r="I3594">
        <v>0.98161945886997515</v>
      </c>
      <c r="J3594">
        <v>0.52962866591372382</v>
      </c>
      <c r="K3594">
        <v>0.40738492289643052</v>
      </c>
      <c r="L3594">
        <v>0.71903441201658813</v>
      </c>
      <c r="M3594">
        <v>0.36204246558886877</v>
      </c>
      <c r="N3594">
        <v>0.8749806894957588</v>
      </c>
      <c r="O3594">
        <v>0.12481455952130971</v>
      </c>
      <c r="P3594">
        <v>0.41829783976018842</v>
      </c>
      <c r="Q3594">
        <v>0.84852615961920597</v>
      </c>
      <c r="R3594">
        <v>5.5499303526578343E-2</v>
      </c>
      <c r="S3594">
        <v>0.22588812493439178</v>
      </c>
      <c r="T3594">
        <v>0.93611255181699038</v>
      </c>
      <c r="U3594">
        <v>20889.622733706037</v>
      </c>
      <c r="V3594">
        <v>21770.471642756278</v>
      </c>
      <c r="W3594">
        <v>23260.500890929936</v>
      </c>
    </row>
    <row r="3595" spans="1:23" x14ac:dyDescent="0.3">
      <c r="A3595">
        <v>3.1275176263705261E-2</v>
      </c>
      <c r="B3595">
        <v>0.31366149315105046</v>
      </c>
      <c r="C3595">
        <v>0.63240318241479498</v>
      </c>
      <c r="D3595">
        <v>1.036028458361031E-2</v>
      </c>
      <c r="E3595">
        <v>0.15250252634797593</v>
      </c>
      <c r="F3595">
        <v>0.74966114855122257</v>
      </c>
      <c r="G3595">
        <v>0.97407589341040435</v>
      </c>
      <c r="H3595">
        <v>0.2407602164704705</v>
      </c>
      <c r="I3595">
        <v>0.97032966135706689</v>
      </c>
      <c r="J3595">
        <v>0.37017820401655077</v>
      </c>
      <c r="K3595">
        <v>0.81635013205606055</v>
      </c>
      <c r="L3595">
        <v>0.46516391716346644</v>
      </c>
      <c r="M3595">
        <v>9.1871827273656125E-3</v>
      </c>
      <c r="N3595">
        <v>0.7695126952807616</v>
      </c>
      <c r="O3595">
        <v>0.71535206560996845</v>
      </c>
      <c r="P3595">
        <v>0.11819042406853393</v>
      </c>
      <c r="Q3595">
        <v>9.6315620370186233E-2</v>
      </c>
      <c r="R3595">
        <v>0.18017474908319495</v>
      </c>
      <c r="S3595">
        <v>0.67389273699392938</v>
      </c>
      <c r="T3595">
        <v>0.25834489623960422</v>
      </c>
      <c r="U3595">
        <v>21858.117477628562</v>
      </c>
      <c r="V3595">
        <v>22691.907335134292</v>
      </c>
      <c r="W3595">
        <v>24127.717773163822</v>
      </c>
    </row>
    <row r="3596" spans="1:23" x14ac:dyDescent="0.3">
      <c r="A3596">
        <v>0.16108373373351445</v>
      </c>
      <c r="B3596">
        <v>0.11583532943384162</v>
      </c>
      <c r="C3596">
        <v>0.58780247348180592</v>
      </c>
      <c r="D3596">
        <v>0.52671592754019725</v>
      </c>
      <c r="E3596">
        <v>0.39030584876237645</v>
      </c>
      <c r="F3596">
        <v>0.42610099931494461</v>
      </c>
      <c r="G3596">
        <v>0.49647283653720858</v>
      </c>
      <c r="H3596">
        <v>0.47975437052809411</v>
      </c>
      <c r="I3596">
        <v>0.34677339426510445</v>
      </c>
      <c r="J3596">
        <v>0.46373080969561886</v>
      </c>
      <c r="K3596">
        <v>0.87023877142685757</v>
      </c>
      <c r="L3596">
        <v>0.80809579296330702</v>
      </c>
      <c r="M3596">
        <v>3.332410452003301E-2</v>
      </c>
      <c r="N3596">
        <v>0.45553375314229672</v>
      </c>
      <c r="O3596">
        <v>8.5738275131172145E-2</v>
      </c>
      <c r="P3596">
        <v>0.21146113528023552</v>
      </c>
      <c r="Q3596">
        <v>0.29794517743738019</v>
      </c>
      <c r="R3596">
        <v>8.4526937202397383E-3</v>
      </c>
      <c r="S3596">
        <v>0.86799714904577141</v>
      </c>
      <c r="T3596">
        <v>0.692422250464792</v>
      </c>
      <c r="U3596">
        <v>24081.392861401891</v>
      </c>
      <c r="V3596">
        <v>26657.049605414435</v>
      </c>
      <c r="W3596">
        <v>30248.638675877952</v>
      </c>
    </row>
    <row r="3597" spans="1:23" x14ac:dyDescent="0.3">
      <c r="A3597">
        <v>0.5495209734815435</v>
      </c>
      <c r="B3597">
        <v>0.93228943485696003</v>
      </c>
      <c r="C3597">
        <v>6.1214026376741277E-3</v>
      </c>
      <c r="D3597">
        <v>0.12644384511944082</v>
      </c>
      <c r="E3597">
        <v>0.97466279411027501</v>
      </c>
      <c r="F3597">
        <v>0.87888885745025724</v>
      </c>
      <c r="G3597">
        <v>0.55029107270606836</v>
      </c>
      <c r="H3597">
        <v>0.85173972901452977</v>
      </c>
      <c r="I3597">
        <v>0.467880436260875</v>
      </c>
      <c r="J3597">
        <v>0.40859273927131917</v>
      </c>
      <c r="K3597">
        <v>6.0851920278216275E-3</v>
      </c>
      <c r="L3597">
        <v>0.39675958244555659</v>
      </c>
      <c r="M3597">
        <v>0.36018103462175721</v>
      </c>
      <c r="N3597">
        <v>0.47293195594169313</v>
      </c>
      <c r="O3597">
        <v>0.14430646478599565</v>
      </c>
      <c r="P3597">
        <v>0.11864253710171131</v>
      </c>
      <c r="Q3597">
        <v>0.64234677202456558</v>
      </c>
      <c r="R3597">
        <v>0.9493762571059009</v>
      </c>
      <c r="S3597">
        <v>0.41771456079024566</v>
      </c>
      <c r="T3597">
        <v>0.79539353394452716</v>
      </c>
      <c r="U3597">
        <v>21185.809539572765</v>
      </c>
      <c r="V3597">
        <v>21937.938270070616</v>
      </c>
      <c r="W3597">
        <v>23222.625403529448</v>
      </c>
    </row>
    <row r="3598" spans="1:23" x14ac:dyDescent="0.3">
      <c r="A3598">
        <v>1.0222844595825004E-2</v>
      </c>
      <c r="B3598">
        <v>0.23601958666771475</v>
      </c>
      <c r="C3598">
        <v>0.51239520638454883</v>
      </c>
      <c r="D3598">
        <v>0.76508560759091937</v>
      </c>
      <c r="E3598">
        <v>0.96906974285451475</v>
      </c>
      <c r="F3598">
        <v>3.4271546419378622E-2</v>
      </c>
      <c r="G3598">
        <v>0.45045796248633441</v>
      </c>
      <c r="H3598">
        <v>0.79552319522659565</v>
      </c>
      <c r="I3598">
        <v>0.66148732665324939</v>
      </c>
      <c r="J3598">
        <v>0.422987084283027</v>
      </c>
      <c r="K3598">
        <v>0.26936844715653391</v>
      </c>
      <c r="L3598">
        <v>0.93594101333939839</v>
      </c>
      <c r="M3598">
        <v>0.3783979012966639</v>
      </c>
      <c r="N3598">
        <v>0.75433087824400191</v>
      </c>
      <c r="O3598">
        <v>0.11635663573585286</v>
      </c>
      <c r="P3598">
        <v>0.23600754589998182</v>
      </c>
      <c r="Q3598">
        <v>0.73868345229748278</v>
      </c>
      <c r="R3598">
        <v>5.8878405921946049E-2</v>
      </c>
      <c r="S3598">
        <v>0.24743890788386497</v>
      </c>
      <c r="T3598">
        <v>0.10466915641545174</v>
      </c>
      <c r="U3598">
        <v>21045.586253040536</v>
      </c>
      <c r="V3598">
        <v>21997.618810078497</v>
      </c>
      <c r="W3598">
        <v>23482.884975525929</v>
      </c>
    </row>
    <row r="3599" spans="1:23" x14ac:dyDescent="0.3">
      <c r="A3599">
        <v>0.54248663067083258</v>
      </c>
      <c r="B3599">
        <v>0.52173671477860617</v>
      </c>
      <c r="C3599">
        <v>0.82625738006881222</v>
      </c>
      <c r="D3599">
        <v>0.51610827227895717</v>
      </c>
      <c r="E3599">
        <v>0.65316352778764486</v>
      </c>
      <c r="F3599">
        <v>0.46134637370511011</v>
      </c>
      <c r="G3599">
        <v>0.71939524438340752</v>
      </c>
      <c r="H3599">
        <v>0.62249211537711946</v>
      </c>
      <c r="I3599">
        <v>0.15132947999576546</v>
      </c>
      <c r="J3599">
        <v>0.64992313801308921</v>
      </c>
      <c r="K3599">
        <v>0.82795506599908408</v>
      </c>
      <c r="L3599">
        <v>4.4251315098480043E-2</v>
      </c>
      <c r="M3599">
        <v>0.26789024148989199</v>
      </c>
      <c r="N3599">
        <v>8.8010466482126043E-2</v>
      </c>
      <c r="O3599">
        <v>0.41038397600014914</v>
      </c>
      <c r="P3599">
        <v>0.29261736898494239</v>
      </c>
      <c r="Q3599">
        <v>0.4509777878094528</v>
      </c>
      <c r="R3599">
        <v>0.22499134440135732</v>
      </c>
      <c r="S3599">
        <v>0.41270690233760243</v>
      </c>
      <c r="T3599">
        <v>0.1188392896016579</v>
      </c>
      <c r="U3599">
        <v>25551.409628212743</v>
      </c>
      <c r="V3599">
        <v>28145.189729160265</v>
      </c>
      <c r="W3599">
        <v>31501.229794405976</v>
      </c>
    </row>
    <row r="3600" spans="1:23" x14ac:dyDescent="0.3">
      <c r="A3600">
        <v>0.18370545611742872</v>
      </c>
      <c r="B3600">
        <v>0.3454296921324464</v>
      </c>
      <c r="C3600">
        <v>0.81364431363517364</v>
      </c>
      <c r="D3600">
        <v>0.14618978100187244</v>
      </c>
      <c r="E3600">
        <v>0.53373270101409176</v>
      </c>
      <c r="F3600">
        <v>0.63969230057807203</v>
      </c>
      <c r="G3600">
        <v>0.47724181215651107</v>
      </c>
      <c r="H3600">
        <v>0.69126205200833946</v>
      </c>
      <c r="I3600">
        <v>0.81874785097907921</v>
      </c>
      <c r="J3600">
        <v>0.35450731167783917</v>
      </c>
      <c r="K3600">
        <v>0.14551356579448124</v>
      </c>
      <c r="L3600">
        <v>0.60637926550221799</v>
      </c>
      <c r="M3600">
        <v>0.92698209303618695</v>
      </c>
      <c r="N3600">
        <v>0.60754783937367507</v>
      </c>
      <c r="O3600">
        <v>0.55610098818804587</v>
      </c>
      <c r="P3600">
        <v>0.44077962852009778</v>
      </c>
      <c r="Q3600">
        <v>6.0024971753301473E-2</v>
      </c>
      <c r="R3600">
        <v>0.39560550519475934</v>
      </c>
      <c r="S3600">
        <v>0.28894134873939525</v>
      </c>
      <c r="T3600">
        <v>0.34333103250848157</v>
      </c>
      <c r="U3600">
        <v>24460.450339248466</v>
      </c>
      <c r="V3600">
        <v>27031.936987575529</v>
      </c>
      <c r="W3600">
        <v>30837.886219765405</v>
      </c>
    </row>
    <row r="3601" spans="1:23" x14ac:dyDescent="0.3">
      <c r="A3601">
        <v>0.97387713687988686</v>
      </c>
      <c r="B3601">
        <v>0.92416317088155797</v>
      </c>
      <c r="C3601">
        <v>0.30131833712773215</v>
      </c>
      <c r="D3601">
        <v>0.38916524502345262</v>
      </c>
      <c r="E3601">
        <v>0.17614544041354666</v>
      </c>
      <c r="F3601">
        <v>7.7538592665295267E-2</v>
      </c>
      <c r="G3601">
        <v>0.70426625791115016</v>
      </c>
      <c r="H3601">
        <v>0.16031096040746812</v>
      </c>
      <c r="I3601">
        <v>0.80726130758761749</v>
      </c>
      <c r="J3601">
        <v>0.64644930768226883</v>
      </c>
      <c r="K3601">
        <v>0.71659272656906703</v>
      </c>
      <c r="L3601">
        <v>0.99844009047137983</v>
      </c>
      <c r="M3601">
        <v>4.0374911180432294E-2</v>
      </c>
      <c r="N3601">
        <v>0.38906808480967836</v>
      </c>
      <c r="O3601">
        <v>0.54661524234250447</v>
      </c>
      <c r="P3601">
        <v>0.95213914495676122</v>
      </c>
      <c r="Q3601">
        <v>0.90421420231237259</v>
      </c>
      <c r="R3601">
        <v>0.58949285668428686</v>
      </c>
      <c r="S3601">
        <v>0.97283421935410153</v>
      </c>
      <c r="T3601">
        <v>0.14507850479967915</v>
      </c>
      <c r="U3601">
        <v>24600.70656909615</v>
      </c>
      <c r="V3601">
        <v>26876.759735255302</v>
      </c>
      <c r="W3601">
        <v>29910.130982644245</v>
      </c>
    </row>
    <row r="3602" spans="1:23" x14ac:dyDescent="0.3">
      <c r="A3602">
        <v>0.48391430458672086</v>
      </c>
      <c r="B3602">
        <v>0.55711126148729639</v>
      </c>
      <c r="C3602">
        <v>0.3109699578683407</v>
      </c>
      <c r="D3602">
        <v>0.13704247709705347</v>
      </c>
      <c r="E3602">
        <v>0.77801247291025688</v>
      </c>
      <c r="F3602">
        <v>0.98030451534975127</v>
      </c>
      <c r="G3602">
        <v>0.57878774919883447</v>
      </c>
      <c r="H3602">
        <v>0.93319501175790587</v>
      </c>
      <c r="I3602">
        <v>0.20604785273811727</v>
      </c>
      <c r="J3602">
        <v>0.43802936255140457</v>
      </c>
      <c r="K3602">
        <v>0.80290513407519071</v>
      </c>
      <c r="L3602">
        <v>0.41052602343322486</v>
      </c>
      <c r="M3602">
        <v>0.85678429735609152</v>
      </c>
      <c r="N3602">
        <v>0.94165200514882252</v>
      </c>
      <c r="O3602">
        <v>0.9943444698312629</v>
      </c>
      <c r="P3602">
        <v>6.8460288630048077E-2</v>
      </c>
      <c r="Q3602">
        <v>0.69184078181809106</v>
      </c>
      <c r="R3602">
        <v>0.82234677650039756</v>
      </c>
      <c r="S3602">
        <v>0.11941220845674265</v>
      </c>
      <c r="T3602">
        <v>0.72330262314844229</v>
      </c>
      <c r="U3602">
        <v>24697.473809698855</v>
      </c>
      <c r="V3602">
        <v>27294.732054083484</v>
      </c>
      <c r="W3602">
        <v>30858.496858532006</v>
      </c>
    </row>
    <row r="3603" spans="1:23" x14ac:dyDescent="0.3">
      <c r="A3603">
        <v>0.50119683606230281</v>
      </c>
      <c r="B3603">
        <v>0.33519218968016562</v>
      </c>
      <c r="C3603">
        <v>0.96679202946392928</v>
      </c>
      <c r="D3603">
        <v>0.97197843550873697</v>
      </c>
      <c r="E3603">
        <v>0.52608441344387569</v>
      </c>
      <c r="F3603">
        <v>0.12672365231122595</v>
      </c>
      <c r="G3603">
        <v>0.4500561874835301</v>
      </c>
      <c r="H3603">
        <v>0.33654477997957655</v>
      </c>
      <c r="I3603">
        <v>0.20394394162197521</v>
      </c>
      <c r="J3603">
        <v>0.36277761924946827</v>
      </c>
      <c r="K3603">
        <v>0.60972104604223454</v>
      </c>
      <c r="L3603">
        <v>3.145307937814134E-2</v>
      </c>
      <c r="M3603">
        <v>8.0161541970122541E-2</v>
      </c>
      <c r="N3603">
        <v>0.68438954985994616</v>
      </c>
      <c r="O3603">
        <v>0.5083831759152545</v>
      </c>
      <c r="P3603">
        <v>0.85271796047207882</v>
      </c>
      <c r="Q3603">
        <v>0.16180486400725458</v>
      </c>
      <c r="R3603">
        <v>0.85266940514609701</v>
      </c>
      <c r="S3603">
        <v>0.72237212979786591</v>
      </c>
      <c r="T3603">
        <v>0.52467085500510657</v>
      </c>
      <c r="U3603">
        <v>24880.41325956547</v>
      </c>
      <c r="V3603">
        <v>27673.545030016252</v>
      </c>
      <c r="W3603">
        <v>31222.743895181953</v>
      </c>
    </row>
    <row r="3604" spans="1:23" x14ac:dyDescent="0.3">
      <c r="A3604">
        <v>0.2967858103743764</v>
      </c>
      <c r="B3604">
        <v>0.12358394301219955</v>
      </c>
      <c r="C3604">
        <v>0.80929029603187852</v>
      </c>
      <c r="D3604">
        <v>0.49948027079617457</v>
      </c>
      <c r="E3604">
        <v>0.57318414504966697</v>
      </c>
      <c r="F3604">
        <v>0.83355713140813481</v>
      </c>
      <c r="G3604">
        <v>0.21337955208684065</v>
      </c>
      <c r="H3604">
        <v>0.88344264308162257</v>
      </c>
      <c r="I3604">
        <v>0.72372728118007756</v>
      </c>
      <c r="J3604">
        <v>0.71570143473777148</v>
      </c>
      <c r="K3604">
        <v>8.1865115810371203E-2</v>
      </c>
      <c r="L3604">
        <v>0.33840465568680533</v>
      </c>
      <c r="M3604">
        <v>0.61900258454839796</v>
      </c>
      <c r="N3604">
        <v>0.65701099145031405</v>
      </c>
      <c r="O3604">
        <v>0.56095104472171897</v>
      </c>
      <c r="P3604">
        <v>0.43308419518228303</v>
      </c>
      <c r="Q3604">
        <v>0.9681025644606418</v>
      </c>
      <c r="R3604">
        <v>0.66342211287154629</v>
      </c>
      <c r="S3604">
        <v>8.5757808969155289E-2</v>
      </c>
      <c r="T3604">
        <v>0.87632684942206851</v>
      </c>
      <c r="U3604">
        <v>24331.821581987399</v>
      </c>
      <c r="V3604">
        <v>26700.568620916416</v>
      </c>
      <c r="W3604">
        <v>30226.251225182066</v>
      </c>
    </row>
    <row r="3605" spans="1:23" x14ac:dyDescent="0.3">
      <c r="A3605">
        <v>0.37800272997854362</v>
      </c>
      <c r="B3605">
        <v>0.52465558436175486</v>
      </c>
      <c r="C3605">
        <v>0.16480243346131621</v>
      </c>
      <c r="D3605">
        <v>0.1251190041912543</v>
      </c>
      <c r="E3605">
        <v>6.1704450561381019E-2</v>
      </c>
      <c r="F3605">
        <v>0.95160949550356089</v>
      </c>
      <c r="G3605">
        <v>0.69428405329933562</v>
      </c>
      <c r="H3605">
        <v>0.28829933216334047</v>
      </c>
      <c r="I3605">
        <v>0.35627620535518506</v>
      </c>
      <c r="J3605">
        <v>8.0237403009971835E-3</v>
      </c>
      <c r="K3605">
        <v>0.59960061889140881</v>
      </c>
      <c r="L3605">
        <v>0.71929462050614401</v>
      </c>
      <c r="M3605">
        <v>9.1155538706531064E-2</v>
      </c>
      <c r="N3605">
        <v>0.23533220443745814</v>
      </c>
      <c r="O3605">
        <v>0.70190535964180456</v>
      </c>
      <c r="P3605">
        <v>0.9621612665923871</v>
      </c>
      <c r="Q3605">
        <v>0.42164287936376849</v>
      </c>
      <c r="R3605">
        <v>0.64852557817431578</v>
      </c>
      <c r="S3605">
        <v>0.25399673557620239</v>
      </c>
      <c r="T3605">
        <v>0.46758612104025499</v>
      </c>
      <c r="U3605">
        <v>24038.403290441096</v>
      </c>
      <c r="V3605">
        <v>26000.434943406432</v>
      </c>
      <c r="W3605">
        <v>28314.708460547994</v>
      </c>
    </row>
    <row r="3606" spans="1:23" x14ac:dyDescent="0.3">
      <c r="A3606">
        <v>0.47173989138722011</v>
      </c>
      <c r="B3606">
        <v>0.3559085544352748</v>
      </c>
      <c r="C3606">
        <v>0.96736402400744315</v>
      </c>
      <c r="D3606">
        <v>0.50941515320343878</v>
      </c>
      <c r="E3606">
        <v>0.98020385354870432</v>
      </c>
      <c r="F3606">
        <v>9.6810045193437833E-2</v>
      </c>
      <c r="G3606">
        <v>0.52819018570829002</v>
      </c>
      <c r="H3606">
        <v>0.73908726110572787</v>
      </c>
      <c r="I3606">
        <v>0.26094318870437577</v>
      </c>
      <c r="J3606">
        <v>1.4141117974844079E-2</v>
      </c>
      <c r="K3606">
        <v>0.92574779820243114</v>
      </c>
      <c r="L3606">
        <v>0.71949940442240801</v>
      </c>
      <c r="M3606">
        <v>0.42605165515799498</v>
      </c>
      <c r="N3606">
        <v>0.39797787730647877</v>
      </c>
      <c r="O3606">
        <v>0.98276235357350128</v>
      </c>
      <c r="P3606">
        <v>1.90805965335352E-2</v>
      </c>
      <c r="Q3606">
        <v>0.5963998758331901</v>
      </c>
      <c r="R3606">
        <v>0.49506134274486319</v>
      </c>
      <c r="S3606">
        <v>0.48808736798036195</v>
      </c>
      <c r="T3606">
        <v>0.18196294429469012</v>
      </c>
      <c r="U3606">
        <v>24590.319572434451</v>
      </c>
      <c r="V3606">
        <v>26602.246974689388</v>
      </c>
      <c r="W3606">
        <v>28614.940883923631</v>
      </c>
    </row>
    <row r="3607" spans="1:23" x14ac:dyDescent="0.3">
      <c r="A3607">
        <v>0.40238384768177393</v>
      </c>
      <c r="B3607">
        <v>0.10568695364276451</v>
      </c>
      <c r="C3607">
        <v>9.8875920591205368E-2</v>
      </c>
      <c r="D3607">
        <v>0.66844467344913649</v>
      </c>
      <c r="E3607">
        <v>0.24864400741249365</v>
      </c>
      <c r="F3607">
        <v>0.26891989065785965</v>
      </c>
      <c r="G3607">
        <v>0.85301066470813125</v>
      </c>
      <c r="H3607">
        <v>0.44890462200718012</v>
      </c>
      <c r="I3607">
        <v>0.21348742939027465</v>
      </c>
      <c r="J3607">
        <v>0.97571074656565671</v>
      </c>
      <c r="K3607">
        <v>0.42777789756586287</v>
      </c>
      <c r="L3607">
        <v>9.9280112173302876E-2</v>
      </c>
      <c r="M3607">
        <v>0.33028381525970296</v>
      </c>
      <c r="N3607">
        <v>0.32776336120574018</v>
      </c>
      <c r="O3607">
        <v>0.2201137577168171</v>
      </c>
      <c r="P3607">
        <v>0.31756247025640139</v>
      </c>
      <c r="Q3607">
        <v>0.40953630646888795</v>
      </c>
      <c r="R3607">
        <v>6.2997201522402638E-2</v>
      </c>
      <c r="S3607">
        <v>0.93730314679190163</v>
      </c>
      <c r="T3607">
        <v>0.63412978177725943</v>
      </c>
      <c r="U3607">
        <v>23771.630238465907</v>
      </c>
      <c r="V3607">
        <v>25992.23276189603</v>
      </c>
      <c r="W3607">
        <v>29358.68730301522</v>
      </c>
    </row>
    <row r="3608" spans="1:23" x14ac:dyDescent="0.3">
      <c r="A3608">
        <v>0.56090588642850547</v>
      </c>
      <c r="B3608">
        <v>0.64332729018352774</v>
      </c>
      <c r="C3608">
        <v>0.69990521627968771</v>
      </c>
      <c r="D3608">
        <v>0.9826430101143323</v>
      </c>
      <c r="E3608">
        <v>0.99068079371933304</v>
      </c>
      <c r="F3608">
        <v>0.35602264952597518</v>
      </c>
      <c r="G3608">
        <v>0.43289731925487074</v>
      </c>
      <c r="H3608">
        <v>0.85672069602133194</v>
      </c>
      <c r="I3608">
        <v>2.762322863878975E-2</v>
      </c>
      <c r="J3608">
        <v>0.27776990828605858</v>
      </c>
      <c r="K3608">
        <v>0.72563873376742172</v>
      </c>
      <c r="L3608">
        <v>0.47505767488094214</v>
      </c>
      <c r="M3608">
        <v>0.21153509377247623</v>
      </c>
      <c r="N3608">
        <v>0.41216969695491096</v>
      </c>
      <c r="O3608">
        <v>0.5910084948000891</v>
      </c>
      <c r="P3608">
        <v>0.30071694353268752</v>
      </c>
      <c r="Q3608">
        <v>0.52306030809217618</v>
      </c>
      <c r="R3608">
        <v>0.80269985717778491</v>
      </c>
      <c r="S3608">
        <v>0.85128845236356354</v>
      </c>
      <c r="T3608">
        <v>0.97807122321329498</v>
      </c>
      <c r="U3608">
        <v>24461.920716905093</v>
      </c>
      <c r="V3608">
        <v>26222.171403822973</v>
      </c>
      <c r="W3608">
        <v>29194.23812997885</v>
      </c>
    </row>
    <row r="3609" spans="1:23" x14ac:dyDescent="0.3">
      <c r="A3609">
        <v>0.40704347063102625</v>
      </c>
      <c r="B3609">
        <v>0.64381516601249777</v>
      </c>
      <c r="C3609">
        <v>0.60183726159987228</v>
      </c>
      <c r="D3609">
        <v>0.82166947503445475</v>
      </c>
      <c r="E3609">
        <v>0.41081592756249263</v>
      </c>
      <c r="F3609">
        <v>0.36338876417732879</v>
      </c>
      <c r="G3609">
        <v>0.66203414070074429</v>
      </c>
      <c r="H3609">
        <v>0.51694519235196401</v>
      </c>
      <c r="I3609">
        <v>5.28692026108308E-2</v>
      </c>
      <c r="J3609">
        <v>0.60786988394673258</v>
      </c>
      <c r="K3609">
        <v>0.11452435089539374</v>
      </c>
      <c r="L3609">
        <v>0.4880873546912517</v>
      </c>
      <c r="M3609">
        <v>0.13189620240953009</v>
      </c>
      <c r="N3609">
        <v>0.3410911697323038</v>
      </c>
      <c r="O3609">
        <v>0.86514545040669089</v>
      </c>
      <c r="P3609">
        <v>0.18944972292685883</v>
      </c>
      <c r="Q3609">
        <v>0.57389002273932277</v>
      </c>
      <c r="R3609">
        <v>0.9778992736123735</v>
      </c>
      <c r="S3609">
        <v>0.9449886694260915</v>
      </c>
      <c r="T3609">
        <v>0.62750968798073681</v>
      </c>
      <c r="U3609">
        <v>25347.102293730633</v>
      </c>
      <c r="V3609">
        <v>27627.047411866624</v>
      </c>
      <c r="W3609">
        <v>31096.418734235944</v>
      </c>
    </row>
    <row r="3610" spans="1:23" x14ac:dyDescent="0.3">
      <c r="A3610">
        <v>0.31788936486409991</v>
      </c>
      <c r="B3610">
        <v>0.82137898471232895</v>
      </c>
      <c r="C3610">
        <v>0.15411712680838222</v>
      </c>
      <c r="D3610">
        <v>0.42910382324209884</v>
      </c>
      <c r="E3610">
        <v>0.28367784995521578</v>
      </c>
      <c r="F3610">
        <v>0.17109289157679847</v>
      </c>
      <c r="G3610">
        <v>0.43417234869174964</v>
      </c>
      <c r="H3610">
        <v>0.16701322096266258</v>
      </c>
      <c r="I3610">
        <v>0.62237652544796174</v>
      </c>
      <c r="J3610">
        <v>0.95171710463886106</v>
      </c>
      <c r="K3610">
        <v>0.28388258176261899</v>
      </c>
      <c r="L3610">
        <v>0.19270351669702035</v>
      </c>
      <c r="M3610">
        <v>0.71237420499112525</v>
      </c>
      <c r="N3610">
        <v>3.756956735799402E-3</v>
      </c>
      <c r="O3610">
        <v>0.16521350039691396</v>
      </c>
      <c r="P3610">
        <v>0.11042601652377235</v>
      </c>
      <c r="Q3610">
        <v>0.60272608000734884</v>
      </c>
      <c r="R3610">
        <v>0.81474835922747346</v>
      </c>
      <c r="S3610">
        <v>0.48791392566516861</v>
      </c>
      <c r="T3610">
        <v>0.68781493138994643</v>
      </c>
      <c r="U3610">
        <v>24722.027639341777</v>
      </c>
      <c r="V3610">
        <v>27296.134973027652</v>
      </c>
      <c r="W3610">
        <v>31028.322310164658</v>
      </c>
    </row>
    <row r="3611" spans="1:23" x14ac:dyDescent="0.3">
      <c r="A3611">
        <v>0.18746300558306331</v>
      </c>
      <c r="B3611">
        <v>0.56287097430063748</v>
      </c>
      <c r="C3611">
        <v>2.1526260561610497E-3</v>
      </c>
      <c r="D3611">
        <v>0.80872225892698757</v>
      </c>
      <c r="E3611">
        <v>0.60966959114684849</v>
      </c>
      <c r="F3611">
        <v>0.89081428243228311</v>
      </c>
      <c r="G3611">
        <v>0.90307194744442054</v>
      </c>
      <c r="H3611">
        <v>0.71792883264627549</v>
      </c>
      <c r="I3611">
        <v>0.7202128878267422</v>
      </c>
      <c r="J3611">
        <v>0.77857907926472003</v>
      </c>
      <c r="K3611">
        <v>0.81421880074647957</v>
      </c>
      <c r="L3611">
        <v>0.17617156314434063</v>
      </c>
      <c r="M3611">
        <v>0.95072739767228975</v>
      </c>
      <c r="N3611">
        <v>0.42414653156909987</v>
      </c>
      <c r="O3611">
        <v>6.4051771189890513E-2</v>
      </c>
      <c r="P3611">
        <v>0.47782391898893628</v>
      </c>
      <c r="Q3611">
        <v>0.19316065122689222</v>
      </c>
      <c r="R3611">
        <v>0.90050623730696611</v>
      </c>
      <c r="S3611">
        <v>0.49620776988828619</v>
      </c>
      <c r="T3611">
        <v>0.52901228113574428</v>
      </c>
      <c r="U3611">
        <v>21300.827358788665</v>
      </c>
      <c r="V3611">
        <v>21746.863507278831</v>
      </c>
      <c r="W3611">
        <v>22555.493317998651</v>
      </c>
    </row>
    <row r="3612" spans="1:23" x14ac:dyDescent="0.3">
      <c r="A3612">
        <v>0.37584486107967691</v>
      </c>
      <c r="B3612">
        <v>6.9484750531046482E-3</v>
      </c>
      <c r="C3612">
        <v>0.88601170766552628</v>
      </c>
      <c r="D3612">
        <v>0.2307723013184847</v>
      </c>
      <c r="E3612">
        <v>0.20508722751523598</v>
      </c>
      <c r="F3612">
        <v>0.78516940917569011</v>
      </c>
      <c r="G3612">
        <v>0.59641845598484911</v>
      </c>
      <c r="H3612">
        <v>0.84439943225953962</v>
      </c>
      <c r="I3612">
        <v>0.56788174612246289</v>
      </c>
      <c r="J3612">
        <v>0.22124915891561237</v>
      </c>
      <c r="K3612">
        <v>0.67091387605841901</v>
      </c>
      <c r="L3612">
        <v>0.31989543704987372</v>
      </c>
      <c r="M3612">
        <v>0.97896691071178321</v>
      </c>
      <c r="N3612">
        <v>0.72709850929360365</v>
      </c>
      <c r="O3612">
        <v>0.32509858969185729</v>
      </c>
      <c r="P3612">
        <v>0.14738530946494841</v>
      </c>
      <c r="Q3612">
        <v>0.23089619935868827</v>
      </c>
      <c r="R3612">
        <v>0.4286319496395139</v>
      </c>
      <c r="S3612">
        <v>0.4327063786297039</v>
      </c>
      <c r="T3612">
        <v>0.4316889409595977</v>
      </c>
      <c r="U3612">
        <v>21190.403797639206</v>
      </c>
      <c r="V3612">
        <v>21983.788784282828</v>
      </c>
      <c r="W3612">
        <v>23418.138658477161</v>
      </c>
    </row>
    <row r="3613" spans="1:23" x14ac:dyDescent="0.3">
      <c r="A3613">
        <v>0.72174184116102391</v>
      </c>
      <c r="B3613">
        <v>0.41437701080072875</v>
      </c>
      <c r="C3613">
        <v>0.1976631125880412</v>
      </c>
      <c r="D3613">
        <v>0.29207978758765268</v>
      </c>
      <c r="E3613">
        <v>0.52991272231146591</v>
      </c>
      <c r="F3613">
        <v>0.47553223167006065</v>
      </c>
      <c r="G3613">
        <v>0.68977451903553277</v>
      </c>
      <c r="H3613">
        <v>0.95789912909258945</v>
      </c>
      <c r="I3613">
        <v>0.40916255252079792</v>
      </c>
      <c r="J3613">
        <v>0.14308557201593541</v>
      </c>
      <c r="K3613">
        <v>0.85876071934196385</v>
      </c>
      <c r="L3613">
        <v>0.95691216113299693</v>
      </c>
      <c r="M3613">
        <v>1.6161949577428347E-2</v>
      </c>
      <c r="N3613">
        <v>0.99830032160861737</v>
      </c>
      <c r="O3613">
        <v>0.7440778460441938</v>
      </c>
      <c r="P3613">
        <v>0.90291094367019564</v>
      </c>
      <c r="Q3613">
        <v>0.65463393585818064</v>
      </c>
      <c r="R3613">
        <v>0.14481330106972454</v>
      </c>
      <c r="S3613">
        <v>0.72685007235397481</v>
      </c>
      <c r="T3613">
        <v>0.20027379646336815</v>
      </c>
      <c r="U3613">
        <v>25101.378279012068</v>
      </c>
      <c r="V3613">
        <v>27731.424947359301</v>
      </c>
      <c r="W3613">
        <v>30263.731846880855</v>
      </c>
    </row>
    <row r="3614" spans="1:23" x14ac:dyDescent="0.3">
      <c r="A3614">
        <v>0.80981530212681696</v>
      </c>
      <c r="B3614">
        <v>0.81573873572802036</v>
      </c>
      <c r="C3614">
        <v>0.37955327492073387</v>
      </c>
      <c r="D3614">
        <v>0.24652777218833807</v>
      </c>
      <c r="E3614">
        <v>0.61959200891999167</v>
      </c>
      <c r="F3614">
        <v>3.5784888772486097E-2</v>
      </c>
      <c r="G3614">
        <v>0.69716450062083679</v>
      </c>
      <c r="H3614">
        <v>0.89518961809582565</v>
      </c>
      <c r="I3614">
        <v>0.95478840547205568</v>
      </c>
      <c r="J3614">
        <v>0.24386067834041919</v>
      </c>
      <c r="K3614">
        <v>0.91878626258114504</v>
      </c>
      <c r="L3614">
        <v>0.55822929719001002</v>
      </c>
      <c r="M3614">
        <v>0.45240652659732905</v>
      </c>
      <c r="N3614">
        <v>0.14289263679113609</v>
      </c>
      <c r="O3614">
        <v>0.81944832383107391</v>
      </c>
      <c r="P3614">
        <v>0.68129118631851726</v>
      </c>
      <c r="Q3614">
        <v>0.51106412065028395</v>
      </c>
      <c r="R3614">
        <v>0.21573342144227517</v>
      </c>
      <c r="S3614">
        <v>0.4469520133746176</v>
      </c>
      <c r="T3614">
        <v>0.8811707277063322</v>
      </c>
      <c r="U3614">
        <v>24071.205227092651</v>
      </c>
      <c r="V3614">
        <v>25837.821612892072</v>
      </c>
      <c r="W3614">
        <v>28770.335848843693</v>
      </c>
    </row>
    <row r="3615" spans="1:23" x14ac:dyDescent="0.3">
      <c r="A3615">
        <v>0.64871552173378055</v>
      </c>
      <c r="B3615">
        <v>0.82648047437934091</v>
      </c>
      <c r="C3615">
        <v>0.22273169600750845</v>
      </c>
      <c r="D3615">
        <v>0.95400212151714148</v>
      </c>
      <c r="E3615">
        <v>6.6423524888764199E-2</v>
      </c>
      <c r="F3615">
        <v>0.55329368897608733</v>
      </c>
      <c r="G3615">
        <v>0.59966124681981237</v>
      </c>
      <c r="H3615">
        <v>0.18716400616408774</v>
      </c>
      <c r="I3615">
        <v>0.65992284052466399</v>
      </c>
      <c r="J3615">
        <v>0.45706073696353416</v>
      </c>
      <c r="K3615">
        <v>0.8601711900906639</v>
      </c>
      <c r="L3615">
        <v>0.22320687730189562</v>
      </c>
      <c r="M3615">
        <v>2.602946988026102E-2</v>
      </c>
      <c r="N3615">
        <v>0.92790092594210638</v>
      </c>
      <c r="O3615">
        <v>0.22792893021950994</v>
      </c>
      <c r="P3615">
        <v>2.9246232696114014E-2</v>
      </c>
      <c r="Q3615">
        <v>0.77104445639118713</v>
      </c>
      <c r="R3615">
        <v>0.45825408645172511</v>
      </c>
      <c r="S3615">
        <v>0.61651873196244678</v>
      </c>
      <c r="T3615">
        <v>0.36905507433637313</v>
      </c>
      <c r="U3615">
        <v>24062.444993528723</v>
      </c>
      <c r="V3615">
        <v>26405.687620656045</v>
      </c>
      <c r="W3615">
        <v>29937.318617516892</v>
      </c>
    </row>
    <row r="3616" spans="1:23" x14ac:dyDescent="0.3">
      <c r="A3616">
        <v>1.7224795302681607E-2</v>
      </c>
      <c r="B3616">
        <v>0.44855996600969039</v>
      </c>
      <c r="C3616">
        <v>0.11776165046897402</v>
      </c>
      <c r="D3616">
        <v>0.16850452648659894</v>
      </c>
      <c r="E3616">
        <v>0.24632105800638068</v>
      </c>
      <c r="F3616">
        <v>9.070157816920997E-2</v>
      </c>
      <c r="G3616">
        <v>0.35385089442062512</v>
      </c>
      <c r="H3616">
        <v>0.64299786227332367</v>
      </c>
      <c r="I3616">
        <v>0.91575671990942242</v>
      </c>
      <c r="J3616">
        <v>0.62323932227689371</v>
      </c>
      <c r="K3616">
        <v>0.33070445429318002</v>
      </c>
      <c r="L3616">
        <v>9.7335878035770443E-2</v>
      </c>
      <c r="M3616">
        <v>0.21331159276263192</v>
      </c>
      <c r="N3616">
        <v>0.49859268294591486</v>
      </c>
      <c r="O3616">
        <v>0.90604652233305238</v>
      </c>
      <c r="P3616">
        <v>0.69260608917265321</v>
      </c>
      <c r="Q3616">
        <v>0.33149967145408971</v>
      </c>
      <c r="R3616">
        <v>0.58955124856979857</v>
      </c>
      <c r="S3616">
        <v>0.80819900084480334</v>
      </c>
      <c r="T3616">
        <v>0.12038276338320268</v>
      </c>
      <c r="U3616">
        <v>21519.04664314312</v>
      </c>
      <c r="V3616">
        <v>22808.772462486246</v>
      </c>
      <c r="W3616">
        <v>24942.470929004696</v>
      </c>
    </row>
    <row r="3617" spans="1:23" x14ac:dyDescent="0.3">
      <c r="A3617">
        <v>0.28855435139772828</v>
      </c>
      <c r="B3617">
        <v>0.13370783129952421</v>
      </c>
      <c r="C3617">
        <v>0.30719575390803899</v>
      </c>
      <c r="D3617">
        <v>7.4939015252255436E-2</v>
      </c>
      <c r="E3617">
        <v>0.75936821543436661</v>
      </c>
      <c r="F3617">
        <v>0.30270198730733067</v>
      </c>
      <c r="G3617">
        <v>0.75398844631810535</v>
      </c>
      <c r="H3617">
        <v>0.5810882011094759</v>
      </c>
      <c r="I3617">
        <v>0.31143396531072731</v>
      </c>
      <c r="J3617">
        <v>0.55577364492958958</v>
      </c>
      <c r="K3617">
        <v>0.13993364710195791</v>
      </c>
      <c r="L3617">
        <v>0.67968477814179151</v>
      </c>
      <c r="M3617">
        <v>0.73672285459988651</v>
      </c>
      <c r="N3617">
        <v>0.96238543302249768</v>
      </c>
      <c r="O3617">
        <v>8.6248785986123677E-2</v>
      </c>
      <c r="P3617">
        <v>7.7306684610460349E-2</v>
      </c>
      <c r="Q3617">
        <v>0.1276210356562445</v>
      </c>
      <c r="R3617">
        <v>0.12127221362222819</v>
      </c>
      <c r="S3617">
        <v>8.9279758529456035E-2</v>
      </c>
      <c r="T3617">
        <v>0.85563548551531998</v>
      </c>
      <c r="U3617">
        <v>23864.866464221384</v>
      </c>
      <c r="V3617">
        <v>26006.550277115046</v>
      </c>
      <c r="W3617">
        <v>29412.846018179491</v>
      </c>
    </row>
    <row r="3618" spans="1:23" x14ac:dyDescent="0.3">
      <c r="A3618">
        <v>0.21142469670259678</v>
      </c>
      <c r="B3618">
        <v>5.7196592239561223E-2</v>
      </c>
      <c r="C3618">
        <v>0.66839941208988896</v>
      </c>
      <c r="D3618">
        <v>0.87348475860139407</v>
      </c>
      <c r="E3618">
        <v>0.5466283851003404</v>
      </c>
      <c r="F3618">
        <v>0.23299973465954898</v>
      </c>
      <c r="G3618">
        <v>0.17913727390592424</v>
      </c>
      <c r="H3618">
        <v>0.94597934976113429</v>
      </c>
      <c r="I3618">
        <v>0.29190047494382032</v>
      </c>
      <c r="J3618">
        <v>0.43628119439578539</v>
      </c>
      <c r="K3618">
        <v>7.6703237218380405E-2</v>
      </c>
      <c r="L3618">
        <v>0.62065362786547917</v>
      </c>
      <c r="M3618">
        <v>8.008047669206075E-3</v>
      </c>
      <c r="N3618">
        <v>0.32478731825406704</v>
      </c>
      <c r="O3618">
        <v>0.44920183150710236</v>
      </c>
      <c r="P3618">
        <v>0.84350566777431035</v>
      </c>
      <c r="Q3618">
        <v>0.54394029051060566</v>
      </c>
      <c r="R3618">
        <v>7.8826975557485204E-2</v>
      </c>
      <c r="S3618">
        <v>0.12755893881297176</v>
      </c>
      <c r="T3618">
        <v>0.35316298946429331</v>
      </c>
      <c r="U3618">
        <v>23306.841649067606</v>
      </c>
      <c r="V3618">
        <v>25395.855680549575</v>
      </c>
      <c r="W3618">
        <v>28652.115783369492</v>
      </c>
    </row>
    <row r="3619" spans="1:23" x14ac:dyDescent="0.3">
      <c r="A3619">
        <v>7.8834614700268563E-2</v>
      </c>
      <c r="B3619">
        <v>0.64203264163729135</v>
      </c>
      <c r="C3619">
        <v>0.7718558220952757</v>
      </c>
      <c r="D3619">
        <v>0.55048022228468818</v>
      </c>
      <c r="E3619">
        <v>0.29109507980672988</v>
      </c>
      <c r="F3619">
        <v>0.8377305923585443</v>
      </c>
      <c r="G3619">
        <v>0.79598605508859666</v>
      </c>
      <c r="H3619">
        <v>0.66819735360240451</v>
      </c>
      <c r="I3619">
        <v>0.85386696625697056</v>
      </c>
      <c r="J3619">
        <v>0.20404448874506848</v>
      </c>
      <c r="K3619">
        <v>0.91188472844957635</v>
      </c>
      <c r="L3619">
        <v>0.25104165900233411</v>
      </c>
      <c r="M3619">
        <v>0.62173287610202821</v>
      </c>
      <c r="N3619">
        <v>0.90836812495856756</v>
      </c>
      <c r="O3619">
        <v>0.17316076144701817</v>
      </c>
      <c r="P3619">
        <v>0.55432643109258528</v>
      </c>
      <c r="Q3619">
        <v>0.14007338281703396</v>
      </c>
      <c r="R3619">
        <v>0.4989028420724082</v>
      </c>
      <c r="S3619">
        <v>0.97737486970259857</v>
      </c>
      <c r="T3619">
        <v>0.77608042944640598</v>
      </c>
      <c r="U3619">
        <v>23681.660081155609</v>
      </c>
      <c r="V3619">
        <v>25986.988240828661</v>
      </c>
      <c r="W3619">
        <v>29553.551764907315</v>
      </c>
    </row>
    <row r="3620" spans="1:23" x14ac:dyDescent="0.3">
      <c r="A3620">
        <v>0.44430717748696869</v>
      </c>
      <c r="B3620">
        <v>0.89668457159875037</v>
      </c>
      <c r="C3620">
        <v>0.61033943224611487</v>
      </c>
      <c r="D3620">
        <v>0.4941081299098174</v>
      </c>
      <c r="E3620">
        <v>0.49491363419182571</v>
      </c>
      <c r="F3620">
        <v>0.55680914776740986</v>
      </c>
      <c r="G3620">
        <v>0.56964471421397667</v>
      </c>
      <c r="H3620">
        <v>0.50820219877616923</v>
      </c>
      <c r="I3620">
        <v>0.59013079639200072</v>
      </c>
      <c r="J3620">
        <v>0.72041168666908506</v>
      </c>
      <c r="K3620">
        <v>3.2546876819416343E-2</v>
      </c>
      <c r="L3620">
        <v>0.5891329264119568</v>
      </c>
      <c r="M3620">
        <v>0.57750608220373045</v>
      </c>
      <c r="N3620">
        <v>0.95122236465246257</v>
      </c>
      <c r="O3620">
        <v>6.2230011438226998E-2</v>
      </c>
      <c r="P3620">
        <v>0.51489133695254363</v>
      </c>
      <c r="Q3620">
        <v>0.59256952825452558</v>
      </c>
      <c r="R3620">
        <v>0.62380688048885846</v>
      </c>
      <c r="S3620">
        <v>0.81516398166130288</v>
      </c>
      <c r="T3620">
        <v>0.9978109221424234</v>
      </c>
      <c r="U3620">
        <v>25673.460785559288</v>
      </c>
      <c r="V3620">
        <v>27917.051710877247</v>
      </c>
      <c r="W3620">
        <v>30985.442987128255</v>
      </c>
    </row>
    <row r="3621" spans="1:23" x14ac:dyDescent="0.3">
      <c r="A3621">
        <v>0.77574236233813876</v>
      </c>
      <c r="B3621">
        <v>0.47831482340917719</v>
      </c>
      <c r="C3621">
        <v>0.77613654854739489</v>
      </c>
      <c r="D3621">
        <v>0.44458453786802804</v>
      </c>
      <c r="E3621">
        <v>0.61036261500455991</v>
      </c>
      <c r="F3621">
        <v>0.92951640982176831</v>
      </c>
      <c r="G3621">
        <v>0.81128877175204284</v>
      </c>
      <c r="H3621">
        <v>0.95805217936075038</v>
      </c>
      <c r="I3621">
        <v>0.10849501998443481</v>
      </c>
      <c r="J3621">
        <v>0.19120952043459383</v>
      </c>
      <c r="K3621">
        <v>6.0171326998993808E-2</v>
      </c>
      <c r="L3621">
        <v>0.65318504898236229</v>
      </c>
      <c r="M3621">
        <v>0.1212876460288989</v>
      </c>
      <c r="N3621">
        <v>0.98469374502072893</v>
      </c>
      <c r="O3621">
        <v>0.345797201838484</v>
      </c>
      <c r="P3621">
        <v>0.75416969574602755</v>
      </c>
      <c r="Q3621">
        <v>0.95837660463327023</v>
      </c>
      <c r="R3621">
        <v>0.55662531494697176</v>
      </c>
      <c r="S3621">
        <v>0.86236855445325256</v>
      </c>
      <c r="T3621">
        <v>0.59184934382962628</v>
      </c>
      <c r="U3621">
        <v>24968.45217997086</v>
      </c>
      <c r="V3621">
        <v>27468.291328376479</v>
      </c>
      <c r="W3621">
        <v>30873.446355465821</v>
      </c>
    </row>
    <row r="3622" spans="1:23" x14ac:dyDescent="0.3">
      <c r="A3622">
        <v>0.91195166763369184</v>
      </c>
      <c r="B3622">
        <v>0.91737511478930522</v>
      </c>
      <c r="C3622">
        <v>0.35053047665648018</v>
      </c>
      <c r="D3622">
        <v>0.81746200998534913</v>
      </c>
      <c r="E3622">
        <v>0.56476019802145139</v>
      </c>
      <c r="F3622">
        <v>0.22412935387359648</v>
      </c>
      <c r="G3622">
        <v>0.38478978220736687</v>
      </c>
      <c r="H3622">
        <v>8.4671379391680651E-2</v>
      </c>
      <c r="I3622">
        <v>0.24192955566681798</v>
      </c>
      <c r="J3622">
        <v>0.82166862106977423</v>
      </c>
      <c r="K3622">
        <v>0.58190102753791551</v>
      </c>
      <c r="L3622">
        <v>9.4277925004893834E-2</v>
      </c>
      <c r="M3622">
        <v>0.83456648170243242</v>
      </c>
      <c r="N3622">
        <v>0.7390013556752808</v>
      </c>
      <c r="O3622">
        <v>5.2726574316694655E-2</v>
      </c>
      <c r="P3622">
        <v>0.95424589366444634</v>
      </c>
      <c r="Q3622">
        <v>0.67039596292374715</v>
      </c>
      <c r="R3622">
        <v>0.85093593395864631</v>
      </c>
      <c r="S3622">
        <v>0.27877548058518531</v>
      </c>
      <c r="T3622">
        <v>1.6241923404335216E-2</v>
      </c>
      <c r="U3622">
        <v>25170.689585603574</v>
      </c>
      <c r="V3622">
        <v>27716.749242558664</v>
      </c>
      <c r="W3622">
        <v>31364.658872442487</v>
      </c>
    </row>
    <row r="3623" spans="1:23" x14ac:dyDescent="0.3">
      <c r="A3623">
        <v>0.9969213755016586</v>
      </c>
      <c r="B3623">
        <v>0.65495675259166308</v>
      </c>
      <c r="C3623">
        <v>0.42664873575415579</v>
      </c>
      <c r="D3623">
        <v>0.39938073799812862</v>
      </c>
      <c r="E3623">
        <v>0.87562450112384904</v>
      </c>
      <c r="F3623">
        <v>0.91775257671749899</v>
      </c>
      <c r="G3623">
        <v>0.72291713944389779</v>
      </c>
      <c r="H3623">
        <v>0.27336692589202721</v>
      </c>
      <c r="I3623">
        <v>0.72728000518268732</v>
      </c>
      <c r="J3623">
        <v>0.7957479869184001</v>
      </c>
      <c r="K3623">
        <v>0.56639398499661231</v>
      </c>
      <c r="L3623">
        <v>0.87180790529836538</v>
      </c>
      <c r="M3623">
        <v>0.87820196039728293</v>
      </c>
      <c r="N3623">
        <v>0.2662181076955632</v>
      </c>
      <c r="O3623">
        <v>0.44064207651595133</v>
      </c>
      <c r="P3623">
        <v>0.57698335719766425</v>
      </c>
      <c r="Q3623">
        <v>4.3590573523297732E-2</v>
      </c>
      <c r="R3623">
        <v>0.52673775548917556</v>
      </c>
      <c r="S3623">
        <v>0.16322480137081177</v>
      </c>
      <c r="T3623">
        <v>0.84117457790566008</v>
      </c>
      <c r="U3623">
        <v>25315.921941577035</v>
      </c>
      <c r="V3623">
        <v>28151.871715711157</v>
      </c>
      <c r="W3623">
        <v>32561.527859377951</v>
      </c>
    </row>
    <row r="3624" spans="1:23" x14ac:dyDescent="0.3">
      <c r="A3624">
        <v>0.5891924537185429</v>
      </c>
      <c r="B3624">
        <v>0.47358634069362426</v>
      </c>
      <c r="C3624">
        <v>0.37015214962435583</v>
      </c>
      <c r="D3624">
        <v>0.8236196608312284</v>
      </c>
      <c r="E3624">
        <v>0.89132982757385704</v>
      </c>
      <c r="F3624">
        <v>8.6075269412496033E-2</v>
      </c>
      <c r="G3624">
        <v>0.87600592942864064</v>
      </c>
      <c r="H3624">
        <v>0.64866401355703285</v>
      </c>
      <c r="I3624">
        <v>0.94762932063657301</v>
      </c>
      <c r="J3624">
        <v>0.18982429159168751</v>
      </c>
      <c r="K3624">
        <v>0.3167531317236823</v>
      </c>
      <c r="L3624">
        <v>0.52407304438367142</v>
      </c>
      <c r="M3624">
        <v>0.42357937907527532</v>
      </c>
      <c r="N3624">
        <v>0.21357131203758253</v>
      </c>
      <c r="O3624">
        <v>0.29152433978897857</v>
      </c>
      <c r="P3624">
        <v>0.14492339557627354</v>
      </c>
      <c r="Q3624">
        <v>0.22030863219759786</v>
      </c>
      <c r="R3624">
        <v>0.74164346710720874</v>
      </c>
      <c r="S3624">
        <v>0.12260971990599483</v>
      </c>
      <c r="T3624">
        <v>0.66607552488441257</v>
      </c>
      <c r="U3624">
        <v>24500.949828624511</v>
      </c>
      <c r="V3624">
        <v>26936.371960188626</v>
      </c>
      <c r="W3624">
        <v>30856.421862108109</v>
      </c>
    </row>
    <row r="3625" spans="1:23" x14ac:dyDescent="0.3">
      <c r="A3625">
        <v>0.71939465690200755</v>
      </c>
      <c r="B3625">
        <v>0.55639518694184842</v>
      </c>
      <c r="C3625">
        <v>0.57802767190840876</v>
      </c>
      <c r="D3625">
        <v>0.73233524170697606</v>
      </c>
      <c r="E3625">
        <v>0.19905780485920418</v>
      </c>
      <c r="F3625">
        <v>0.43631273027401668</v>
      </c>
      <c r="G3625">
        <v>0.56528532768638029</v>
      </c>
      <c r="H3625">
        <v>0.17625813011011182</v>
      </c>
      <c r="I3625">
        <v>3.7648009506907415E-2</v>
      </c>
      <c r="J3625">
        <v>0.43183632394866028</v>
      </c>
      <c r="K3625">
        <v>0.83361765986631087</v>
      </c>
      <c r="L3625">
        <v>0.53267792719096674</v>
      </c>
      <c r="M3625">
        <v>0.92369129264059135</v>
      </c>
      <c r="N3625">
        <v>0.3771895168232981</v>
      </c>
      <c r="O3625">
        <v>0.71322477527015526</v>
      </c>
      <c r="P3625">
        <v>5.7868684305896798E-2</v>
      </c>
      <c r="Q3625">
        <v>0.34815586988704761</v>
      </c>
      <c r="R3625">
        <v>0.21558550512457109</v>
      </c>
      <c r="S3625">
        <v>0.55571197066893807</v>
      </c>
      <c r="T3625">
        <v>0.12324203244250818</v>
      </c>
      <c r="U3625">
        <v>25383.737484299403</v>
      </c>
      <c r="V3625">
        <v>27493.66877394167</v>
      </c>
      <c r="W3625">
        <v>30550.504887733714</v>
      </c>
    </row>
    <row r="3626" spans="1:23" x14ac:dyDescent="0.3">
      <c r="A3626">
        <v>0.93938137614266592</v>
      </c>
      <c r="B3626">
        <v>0.90768129955451826</v>
      </c>
      <c r="C3626">
        <v>5.3633921811614527E-2</v>
      </c>
      <c r="D3626">
        <v>0.25227185596633822</v>
      </c>
      <c r="E3626">
        <v>0.87801156640629119</v>
      </c>
      <c r="F3626">
        <v>0.51034485237073135</v>
      </c>
      <c r="G3626">
        <v>0.98389008641218056</v>
      </c>
      <c r="H3626">
        <v>4.1369010388342294E-2</v>
      </c>
      <c r="I3626">
        <v>0.83560825265653205</v>
      </c>
      <c r="J3626">
        <v>0.38293295854980236</v>
      </c>
      <c r="K3626">
        <v>0.4223796685410921</v>
      </c>
      <c r="L3626">
        <v>0.69023363013071559</v>
      </c>
      <c r="M3626">
        <v>0.88698655360144418</v>
      </c>
      <c r="N3626">
        <v>0.63445361415397117</v>
      </c>
      <c r="O3626">
        <v>0.5189126335055616</v>
      </c>
      <c r="P3626">
        <v>0.58387286839101937</v>
      </c>
      <c r="Q3626">
        <v>0.58049391676276285</v>
      </c>
      <c r="R3626">
        <v>0.95140082682203542</v>
      </c>
      <c r="S3626">
        <v>0.73084669399872015</v>
      </c>
      <c r="T3626">
        <v>0.28266240735300169</v>
      </c>
      <c r="U3626">
        <v>23190.665376031811</v>
      </c>
      <c r="V3626">
        <v>24859.745447050907</v>
      </c>
      <c r="W3626">
        <v>27568.2107162149</v>
      </c>
    </row>
    <row r="3627" spans="1:23" x14ac:dyDescent="0.3">
      <c r="A3627">
        <v>0.29871758727576925</v>
      </c>
      <c r="B3627">
        <v>6.2473459281715188E-2</v>
      </c>
      <c r="C3627">
        <v>0.79175782593461941</v>
      </c>
      <c r="D3627">
        <v>0.73423999296741149</v>
      </c>
      <c r="E3627">
        <v>0.5967486657514568</v>
      </c>
      <c r="F3627">
        <v>6.7083288435572541E-2</v>
      </c>
      <c r="G3627">
        <v>0.86691576815018756</v>
      </c>
      <c r="H3627">
        <v>0.68423875519638233</v>
      </c>
      <c r="I3627">
        <v>0.66064371479396611</v>
      </c>
      <c r="J3627">
        <v>0.93299258819741371</v>
      </c>
      <c r="K3627">
        <v>0.41485307391986997</v>
      </c>
      <c r="L3627">
        <v>0.13672946067142294</v>
      </c>
      <c r="M3627">
        <v>0.26223817968086827</v>
      </c>
      <c r="N3627">
        <v>0.85219663471857598</v>
      </c>
      <c r="O3627">
        <v>0.47613030999496803</v>
      </c>
      <c r="P3627">
        <v>0.21869588528762685</v>
      </c>
      <c r="Q3627">
        <v>9.0404853790346545E-2</v>
      </c>
      <c r="R3627">
        <v>0.23828709296114611</v>
      </c>
      <c r="S3627">
        <v>0.37830429366920926</v>
      </c>
      <c r="T3627">
        <v>0.96301181582789486</v>
      </c>
      <c r="U3627">
        <v>23313.337298858638</v>
      </c>
      <c r="V3627">
        <v>25125.402410628671</v>
      </c>
      <c r="W3627">
        <v>28057.572459154191</v>
      </c>
    </row>
    <row r="3628" spans="1:23" x14ac:dyDescent="0.3">
      <c r="A3628">
        <v>0.36906411722777882</v>
      </c>
      <c r="B3628">
        <v>0.5110040826160358</v>
      </c>
      <c r="C3628">
        <v>0.52208317359177114</v>
      </c>
      <c r="D3628">
        <v>0.31441099130089895</v>
      </c>
      <c r="E3628">
        <v>0.45201916907758449</v>
      </c>
      <c r="F3628">
        <v>5.8613131845867507E-2</v>
      </c>
      <c r="G3628">
        <v>0.51618658873506307</v>
      </c>
      <c r="H3628">
        <v>0.87306064195468791</v>
      </c>
      <c r="I3628">
        <v>0.8857394066800931</v>
      </c>
      <c r="J3628">
        <v>0.61976032250778568</v>
      </c>
      <c r="K3628">
        <v>0.75121271421662672</v>
      </c>
      <c r="L3628">
        <v>7.0662330889795982E-2</v>
      </c>
      <c r="M3628">
        <v>0.17539989060204772</v>
      </c>
      <c r="N3628">
        <v>0.14875851922820965</v>
      </c>
      <c r="O3628">
        <v>0.12976938868607235</v>
      </c>
      <c r="P3628">
        <v>0.57671195570401601</v>
      </c>
      <c r="Q3628">
        <v>2.2859175985112286E-2</v>
      </c>
      <c r="R3628">
        <v>0.99213003714965731</v>
      </c>
      <c r="S3628">
        <v>0.15638345652761382</v>
      </c>
      <c r="T3628">
        <v>0.41555340671043678</v>
      </c>
      <c r="U3628">
        <v>24703.430188714694</v>
      </c>
      <c r="V3628">
        <v>26815.095929518619</v>
      </c>
      <c r="W3628">
        <v>29957.863501597792</v>
      </c>
    </row>
    <row r="3629" spans="1:23" x14ac:dyDescent="0.3">
      <c r="A3629">
        <v>0.34014079753690396</v>
      </c>
      <c r="B3629">
        <v>0.77959496078297963</v>
      </c>
      <c r="C3629">
        <v>0.85922627963086107</v>
      </c>
      <c r="D3629">
        <v>0.48749569979428214</v>
      </c>
      <c r="E3629">
        <v>6.6173154417457317E-2</v>
      </c>
      <c r="F3629">
        <v>0.22278132751491503</v>
      </c>
      <c r="G3629">
        <v>3.8295379852632122E-2</v>
      </c>
      <c r="H3629">
        <v>0.56669367176410201</v>
      </c>
      <c r="I3629">
        <v>0.71822520986504779</v>
      </c>
      <c r="J3629">
        <v>0.89040366380803282</v>
      </c>
      <c r="K3629">
        <v>0.14743788664561588</v>
      </c>
      <c r="L3629">
        <v>0.43810013906968215</v>
      </c>
      <c r="M3629">
        <v>0.19702900454094543</v>
      </c>
      <c r="N3629">
        <v>0.62362112792618285</v>
      </c>
      <c r="O3629">
        <v>0.24207001605255773</v>
      </c>
      <c r="P3629">
        <v>9.3786200738178005E-2</v>
      </c>
      <c r="Q3629">
        <v>0.96308312669730656</v>
      </c>
      <c r="R3629">
        <v>0.53271011717818084</v>
      </c>
      <c r="S3629">
        <v>0.92498254208045905</v>
      </c>
      <c r="T3629">
        <v>0.14431045304107545</v>
      </c>
      <c r="U3629">
        <v>24095.171230421322</v>
      </c>
      <c r="V3629">
        <v>25820.085511739493</v>
      </c>
      <c r="W3629">
        <v>28483.252754106834</v>
      </c>
    </row>
    <row r="3630" spans="1:23" x14ac:dyDescent="0.3">
      <c r="A3630">
        <v>0.74248819742188665</v>
      </c>
      <c r="B3630">
        <v>0.62923606939624499</v>
      </c>
      <c r="C3630">
        <v>0.96831547158768794</v>
      </c>
      <c r="D3630">
        <v>0.90706026303637011</v>
      </c>
      <c r="E3630">
        <v>0.86608432635765931</v>
      </c>
      <c r="F3630">
        <v>0.38250661582572709</v>
      </c>
      <c r="G3630">
        <v>0.46373879602719981</v>
      </c>
      <c r="H3630">
        <v>0.60733906839286211</v>
      </c>
      <c r="I3630">
        <v>5.7304568409039643E-2</v>
      </c>
      <c r="J3630">
        <v>0.42471719457264018</v>
      </c>
      <c r="K3630">
        <v>0.11140188370839411</v>
      </c>
      <c r="L3630">
        <v>0.65207783330824276</v>
      </c>
      <c r="M3630">
        <v>0.37210490484645115</v>
      </c>
      <c r="N3630">
        <v>0.92899139707751854</v>
      </c>
      <c r="O3630">
        <v>2.9144468949548075E-2</v>
      </c>
      <c r="P3630">
        <v>0.16389516659086445</v>
      </c>
      <c r="Q3630">
        <v>0.15821279164629046</v>
      </c>
      <c r="R3630">
        <v>0.75267349954851992</v>
      </c>
      <c r="S3630">
        <v>0.23637860659698667</v>
      </c>
      <c r="T3630">
        <v>0.30415084319013119</v>
      </c>
      <c r="U3630">
        <v>25006.756578136916</v>
      </c>
      <c r="V3630">
        <v>27406.980541349079</v>
      </c>
      <c r="W3630">
        <v>31029.586153523625</v>
      </c>
    </row>
    <row r="3631" spans="1:23" x14ac:dyDescent="0.3">
      <c r="A3631">
        <v>0.56373044679428386</v>
      </c>
      <c r="B3631">
        <v>8.4375649044886834E-3</v>
      </c>
      <c r="C3631">
        <v>0.8864564877466522</v>
      </c>
      <c r="D3631">
        <v>0.83816983001816459</v>
      </c>
      <c r="E3631">
        <v>0.26511291561451128</v>
      </c>
      <c r="F3631">
        <v>0.66814838820161615</v>
      </c>
      <c r="G3631">
        <v>0.99182823469598957</v>
      </c>
      <c r="H3631">
        <v>0.5686063177335976</v>
      </c>
      <c r="I3631">
        <v>0.13916538680194543</v>
      </c>
      <c r="J3631">
        <v>0.21260336327065307</v>
      </c>
      <c r="K3631">
        <v>0.37330153521726112</v>
      </c>
      <c r="L3631">
        <v>0.10266431639785475</v>
      </c>
      <c r="M3631">
        <v>0.21965671198665865</v>
      </c>
      <c r="N3631">
        <v>0.87540938705776694</v>
      </c>
      <c r="O3631">
        <v>0.5110664513966704</v>
      </c>
      <c r="P3631">
        <v>0.52600658843417003</v>
      </c>
      <c r="Q3631">
        <v>0.67201299733824182</v>
      </c>
      <c r="R3631">
        <v>0.89799122278440568</v>
      </c>
      <c r="S3631">
        <v>0.4494702131589014</v>
      </c>
      <c r="T3631">
        <v>0.89914020698117603</v>
      </c>
      <c r="U3631">
        <v>21197.105175738103</v>
      </c>
      <c r="V3631">
        <v>22066.546926446354</v>
      </c>
      <c r="W3631">
        <v>23577.503284673461</v>
      </c>
    </row>
    <row r="3632" spans="1:23" x14ac:dyDescent="0.3">
      <c r="A3632">
        <v>0.45031168415843759</v>
      </c>
      <c r="B3632">
        <v>0.2391379327918717</v>
      </c>
      <c r="C3632">
        <v>6.2729826523902632E-2</v>
      </c>
      <c r="D3632">
        <v>0.12869145824233938</v>
      </c>
      <c r="E3632">
        <v>0.19511462560864298</v>
      </c>
      <c r="F3632">
        <v>0.24687762574617741</v>
      </c>
      <c r="G3632">
        <v>0.9119780554727096</v>
      </c>
      <c r="H3632">
        <v>0.13748283029837613</v>
      </c>
      <c r="I3632">
        <v>0.37328814239407931</v>
      </c>
      <c r="J3632">
        <v>0.41892917576718691</v>
      </c>
      <c r="K3632">
        <v>0.77065538665566724</v>
      </c>
      <c r="L3632">
        <v>0.86240418573738875</v>
      </c>
      <c r="M3632">
        <v>0.67453484278280906</v>
      </c>
      <c r="N3632">
        <v>0.20389385257657813</v>
      </c>
      <c r="O3632">
        <v>0.74994388384817134</v>
      </c>
      <c r="P3632">
        <v>0.44701698790127603</v>
      </c>
      <c r="Q3632">
        <v>0.23042361019743285</v>
      </c>
      <c r="R3632">
        <v>0.69806563363445195</v>
      </c>
      <c r="S3632">
        <v>0.16572376228203414</v>
      </c>
      <c r="T3632">
        <v>0.84322233121058854</v>
      </c>
      <c r="U3632">
        <v>23651.915185317459</v>
      </c>
      <c r="V3632">
        <v>25663.465769848652</v>
      </c>
      <c r="W3632">
        <v>28761.473677003494</v>
      </c>
    </row>
    <row r="3633" spans="1:23" x14ac:dyDescent="0.3">
      <c r="A3633">
        <v>0.93345221778478282</v>
      </c>
      <c r="B3633">
        <v>0.16618837684007576</v>
      </c>
      <c r="C3633">
        <v>0.96304089613405763</v>
      </c>
      <c r="D3633">
        <v>0.695611483862696</v>
      </c>
      <c r="E3633">
        <v>0.34574354171696903</v>
      </c>
      <c r="F3633">
        <v>0.69098116844923085</v>
      </c>
      <c r="G3633">
        <v>7.8354255482272248E-2</v>
      </c>
      <c r="H3633">
        <v>0.650160938052047</v>
      </c>
      <c r="I3633">
        <v>0.86680082414381232</v>
      </c>
      <c r="J3633">
        <v>0.75582709967113759</v>
      </c>
      <c r="K3633">
        <v>0.89726801351948093</v>
      </c>
      <c r="L3633">
        <v>0.30191055781814125</v>
      </c>
      <c r="M3633">
        <v>0.37614046126813511</v>
      </c>
      <c r="N3633">
        <v>0.96057982193533153</v>
      </c>
      <c r="O3633">
        <v>0.87821125983756831</v>
      </c>
      <c r="P3633">
        <v>0.17039980049494649</v>
      </c>
      <c r="Q3633">
        <v>0.33461902647714292</v>
      </c>
      <c r="R3633">
        <v>0.51787771665090565</v>
      </c>
      <c r="S3633">
        <v>0.91868507794591625</v>
      </c>
      <c r="T3633">
        <v>2.416685443972862E-2</v>
      </c>
      <c r="U3633">
        <v>24362.692130189822</v>
      </c>
      <c r="V3633">
        <v>26590.69327030726</v>
      </c>
      <c r="W3633">
        <v>30132.533900952054</v>
      </c>
    </row>
    <row r="3634" spans="1:23" x14ac:dyDescent="0.3">
      <c r="A3634">
        <v>0.11874159998684143</v>
      </c>
      <c r="B3634">
        <v>0.73545875500798452</v>
      </c>
      <c r="C3634">
        <v>0.68060257737737517</v>
      </c>
      <c r="D3634">
        <v>6.6975710695858906E-2</v>
      </c>
      <c r="E3634">
        <v>0.85256289775326766</v>
      </c>
      <c r="F3634">
        <v>0.85523279938394026</v>
      </c>
      <c r="G3634">
        <v>0.26636404785459766</v>
      </c>
      <c r="H3634">
        <v>0.14540315974192491</v>
      </c>
      <c r="I3634">
        <v>0.26348051037261067</v>
      </c>
      <c r="J3634">
        <v>0.10217911244084303</v>
      </c>
      <c r="K3634">
        <v>0.69411902352355181</v>
      </c>
      <c r="L3634">
        <v>0.45270198732979899</v>
      </c>
      <c r="M3634">
        <v>0.18647601015706247</v>
      </c>
      <c r="N3634">
        <v>0.83710770960433878</v>
      </c>
      <c r="O3634">
        <v>0.88913383785838029</v>
      </c>
      <c r="P3634">
        <v>0.52366922428530938</v>
      </c>
      <c r="Q3634">
        <v>0.17458206024276524</v>
      </c>
      <c r="R3634">
        <v>0.36343022089336346</v>
      </c>
      <c r="S3634">
        <v>3.4362164488764384E-2</v>
      </c>
      <c r="T3634">
        <v>0.59662462261327742</v>
      </c>
      <c r="U3634">
        <v>23424.582527399984</v>
      </c>
      <c r="V3634">
        <v>25514.176435852904</v>
      </c>
      <c r="W3634">
        <v>28763.262479885263</v>
      </c>
    </row>
    <row r="3635" spans="1:23" x14ac:dyDescent="0.3">
      <c r="A3635">
        <v>0.76854433912546471</v>
      </c>
      <c r="B3635">
        <v>0.32120124568185082</v>
      </c>
      <c r="C3635">
        <v>0.26135003801647877</v>
      </c>
      <c r="D3635">
        <v>0.81788582448500513</v>
      </c>
      <c r="E3635">
        <v>0.19328533215858204</v>
      </c>
      <c r="F3635">
        <v>0.95550687168046045</v>
      </c>
      <c r="G3635">
        <v>0.36052609323000795</v>
      </c>
      <c r="H3635">
        <v>0.57379161921376254</v>
      </c>
      <c r="I3635">
        <v>0.33390293900449192</v>
      </c>
      <c r="J3635">
        <v>0.33783964478379519</v>
      </c>
      <c r="K3635">
        <v>0.90442327640722375</v>
      </c>
      <c r="L3635">
        <v>0.39802561832358518</v>
      </c>
      <c r="M3635">
        <v>0.32378606300719692</v>
      </c>
      <c r="N3635">
        <v>0.34467372844556809</v>
      </c>
      <c r="O3635">
        <v>0.19962164485201767</v>
      </c>
      <c r="P3635">
        <v>0.7921236119098366</v>
      </c>
      <c r="Q3635">
        <v>0.74993571788299673</v>
      </c>
      <c r="R3635">
        <v>0.38456541634182484</v>
      </c>
      <c r="S3635">
        <v>0.23153146693141266</v>
      </c>
      <c r="T3635">
        <v>0.93065448353044467</v>
      </c>
      <c r="U3635">
        <v>24959.644661167644</v>
      </c>
      <c r="V3635">
        <v>27784.045663494184</v>
      </c>
      <c r="W3635">
        <v>32031.252379957761</v>
      </c>
    </row>
    <row r="3636" spans="1:23" x14ac:dyDescent="0.3">
      <c r="A3636">
        <v>0.74321215164528354</v>
      </c>
      <c r="B3636">
        <v>0.74777932311716078</v>
      </c>
      <c r="C3636">
        <v>0.96348978972217736</v>
      </c>
      <c r="D3636">
        <v>0.69903875340876442</v>
      </c>
      <c r="E3636">
        <v>0.98782143793417798</v>
      </c>
      <c r="F3636">
        <v>0.4922375664030772</v>
      </c>
      <c r="G3636">
        <v>0.34721981746746805</v>
      </c>
      <c r="H3636">
        <v>0.51001778776411666</v>
      </c>
      <c r="I3636">
        <v>0.98095717797150106</v>
      </c>
      <c r="J3636">
        <v>0.35816071085162471</v>
      </c>
      <c r="K3636">
        <v>0.43862727685901992</v>
      </c>
      <c r="L3636">
        <v>0.29295087991828456</v>
      </c>
      <c r="M3636">
        <v>0.46623332552843311</v>
      </c>
      <c r="N3636">
        <v>0.50018628893178019</v>
      </c>
      <c r="O3636">
        <v>8.1364293211594635E-2</v>
      </c>
      <c r="P3636">
        <v>0.40504807174015989</v>
      </c>
      <c r="Q3636">
        <v>1.0311281230238162E-2</v>
      </c>
      <c r="R3636">
        <v>0.96108892335670515</v>
      </c>
      <c r="S3636">
        <v>0.67271586403676242</v>
      </c>
      <c r="T3636">
        <v>0.34152994495176919</v>
      </c>
      <c r="U3636">
        <v>25460.317352728056</v>
      </c>
      <c r="V3636">
        <v>28686.682316053426</v>
      </c>
      <c r="W3636">
        <v>33359.221739335502</v>
      </c>
    </row>
    <row r="3637" spans="1:23" x14ac:dyDescent="0.3">
      <c r="A3637">
        <v>0.30041834724039723</v>
      </c>
      <c r="B3637">
        <v>0.8873685435514268</v>
      </c>
      <c r="C3637">
        <v>8.0577088381937667E-2</v>
      </c>
      <c r="D3637">
        <v>0.3209485234047984</v>
      </c>
      <c r="E3637">
        <v>0.79347017681545684</v>
      </c>
      <c r="F3637">
        <v>0.60816764188463557</v>
      </c>
      <c r="G3637">
        <v>0.2794627009752792</v>
      </c>
      <c r="H3637">
        <v>0.23256100342543004</v>
      </c>
      <c r="I3637">
        <v>0.50758272486257972</v>
      </c>
      <c r="J3637">
        <v>5.686462643549163E-2</v>
      </c>
      <c r="K3637">
        <v>0.94838973659677772</v>
      </c>
      <c r="L3637">
        <v>0.86221227445883397</v>
      </c>
      <c r="M3637">
        <v>0.36645721927515224</v>
      </c>
      <c r="N3637">
        <v>0.8508869306101069</v>
      </c>
      <c r="O3637">
        <v>0.59667549187572977</v>
      </c>
      <c r="P3637">
        <v>0.75654078668594382</v>
      </c>
      <c r="Q3637">
        <v>0.60137015873035971</v>
      </c>
      <c r="R3637">
        <v>0.72382273130473362</v>
      </c>
      <c r="S3637">
        <v>0.96012224228822141</v>
      </c>
      <c r="T3637">
        <v>0.33202735060236799</v>
      </c>
      <c r="U3637">
        <v>23986.672915649673</v>
      </c>
      <c r="V3637">
        <v>26450.922797939613</v>
      </c>
      <c r="W3637">
        <v>29653.501112244852</v>
      </c>
    </row>
    <row r="3638" spans="1:23" x14ac:dyDescent="0.3">
      <c r="A3638">
        <v>0.83776261152680453</v>
      </c>
      <c r="B3638">
        <v>0.24584911560723743</v>
      </c>
      <c r="C3638">
        <v>0.21143211096533479</v>
      </c>
      <c r="D3638">
        <v>0.46504570863516037</v>
      </c>
      <c r="E3638">
        <v>1.780043962998519E-2</v>
      </c>
      <c r="F3638">
        <v>0.97703273019083114</v>
      </c>
      <c r="G3638">
        <v>0.75668902852760322</v>
      </c>
      <c r="H3638">
        <v>0.10536977031972811</v>
      </c>
      <c r="I3638">
        <v>0.31436271189973497</v>
      </c>
      <c r="J3638">
        <v>0.89415854642820436</v>
      </c>
      <c r="K3638">
        <v>0.61695553720738949</v>
      </c>
      <c r="L3638">
        <v>0.25384743416455541</v>
      </c>
      <c r="M3638">
        <v>0.1797525119706776</v>
      </c>
      <c r="N3638">
        <v>0.98752498380522735</v>
      </c>
      <c r="O3638">
        <v>0.22099131997064578</v>
      </c>
      <c r="P3638">
        <v>0.4207405003911216</v>
      </c>
      <c r="Q3638">
        <v>0.3921820412605479</v>
      </c>
      <c r="R3638">
        <v>0.39209999387170491</v>
      </c>
      <c r="S3638">
        <v>0.22107686308099384</v>
      </c>
      <c r="T3638">
        <v>0.42198850172475616</v>
      </c>
      <c r="U3638">
        <v>23273.912281875422</v>
      </c>
      <c r="V3638">
        <v>24518.264638351029</v>
      </c>
      <c r="W3638">
        <v>26684.238119165053</v>
      </c>
    </row>
    <row r="3639" spans="1:23" x14ac:dyDescent="0.3">
      <c r="A3639">
        <v>0.18520454113825147</v>
      </c>
      <c r="B3639">
        <v>0.55745218183891898</v>
      </c>
      <c r="C3639">
        <v>0.7856031881312201</v>
      </c>
      <c r="D3639">
        <v>0.35017077086641746</v>
      </c>
      <c r="E3639">
        <v>0.24930904845095328</v>
      </c>
      <c r="F3639">
        <v>0.6807087445715132</v>
      </c>
      <c r="G3639">
        <v>0.56943423140311134</v>
      </c>
      <c r="H3639">
        <v>0.21691551140773885</v>
      </c>
      <c r="I3639">
        <v>0.20068761346419667</v>
      </c>
      <c r="J3639">
        <v>0.3593608201148259</v>
      </c>
      <c r="K3639">
        <v>8.596190239433843E-2</v>
      </c>
      <c r="L3639">
        <v>0.23816470206522944</v>
      </c>
      <c r="M3639">
        <v>0.96449687879977086</v>
      </c>
      <c r="N3639">
        <v>0.11225846465090344</v>
      </c>
      <c r="O3639">
        <v>6.0468818253527595E-2</v>
      </c>
      <c r="P3639">
        <v>0.97302452087350233</v>
      </c>
      <c r="Q3639">
        <v>0.45433365629689099</v>
      </c>
      <c r="R3639">
        <v>0.28037760349647561</v>
      </c>
      <c r="S3639">
        <v>7.5574854290193241E-2</v>
      </c>
      <c r="T3639">
        <v>0.9448870563416889</v>
      </c>
      <c r="U3639">
        <v>24832.91979263764</v>
      </c>
      <c r="V3639">
        <v>27587.4716029636</v>
      </c>
      <c r="W3639">
        <v>31466.793000031495</v>
      </c>
    </row>
    <row r="3640" spans="1:23" x14ac:dyDescent="0.3">
      <c r="A3640">
        <v>0.17712280179348003</v>
      </c>
      <c r="B3640">
        <v>2.7026322615326545E-2</v>
      </c>
      <c r="C3640">
        <v>0.36493726664079507</v>
      </c>
      <c r="D3640">
        <v>0.42056951599405668</v>
      </c>
      <c r="E3640">
        <v>1.2968663870778363E-2</v>
      </c>
      <c r="F3640">
        <v>0.98453205306263514</v>
      </c>
      <c r="G3640">
        <v>0.25042707782831036</v>
      </c>
      <c r="H3640">
        <v>0.98426370385502449</v>
      </c>
      <c r="I3640">
        <v>0.30067424621495892</v>
      </c>
      <c r="J3640">
        <v>9.1065894340536906E-3</v>
      </c>
      <c r="K3640">
        <v>0.26885893694838886</v>
      </c>
      <c r="L3640">
        <v>0.33063796386167571</v>
      </c>
      <c r="M3640">
        <v>0.53614818368147932</v>
      </c>
      <c r="N3640">
        <v>7.6993460490969307E-2</v>
      </c>
      <c r="O3640">
        <v>0.13666827417359068</v>
      </c>
      <c r="P3640">
        <v>0.85288744505585512</v>
      </c>
      <c r="Q3640">
        <v>0.58950436334842249</v>
      </c>
      <c r="R3640">
        <v>0.99777386777574539</v>
      </c>
      <c r="S3640">
        <v>0.2320577168834092</v>
      </c>
      <c r="T3640">
        <v>0.88857957952482725</v>
      </c>
      <c r="U3640">
        <v>22369.839963930182</v>
      </c>
      <c r="V3640">
        <v>23408.047422047141</v>
      </c>
      <c r="W3640">
        <v>24893.431557640703</v>
      </c>
    </row>
    <row r="3641" spans="1:23" x14ac:dyDescent="0.3">
      <c r="A3641">
        <v>0.16603055454119578</v>
      </c>
      <c r="B3641">
        <v>0.56330900974395659</v>
      </c>
      <c r="C3641">
        <v>0.63601760130078677</v>
      </c>
      <c r="D3641">
        <v>0.48985182984105158</v>
      </c>
      <c r="E3641">
        <v>0.65214825405142363</v>
      </c>
      <c r="F3641">
        <v>0.74387773203213825</v>
      </c>
      <c r="G3641">
        <v>4.9066912855951751E-2</v>
      </c>
      <c r="H3641">
        <v>0.83231181649160169</v>
      </c>
      <c r="I3641">
        <v>0.12697154687340717</v>
      </c>
      <c r="J3641">
        <v>0.99686624343188901</v>
      </c>
      <c r="K3641">
        <v>0.58148444326212889</v>
      </c>
      <c r="L3641">
        <v>0.81434481911377454</v>
      </c>
      <c r="M3641">
        <v>0.30345773804822135</v>
      </c>
      <c r="N3641">
        <v>0.67283763303458088</v>
      </c>
      <c r="O3641">
        <v>9.6073571411769768E-2</v>
      </c>
      <c r="P3641">
        <v>0.66468084601208788</v>
      </c>
      <c r="Q3641">
        <v>0.47880143438650447</v>
      </c>
      <c r="R3641">
        <v>0.94424038780865394</v>
      </c>
      <c r="S3641">
        <v>0.37485970951233211</v>
      </c>
      <c r="T3641">
        <v>0.27889169927690072</v>
      </c>
      <c r="U3641">
        <v>24196.663119695746</v>
      </c>
      <c r="V3641">
        <v>26156.270900811483</v>
      </c>
      <c r="W3641">
        <v>29167.238053376557</v>
      </c>
    </row>
    <row r="3642" spans="1:23" x14ac:dyDescent="0.3">
      <c r="A3642">
        <v>0.80455109701076011</v>
      </c>
      <c r="B3642">
        <v>8.6339876794498241E-2</v>
      </c>
      <c r="C3642">
        <v>0.29574057179892904</v>
      </c>
      <c r="D3642">
        <v>0.52206700070114453</v>
      </c>
      <c r="E3642">
        <v>0.49942418112350223</v>
      </c>
      <c r="F3642">
        <v>6.8602405581608517E-2</v>
      </c>
      <c r="G3642">
        <v>0.58147955527804263</v>
      </c>
      <c r="H3642">
        <v>0.86482367518303249</v>
      </c>
      <c r="I3642">
        <v>0.45376052165061354</v>
      </c>
      <c r="J3642">
        <v>0.84225497267860794</v>
      </c>
      <c r="K3642">
        <v>6.32390251100724E-2</v>
      </c>
      <c r="L3642">
        <v>0.92836984108044129</v>
      </c>
      <c r="M3642">
        <v>0.36277163090717063</v>
      </c>
      <c r="N3642">
        <v>0.10839788333981903</v>
      </c>
      <c r="O3642">
        <v>0.1833575296453599</v>
      </c>
      <c r="P3642">
        <v>0.53656357864288295</v>
      </c>
      <c r="Q3642">
        <v>0.33447677584631852</v>
      </c>
      <c r="R3642">
        <v>8.1339502775492518E-3</v>
      </c>
      <c r="S3642">
        <v>0.15291369509936531</v>
      </c>
      <c r="T3642">
        <v>0.31328079646792906</v>
      </c>
      <c r="U3642">
        <v>23832.303455476325</v>
      </c>
      <c r="V3642">
        <v>25888.558221630115</v>
      </c>
      <c r="W3642">
        <v>28856.967400733505</v>
      </c>
    </row>
    <row r="3643" spans="1:23" x14ac:dyDescent="0.3">
      <c r="A3643">
        <v>0.14023653184868218</v>
      </c>
      <c r="B3643">
        <v>0.53438928974679567</v>
      </c>
      <c r="C3643">
        <v>0.35109926781637324</v>
      </c>
      <c r="D3643">
        <v>0.56952173080193302</v>
      </c>
      <c r="E3643">
        <v>0.42243514505787189</v>
      </c>
      <c r="F3643">
        <v>7.4181919759075371E-2</v>
      </c>
      <c r="G3643">
        <v>0.79773430719207006</v>
      </c>
      <c r="H3643">
        <v>9.8167025984874617E-2</v>
      </c>
      <c r="I3643">
        <v>0.78295033666980274</v>
      </c>
      <c r="J3643">
        <v>3.3962883497430381E-2</v>
      </c>
      <c r="K3643">
        <v>0.94696230542745341</v>
      </c>
      <c r="L3643">
        <v>0.74371350870307318</v>
      </c>
      <c r="M3643">
        <v>0.15616445034400234</v>
      </c>
      <c r="N3643">
        <v>2.8388407453014759E-2</v>
      </c>
      <c r="O3643">
        <v>0.10726772973393117</v>
      </c>
      <c r="P3643">
        <v>0.64761601492757037</v>
      </c>
      <c r="Q3643">
        <v>0.34938623967984217</v>
      </c>
      <c r="R3643">
        <v>0.70051236385316362</v>
      </c>
      <c r="S3643">
        <v>0.61076744456135967</v>
      </c>
      <c r="T3643">
        <v>0.46890545676915363</v>
      </c>
      <c r="U3643">
        <v>24265.187349924832</v>
      </c>
      <c r="V3643">
        <v>26342.741166204698</v>
      </c>
      <c r="W3643">
        <v>28964.398344809022</v>
      </c>
    </row>
    <row r="3644" spans="1:23" x14ac:dyDescent="0.3">
      <c r="A3644">
        <v>0.820646207745927</v>
      </c>
      <c r="B3644">
        <v>0.2543744955967579</v>
      </c>
      <c r="C3644">
        <v>2.9610752850160016E-2</v>
      </c>
      <c r="D3644">
        <v>0.25335770885816439</v>
      </c>
      <c r="E3644">
        <v>0.16738960161668959</v>
      </c>
      <c r="F3644">
        <v>0.39589828516182496</v>
      </c>
      <c r="G3644">
        <v>0.25064680507333648</v>
      </c>
      <c r="H3644">
        <v>0.30394644303100249</v>
      </c>
      <c r="I3644">
        <v>0.60210948997453106</v>
      </c>
      <c r="J3644">
        <v>0.59835606683888665</v>
      </c>
      <c r="K3644">
        <v>0.20728342500383073</v>
      </c>
      <c r="L3644">
        <v>0.27635922106736416</v>
      </c>
      <c r="M3644">
        <v>0.36522966658758799</v>
      </c>
      <c r="N3644">
        <v>0.17186577977783785</v>
      </c>
      <c r="O3644">
        <v>0.36902736828697263</v>
      </c>
      <c r="P3644">
        <v>0.7026798531705627</v>
      </c>
      <c r="Q3644">
        <v>0.13098643519509132</v>
      </c>
      <c r="R3644">
        <v>0.40133646738980183</v>
      </c>
      <c r="S3644">
        <v>2.9178591572981395E-2</v>
      </c>
      <c r="T3644">
        <v>0.52736148540480043</v>
      </c>
      <c r="U3644">
        <v>22807.392926312616</v>
      </c>
      <c r="V3644">
        <v>24544.805295840197</v>
      </c>
      <c r="W3644">
        <v>27404.24413117228</v>
      </c>
    </row>
    <row r="3645" spans="1:23" x14ac:dyDescent="0.3">
      <c r="A3645">
        <v>0.69083497520695702</v>
      </c>
      <c r="B3645">
        <v>0.90818980215500655</v>
      </c>
      <c r="C3645">
        <v>0.5595145975923298</v>
      </c>
      <c r="D3645">
        <v>8.9378211482947917E-2</v>
      </c>
      <c r="E3645">
        <v>0.16893367901666856</v>
      </c>
      <c r="F3645">
        <v>0.24478824820672343</v>
      </c>
      <c r="G3645">
        <v>0.55016983639823513</v>
      </c>
      <c r="H3645">
        <v>0.15712986984380067</v>
      </c>
      <c r="I3645">
        <v>0.173932204497766</v>
      </c>
      <c r="J3645">
        <v>0.71190854337377962</v>
      </c>
      <c r="K3645">
        <v>0.27745887862746449</v>
      </c>
      <c r="L3645">
        <v>0.75949118683309036</v>
      </c>
      <c r="M3645">
        <v>0.99662279659365927</v>
      </c>
      <c r="N3645">
        <v>6.0089315285418048E-2</v>
      </c>
      <c r="O3645">
        <v>0.28654313282740579</v>
      </c>
      <c r="P3645">
        <v>0.4971491261693225</v>
      </c>
      <c r="Q3645">
        <v>0.75429483571674838</v>
      </c>
      <c r="R3645">
        <v>0.13297410355162581</v>
      </c>
      <c r="S3645">
        <v>7.65221648220046E-3</v>
      </c>
      <c r="T3645">
        <v>9.835793956635884E-3</v>
      </c>
      <c r="U3645">
        <v>24315.406770246827</v>
      </c>
      <c r="V3645">
        <v>26745.447179406987</v>
      </c>
      <c r="W3645">
        <v>30364.148220503695</v>
      </c>
    </row>
    <row r="3646" spans="1:23" x14ac:dyDescent="0.3">
      <c r="A3646">
        <v>0.68438215999660623</v>
      </c>
      <c r="B3646">
        <v>0.639638633719255</v>
      </c>
      <c r="C3646">
        <v>0.77287080075192283</v>
      </c>
      <c r="D3646">
        <v>0.65017853456502994</v>
      </c>
      <c r="E3646">
        <v>0.48705497477265008</v>
      </c>
      <c r="F3646">
        <v>9.2635970939956694E-2</v>
      </c>
      <c r="G3646">
        <v>0.49319395604291477</v>
      </c>
      <c r="H3646">
        <v>0.20469618976705134</v>
      </c>
      <c r="I3646">
        <v>0.76262620231798772</v>
      </c>
      <c r="J3646">
        <v>0.14842293199557385</v>
      </c>
      <c r="K3646">
        <v>0.1662939428816031</v>
      </c>
      <c r="L3646">
        <v>3.5120408543962506E-2</v>
      </c>
      <c r="M3646">
        <v>0.82014295343484211</v>
      </c>
      <c r="N3646">
        <v>0.19799648156551991</v>
      </c>
      <c r="O3646">
        <v>0.9062678729039555</v>
      </c>
      <c r="P3646">
        <v>0.37369183151360852</v>
      </c>
      <c r="Q3646">
        <v>0.34476888045106835</v>
      </c>
      <c r="R3646">
        <v>0.85392606305688146</v>
      </c>
      <c r="S3646">
        <v>0.6649408028559336</v>
      </c>
      <c r="T3646">
        <v>0.48527534215487667</v>
      </c>
      <c r="U3646">
        <v>24960.197005287075</v>
      </c>
      <c r="V3646">
        <v>27542.357602253578</v>
      </c>
      <c r="W3646">
        <v>31163.289553500566</v>
      </c>
    </row>
    <row r="3647" spans="1:23" x14ac:dyDescent="0.3">
      <c r="A3647">
        <v>0.30522103644354165</v>
      </c>
      <c r="B3647">
        <v>0.73472197841403308</v>
      </c>
      <c r="C3647">
        <v>0.36064409934998237</v>
      </c>
      <c r="D3647">
        <v>0.1890787203939055</v>
      </c>
      <c r="E3647">
        <v>0.27750128445709754</v>
      </c>
      <c r="F3647">
        <v>0.72899141296845882</v>
      </c>
      <c r="G3647">
        <v>0.37162543738365922</v>
      </c>
      <c r="H3647">
        <v>0.16323536165104052</v>
      </c>
      <c r="I3647">
        <v>0.14824484004506133</v>
      </c>
      <c r="J3647">
        <v>1.62817055366557E-2</v>
      </c>
      <c r="K3647">
        <v>0.57295219954037879</v>
      </c>
      <c r="L3647">
        <v>0.23421497402787103</v>
      </c>
      <c r="M3647">
        <v>0.27564889688248112</v>
      </c>
      <c r="N3647">
        <v>0.75733382140294325</v>
      </c>
      <c r="O3647">
        <v>0.19857403988748334</v>
      </c>
      <c r="P3647">
        <v>0.43797868203793733</v>
      </c>
      <c r="Q3647">
        <v>0.53041476661937226</v>
      </c>
      <c r="R3647">
        <v>8.6050674926564125E-2</v>
      </c>
      <c r="S3647">
        <v>0.14415543667136377</v>
      </c>
      <c r="T3647">
        <v>0.40644164478479772</v>
      </c>
      <c r="U3647">
        <v>24992.547336582746</v>
      </c>
      <c r="V3647">
        <v>27619.816259176245</v>
      </c>
      <c r="W3647">
        <v>30134.388528702624</v>
      </c>
    </row>
    <row r="3648" spans="1:23" x14ac:dyDescent="0.3">
      <c r="A3648">
        <v>0.42882227405120393</v>
      </c>
      <c r="B3648">
        <v>0.5394295727762094</v>
      </c>
      <c r="C3648">
        <v>0.91506392659566049</v>
      </c>
      <c r="D3648">
        <v>0.90119603372941204</v>
      </c>
      <c r="E3648">
        <v>0.40950590892302074</v>
      </c>
      <c r="F3648">
        <v>0.40036311238202793</v>
      </c>
      <c r="G3648">
        <v>0.10321156911897039</v>
      </c>
      <c r="H3648">
        <v>9.9165856851907069E-2</v>
      </c>
      <c r="I3648">
        <v>0.99478314960159897</v>
      </c>
      <c r="J3648">
        <v>0.36692295075267145</v>
      </c>
      <c r="K3648">
        <v>0.55143353350753055</v>
      </c>
      <c r="L3648">
        <v>0.55035655979857268</v>
      </c>
      <c r="M3648">
        <v>0.70128724668646425</v>
      </c>
      <c r="N3648">
        <v>0.46228854074262415</v>
      </c>
      <c r="O3648">
        <v>0.43031143652173526</v>
      </c>
      <c r="P3648">
        <v>0.18906119392921572</v>
      </c>
      <c r="Q3648">
        <v>0.66923411056407045</v>
      </c>
      <c r="R3648">
        <v>0.50496383828813241</v>
      </c>
      <c r="S3648">
        <v>0.43503611885695453</v>
      </c>
      <c r="T3648">
        <v>0.44404959491738921</v>
      </c>
      <c r="U3648">
        <v>24967.832011359427</v>
      </c>
      <c r="V3648">
        <v>27295.578346877941</v>
      </c>
      <c r="W3648">
        <v>30966.423802310426</v>
      </c>
    </row>
    <row r="3649" spans="1:23" x14ac:dyDescent="0.3">
      <c r="A3649">
        <v>0.29603622109338323</v>
      </c>
      <c r="B3649">
        <v>0.91789504242674791</v>
      </c>
      <c r="C3649">
        <v>0.15793488354131144</v>
      </c>
      <c r="D3649">
        <v>0.87110627195955526</v>
      </c>
      <c r="E3649">
        <v>0.79860603063132507</v>
      </c>
      <c r="F3649">
        <v>0.18542576269102906</v>
      </c>
      <c r="G3649">
        <v>0.65758913794563256</v>
      </c>
      <c r="H3649">
        <v>0.99235115552861275</v>
      </c>
      <c r="I3649">
        <v>0.77496121554050856</v>
      </c>
      <c r="J3649">
        <v>0.64232849952011584</v>
      </c>
      <c r="K3649">
        <v>0.31782420215288926</v>
      </c>
      <c r="L3649">
        <v>0.75883244387352711</v>
      </c>
      <c r="M3649">
        <v>0.98321968254115166</v>
      </c>
      <c r="N3649">
        <v>4.4423550392067468E-2</v>
      </c>
      <c r="O3649">
        <v>0.69160965506153871</v>
      </c>
      <c r="P3649">
        <v>2.4096708643757205E-2</v>
      </c>
      <c r="Q3649">
        <v>0.49329501244346546</v>
      </c>
      <c r="R3649">
        <v>0.54528983642591267</v>
      </c>
      <c r="S3649">
        <v>0.88301176214729982</v>
      </c>
      <c r="T3649">
        <v>0.41147759885724611</v>
      </c>
      <c r="U3649">
        <v>24376.454794951529</v>
      </c>
      <c r="V3649">
        <v>26903.394342356147</v>
      </c>
      <c r="W3649">
        <v>30156.22138049698</v>
      </c>
    </row>
    <row r="3650" spans="1:23" x14ac:dyDescent="0.3">
      <c r="A3650">
        <v>0.65035462448438397</v>
      </c>
      <c r="B3650">
        <v>0.27330952599298197</v>
      </c>
      <c r="C3650">
        <v>0.94702139701823673</v>
      </c>
      <c r="D3650">
        <v>9.7960706542451162E-2</v>
      </c>
      <c r="E3650">
        <v>0.9560695376325874</v>
      </c>
      <c r="F3650">
        <v>0.29854755919696102</v>
      </c>
      <c r="G3650">
        <v>0.670949022451646</v>
      </c>
      <c r="H3650">
        <v>0.91503038517946245</v>
      </c>
      <c r="I3650">
        <v>0.39532936628406351</v>
      </c>
      <c r="J3650">
        <v>0.29559942259910116</v>
      </c>
      <c r="K3650">
        <v>0.17178033111586133</v>
      </c>
      <c r="L3650">
        <v>0.83884158136824116</v>
      </c>
      <c r="M3650">
        <v>0.28298882060634173</v>
      </c>
      <c r="N3650">
        <v>0.43234323228625327</v>
      </c>
      <c r="O3650">
        <v>0.5008499107821236</v>
      </c>
      <c r="P3650">
        <v>0.8740399662850219</v>
      </c>
      <c r="Q3650">
        <v>0.33739024984870108</v>
      </c>
      <c r="R3650">
        <v>0.50742526253040154</v>
      </c>
      <c r="S3650">
        <v>0.50357103211984899</v>
      </c>
      <c r="T3650">
        <v>0.85255205922667743</v>
      </c>
      <c r="U3650">
        <v>24241.361479723291</v>
      </c>
      <c r="V3650">
        <v>26776.671549411341</v>
      </c>
      <c r="W3650">
        <v>30613.162697815445</v>
      </c>
    </row>
    <row r="3651" spans="1:23" x14ac:dyDescent="0.3">
      <c r="A3651">
        <v>0.11615678217754459</v>
      </c>
      <c r="B3651">
        <v>0.5316485650924454</v>
      </c>
      <c r="C3651">
        <v>0.61509301657904036</v>
      </c>
      <c r="D3651">
        <v>0.77787658282721273</v>
      </c>
      <c r="E3651">
        <v>0.40227855643471394</v>
      </c>
      <c r="F3651">
        <v>0.38529151485523494</v>
      </c>
      <c r="G3651">
        <v>0.64899607103678958</v>
      </c>
      <c r="H3651">
        <v>0.88291595943376888</v>
      </c>
      <c r="I3651">
        <v>0.36673768873454571</v>
      </c>
      <c r="J3651">
        <v>0.89077770086977215</v>
      </c>
      <c r="K3651">
        <v>0.42575239599832693</v>
      </c>
      <c r="L3651">
        <v>0.64241877757320942</v>
      </c>
      <c r="M3651">
        <v>0.33815578967943316</v>
      </c>
      <c r="N3651">
        <v>0.30546716868532781</v>
      </c>
      <c r="O3651">
        <v>0.79556607733379836</v>
      </c>
      <c r="P3651">
        <v>0.97474274001603134</v>
      </c>
      <c r="Q3651">
        <v>0.12795943949252661</v>
      </c>
      <c r="R3651">
        <v>0.20284582000376319</v>
      </c>
      <c r="S3651">
        <v>8.07993884898945E-3</v>
      </c>
      <c r="T3651">
        <v>0.91671958378736251</v>
      </c>
      <c r="U3651">
        <v>24350.293726688637</v>
      </c>
      <c r="V3651">
        <v>26966.884467021955</v>
      </c>
      <c r="W3651">
        <v>31037.757489627729</v>
      </c>
    </row>
    <row r="3652" spans="1:23" x14ac:dyDescent="0.3">
      <c r="A3652">
        <v>0.80327373209835695</v>
      </c>
      <c r="B3652">
        <v>0.50766616639293338</v>
      </c>
      <c r="C3652">
        <v>5.9128648636442994E-2</v>
      </c>
      <c r="D3652">
        <v>0.57069470820929091</v>
      </c>
      <c r="E3652">
        <v>3.2174622848970123E-2</v>
      </c>
      <c r="F3652">
        <v>0.8654330762754664</v>
      </c>
      <c r="G3652">
        <v>0.52111197087193772</v>
      </c>
      <c r="H3652">
        <v>0.85669626745266159</v>
      </c>
      <c r="I3652">
        <v>0.26529075630243981</v>
      </c>
      <c r="J3652">
        <v>0.57317281930519792</v>
      </c>
      <c r="K3652">
        <v>0.12268075574870921</v>
      </c>
      <c r="L3652">
        <v>0.10770820194134346</v>
      </c>
      <c r="M3652">
        <v>0.9095922641478803</v>
      </c>
      <c r="N3652">
        <v>0.9365047834498017</v>
      </c>
      <c r="O3652">
        <v>0.8131700393029615</v>
      </c>
      <c r="P3652">
        <v>1.3240415387795901E-3</v>
      </c>
      <c r="Q3652">
        <v>9.2452290981905189E-2</v>
      </c>
      <c r="R3652">
        <v>0.82349267137176485</v>
      </c>
      <c r="S3652">
        <v>0.9323505552790593</v>
      </c>
      <c r="T3652">
        <v>0.24537283836966445</v>
      </c>
      <c r="U3652">
        <v>23089.282925556701</v>
      </c>
      <c r="V3652">
        <v>24579.500060435137</v>
      </c>
      <c r="W3652">
        <v>27126.197015202517</v>
      </c>
    </row>
    <row r="3653" spans="1:23" x14ac:dyDescent="0.3">
      <c r="A3653">
        <v>0.358490865175424</v>
      </c>
      <c r="B3653">
        <v>0.86760076091193838</v>
      </c>
      <c r="C3653">
        <v>0.90014252028032316</v>
      </c>
      <c r="D3653">
        <v>0.75115354630088915</v>
      </c>
      <c r="E3653">
        <v>0.85824061141955921</v>
      </c>
      <c r="F3653">
        <v>0.50656056051821707</v>
      </c>
      <c r="G3653">
        <v>0.337710715759302</v>
      </c>
      <c r="H3653">
        <v>0.34304904982341528</v>
      </c>
      <c r="I3653">
        <v>0.33837240403167562</v>
      </c>
      <c r="J3653">
        <v>1.7307734934178177E-2</v>
      </c>
      <c r="K3653">
        <v>0.8977867112109581</v>
      </c>
      <c r="L3653">
        <v>0.80222869194005575</v>
      </c>
      <c r="M3653">
        <v>0.21674104111343931</v>
      </c>
      <c r="N3653">
        <v>0.30580883190946645</v>
      </c>
      <c r="O3653">
        <v>0.64297332249336381</v>
      </c>
      <c r="P3653">
        <v>0.28463903761109327</v>
      </c>
      <c r="Q3653">
        <v>0.79886903071886939</v>
      </c>
      <c r="R3653">
        <v>0.2260516186065539</v>
      </c>
      <c r="S3653">
        <v>0.89796556470146516</v>
      </c>
      <c r="T3653">
        <v>0.16011286167206121</v>
      </c>
      <c r="U3653">
        <v>25370.445140100936</v>
      </c>
      <c r="V3653">
        <v>27198.642436606708</v>
      </c>
      <c r="W3653">
        <v>29460.656006719641</v>
      </c>
    </row>
    <row r="3654" spans="1:23" x14ac:dyDescent="0.3">
      <c r="A3654">
        <v>8.4475652056509823E-2</v>
      </c>
      <c r="B3654">
        <v>0.75449139754954797</v>
      </c>
      <c r="C3654">
        <v>1.3091350580510231E-3</v>
      </c>
      <c r="D3654">
        <v>0.64952425032330663</v>
      </c>
      <c r="E3654">
        <v>0.83612184565141268</v>
      </c>
      <c r="F3654">
        <v>0.59820135009920095</v>
      </c>
      <c r="G3654">
        <v>0.11770867179830534</v>
      </c>
      <c r="H3654">
        <v>0.1239293319603377</v>
      </c>
      <c r="I3654">
        <v>0.87532687541353027</v>
      </c>
      <c r="J3654">
        <v>0.38174123820893002</v>
      </c>
      <c r="K3654">
        <v>7.2940716308509734E-2</v>
      </c>
      <c r="L3654">
        <v>0.85001268482015568</v>
      </c>
      <c r="M3654">
        <v>0.93586313901162388</v>
      </c>
      <c r="N3654">
        <v>0.9630293427988923</v>
      </c>
      <c r="O3654">
        <v>0.59080899035245915</v>
      </c>
      <c r="P3654">
        <v>0.37128504668629975</v>
      </c>
      <c r="Q3654">
        <v>3.2947531375639653E-2</v>
      </c>
      <c r="R3654">
        <v>0.24423065809423228</v>
      </c>
      <c r="S3654">
        <v>0.22520029976420147</v>
      </c>
      <c r="T3654">
        <v>0.99425463874889142</v>
      </c>
      <c r="U3654">
        <v>21110.524793045657</v>
      </c>
      <c r="V3654">
        <v>21497.097061694996</v>
      </c>
      <c r="W3654">
        <v>22194.948005951443</v>
      </c>
    </row>
    <row r="3655" spans="1:23" x14ac:dyDescent="0.3">
      <c r="A3655">
        <v>0.96243675815727692</v>
      </c>
      <c r="B3655">
        <v>0.38730330876943397</v>
      </c>
      <c r="C3655">
        <v>0.89038341000528287</v>
      </c>
      <c r="D3655">
        <v>0.41037050323223795</v>
      </c>
      <c r="E3655">
        <v>0.71221945574411816</v>
      </c>
      <c r="F3655">
        <v>0.10178135726596688</v>
      </c>
      <c r="G3655">
        <v>0.55351749174576048</v>
      </c>
      <c r="H3655">
        <v>0.90565306713336557</v>
      </c>
      <c r="I3655">
        <v>5.6889439426717023E-2</v>
      </c>
      <c r="J3655">
        <v>0.21637432025394027</v>
      </c>
      <c r="K3655">
        <v>2.2723740031554596E-3</v>
      </c>
      <c r="L3655">
        <v>0.6585186747059506</v>
      </c>
      <c r="M3655">
        <v>0.16522001219521945</v>
      </c>
      <c r="N3655">
        <v>0.73745739846012504</v>
      </c>
      <c r="O3655">
        <v>0.88457394343128326</v>
      </c>
      <c r="P3655">
        <v>0.90422541338911255</v>
      </c>
      <c r="Q3655">
        <v>0.57291411389919655</v>
      </c>
      <c r="R3655">
        <v>0.29005693076810202</v>
      </c>
      <c r="S3655">
        <v>0.45879089744967089</v>
      </c>
      <c r="T3655">
        <v>0.89574668668563973</v>
      </c>
      <c r="U3655">
        <v>24664.183963002113</v>
      </c>
      <c r="V3655">
        <v>26776.63098451828</v>
      </c>
      <c r="W3655">
        <v>28712.476310620998</v>
      </c>
    </row>
    <row r="3656" spans="1:23" x14ac:dyDescent="0.3">
      <c r="A3656">
        <v>0.59454884203401825</v>
      </c>
      <c r="B3656">
        <v>0.20205451746458167</v>
      </c>
      <c r="C3656">
        <v>0.25728896090702935</v>
      </c>
      <c r="D3656">
        <v>4.7974000047738906E-2</v>
      </c>
      <c r="E3656">
        <v>0.92176027075800815</v>
      </c>
      <c r="F3656">
        <v>0.60887440799118708</v>
      </c>
      <c r="G3656">
        <v>0.64952880162150517</v>
      </c>
      <c r="H3656">
        <v>0.86901771366957803</v>
      </c>
      <c r="I3656">
        <v>0.31902036426399616</v>
      </c>
      <c r="J3656">
        <v>0.67458305980593569</v>
      </c>
      <c r="K3656">
        <v>0.4366281701216746</v>
      </c>
      <c r="L3656">
        <v>0.39343430152190306</v>
      </c>
      <c r="M3656">
        <v>0.67174587956612952</v>
      </c>
      <c r="N3656">
        <v>0.55950647362272565</v>
      </c>
      <c r="O3656">
        <v>0.31140556222423854</v>
      </c>
      <c r="P3656">
        <v>0.33901864534937998</v>
      </c>
      <c r="Q3656">
        <v>0.85585686127880201</v>
      </c>
      <c r="R3656">
        <v>1.9331512895114367E-2</v>
      </c>
      <c r="S3656">
        <v>0.90458665181451492</v>
      </c>
      <c r="T3656">
        <v>0.55131412893872489</v>
      </c>
      <c r="U3656">
        <v>23690.131598597138</v>
      </c>
      <c r="V3656">
        <v>25628.684971008566</v>
      </c>
      <c r="W3656">
        <v>28840.672336666423</v>
      </c>
    </row>
    <row r="3657" spans="1:23" x14ac:dyDescent="0.3">
      <c r="A3657">
        <v>0.57750255786954396</v>
      </c>
      <c r="B3657">
        <v>0.91194767049490333</v>
      </c>
      <c r="C3657">
        <v>0.44759016689458286</v>
      </c>
      <c r="D3657">
        <v>0.34782852952122645</v>
      </c>
      <c r="E3657">
        <v>0.52948774416686251</v>
      </c>
      <c r="F3657">
        <v>0.57395072393074287</v>
      </c>
      <c r="G3657">
        <v>8.6914172187600017E-2</v>
      </c>
      <c r="H3657">
        <v>0.80193065961688603</v>
      </c>
      <c r="I3657">
        <v>0.76405700224255868</v>
      </c>
      <c r="J3657">
        <v>0.86886681483693506</v>
      </c>
      <c r="K3657">
        <v>0.50348817838729942</v>
      </c>
      <c r="L3657">
        <v>0.98992660001440458</v>
      </c>
      <c r="M3657">
        <v>0.65186525041227827</v>
      </c>
      <c r="N3657">
        <v>0.74566667199668391</v>
      </c>
      <c r="O3657">
        <v>0.89423197477223426</v>
      </c>
      <c r="P3657">
        <v>0.70348084937003474</v>
      </c>
      <c r="Q3657">
        <v>0.26158740836094951</v>
      </c>
      <c r="R3657">
        <v>0.77495160477126046</v>
      </c>
      <c r="S3657">
        <v>0.68525978027589696</v>
      </c>
      <c r="T3657">
        <v>8.7184480700375641E-2</v>
      </c>
      <c r="U3657">
        <v>25079.898488475588</v>
      </c>
      <c r="V3657">
        <v>27455.821692474612</v>
      </c>
      <c r="W3657">
        <v>31000.321030226383</v>
      </c>
    </row>
    <row r="3658" spans="1:23" x14ac:dyDescent="0.3">
      <c r="A3658">
        <v>0.61533365972620757</v>
      </c>
      <c r="B3658">
        <v>0.24660206880639093</v>
      </c>
      <c r="C3658">
        <v>0.90636775579593665</v>
      </c>
      <c r="D3658">
        <v>0.89319269570756965</v>
      </c>
      <c r="E3658">
        <v>0.69731598947138596</v>
      </c>
      <c r="F3658">
        <v>0.24067075370646362</v>
      </c>
      <c r="G3658">
        <v>0.4356478410575686</v>
      </c>
      <c r="H3658">
        <v>0.55545108338539828</v>
      </c>
      <c r="I3658">
        <v>0.37998226348872738</v>
      </c>
      <c r="J3658">
        <v>0.39577538266607037</v>
      </c>
      <c r="K3658">
        <v>0.25052465079414088</v>
      </c>
      <c r="L3658">
        <v>0.89799664223816267</v>
      </c>
      <c r="M3658">
        <v>0.53144820203624676</v>
      </c>
      <c r="N3658">
        <v>0.96962135110175218</v>
      </c>
      <c r="O3658">
        <v>0.76662088259570027</v>
      </c>
      <c r="P3658">
        <v>0.18716182434073494</v>
      </c>
      <c r="Q3658">
        <v>0.73049437657627048</v>
      </c>
      <c r="R3658">
        <v>0.99107262602538082</v>
      </c>
      <c r="S3658">
        <v>0.1675894761352659</v>
      </c>
      <c r="T3658">
        <v>0.45953399903710568</v>
      </c>
      <c r="U3658">
        <v>25127.781476108128</v>
      </c>
      <c r="V3658">
        <v>28169.107100133882</v>
      </c>
      <c r="W3658">
        <v>32347.889123675508</v>
      </c>
    </row>
    <row r="3659" spans="1:23" x14ac:dyDescent="0.3">
      <c r="A3659">
        <v>7.3223053293123508E-2</v>
      </c>
      <c r="B3659">
        <v>0.99844734891028797</v>
      </c>
      <c r="C3659">
        <v>0.64756435736312468</v>
      </c>
      <c r="D3659">
        <v>0.22329417408300911</v>
      </c>
      <c r="E3659">
        <v>0.6933176518319959</v>
      </c>
      <c r="F3659">
        <v>0.8515792043782372</v>
      </c>
      <c r="G3659">
        <v>0.43739746777886496</v>
      </c>
      <c r="H3659">
        <v>1.6507544127327571E-2</v>
      </c>
      <c r="I3659">
        <v>0.1481049244434513</v>
      </c>
      <c r="J3659">
        <v>0.37273071596892732</v>
      </c>
      <c r="K3659">
        <v>0.84423578556558643</v>
      </c>
      <c r="L3659">
        <v>0.35871357421759797</v>
      </c>
      <c r="M3659">
        <v>0.90401390322412645</v>
      </c>
      <c r="N3659">
        <v>0.90847084530055655</v>
      </c>
      <c r="O3659">
        <v>0.54194249898761626</v>
      </c>
      <c r="P3659">
        <v>0.79774436825882766</v>
      </c>
      <c r="Q3659">
        <v>0.76462794959849822</v>
      </c>
      <c r="R3659">
        <v>6.6380214836105664E-2</v>
      </c>
      <c r="S3659">
        <v>0.10359591196304525</v>
      </c>
      <c r="T3659">
        <v>0.29179817345918369</v>
      </c>
      <c r="U3659">
        <v>23394.663722645037</v>
      </c>
      <c r="V3659">
        <v>24820.151237065951</v>
      </c>
      <c r="W3659">
        <v>26877.943576706984</v>
      </c>
    </row>
    <row r="3660" spans="1:23" x14ac:dyDescent="0.3">
      <c r="A3660">
        <v>0.15562032357150812</v>
      </c>
      <c r="B3660">
        <v>0.93293690861359013</v>
      </c>
      <c r="C3660">
        <v>0.4991649952215178</v>
      </c>
      <c r="D3660">
        <v>0.8940352681024808</v>
      </c>
      <c r="E3660">
        <v>0.53499396279762734</v>
      </c>
      <c r="F3660">
        <v>0.55607877586500631</v>
      </c>
      <c r="G3660">
        <v>0.37766221388969473</v>
      </c>
      <c r="H3660">
        <v>0.73051394938463576</v>
      </c>
      <c r="I3660">
        <v>0.68332753407243785</v>
      </c>
      <c r="J3660">
        <v>0.69117700753711464</v>
      </c>
      <c r="K3660">
        <v>4.1946317221890669E-2</v>
      </c>
      <c r="L3660">
        <v>0.43077881324783202</v>
      </c>
      <c r="M3660">
        <v>0.88149827708746997</v>
      </c>
      <c r="N3660">
        <v>0.31107490887915185</v>
      </c>
      <c r="O3660">
        <v>3.1816114940880103E-2</v>
      </c>
      <c r="P3660">
        <v>0.67668159218900203</v>
      </c>
      <c r="Q3660">
        <v>0.49290416809195819</v>
      </c>
      <c r="R3660">
        <v>0.12973956549420737</v>
      </c>
      <c r="S3660">
        <v>0.14182737224385944</v>
      </c>
      <c r="T3660">
        <v>0.17930249492386344</v>
      </c>
      <c r="U3660">
        <v>24672.262173334886</v>
      </c>
      <c r="V3660">
        <v>27044.530355111878</v>
      </c>
      <c r="W3660">
        <v>30250.235542698039</v>
      </c>
    </row>
    <row r="3661" spans="1:23" x14ac:dyDescent="0.3">
      <c r="A3661">
        <v>0.74824377437104628</v>
      </c>
      <c r="B3661">
        <v>4.7491790496382365E-2</v>
      </c>
      <c r="C3661">
        <v>0.20148814936473355</v>
      </c>
      <c r="D3661">
        <v>0.10416507643371545</v>
      </c>
      <c r="E3661">
        <v>0.60603810376471023</v>
      </c>
      <c r="F3661">
        <v>0.97419223404721744</v>
      </c>
      <c r="G3661">
        <v>0.83499813617585894</v>
      </c>
      <c r="H3661">
        <v>0.91447345290513915</v>
      </c>
      <c r="I3661">
        <v>0.67053516534826318</v>
      </c>
      <c r="J3661">
        <v>0.96215174794437264</v>
      </c>
      <c r="K3661">
        <v>0.55712555798176389</v>
      </c>
      <c r="L3661">
        <v>0.22496584893363575</v>
      </c>
      <c r="M3661">
        <v>0.2911520787038081</v>
      </c>
      <c r="N3661">
        <v>0.25966025523721348</v>
      </c>
      <c r="O3661">
        <v>0.93003988411168104</v>
      </c>
      <c r="P3661">
        <v>0.8536367196667688</v>
      </c>
      <c r="Q3661">
        <v>0.85258053460783922</v>
      </c>
      <c r="R3661">
        <v>2.7403777625616181E-2</v>
      </c>
      <c r="S3661">
        <v>0.1538989164663993</v>
      </c>
      <c r="T3661">
        <v>0.3188768366823771</v>
      </c>
      <c r="U3661">
        <v>22939.377644903339</v>
      </c>
      <c r="V3661">
        <v>24607.516975809056</v>
      </c>
      <c r="W3661">
        <v>27385.924767465916</v>
      </c>
    </row>
    <row r="3662" spans="1:23" x14ac:dyDescent="0.3">
      <c r="A3662">
        <v>0.66898589724972812</v>
      </c>
      <c r="B3662">
        <v>0.27373515588428782</v>
      </c>
      <c r="C3662">
        <v>0.68861299131388942</v>
      </c>
      <c r="D3662">
        <v>0.48876122723220267</v>
      </c>
      <c r="E3662">
        <v>0.2748107022279781</v>
      </c>
      <c r="F3662">
        <v>0.30453106861073559</v>
      </c>
      <c r="G3662">
        <v>0.13912055633364304</v>
      </c>
      <c r="H3662">
        <v>0.47887991883721326</v>
      </c>
      <c r="I3662">
        <v>0.98211765233280035</v>
      </c>
      <c r="J3662">
        <v>0.28437308770585157</v>
      </c>
      <c r="K3662">
        <v>0.7301108880645053</v>
      </c>
      <c r="L3662">
        <v>0.58933102289870465</v>
      </c>
      <c r="M3662">
        <v>0.10712354430701015</v>
      </c>
      <c r="N3662">
        <v>0.38203558548253974</v>
      </c>
      <c r="O3662">
        <v>0.46543412259512507</v>
      </c>
      <c r="P3662">
        <v>0.93312400310060761</v>
      </c>
      <c r="Q3662">
        <v>0.13339532774479909</v>
      </c>
      <c r="R3662">
        <v>0.83671106980332366</v>
      </c>
      <c r="S3662">
        <v>0.31620193739879326</v>
      </c>
      <c r="T3662">
        <v>0.74349595719412509</v>
      </c>
      <c r="U3662">
        <v>25239.846365658206</v>
      </c>
      <c r="V3662">
        <v>27883.177042024316</v>
      </c>
      <c r="W3662">
        <v>31756.510231850807</v>
      </c>
    </row>
    <row r="3663" spans="1:23" x14ac:dyDescent="0.3">
      <c r="A3663">
        <v>0.46491582903535517</v>
      </c>
      <c r="B3663">
        <v>0.50497177705833352</v>
      </c>
      <c r="C3663">
        <v>0.52429769330838638</v>
      </c>
      <c r="D3663">
        <v>0.63146945522303854</v>
      </c>
      <c r="E3663">
        <v>6.3612652592360652E-2</v>
      </c>
      <c r="F3663">
        <v>0.27937258035272233</v>
      </c>
      <c r="G3663">
        <v>0.46924545510418275</v>
      </c>
      <c r="H3663">
        <v>0.63789126838969978</v>
      </c>
      <c r="I3663">
        <v>7.1307298474654092E-3</v>
      </c>
      <c r="J3663">
        <v>8.1701895898135382E-2</v>
      </c>
      <c r="K3663">
        <v>0.53755511041695425</v>
      </c>
      <c r="L3663">
        <v>0.6164870568432631</v>
      </c>
      <c r="M3663">
        <v>0.81805248037830947</v>
      </c>
      <c r="N3663">
        <v>0.56726213748912457</v>
      </c>
      <c r="O3663">
        <v>0.66259144553511373</v>
      </c>
      <c r="P3663">
        <v>0.50737040017487434</v>
      </c>
      <c r="Q3663">
        <v>0.61456583430898026</v>
      </c>
      <c r="R3663">
        <v>0.45638062027597143</v>
      </c>
      <c r="S3663">
        <v>0.1467651153450559</v>
      </c>
      <c r="T3663">
        <v>0.88356768418287224</v>
      </c>
      <c r="U3663">
        <v>24419.580570912531</v>
      </c>
      <c r="V3663">
        <v>26155.243198937766</v>
      </c>
      <c r="W3663">
        <v>27674.135755986219</v>
      </c>
    </row>
    <row r="3664" spans="1:23" x14ac:dyDescent="0.3">
      <c r="A3664">
        <v>0.4358333162896133</v>
      </c>
      <c r="B3664">
        <v>0.93813874971063471</v>
      </c>
      <c r="C3664">
        <v>0.57550082546455161</v>
      </c>
      <c r="D3664">
        <v>0.85281497965996134</v>
      </c>
      <c r="E3664">
        <v>0.5490228266797863</v>
      </c>
      <c r="F3664">
        <v>4.1042488267560615E-2</v>
      </c>
      <c r="G3664">
        <v>0.81551432790131373</v>
      </c>
      <c r="H3664">
        <v>0.92280819042698081</v>
      </c>
      <c r="I3664">
        <v>0.50016584259229546</v>
      </c>
      <c r="J3664">
        <v>0.36813342612212724</v>
      </c>
      <c r="K3664">
        <v>0.23630886794549705</v>
      </c>
      <c r="L3664">
        <v>0.42322253715356239</v>
      </c>
      <c r="M3664">
        <v>0.24187979320397912</v>
      </c>
      <c r="N3664">
        <v>0.45282744627376614</v>
      </c>
      <c r="O3664">
        <v>0.73044391774666306</v>
      </c>
      <c r="P3664">
        <v>0.65312956854752535</v>
      </c>
      <c r="Q3664">
        <v>0.1377537487835134</v>
      </c>
      <c r="R3664">
        <v>0.20196711833755357</v>
      </c>
      <c r="S3664">
        <v>0.85649732445514926</v>
      </c>
      <c r="T3664">
        <v>0.34977246321914435</v>
      </c>
      <c r="U3664">
        <v>23842.313720744423</v>
      </c>
      <c r="V3664">
        <v>25880.267947507728</v>
      </c>
      <c r="W3664">
        <v>29285.615519151892</v>
      </c>
    </row>
    <row r="3665" spans="1:23" x14ac:dyDescent="0.3">
      <c r="A3665">
        <v>0.6907794852282475</v>
      </c>
      <c r="B3665">
        <v>0.2169851408332186</v>
      </c>
      <c r="C3665">
        <v>0.97135740586312369</v>
      </c>
      <c r="D3665">
        <v>0.63246208792663206</v>
      </c>
      <c r="E3665">
        <v>0.82426641704412962</v>
      </c>
      <c r="F3665">
        <v>0.78312658986300521</v>
      </c>
      <c r="G3665">
        <v>0.96357671241936693</v>
      </c>
      <c r="H3665">
        <v>0.28355146871105275</v>
      </c>
      <c r="I3665">
        <v>0.61513703810234155</v>
      </c>
      <c r="J3665">
        <v>0.1018506071527587</v>
      </c>
      <c r="K3665">
        <v>0.77903861138155439</v>
      </c>
      <c r="L3665">
        <v>0.22373061896276508</v>
      </c>
      <c r="M3665">
        <v>2.1114034607893562E-2</v>
      </c>
      <c r="N3665">
        <v>0.21127237295198747</v>
      </c>
      <c r="O3665">
        <v>0.6334869471014245</v>
      </c>
      <c r="P3665">
        <v>0.23229804510655278</v>
      </c>
      <c r="Q3665">
        <v>0.8219844086172563</v>
      </c>
      <c r="R3665">
        <v>6.9196745024286535E-2</v>
      </c>
      <c r="S3665">
        <v>0.79977089199323659</v>
      </c>
      <c r="T3665">
        <v>0.75432115358577367</v>
      </c>
      <c r="U3665">
        <v>24811.245348358203</v>
      </c>
      <c r="V3665">
        <v>27407.844144480554</v>
      </c>
      <c r="W3665">
        <v>30645.586032945303</v>
      </c>
    </row>
    <row r="3666" spans="1:23" x14ac:dyDescent="0.3">
      <c r="A3666">
        <v>0.73350184616904868</v>
      </c>
      <c r="B3666">
        <v>0.84908242783533827</v>
      </c>
      <c r="C3666">
        <v>0.63597909563004262</v>
      </c>
      <c r="D3666">
        <v>0.20140127468873473</v>
      </c>
      <c r="E3666">
        <v>0.48686731582554232</v>
      </c>
      <c r="F3666">
        <v>0.12234154768055916</v>
      </c>
      <c r="G3666">
        <v>0.69685527690163229</v>
      </c>
      <c r="H3666">
        <v>0.84051455195635227</v>
      </c>
      <c r="I3666">
        <v>0.4418810871893098</v>
      </c>
      <c r="J3666">
        <v>0.47419974224995148</v>
      </c>
      <c r="K3666">
        <v>0.4040816787725332</v>
      </c>
      <c r="L3666">
        <v>0.86538835002200543</v>
      </c>
      <c r="M3666">
        <v>0.5712636983896906</v>
      </c>
      <c r="N3666">
        <v>0.14866434593215291</v>
      </c>
      <c r="O3666">
        <v>0.22852790948924639</v>
      </c>
      <c r="P3666">
        <v>0.96888644155785475</v>
      </c>
      <c r="Q3666">
        <v>0.74968093294896521</v>
      </c>
      <c r="R3666">
        <v>1.2442455096850222E-2</v>
      </c>
      <c r="S3666">
        <v>0.69343213522649938</v>
      </c>
      <c r="T3666">
        <v>0.29387564561274931</v>
      </c>
      <c r="U3666">
        <v>24928.577214473949</v>
      </c>
      <c r="V3666">
        <v>27642.418626014682</v>
      </c>
      <c r="W3666">
        <v>31685.491102218548</v>
      </c>
    </row>
    <row r="3667" spans="1:23" x14ac:dyDescent="0.3">
      <c r="A3667">
        <v>0.31488663456390148</v>
      </c>
      <c r="B3667">
        <v>0.81283684694819613</v>
      </c>
      <c r="C3667">
        <v>0.47676711776428865</v>
      </c>
      <c r="D3667">
        <v>0.5144343035344493</v>
      </c>
      <c r="E3667">
        <v>0.70808399144374656</v>
      </c>
      <c r="F3667">
        <v>0.57570379197517307</v>
      </c>
      <c r="G3667">
        <v>0.13325041750036518</v>
      </c>
      <c r="H3667">
        <v>0.11811370303597168</v>
      </c>
      <c r="I3667">
        <v>0.39737911840351392</v>
      </c>
      <c r="J3667">
        <v>0.46240814460729673</v>
      </c>
      <c r="K3667">
        <v>0.528298102398297</v>
      </c>
      <c r="L3667">
        <v>0.85221293364208195</v>
      </c>
      <c r="M3667">
        <v>0.83666192595608502</v>
      </c>
      <c r="N3667">
        <v>0.19221700267316902</v>
      </c>
      <c r="O3667">
        <v>0.74152845160266589</v>
      </c>
      <c r="P3667">
        <v>0.64124379256742015</v>
      </c>
      <c r="Q3667">
        <v>0.89241455228100475</v>
      </c>
      <c r="R3667">
        <v>0.84444337594558605</v>
      </c>
      <c r="S3667">
        <v>0.41883085129632308</v>
      </c>
      <c r="T3667">
        <v>0.68566105399514943</v>
      </c>
      <c r="U3667">
        <v>25088.755368652386</v>
      </c>
      <c r="V3667">
        <v>27684.552507778826</v>
      </c>
      <c r="W3667">
        <v>31534.846866902488</v>
      </c>
    </row>
    <row r="3668" spans="1:23" x14ac:dyDescent="0.3">
      <c r="A3668">
        <v>0.4751311175524307</v>
      </c>
      <c r="B3668">
        <v>2.6347113314167836E-2</v>
      </c>
      <c r="C3668">
        <v>0.76237880992969664</v>
      </c>
      <c r="D3668">
        <v>0.79094889474326679</v>
      </c>
      <c r="E3668">
        <v>9.8220592379691093E-2</v>
      </c>
      <c r="F3668">
        <v>0.12440870611018467</v>
      </c>
      <c r="G3668">
        <v>0.45834874429373529</v>
      </c>
      <c r="H3668">
        <v>0.98563549878614287</v>
      </c>
      <c r="I3668">
        <v>9.9156999598005086E-2</v>
      </c>
      <c r="J3668">
        <v>2.824283821703177E-2</v>
      </c>
      <c r="K3668">
        <v>0.18950223263336746</v>
      </c>
      <c r="L3668">
        <v>0.43013485139171387</v>
      </c>
      <c r="M3668">
        <v>0.62631104976370378</v>
      </c>
      <c r="N3668">
        <v>0.54201746236801551</v>
      </c>
      <c r="O3668">
        <v>0.49072740824938299</v>
      </c>
      <c r="P3668">
        <v>1.7974326016537201E-2</v>
      </c>
      <c r="Q3668">
        <v>0.50240175858415037</v>
      </c>
      <c r="R3668">
        <v>0.52509392860663606</v>
      </c>
      <c r="S3668">
        <v>0.67848486656268969</v>
      </c>
      <c r="T3668">
        <v>0.34426684561437465</v>
      </c>
      <c r="U3668">
        <v>22283.625260102588</v>
      </c>
      <c r="V3668">
        <v>23803.803938752069</v>
      </c>
      <c r="W3668">
        <v>26222.555806513068</v>
      </c>
    </row>
    <row r="3669" spans="1:23" x14ac:dyDescent="0.3">
      <c r="A3669">
        <v>9.1763327167925318E-2</v>
      </c>
      <c r="B3669">
        <v>0.87776255600171715</v>
      </c>
      <c r="C3669">
        <v>0.43573132868681913</v>
      </c>
      <c r="D3669">
        <v>0.60902002827253787</v>
      </c>
      <c r="E3669">
        <v>0.55229795353562772</v>
      </c>
      <c r="F3669">
        <v>0.31672739652125093</v>
      </c>
      <c r="G3669">
        <v>0.54434100913420336</v>
      </c>
      <c r="H3669">
        <v>0.18194271900460551</v>
      </c>
      <c r="I3669">
        <v>0.74315363992158745</v>
      </c>
      <c r="J3669">
        <v>0.94279556555156596</v>
      </c>
      <c r="K3669">
        <v>0.32543694811948587</v>
      </c>
      <c r="L3669">
        <v>8.655351033714144E-2</v>
      </c>
      <c r="M3669">
        <v>0.94568293351644805</v>
      </c>
      <c r="N3669">
        <v>0.2977296792271783</v>
      </c>
      <c r="O3669">
        <v>0.59197681991042828</v>
      </c>
      <c r="P3669">
        <v>0.81026221538870036</v>
      </c>
      <c r="Q3669">
        <v>4.421494669686539E-2</v>
      </c>
      <c r="R3669">
        <v>0.36231649253477433</v>
      </c>
      <c r="S3669">
        <v>0.34712840730449646</v>
      </c>
      <c r="T3669">
        <v>0.75678354676796344</v>
      </c>
      <c r="U3669">
        <v>24029.903844592431</v>
      </c>
      <c r="V3669">
        <v>26523.443542067558</v>
      </c>
      <c r="W3669">
        <v>30115.143553424645</v>
      </c>
    </row>
    <row r="3670" spans="1:23" x14ac:dyDescent="0.3">
      <c r="A3670">
        <v>0.86909637736692857</v>
      </c>
      <c r="B3670">
        <v>9.1381228908618856E-2</v>
      </c>
      <c r="C3670">
        <v>0.51510935836955807</v>
      </c>
      <c r="D3670">
        <v>0.3510378409620184</v>
      </c>
      <c r="E3670">
        <v>4.5507479951590622E-2</v>
      </c>
      <c r="F3670">
        <v>0.20330943874168567</v>
      </c>
      <c r="G3670">
        <v>0.42755349792191494</v>
      </c>
      <c r="H3670">
        <v>0.4437540248354454</v>
      </c>
      <c r="I3670">
        <v>0.45593151121413195</v>
      </c>
      <c r="J3670">
        <v>0.78023984093911047</v>
      </c>
      <c r="K3670">
        <v>0.6513684512419321</v>
      </c>
      <c r="L3670">
        <v>0.65380778746338131</v>
      </c>
      <c r="M3670">
        <v>0.34260114139197495</v>
      </c>
      <c r="N3670">
        <v>0.19651920410798626</v>
      </c>
      <c r="O3670">
        <v>0.95646265692852062</v>
      </c>
      <c r="P3670">
        <v>0.96124123218747026</v>
      </c>
      <c r="Q3670">
        <v>0.11719940415530639</v>
      </c>
      <c r="R3670">
        <v>0.81846311646541559</v>
      </c>
      <c r="S3670">
        <v>0.92801265472930605</v>
      </c>
      <c r="T3670">
        <v>0.94719389094674267</v>
      </c>
      <c r="U3670">
        <v>23492.492776942901</v>
      </c>
      <c r="V3670">
        <v>25381.961664078815</v>
      </c>
      <c r="W3670">
        <v>28437.192167416961</v>
      </c>
    </row>
    <row r="3671" spans="1:23" x14ac:dyDescent="0.3">
      <c r="A3671">
        <v>0.93806069248801938</v>
      </c>
      <c r="B3671">
        <v>0.89874804267353503</v>
      </c>
      <c r="C3671">
        <v>0.91568608816564045</v>
      </c>
      <c r="D3671">
        <v>0.39052726500248802</v>
      </c>
      <c r="E3671">
        <v>8.2322360749197937E-2</v>
      </c>
      <c r="F3671">
        <v>0.72854023304903515</v>
      </c>
      <c r="G3671">
        <v>0.31533929827642831</v>
      </c>
      <c r="H3671">
        <v>0.28342823489139357</v>
      </c>
      <c r="I3671">
        <v>0.30579187867049645</v>
      </c>
      <c r="J3671">
        <v>0.97384184863221945</v>
      </c>
      <c r="K3671">
        <v>7.041571360892622E-2</v>
      </c>
      <c r="L3671">
        <v>0.45413862565468788</v>
      </c>
      <c r="M3671">
        <v>0.56351393696945906</v>
      </c>
      <c r="N3671">
        <v>0.79417765003817731</v>
      </c>
      <c r="O3671">
        <v>0.38331513874242357</v>
      </c>
      <c r="P3671">
        <v>0.55415599603876708</v>
      </c>
      <c r="Q3671">
        <v>0.44034832091697118</v>
      </c>
      <c r="R3671">
        <v>0.22764334747628628</v>
      </c>
      <c r="S3671">
        <v>0.60976048398503546</v>
      </c>
      <c r="T3671">
        <v>0.83457289756068598</v>
      </c>
      <c r="U3671">
        <v>24409.211890492203</v>
      </c>
      <c r="V3671">
        <v>26974.02027769724</v>
      </c>
      <c r="W3671">
        <v>30432.278088946627</v>
      </c>
    </row>
    <row r="3672" spans="1:23" x14ac:dyDescent="0.3">
      <c r="A3672">
        <v>0.87226543238255794</v>
      </c>
      <c r="B3672">
        <v>0.35528058134818435</v>
      </c>
      <c r="C3672">
        <v>8.3565145749431427E-2</v>
      </c>
      <c r="D3672">
        <v>0.65561018491125</v>
      </c>
      <c r="E3672">
        <v>0.79786524048203655</v>
      </c>
      <c r="F3672">
        <v>0.83550435488822838</v>
      </c>
      <c r="G3672">
        <v>0.94610378693380348</v>
      </c>
      <c r="H3672">
        <v>0.78704826034896469</v>
      </c>
      <c r="I3672">
        <v>0.43089165991153477</v>
      </c>
      <c r="J3672">
        <v>0.58508372753684279</v>
      </c>
      <c r="K3672">
        <v>0.58442036426538269</v>
      </c>
      <c r="L3672">
        <v>5.9900159397522051E-2</v>
      </c>
      <c r="M3672">
        <v>0.73613866391187832</v>
      </c>
      <c r="N3672">
        <v>0.84967460780122051</v>
      </c>
      <c r="O3672">
        <v>0.39552721343959246</v>
      </c>
      <c r="P3672">
        <v>0.32174669222880437</v>
      </c>
      <c r="Q3672">
        <v>0.10323200195361266</v>
      </c>
      <c r="R3672">
        <v>0.58041371975029821</v>
      </c>
      <c r="S3672">
        <v>0.25921442472429734</v>
      </c>
      <c r="T3672">
        <v>0.5347417710464335</v>
      </c>
      <c r="U3672">
        <v>23972.86439523234</v>
      </c>
      <c r="V3672">
        <v>26400.689739296973</v>
      </c>
      <c r="W3672">
        <v>29718.60706334444</v>
      </c>
    </row>
    <row r="3673" spans="1:23" x14ac:dyDescent="0.3">
      <c r="A3673">
        <v>0.14431570807776786</v>
      </c>
      <c r="B3673">
        <v>0.61063840825451354</v>
      </c>
      <c r="C3673">
        <v>0.29520179979796179</v>
      </c>
      <c r="D3673">
        <v>0.46916131932714522</v>
      </c>
      <c r="E3673">
        <v>2.2606718231502756E-2</v>
      </c>
      <c r="F3673">
        <v>0.87022787648075628</v>
      </c>
      <c r="G3673">
        <v>0.16638162407859611</v>
      </c>
      <c r="H3673">
        <v>0.3929541820579398</v>
      </c>
      <c r="I3673">
        <v>0.95796306421316879</v>
      </c>
      <c r="J3673">
        <v>0.91812648681811626</v>
      </c>
      <c r="K3673">
        <v>0.67583290139103747</v>
      </c>
      <c r="L3673">
        <v>6.4150274698698273E-2</v>
      </c>
      <c r="M3673">
        <v>0.24334722211921458</v>
      </c>
      <c r="N3673">
        <v>0.6216665656157534</v>
      </c>
      <c r="O3673">
        <v>7.9263463138486659E-2</v>
      </c>
      <c r="P3673">
        <v>0.94712907888394493</v>
      </c>
      <c r="Q3673">
        <v>0.53987347987912049</v>
      </c>
      <c r="R3673">
        <v>0.53054944252668423</v>
      </c>
      <c r="S3673">
        <v>0.79250194450848566</v>
      </c>
      <c r="T3673">
        <v>0.36687985551444802</v>
      </c>
      <c r="U3673">
        <v>23324.21746119517</v>
      </c>
      <c r="V3673">
        <v>24746.638682867495</v>
      </c>
      <c r="W3673">
        <v>27080.327015046692</v>
      </c>
    </row>
    <row r="3674" spans="1:23" x14ac:dyDescent="0.3">
      <c r="A3674">
        <v>0.5433369116755129</v>
      </c>
      <c r="B3674">
        <v>0.8326749880468769</v>
      </c>
      <c r="C3674">
        <v>0.72853725698588356</v>
      </c>
      <c r="D3674">
        <v>0.12085050390463369</v>
      </c>
      <c r="E3674">
        <v>0.15521859505669644</v>
      </c>
      <c r="F3674">
        <v>0.26737206017184373</v>
      </c>
      <c r="G3674">
        <v>0.95392603938436804</v>
      </c>
      <c r="H3674">
        <v>0.59912167706422359</v>
      </c>
      <c r="I3674">
        <v>0.15926775639083743</v>
      </c>
      <c r="J3674">
        <v>5.446484822156996E-2</v>
      </c>
      <c r="K3674">
        <v>0.53433368927138936</v>
      </c>
      <c r="L3674">
        <v>0.55407148538829964</v>
      </c>
      <c r="M3674">
        <v>0.61089879267538738</v>
      </c>
      <c r="N3674">
        <v>0.95768137720116797</v>
      </c>
      <c r="O3674">
        <v>7.6477188243214977E-2</v>
      </c>
      <c r="P3674">
        <v>0.82362666177663924</v>
      </c>
      <c r="Q3674">
        <v>0.80626449838710224</v>
      </c>
      <c r="R3674">
        <v>0.97029760085583638</v>
      </c>
      <c r="S3674">
        <v>0.20364840628421058</v>
      </c>
      <c r="T3674">
        <v>0.11186582441561387</v>
      </c>
      <c r="U3674">
        <v>24505.236876337945</v>
      </c>
      <c r="V3674">
        <v>26908.130701011964</v>
      </c>
      <c r="W3674">
        <v>30098.802698474625</v>
      </c>
    </row>
    <row r="3675" spans="1:23" x14ac:dyDescent="0.3">
      <c r="A3675">
        <v>0.19028258526250882</v>
      </c>
      <c r="B3675">
        <v>0.16930320314153627</v>
      </c>
      <c r="C3675">
        <v>0.35272880893700792</v>
      </c>
      <c r="D3675">
        <v>0.93440604733775212</v>
      </c>
      <c r="E3675">
        <v>8.9066967647054279E-3</v>
      </c>
      <c r="F3675">
        <v>0.96703261715987632</v>
      </c>
      <c r="G3675">
        <v>0.47196304996029359</v>
      </c>
      <c r="H3675">
        <v>0.73715410559907524</v>
      </c>
      <c r="I3675">
        <v>4.5371139907291629E-2</v>
      </c>
      <c r="J3675">
        <v>0.78233500275576839</v>
      </c>
      <c r="K3675">
        <v>8.7686656065754126E-2</v>
      </c>
      <c r="L3675">
        <v>0.20232717356837682</v>
      </c>
      <c r="M3675">
        <v>0.91040159483999938</v>
      </c>
      <c r="N3675">
        <v>0.20772320048831797</v>
      </c>
      <c r="O3675">
        <v>0.63215805080245357</v>
      </c>
      <c r="P3675">
        <v>0.91674202484200795</v>
      </c>
      <c r="Q3675">
        <v>0.39341721042798938</v>
      </c>
      <c r="R3675">
        <v>0.55944309104828516</v>
      </c>
      <c r="S3675">
        <v>0.47606416740861468</v>
      </c>
      <c r="T3675">
        <v>0.62049144340889983</v>
      </c>
      <c r="U3675">
        <v>22658.04939762424</v>
      </c>
      <c r="V3675">
        <v>23509.827451837606</v>
      </c>
      <c r="W3675">
        <v>25034.098523238143</v>
      </c>
    </row>
    <row r="3676" spans="1:23" x14ac:dyDescent="0.3">
      <c r="A3676">
        <v>0.32574701488748553</v>
      </c>
      <c r="B3676">
        <v>0.56663308098681586</v>
      </c>
      <c r="C3676">
        <v>0.66606935005666068</v>
      </c>
      <c r="D3676">
        <v>0.73738774915210392</v>
      </c>
      <c r="E3676">
        <v>0.81532144452818123</v>
      </c>
      <c r="F3676">
        <v>0.37748167391372511</v>
      </c>
      <c r="G3676">
        <v>0.84849694946707621</v>
      </c>
      <c r="H3676">
        <v>0.66014971705354186</v>
      </c>
      <c r="I3676">
        <v>0.63822193646356895</v>
      </c>
      <c r="J3676">
        <v>0.3760731816402853</v>
      </c>
      <c r="K3676">
        <v>0.16997735543633452</v>
      </c>
      <c r="L3676">
        <v>3.3483320058926749E-2</v>
      </c>
      <c r="M3676">
        <v>0.92373486711321473</v>
      </c>
      <c r="N3676">
        <v>0.80744376174405941</v>
      </c>
      <c r="O3676">
        <v>0.22840626903139824</v>
      </c>
      <c r="P3676">
        <v>0.67811415740915071</v>
      </c>
      <c r="Q3676">
        <v>0.58908180822565814</v>
      </c>
      <c r="R3676">
        <v>0.60826706438604738</v>
      </c>
      <c r="S3676">
        <v>0.2673129379636936</v>
      </c>
      <c r="T3676">
        <v>0.4860622157544659</v>
      </c>
      <c r="U3676">
        <v>25301.840852457106</v>
      </c>
      <c r="V3676">
        <v>28176.196844907001</v>
      </c>
      <c r="W3676">
        <v>31271.293238018912</v>
      </c>
    </row>
    <row r="3677" spans="1:23" x14ac:dyDescent="0.3">
      <c r="A3677">
        <v>0.16655667311885872</v>
      </c>
      <c r="B3677">
        <v>0.49886593762727005</v>
      </c>
      <c r="C3677">
        <v>0.77090176856018688</v>
      </c>
      <c r="D3677">
        <v>0.89385295174335244</v>
      </c>
      <c r="E3677">
        <v>0.16558359838065523</v>
      </c>
      <c r="F3677">
        <v>0.40817118616151699</v>
      </c>
      <c r="G3677">
        <v>0.28967622283164313</v>
      </c>
      <c r="H3677">
        <v>0.40496791078781996</v>
      </c>
      <c r="I3677">
        <v>0.67665595671643142</v>
      </c>
      <c r="J3677">
        <v>0.79158387022086329</v>
      </c>
      <c r="K3677">
        <v>0.19921771824996309</v>
      </c>
      <c r="L3677">
        <v>2.8342155020751953E-2</v>
      </c>
      <c r="M3677">
        <v>0.589086178379295</v>
      </c>
      <c r="N3677">
        <v>0.56333020669097034</v>
      </c>
      <c r="O3677">
        <v>3.1940236652588782E-3</v>
      </c>
      <c r="P3677">
        <v>0.76694076950987378</v>
      </c>
      <c r="Q3677">
        <v>0.39063496491320321</v>
      </c>
      <c r="R3677">
        <v>0.94448203732519309</v>
      </c>
      <c r="S3677">
        <v>4.4004372477206628E-2</v>
      </c>
      <c r="T3677">
        <v>6.6735146821871247E-2</v>
      </c>
      <c r="U3677">
        <v>24510.337426422313</v>
      </c>
      <c r="V3677">
        <v>27179.344290714693</v>
      </c>
      <c r="W3677">
        <v>30593.344344927042</v>
      </c>
    </row>
    <row r="3678" spans="1:23" x14ac:dyDescent="0.3">
      <c r="A3678">
        <v>0.6942652794919183</v>
      </c>
      <c r="B3678">
        <v>0.87350895570680898</v>
      </c>
      <c r="C3678">
        <v>0.3593231548509242</v>
      </c>
      <c r="D3678">
        <v>0.12740842220120602</v>
      </c>
      <c r="E3678">
        <v>0.92387156731333775</v>
      </c>
      <c r="F3678">
        <v>0.91596704279088559</v>
      </c>
      <c r="G3678">
        <v>0.50139734998235785</v>
      </c>
      <c r="H3678">
        <v>0.50240135013068321</v>
      </c>
      <c r="I3678">
        <v>0.46889892832777841</v>
      </c>
      <c r="J3678">
        <v>0.12347601199943431</v>
      </c>
      <c r="K3678">
        <v>0.82903669599504115</v>
      </c>
      <c r="L3678">
        <v>0.16135747818922111</v>
      </c>
      <c r="M3678">
        <v>0.90069815713163226</v>
      </c>
      <c r="N3678">
        <v>0.61150683110186943</v>
      </c>
      <c r="O3678">
        <v>0.6254519524056521</v>
      </c>
      <c r="P3678">
        <v>0.89055439127361991</v>
      </c>
      <c r="Q3678">
        <v>0.79102117664983485</v>
      </c>
      <c r="R3678">
        <v>0.28059831790881584</v>
      </c>
      <c r="S3678">
        <v>0.33870202100115554</v>
      </c>
      <c r="T3678">
        <v>0.89555896465618368</v>
      </c>
      <c r="U3678">
        <v>24721.373924317533</v>
      </c>
      <c r="V3678">
        <v>27361.383372189532</v>
      </c>
      <c r="W3678">
        <v>31132.953556261094</v>
      </c>
    </row>
    <row r="3679" spans="1:23" x14ac:dyDescent="0.3">
      <c r="A3679">
        <v>0.11969300514992122</v>
      </c>
      <c r="B3679">
        <v>0.91621762686025465</v>
      </c>
      <c r="C3679">
        <v>0.73229300635203154</v>
      </c>
      <c r="D3679">
        <v>0.22908823067803677</v>
      </c>
      <c r="E3679">
        <v>0.60796887172226577</v>
      </c>
      <c r="F3679">
        <v>0.91295974079962594</v>
      </c>
      <c r="G3679">
        <v>0.68219730306015292</v>
      </c>
      <c r="H3679">
        <v>4.1752616578205157E-2</v>
      </c>
      <c r="I3679">
        <v>6.6987266731086251E-2</v>
      </c>
      <c r="J3679">
        <v>0.81528655699168151</v>
      </c>
      <c r="K3679">
        <v>0.26794233207598955</v>
      </c>
      <c r="L3679">
        <v>0.33467102889104339</v>
      </c>
      <c r="M3679">
        <v>0.39158217212205892</v>
      </c>
      <c r="N3679">
        <v>2.1206184697092723E-2</v>
      </c>
      <c r="O3679">
        <v>0.36242033282177533</v>
      </c>
      <c r="P3679">
        <v>0.91435117064203042</v>
      </c>
      <c r="Q3679">
        <v>0.1149595901081701</v>
      </c>
      <c r="R3679">
        <v>0.36040740409932881</v>
      </c>
      <c r="S3679">
        <v>0.10940867659613328</v>
      </c>
      <c r="T3679">
        <v>0.75469689316341171</v>
      </c>
      <c r="U3679">
        <v>23849.513714226861</v>
      </c>
      <c r="V3679">
        <v>25643.381514037643</v>
      </c>
      <c r="W3679">
        <v>28344.892883298355</v>
      </c>
    </row>
    <row r="3680" spans="1:23" x14ac:dyDescent="0.3">
      <c r="A3680">
        <v>0.46779037677191337</v>
      </c>
      <c r="B3680">
        <v>0.19143947247066634</v>
      </c>
      <c r="C3680">
        <v>0.16998116808138539</v>
      </c>
      <c r="D3680">
        <v>0.7659063379771528</v>
      </c>
      <c r="E3680">
        <v>5.1552549353773645E-2</v>
      </c>
      <c r="F3680">
        <v>0.7972747569812777</v>
      </c>
      <c r="G3680">
        <v>0.72839042091049389</v>
      </c>
      <c r="H3680">
        <v>0.30665554967384112</v>
      </c>
      <c r="I3680">
        <v>0.54821244893540078</v>
      </c>
      <c r="J3680">
        <v>0.56105438933610818</v>
      </c>
      <c r="K3680">
        <v>0.79097073443703125</v>
      </c>
      <c r="L3680">
        <v>0.13171595262145447</v>
      </c>
      <c r="M3680">
        <v>0.28757997487200837</v>
      </c>
      <c r="N3680">
        <v>0.44231610855216413</v>
      </c>
      <c r="O3680">
        <v>0.25910456739003518</v>
      </c>
      <c r="P3680">
        <v>0.61810924524692723</v>
      </c>
      <c r="Q3680">
        <v>0.31391815180392496</v>
      </c>
      <c r="R3680">
        <v>0.9089223448674556</v>
      </c>
      <c r="S3680">
        <v>0.84695817680854435</v>
      </c>
      <c r="T3680">
        <v>0.53461153891038948</v>
      </c>
      <c r="U3680">
        <v>23823.784715160211</v>
      </c>
      <c r="V3680">
        <v>25802.119069339074</v>
      </c>
      <c r="W3680">
        <v>28966.434628611649</v>
      </c>
    </row>
    <row r="3681" spans="1:23" x14ac:dyDescent="0.3">
      <c r="A3681">
        <v>0.22137559376051649</v>
      </c>
      <c r="B3681">
        <v>0.17380312019163785</v>
      </c>
      <c r="C3681">
        <v>0.70750937464201702</v>
      </c>
      <c r="D3681">
        <v>0.83395269062659338</v>
      </c>
      <c r="E3681">
        <v>0.15232502599448838</v>
      </c>
      <c r="F3681">
        <v>0.87645419149979387</v>
      </c>
      <c r="G3681">
        <v>0.2890618719546923</v>
      </c>
      <c r="H3681">
        <v>0.33251881340500267</v>
      </c>
      <c r="I3681">
        <v>0.25530381168032862</v>
      </c>
      <c r="J3681">
        <v>0.71482618245529395</v>
      </c>
      <c r="K3681">
        <v>0.45426259921466361</v>
      </c>
      <c r="L3681">
        <v>0.48499291887626061</v>
      </c>
      <c r="M3681">
        <v>0.83096139854632334</v>
      </c>
      <c r="N3681">
        <v>0.70252863139226485</v>
      </c>
      <c r="O3681">
        <v>0.81245905512618632</v>
      </c>
      <c r="P3681">
        <v>0.3708331802838456</v>
      </c>
      <c r="Q3681">
        <v>0.81787272765268826</v>
      </c>
      <c r="R3681">
        <v>0.32437827465514213</v>
      </c>
      <c r="S3681">
        <v>0.1926670685295496</v>
      </c>
      <c r="T3681">
        <v>0.15753107188784835</v>
      </c>
      <c r="U3681">
        <v>24270.546044073784</v>
      </c>
      <c r="V3681">
        <v>26827.977324039628</v>
      </c>
      <c r="W3681">
        <v>30689.447317112885</v>
      </c>
    </row>
    <row r="3682" spans="1:23" x14ac:dyDescent="0.3">
      <c r="A3682">
        <v>0.43198134256088516</v>
      </c>
      <c r="B3682">
        <v>0.63715170952076428</v>
      </c>
      <c r="C3682">
        <v>0.2076537782509211</v>
      </c>
      <c r="D3682">
        <v>0.94546320008358942</v>
      </c>
      <c r="E3682">
        <v>0.68213359466560164</v>
      </c>
      <c r="F3682">
        <v>0.28225147795592725</v>
      </c>
      <c r="G3682">
        <v>0.85588448577850085</v>
      </c>
      <c r="H3682">
        <v>0.54315957753693334</v>
      </c>
      <c r="I3682">
        <v>0.69755591827306718</v>
      </c>
      <c r="J3682">
        <v>0.55950002167163182</v>
      </c>
      <c r="K3682">
        <v>0.11490087406442558</v>
      </c>
      <c r="L3682">
        <v>0.23378355164258829</v>
      </c>
      <c r="M3682">
        <v>0.18019064302616095</v>
      </c>
      <c r="N3682">
        <v>0.36903148351751119</v>
      </c>
      <c r="O3682">
        <v>0.50333572325604881</v>
      </c>
      <c r="P3682">
        <v>0.60585656421134459</v>
      </c>
      <c r="Q3682">
        <v>0.78410853482832699</v>
      </c>
      <c r="R3682">
        <v>0.73284978198098916</v>
      </c>
      <c r="S3682">
        <v>0.516384549108307</v>
      </c>
      <c r="T3682">
        <v>0.481567653954596</v>
      </c>
      <c r="U3682">
        <v>25004.433577143176</v>
      </c>
      <c r="V3682">
        <v>27744.172612131744</v>
      </c>
      <c r="W3682">
        <v>31819.155693613269</v>
      </c>
    </row>
    <row r="3683" spans="1:23" x14ac:dyDescent="0.3">
      <c r="A3683">
        <v>1.8444522228574727E-2</v>
      </c>
      <c r="B3683">
        <v>0.18865495671322852</v>
      </c>
      <c r="C3683">
        <v>0.73199754276757978</v>
      </c>
      <c r="D3683">
        <v>0.64659134114227212</v>
      </c>
      <c r="E3683">
        <v>0.44857382981587507</v>
      </c>
      <c r="F3683">
        <v>0.13813446180689881</v>
      </c>
      <c r="G3683">
        <v>0.7071564194352431</v>
      </c>
      <c r="H3683">
        <v>0.62945038568474942</v>
      </c>
      <c r="I3683">
        <v>0.54928302787085126</v>
      </c>
      <c r="J3683">
        <v>0.53469831634047194</v>
      </c>
      <c r="K3683">
        <v>0.82233166959779369</v>
      </c>
      <c r="L3683">
        <v>0.36650011249291586</v>
      </c>
      <c r="M3683">
        <v>9.9848556260199367E-2</v>
      </c>
      <c r="N3683">
        <v>0.36103059164523466</v>
      </c>
      <c r="O3683">
        <v>0.76886494922448301</v>
      </c>
      <c r="P3683">
        <v>0.65384753654228367</v>
      </c>
      <c r="Q3683">
        <v>0.24985089788049025</v>
      </c>
      <c r="R3683">
        <v>0.7076024984195517</v>
      </c>
      <c r="S3683">
        <v>0.53007972651884905</v>
      </c>
      <c r="T3683">
        <v>0.65509520815420375</v>
      </c>
      <c r="U3683">
        <v>21582.869602953007</v>
      </c>
      <c r="V3683">
        <v>22932.640131906839</v>
      </c>
      <c r="W3683">
        <v>25168.697219890688</v>
      </c>
    </row>
    <row r="3684" spans="1:23" x14ac:dyDescent="0.3">
      <c r="A3684">
        <v>0.99844892465748381</v>
      </c>
      <c r="B3684">
        <v>0.49132929647849977</v>
      </c>
      <c r="C3684">
        <v>0.50935417911665226</v>
      </c>
      <c r="D3684">
        <v>0.58185560458929808</v>
      </c>
      <c r="E3684">
        <v>0.81176668488848081</v>
      </c>
      <c r="F3684">
        <v>0.66513791206051087</v>
      </c>
      <c r="G3684">
        <v>0.27016439367067813</v>
      </c>
      <c r="H3684">
        <v>0.85354628409367883</v>
      </c>
      <c r="I3684">
        <v>0.8271021586255507</v>
      </c>
      <c r="J3684">
        <v>0.72148550208702078</v>
      </c>
      <c r="K3684">
        <v>0.54614199306655586</v>
      </c>
      <c r="L3684">
        <v>0.34760666672809226</v>
      </c>
      <c r="M3684">
        <v>0.70998727512124626</v>
      </c>
      <c r="N3684">
        <v>0.26052520663466205</v>
      </c>
      <c r="O3684">
        <v>0.43668767560695276</v>
      </c>
      <c r="P3684">
        <v>0.80489534916959427</v>
      </c>
      <c r="Q3684">
        <v>0.21746312411409954</v>
      </c>
      <c r="R3684">
        <v>0.59714148244565668</v>
      </c>
      <c r="S3684">
        <v>0.34532935071538595</v>
      </c>
      <c r="T3684">
        <v>0.33608871858153583</v>
      </c>
      <c r="U3684">
        <v>25409.145792030689</v>
      </c>
      <c r="V3684">
        <v>28454.094917784179</v>
      </c>
      <c r="W3684">
        <v>33067.197844621092</v>
      </c>
    </row>
    <row r="3685" spans="1:23" x14ac:dyDescent="0.3">
      <c r="A3685">
        <v>0.6009742466636856</v>
      </c>
      <c r="B3685">
        <v>0.66841823855877402</v>
      </c>
      <c r="C3685">
        <v>0.85354504604037551</v>
      </c>
      <c r="D3685">
        <v>0.14337340962394429</v>
      </c>
      <c r="E3685">
        <v>0.93891298016369751</v>
      </c>
      <c r="F3685">
        <v>0.60692231429078425</v>
      </c>
      <c r="G3685">
        <v>0.11161136642156641</v>
      </c>
      <c r="H3685">
        <v>0.50397584542951468</v>
      </c>
      <c r="I3685">
        <v>0.82830892500469022</v>
      </c>
      <c r="J3685">
        <v>0.24918035968128993</v>
      </c>
      <c r="K3685">
        <v>9.1859024489760174E-2</v>
      </c>
      <c r="L3685">
        <v>0.39868234664328189</v>
      </c>
      <c r="M3685">
        <v>0.16168698267168932</v>
      </c>
      <c r="N3685">
        <v>0.62975596194287453</v>
      </c>
      <c r="O3685">
        <v>0.73503019425366156</v>
      </c>
      <c r="P3685">
        <v>0.39649260608850634</v>
      </c>
      <c r="Q3685">
        <v>0.73094484496125722</v>
      </c>
      <c r="R3685">
        <v>0.62276932092350046</v>
      </c>
      <c r="S3685">
        <v>0.77760113096753403</v>
      </c>
      <c r="T3685">
        <v>0.86622454907460655</v>
      </c>
      <c r="U3685">
        <v>24591.143538284763</v>
      </c>
      <c r="V3685">
        <v>27106.007620137018</v>
      </c>
      <c r="W3685">
        <v>30769.569961165016</v>
      </c>
    </row>
    <row r="3686" spans="1:23" x14ac:dyDescent="0.3">
      <c r="A3686">
        <v>0.93233584717156082</v>
      </c>
      <c r="B3686">
        <v>7.4040025235931053E-3</v>
      </c>
      <c r="C3686">
        <v>0.20237144595396961</v>
      </c>
      <c r="D3686">
        <v>0.72537884591588586</v>
      </c>
      <c r="E3686">
        <v>0.27312798297261881</v>
      </c>
      <c r="F3686">
        <v>0.65188236055430682</v>
      </c>
      <c r="G3686">
        <v>0.81895331231190482</v>
      </c>
      <c r="H3686">
        <v>0.22016077731209033</v>
      </c>
      <c r="I3686">
        <v>0.100054687319707</v>
      </c>
      <c r="J3686">
        <v>0.87133101677076741</v>
      </c>
      <c r="K3686">
        <v>0.66733001728547336</v>
      </c>
      <c r="L3686">
        <v>0.9987896051226075</v>
      </c>
      <c r="M3686">
        <v>0.9804467412035619</v>
      </c>
      <c r="N3686">
        <v>0.81291930671604073</v>
      </c>
      <c r="O3686">
        <v>0.79516945460938415</v>
      </c>
      <c r="P3686">
        <v>5.0183195786872872E-2</v>
      </c>
      <c r="Q3686">
        <v>0.22883494774863394</v>
      </c>
      <c r="R3686">
        <v>0.31698029839820979</v>
      </c>
      <c r="S3686">
        <v>0.40626265956567065</v>
      </c>
      <c r="T3686">
        <v>6.3205666848949538E-3</v>
      </c>
      <c r="U3686">
        <v>20952.10064116901</v>
      </c>
      <c r="V3686">
        <v>21793.89369396272</v>
      </c>
      <c r="W3686">
        <v>23298.016495187458</v>
      </c>
    </row>
    <row r="3687" spans="1:23" x14ac:dyDescent="0.3">
      <c r="A3687">
        <v>0.93570402504947559</v>
      </c>
      <c r="B3687">
        <v>0.86863191505348714</v>
      </c>
      <c r="C3687">
        <v>0.5208711738870252</v>
      </c>
      <c r="D3687">
        <v>0.43379227488688493</v>
      </c>
      <c r="E3687">
        <v>0.10373305482275423</v>
      </c>
      <c r="F3687">
        <v>0.41867185814041014</v>
      </c>
      <c r="G3687">
        <v>0.58940723655982818</v>
      </c>
      <c r="H3687">
        <v>0.76145489732418559</v>
      </c>
      <c r="I3687">
        <v>3.0909597568021768E-3</v>
      </c>
      <c r="J3687">
        <v>0.5275598735293282</v>
      </c>
      <c r="K3687">
        <v>0.72504941343418794</v>
      </c>
      <c r="L3687">
        <v>0.89231722359581711</v>
      </c>
      <c r="M3687">
        <v>0.4221484066374811</v>
      </c>
      <c r="N3687">
        <v>0.82606179169509886</v>
      </c>
      <c r="O3687">
        <v>0.74785947046329027</v>
      </c>
      <c r="P3687">
        <v>0.98607713101661543</v>
      </c>
      <c r="Q3687">
        <v>0.60833312353784463</v>
      </c>
      <c r="R3687">
        <v>0.39509788408227214</v>
      </c>
      <c r="S3687">
        <v>0.66468240181096538</v>
      </c>
      <c r="T3687">
        <v>4.9176853541666329E-2</v>
      </c>
      <c r="U3687">
        <v>24534.945763994907</v>
      </c>
      <c r="V3687">
        <v>25443.737432926995</v>
      </c>
      <c r="W3687">
        <v>26501.880187614282</v>
      </c>
    </row>
    <row r="3688" spans="1:23" x14ac:dyDescent="0.3">
      <c r="A3688">
        <v>0.77196511276805468</v>
      </c>
      <c r="B3688">
        <v>0.96709409983226613</v>
      </c>
      <c r="C3688">
        <v>0.35781733318159387</v>
      </c>
      <c r="D3688">
        <v>0.78672097666252871</v>
      </c>
      <c r="E3688">
        <v>0.27510170365326919</v>
      </c>
      <c r="F3688">
        <v>0.90291772220338351</v>
      </c>
      <c r="G3688">
        <v>0.49040630175741773</v>
      </c>
      <c r="H3688">
        <v>0.58637939238604175</v>
      </c>
      <c r="I3688">
        <v>0.32213630752399713</v>
      </c>
      <c r="J3688">
        <v>0.1914116758312592</v>
      </c>
      <c r="K3688">
        <v>0.93902926594902891</v>
      </c>
      <c r="L3688">
        <v>0.18668781458463948</v>
      </c>
      <c r="M3688">
        <v>0.75438353971757</v>
      </c>
      <c r="N3688">
        <v>0.1415446530883398</v>
      </c>
      <c r="O3688">
        <v>0.49889038236661964</v>
      </c>
      <c r="P3688">
        <v>0.81700929816480461</v>
      </c>
      <c r="Q3688">
        <v>0.74286944786896891</v>
      </c>
      <c r="R3688">
        <v>1.5576406033655783E-3</v>
      </c>
      <c r="S3688">
        <v>0.88201513870161108</v>
      </c>
      <c r="T3688">
        <v>3.0392487809403734E-2</v>
      </c>
      <c r="U3688">
        <v>25372.195215440424</v>
      </c>
      <c r="V3688">
        <v>28297.454558712208</v>
      </c>
      <c r="W3688">
        <v>32458.634407696842</v>
      </c>
    </row>
    <row r="3689" spans="1:23" x14ac:dyDescent="0.3">
      <c r="A3689">
        <v>0.66826457814508766</v>
      </c>
      <c r="B3689">
        <v>0.42495291150954301</v>
      </c>
      <c r="C3689">
        <v>0.5502805409878595</v>
      </c>
      <c r="D3689">
        <v>0.18898617979677151</v>
      </c>
      <c r="E3689">
        <v>0.61564553710313941</v>
      </c>
      <c r="F3689">
        <v>0.4753044566339884</v>
      </c>
      <c r="G3689">
        <v>0.75288412918417236</v>
      </c>
      <c r="H3689">
        <v>0.36575634436952803</v>
      </c>
      <c r="I3689">
        <v>0.66050836246217526</v>
      </c>
      <c r="J3689">
        <v>0.58929360775061768</v>
      </c>
      <c r="K3689">
        <v>0.24709668515115019</v>
      </c>
      <c r="L3689">
        <v>0.38314812599376824</v>
      </c>
      <c r="M3689">
        <v>7.1969888279588737E-2</v>
      </c>
      <c r="N3689">
        <v>0.57949817633978173</v>
      </c>
      <c r="O3689">
        <v>0.67977032225792866</v>
      </c>
      <c r="P3689">
        <v>0.40196640899749198</v>
      </c>
      <c r="Q3689">
        <v>0.95212777691287975</v>
      </c>
      <c r="R3689">
        <v>0.59434117831300848</v>
      </c>
      <c r="S3689">
        <v>0.60848303028494644</v>
      </c>
      <c r="T3689">
        <v>0.2584664437758365</v>
      </c>
      <c r="U3689">
        <v>25307.528379335872</v>
      </c>
      <c r="V3689">
        <v>28241.364924520236</v>
      </c>
      <c r="W3689">
        <v>32427.845459275512</v>
      </c>
    </row>
    <row r="3690" spans="1:23" x14ac:dyDescent="0.3">
      <c r="A3690">
        <v>0.78233462915410479</v>
      </c>
      <c r="B3690">
        <v>0.24270303268947491</v>
      </c>
      <c r="C3690">
        <v>0.70552780744593457</v>
      </c>
      <c r="D3690">
        <v>7.3187107391582906E-2</v>
      </c>
      <c r="E3690">
        <v>0.15979548753275269</v>
      </c>
      <c r="F3690">
        <v>0.64622399382860718</v>
      </c>
      <c r="G3690">
        <v>0.22464648664379461</v>
      </c>
      <c r="H3690">
        <v>0.80345874498155256</v>
      </c>
      <c r="I3690">
        <v>0.69931088442580858</v>
      </c>
      <c r="J3690">
        <v>0.96255172412699352</v>
      </c>
      <c r="K3690">
        <v>0.15735919495175185</v>
      </c>
      <c r="L3690">
        <v>0.71160728245703764</v>
      </c>
      <c r="M3690">
        <v>0.6585430161163085</v>
      </c>
      <c r="N3690">
        <v>0.46649013753535701</v>
      </c>
      <c r="O3690">
        <v>0.49427303644473825</v>
      </c>
      <c r="P3690">
        <v>0.80950417785791673</v>
      </c>
      <c r="Q3690">
        <v>0.70624520963880277</v>
      </c>
      <c r="R3690">
        <v>0.53364840934217106</v>
      </c>
      <c r="S3690">
        <v>0.91788056122274009</v>
      </c>
      <c r="T3690">
        <v>0.99124844162156078</v>
      </c>
      <c r="U3690">
        <v>24013.315686561724</v>
      </c>
      <c r="V3690">
        <v>26208.778611691374</v>
      </c>
      <c r="W3690">
        <v>29494.944892455802</v>
      </c>
    </row>
    <row r="3691" spans="1:23" x14ac:dyDescent="0.3">
      <c r="A3691">
        <v>0.66258663826076358</v>
      </c>
      <c r="B3691">
        <v>0.73708824388262772</v>
      </c>
      <c r="C3691">
        <v>0.41633982070193398</v>
      </c>
      <c r="D3691">
        <v>0.24462484792453798</v>
      </c>
      <c r="E3691">
        <v>0.1967422733123631</v>
      </c>
      <c r="F3691">
        <v>0.13756466872538511</v>
      </c>
      <c r="G3691">
        <v>0.90018661227009855</v>
      </c>
      <c r="H3691">
        <v>0.35838920949175629</v>
      </c>
      <c r="I3691">
        <v>0.57330668175325616</v>
      </c>
      <c r="J3691">
        <v>0.28955517827282029</v>
      </c>
      <c r="K3691">
        <v>0.4075769938840853</v>
      </c>
      <c r="L3691">
        <v>0.93928526967337655</v>
      </c>
      <c r="M3691">
        <v>6.2938177297220677E-2</v>
      </c>
      <c r="N3691">
        <v>0.33708316410301703</v>
      </c>
      <c r="O3691">
        <v>0.43464930816716485</v>
      </c>
      <c r="P3691">
        <v>0.98082923543064171</v>
      </c>
      <c r="Q3691">
        <v>0.94824971825156867</v>
      </c>
      <c r="R3691">
        <v>0.61549446983541689</v>
      </c>
      <c r="S3691">
        <v>0.58145162339093936</v>
      </c>
      <c r="T3691">
        <v>0.39555704984743018</v>
      </c>
      <c r="U3691">
        <v>25018.255435919909</v>
      </c>
      <c r="V3691">
        <v>27644.981121655594</v>
      </c>
      <c r="W3691">
        <v>31433.451159572356</v>
      </c>
    </row>
    <row r="3692" spans="1:23" x14ac:dyDescent="0.3">
      <c r="A3692">
        <v>0.9528835672827155</v>
      </c>
      <c r="B3692">
        <v>0.19517914782031542</v>
      </c>
      <c r="C3692">
        <v>0.42823784576299767</v>
      </c>
      <c r="D3692">
        <v>0.31380453973603228</v>
      </c>
      <c r="E3692">
        <v>7.8255442492739635E-2</v>
      </c>
      <c r="F3692">
        <v>0.60610174233863967</v>
      </c>
      <c r="G3692">
        <v>0.57647577765276681</v>
      </c>
      <c r="H3692">
        <v>0.32988126615010532</v>
      </c>
      <c r="I3692">
        <v>0.90785376556520569</v>
      </c>
      <c r="J3692">
        <v>0.74373374902818445</v>
      </c>
      <c r="K3692">
        <v>0.45869047309452698</v>
      </c>
      <c r="L3692">
        <v>0.49916344300213633</v>
      </c>
      <c r="M3692">
        <v>0.2044482959255908</v>
      </c>
      <c r="N3692">
        <v>0.61971653601173116</v>
      </c>
      <c r="O3692">
        <v>9.2467048784322436E-2</v>
      </c>
      <c r="P3692">
        <v>0.23940334586229992</v>
      </c>
      <c r="Q3692">
        <v>0.76320701896647347</v>
      </c>
      <c r="R3692">
        <v>0.88106631068068619</v>
      </c>
      <c r="S3692">
        <v>0.44294421557004254</v>
      </c>
      <c r="T3692">
        <v>0.46051428793535804</v>
      </c>
      <c r="U3692">
        <v>24366.952611500325</v>
      </c>
      <c r="V3692">
        <v>26703.894126105439</v>
      </c>
      <c r="W3692">
        <v>30350.526905637034</v>
      </c>
    </row>
    <row r="3693" spans="1:23" x14ac:dyDescent="0.3">
      <c r="A3693">
        <v>0.43246976068401344</v>
      </c>
      <c r="B3693">
        <v>8.6848630477238037E-2</v>
      </c>
      <c r="C3693">
        <v>5.933625103181861E-2</v>
      </c>
      <c r="D3693">
        <v>0.95757087499513072</v>
      </c>
      <c r="E3693">
        <v>8.8557737266342376E-2</v>
      </c>
      <c r="F3693">
        <v>0.94173741305729308</v>
      </c>
      <c r="G3693">
        <v>0.98541430376956451</v>
      </c>
      <c r="H3693">
        <v>0.12766550458410456</v>
      </c>
      <c r="I3693">
        <v>0.93146109133347144</v>
      </c>
      <c r="J3693">
        <v>0.97735138797831878</v>
      </c>
      <c r="K3693">
        <v>0.95950514744931148</v>
      </c>
      <c r="L3693">
        <v>0.12891219058927231</v>
      </c>
      <c r="M3693">
        <v>0.74836982528202156</v>
      </c>
      <c r="N3693">
        <v>0.13411759249997904</v>
      </c>
      <c r="O3693">
        <v>0.76187193820842758</v>
      </c>
      <c r="P3693">
        <v>0.13740589795264191</v>
      </c>
      <c r="Q3693">
        <v>0.30250244083965322</v>
      </c>
      <c r="R3693">
        <v>0.30059442700615996</v>
      </c>
      <c r="S3693">
        <v>0.53434261324074883</v>
      </c>
      <c r="T3693">
        <v>0.7900730871139382</v>
      </c>
      <c r="U3693">
        <v>23037.888211075497</v>
      </c>
      <c r="V3693">
        <v>24612.465120327128</v>
      </c>
      <c r="W3693">
        <v>26964.713050266157</v>
      </c>
    </row>
    <row r="3694" spans="1:23" x14ac:dyDescent="0.3">
      <c r="A3694">
        <v>0.99155827578280409</v>
      </c>
      <c r="B3694">
        <v>0.59633875366847722</v>
      </c>
      <c r="C3694">
        <v>0.90149420255804436</v>
      </c>
      <c r="D3694">
        <v>0.69199998493771109</v>
      </c>
      <c r="E3694">
        <v>0.41527121063124633</v>
      </c>
      <c r="F3694">
        <v>0.89146678487319564</v>
      </c>
      <c r="G3694">
        <v>0.17458185145378535</v>
      </c>
      <c r="H3694">
        <v>0.60603439397263614</v>
      </c>
      <c r="I3694">
        <v>0.61812022310274384</v>
      </c>
      <c r="J3694">
        <v>0.12447281896286734</v>
      </c>
      <c r="K3694">
        <v>0.13820601527411444</v>
      </c>
      <c r="L3694">
        <v>0.66291510584853475</v>
      </c>
      <c r="M3694">
        <v>0.41306488754223675</v>
      </c>
      <c r="N3694">
        <v>0.73079005785744311</v>
      </c>
      <c r="O3694">
        <v>0.25439946332322383</v>
      </c>
      <c r="P3694">
        <v>0.36197495155879295</v>
      </c>
      <c r="Q3694">
        <v>8.9526220083911548E-2</v>
      </c>
      <c r="R3694">
        <v>9.6131013844113058E-2</v>
      </c>
      <c r="S3694">
        <v>0.34074800033468505</v>
      </c>
      <c r="T3694">
        <v>0.94595677996412086</v>
      </c>
      <c r="U3694">
        <v>25259.458118958861</v>
      </c>
      <c r="V3694">
        <v>28013.529636065399</v>
      </c>
      <c r="W3694">
        <v>32052.35717021448</v>
      </c>
    </row>
    <row r="3695" spans="1:23" x14ac:dyDescent="0.3">
      <c r="A3695">
        <v>0.72769153361091055</v>
      </c>
      <c r="B3695">
        <v>0.81055650977263516</v>
      </c>
      <c r="C3695">
        <v>0.31287053573583234</v>
      </c>
      <c r="D3695">
        <v>0.84017695119332514</v>
      </c>
      <c r="E3695">
        <v>0.86812833345863105</v>
      </c>
      <c r="F3695">
        <v>0.48234057954464343</v>
      </c>
      <c r="G3695">
        <v>0.6458897371783503</v>
      </c>
      <c r="H3695">
        <v>0.76990699823296926</v>
      </c>
      <c r="I3695">
        <v>0.27187642021688402</v>
      </c>
      <c r="J3695">
        <v>0.99817916096708303</v>
      </c>
      <c r="K3695">
        <v>0.81657739415366792</v>
      </c>
      <c r="L3695">
        <v>0.26780083231863033</v>
      </c>
      <c r="M3695">
        <v>0.86094685401362148</v>
      </c>
      <c r="N3695">
        <v>0.5516792185187539</v>
      </c>
      <c r="O3695">
        <v>0.39907606712297816</v>
      </c>
      <c r="P3695">
        <v>0.77662176216435796</v>
      </c>
      <c r="Q3695">
        <v>0.596970211293954</v>
      </c>
      <c r="R3695">
        <v>4.835481920127789E-2</v>
      </c>
      <c r="S3695">
        <v>0.31522725868262147</v>
      </c>
      <c r="T3695">
        <v>0.45127390938153422</v>
      </c>
      <c r="U3695">
        <v>25273.203213329638</v>
      </c>
      <c r="V3695">
        <v>28140.801536681094</v>
      </c>
      <c r="W3695">
        <v>32526.457037268785</v>
      </c>
    </row>
    <row r="3696" spans="1:23" x14ac:dyDescent="0.3">
      <c r="A3696">
        <v>0.84662749718097952</v>
      </c>
      <c r="B3696">
        <v>0.52997106301046193</v>
      </c>
      <c r="C3696">
        <v>0.38921723549280035</v>
      </c>
      <c r="D3696">
        <v>0.61512658569621825</v>
      </c>
      <c r="E3696">
        <v>0.72713103768408227</v>
      </c>
      <c r="F3696">
        <v>0.95328884974240591</v>
      </c>
      <c r="G3696">
        <v>0.95327333490546862</v>
      </c>
      <c r="H3696">
        <v>7.4862567248777573E-2</v>
      </c>
      <c r="I3696">
        <v>1.4019819922975959E-2</v>
      </c>
      <c r="J3696">
        <v>0.47981810872224112</v>
      </c>
      <c r="K3696">
        <v>0.14538750580649543</v>
      </c>
      <c r="L3696">
        <v>0.81508465425300858</v>
      </c>
      <c r="M3696">
        <v>0.16968312490818382</v>
      </c>
      <c r="N3696">
        <v>0.14112201754623985</v>
      </c>
      <c r="O3696">
        <v>0.82662809125717629</v>
      </c>
      <c r="P3696">
        <v>0.19996406852252319</v>
      </c>
      <c r="Q3696">
        <v>0.24058242147114525</v>
      </c>
      <c r="R3696">
        <v>5.1257508082844516E-2</v>
      </c>
      <c r="S3696">
        <v>0.23036788520009172</v>
      </c>
      <c r="T3696">
        <v>0.89414489822115961</v>
      </c>
      <c r="U3696">
        <v>24269.921047500728</v>
      </c>
      <c r="V3696">
        <v>25532.74098704389</v>
      </c>
      <c r="W3696">
        <v>27533.629096073924</v>
      </c>
    </row>
    <row r="3697" spans="1:23" x14ac:dyDescent="0.3">
      <c r="A3697">
        <v>0.25574488007427881</v>
      </c>
      <c r="B3697">
        <v>0.79281284791673556</v>
      </c>
      <c r="C3697">
        <v>0.12549494208505887</v>
      </c>
      <c r="D3697">
        <v>0.76988438202215426</v>
      </c>
      <c r="E3697">
        <v>0.8340269076145862</v>
      </c>
      <c r="F3697">
        <v>0.79309812896725806</v>
      </c>
      <c r="G3697">
        <v>0.18209806075373394</v>
      </c>
      <c r="H3697">
        <v>0.67498055053535511</v>
      </c>
      <c r="I3697">
        <v>0.96646346091573665</v>
      </c>
      <c r="J3697">
        <v>1.654495562632317E-2</v>
      </c>
      <c r="K3697">
        <v>0.9229372536465138</v>
      </c>
      <c r="L3697">
        <v>0.20975039622932073</v>
      </c>
      <c r="M3697">
        <v>5.4406894798142605E-2</v>
      </c>
      <c r="N3697">
        <v>0.45261054202249035</v>
      </c>
      <c r="O3697">
        <v>0.40197070808184188</v>
      </c>
      <c r="P3697">
        <v>0.64592643410633832</v>
      </c>
      <c r="Q3697">
        <v>0.21031953219195992</v>
      </c>
      <c r="R3697">
        <v>0.24936816431813486</v>
      </c>
      <c r="S3697">
        <v>0.81427900712347878</v>
      </c>
      <c r="T3697">
        <v>0.71997136174055054</v>
      </c>
      <c r="U3697">
        <v>24205.698891777323</v>
      </c>
      <c r="V3697">
        <v>25785.669106815876</v>
      </c>
      <c r="W3697">
        <v>27852.278259625738</v>
      </c>
    </row>
    <row r="3698" spans="1:23" x14ac:dyDescent="0.3">
      <c r="A3698">
        <v>0.92090725084653846</v>
      </c>
      <c r="B3698">
        <v>0.29313357520078059</v>
      </c>
      <c r="C3698">
        <v>0.97656975186655548</v>
      </c>
      <c r="D3698">
        <v>0.85004531172775855</v>
      </c>
      <c r="E3698">
        <v>0.32222151934797505</v>
      </c>
      <c r="F3698">
        <v>0.91008397633488769</v>
      </c>
      <c r="G3698">
        <v>0.81675292888791429</v>
      </c>
      <c r="H3698">
        <v>0.25489656665335403</v>
      </c>
      <c r="I3698">
        <v>0.74274884888889925</v>
      </c>
      <c r="J3698">
        <v>4.0807635436207974E-2</v>
      </c>
      <c r="K3698">
        <v>0.51769887463364916</v>
      </c>
      <c r="L3698">
        <v>0.93363306477268848</v>
      </c>
      <c r="M3698">
        <v>0.50576927094328605</v>
      </c>
      <c r="N3698">
        <v>0.27041457606147379</v>
      </c>
      <c r="O3698">
        <v>0.93201968890267184</v>
      </c>
      <c r="P3698">
        <v>9.8213372565510229E-2</v>
      </c>
      <c r="Q3698">
        <v>0.90625130114471053</v>
      </c>
      <c r="R3698">
        <v>0.45007773765717685</v>
      </c>
      <c r="S3698">
        <v>0.20721260107937006</v>
      </c>
      <c r="T3698">
        <v>0.67516694966432822</v>
      </c>
      <c r="U3698">
        <v>24798.788601068685</v>
      </c>
      <c r="V3698">
        <v>26870.514891028684</v>
      </c>
      <c r="W3698">
        <v>30087.155664954964</v>
      </c>
    </row>
    <row r="3699" spans="1:23" x14ac:dyDescent="0.3">
      <c r="A3699">
        <v>0.24786651738852275</v>
      </c>
      <c r="B3699">
        <v>0.53760787479018379</v>
      </c>
      <c r="C3699">
        <v>0.62179398300521893</v>
      </c>
      <c r="D3699">
        <v>0.86493357824781614</v>
      </c>
      <c r="E3699">
        <v>0.28381532988474351</v>
      </c>
      <c r="F3699">
        <v>0.92805347201729294</v>
      </c>
      <c r="G3699">
        <v>5.0643057208649145E-2</v>
      </c>
      <c r="H3699">
        <v>0.33450930582163563</v>
      </c>
      <c r="I3699">
        <v>0.14730356140377188</v>
      </c>
      <c r="J3699">
        <v>0.60892052590622603</v>
      </c>
      <c r="K3699">
        <v>0.80842622635538053</v>
      </c>
      <c r="L3699">
        <v>0.95532790349060692</v>
      </c>
      <c r="M3699">
        <v>4.6211558847494255E-2</v>
      </c>
      <c r="N3699">
        <v>0.62936775656789479</v>
      </c>
      <c r="O3699">
        <v>1.8272849850652785E-2</v>
      </c>
      <c r="P3699">
        <v>0.34957572052819524</v>
      </c>
      <c r="Q3699">
        <v>0.70462867616270464</v>
      </c>
      <c r="R3699">
        <v>0.26191710332015472</v>
      </c>
      <c r="S3699">
        <v>0.5295572379614677</v>
      </c>
      <c r="T3699">
        <v>0.30168969088665271</v>
      </c>
      <c r="U3699">
        <v>24251.420992309195</v>
      </c>
      <c r="V3699">
        <v>26388.984510333019</v>
      </c>
      <c r="W3699">
        <v>29518.276537438349</v>
      </c>
    </row>
    <row r="3700" spans="1:23" x14ac:dyDescent="0.3">
      <c r="A3700">
        <v>0.86590402193841565</v>
      </c>
      <c r="B3700">
        <v>0.18920502515259963</v>
      </c>
      <c r="C3700">
        <v>0.34954507681639968</v>
      </c>
      <c r="D3700">
        <v>0.74878784259592157</v>
      </c>
      <c r="E3700">
        <v>0.13655736833855034</v>
      </c>
      <c r="F3700">
        <v>0.87965366638441445</v>
      </c>
      <c r="G3700">
        <v>0.76724617605682233</v>
      </c>
      <c r="H3700">
        <v>0.62975201527636004</v>
      </c>
      <c r="I3700">
        <v>0.118671502797231</v>
      </c>
      <c r="J3700">
        <v>0.72188223998052736</v>
      </c>
      <c r="K3700">
        <v>0.77007051064553667</v>
      </c>
      <c r="L3700">
        <v>6.5028083461825592E-2</v>
      </c>
      <c r="M3700">
        <v>0.30504705515816238</v>
      </c>
      <c r="N3700">
        <v>0.38934981729224127</v>
      </c>
      <c r="O3700">
        <v>0.19029460986559132</v>
      </c>
      <c r="P3700">
        <v>0.20878514635221981</v>
      </c>
      <c r="Q3700">
        <v>0.75722391815801371</v>
      </c>
      <c r="R3700">
        <v>9.2480234562413999E-2</v>
      </c>
      <c r="S3700">
        <v>2.4066179387972762E-2</v>
      </c>
      <c r="T3700">
        <v>0.76070059261858802</v>
      </c>
      <c r="U3700">
        <v>24498.014876770329</v>
      </c>
      <c r="V3700">
        <v>26884.494721778839</v>
      </c>
      <c r="W3700">
        <v>30206.327240545768</v>
      </c>
    </row>
    <row r="3701" spans="1:23" x14ac:dyDescent="0.3">
      <c r="A3701">
        <v>0.89338683656442353</v>
      </c>
      <c r="B3701">
        <v>0.97326582346226065</v>
      </c>
      <c r="C3701">
        <v>0.4788738613052152</v>
      </c>
      <c r="D3701">
        <v>0.25055476695386053</v>
      </c>
      <c r="E3701">
        <v>0.97610648154341584</v>
      </c>
      <c r="F3701">
        <v>0.78503035505494034</v>
      </c>
      <c r="G3701">
        <v>0.11527153048895668</v>
      </c>
      <c r="H3701">
        <v>0.73299073433154682</v>
      </c>
      <c r="I3701">
        <v>0.53143228056868164</v>
      </c>
      <c r="J3701">
        <v>0.49894055336605497</v>
      </c>
      <c r="K3701">
        <v>5.9808350461424452E-3</v>
      </c>
      <c r="L3701">
        <v>3.2820221615614716E-2</v>
      </c>
      <c r="M3701">
        <v>0.64899270179949531</v>
      </c>
      <c r="N3701">
        <v>0.37190698354920032</v>
      </c>
      <c r="O3701">
        <v>5.9082423640569745E-2</v>
      </c>
      <c r="P3701">
        <v>0.66908075652824062</v>
      </c>
      <c r="Q3701">
        <v>0.89037699125181258</v>
      </c>
      <c r="R3701">
        <v>0.79684707413276112</v>
      </c>
      <c r="S3701">
        <v>0.30941809770929607</v>
      </c>
      <c r="T3701">
        <v>0.40579508105868284</v>
      </c>
      <c r="U3701">
        <v>24771.329140985279</v>
      </c>
      <c r="V3701">
        <v>26675.685812824282</v>
      </c>
      <c r="W3701">
        <v>28215.027233203706</v>
      </c>
    </row>
    <row r="3702" spans="1:23" x14ac:dyDescent="0.3">
      <c r="A3702">
        <v>0.77069483860849608</v>
      </c>
      <c r="B3702">
        <v>2.2751329599165687E-2</v>
      </c>
      <c r="C3702">
        <v>0.66077475844835365</v>
      </c>
      <c r="D3702">
        <v>0.46432636157208074</v>
      </c>
      <c r="E3702">
        <v>0.74211512251519296</v>
      </c>
      <c r="F3702">
        <v>0.32993875707336778</v>
      </c>
      <c r="G3702">
        <v>0.61239611935554417</v>
      </c>
      <c r="H3702">
        <v>0.45565298586405417</v>
      </c>
      <c r="I3702">
        <v>0.17375808252478364</v>
      </c>
      <c r="J3702">
        <v>1.4835467618391942E-2</v>
      </c>
      <c r="K3702">
        <v>3.2979858994103911E-2</v>
      </c>
      <c r="L3702">
        <v>0.95454310792448849</v>
      </c>
      <c r="M3702">
        <v>8.4532723856184377E-2</v>
      </c>
      <c r="N3702">
        <v>0.41792413135580508</v>
      </c>
      <c r="O3702">
        <v>0.80235010246598415</v>
      </c>
      <c r="P3702">
        <v>0.78452699108322577</v>
      </c>
      <c r="Q3702">
        <v>6.8957917023971707E-2</v>
      </c>
      <c r="R3702">
        <v>0.31164654537345887</v>
      </c>
      <c r="S3702">
        <v>0.74906617785588236</v>
      </c>
      <c r="T3702">
        <v>0.58497668646991163</v>
      </c>
      <c r="U3702">
        <v>22062.54101853017</v>
      </c>
      <c r="V3702">
        <v>23651.499674597508</v>
      </c>
      <c r="W3702">
        <v>26309.116831545081</v>
      </c>
    </row>
    <row r="3703" spans="1:23" x14ac:dyDescent="0.3">
      <c r="A3703">
        <v>0.29868649246156226</v>
      </c>
      <c r="B3703">
        <v>0.85981092162419714</v>
      </c>
      <c r="C3703">
        <v>0.21629844931277617</v>
      </c>
      <c r="D3703">
        <v>0.55094193795803348</v>
      </c>
      <c r="E3703">
        <v>0.94805354897115179</v>
      </c>
      <c r="F3703">
        <v>0.71513610792646576</v>
      </c>
      <c r="G3703">
        <v>0.86214089839614594</v>
      </c>
      <c r="H3703">
        <v>0.75525754884203233</v>
      </c>
      <c r="I3703">
        <v>0.81667490967817902</v>
      </c>
      <c r="J3703">
        <v>0.93970414370327104</v>
      </c>
      <c r="K3703">
        <v>0.81172505730614952</v>
      </c>
      <c r="L3703">
        <v>0.86352264678588031</v>
      </c>
      <c r="M3703">
        <v>0.30691611811590319</v>
      </c>
      <c r="N3703">
        <v>0.73630074017099645</v>
      </c>
      <c r="O3703">
        <v>0.11372103400253294</v>
      </c>
      <c r="P3703">
        <v>0.78791351205678395</v>
      </c>
      <c r="Q3703">
        <v>0.83168031537322618</v>
      </c>
      <c r="R3703">
        <v>0.66289166905390517</v>
      </c>
      <c r="S3703">
        <v>0.55699000117859243</v>
      </c>
      <c r="T3703">
        <v>0.67888193821781295</v>
      </c>
      <c r="U3703">
        <v>24541.98774537893</v>
      </c>
      <c r="V3703">
        <v>27143.166183955647</v>
      </c>
      <c r="W3703">
        <v>31050.83836741692</v>
      </c>
    </row>
    <row r="3704" spans="1:23" x14ac:dyDescent="0.3">
      <c r="A3704">
        <v>0.6679156099019683</v>
      </c>
      <c r="B3704">
        <v>0.98684404895132827</v>
      </c>
      <c r="C3704">
        <v>0.25146067557018759</v>
      </c>
      <c r="D3704">
        <v>0.32322068065572068</v>
      </c>
      <c r="E3704">
        <v>1.3119369996592377E-2</v>
      </c>
      <c r="F3704">
        <v>0.67653566521033015</v>
      </c>
      <c r="G3704">
        <v>0.53092805120645514</v>
      </c>
      <c r="H3704">
        <v>0.19898328068821897</v>
      </c>
      <c r="I3704">
        <v>4.2543976570955704E-2</v>
      </c>
      <c r="J3704">
        <v>6.2366645783989837E-2</v>
      </c>
      <c r="K3704">
        <v>0.82604761891124034</v>
      </c>
      <c r="L3704">
        <v>1.5878236231140465E-2</v>
      </c>
      <c r="M3704">
        <v>0.46410715929064161</v>
      </c>
      <c r="N3704">
        <v>0.6549508998395881</v>
      </c>
      <c r="O3704">
        <v>0.67797649770828006</v>
      </c>
      <c r="P3704">
        <v>0.12475334321755252</v>
      </c>
      <c r="Q3704">
        <v>0.66474585606865599</v>
      </c>
      <c r="R3704">
        <v>0.97359745667576458</v>
      </c>
      <c r="S3704">
        <v>0.73633164462171885</v>
      </c>
      <c r="T3704">
        <v>0.34726164356356992</v>
      </c>
      <c r="U3704">
        <v>22903.610804488919</v>
      </c>
      <c r="V3704">
        <v>24054.792099303661</v>
      </c>
      <c r="W3704">
        <v>26086.344103466585</v>
      </c>
    </row>
    <row r="3705" spans="1:23" x14ac:dyDescent="0.3">
      <c r="A3705">
        <v>7.4250088362160446E-2</v>
      </c>
      <c r="B3705">
        <v>3.0381764054206839E-2</v>
      </c>
      <c r="C3705">
        <v>0.55588175396290962</v>
      </c>
      <c r="D3705">
        <v>0.21816422751092451</v>
      </c>
      <c r="E3705">
        <v>0.69553164828808323</v>
      </c>
      <c r="F3705">
        <v>0.36748971478000581</v>
      </c>
      <c r="G3705">
        <v>4.7663377465469683E-2</v>
      </c>
      <c r="H3705">
        <v>0.87884355538340009</v>
      </c>
      <c r="I3705">
        <v>0.17296690753598976</v>
      </c>
      <c r="J3705">
        <v>0.23800507811424754</v>
      </c>
      <c r="K3705">
        <v>0.48750345906455306</v>
      </c>
      <c r="L3705">
        <v>0.47484798025728886</v>
      </c>
      <c r="M3705">
        <v>0.62591929480542041</v>
      </c>
      <c r="N3705">
        <v>0.1852616601408156</v>
      </c>
      <c r="O3705">
        <v>0.7066874242462563</v>
      </c>
      <c r="P3705">
        <v>0.32829370447732431</v>
      </c>
      <c r="Q3705">
        <v>0.90272885137470837</v>
      </c>
      <c r="R3705">
        <v>3.6015369547052603E-2</v>
      </c>
      <c r="S3705">
        <v>0.14872651657671829</v>
      </c>
      <c r="T3705">
        <v>2.9250403633789234E-2</v>
      </c>
      <c r="U3705">
        <v>22204.444819645658</v>
      </c>
      <c r="V3705">
        <v>23731.340855795359</v>
      </c>
      <c r="W3705">
        <v>25978.836135866841</v>
      </c>
    </row>
    <row r="3706" spans="1:23" x14ac:dyDescent="0.3">
      <c r="A3706">
        <v>0.97328122063155353</v>
      </c>
      <c r="B3706">
        <v>0.10700791015150403</v>
      </c>
      <c r="C3706">
        <v>0.69933679111609348</v>
      </c>
      <c r="D3706">
        <v>0.75603437303881205</v>
      </c>
      <c r="E3706">
        <v>0.50347383019591696</v>
      </c>
      <c r="F3706">
        <v>0.19944548446945867</v>
      </c>
      <c r="G3706">
        <v>0.6107277288449845</v>
      </c>
      <c r="H3706">
        <v>0.37936239060632149</v>
      </c>
      <c r="I3706">
        <v>0.26815665372629127</v>
      </c>
      <c r="J3706">
        <v>9.3361958922658098E-2</v>
      </c>
      <c r="K3706">
        <v>0.65811816612553153</v>
      </c>
      <c r="L3706">
        <v>0.6745853907236854</v>
      </c>
      <c r="M3706">
        <v>0.33620329139128641</v>
      </c>
      <c r="N3706">
        <v>0.18071131385034409</v>
      </c>
      <c r="O3706">
        <v>0.72089924511595349</v>
      </c>
      <c r="P3706">
        <v>0.55554385033978493</v>
      </c>
      <c r="Q3706">
        <v>0.4004697801637378</v>
      </c>
      <c r="R3706">
        <v>0.21606759084468558</v>
      </c>
      <c r="S3706">
        <v>0.83666623497669079</v>
      </c>
      <c r="T3706">
        <v>0.87310875665172427</v>
      </c>
      <c r="U3706">
        <v>24270.540794311019</v>
      </c>
      <c r="V3706">
        <v>26935.678267589752</v>
      </c>
      <c r="W3706">
        <v>30622.34231896346</v>
      </c>
    </row>
    <row r="3707" spans="1:23" x14ac:dyDescent="0.3">
      <c r="A3707">
        <v>0.86056034952998728</v>
      </c>
      <c r="B3707">
        <v>0.48518591662431215</v>
      </c>
      <c r="C3707">
        <v>0.64879926436606006</v>
      </c>
      <c r="D3707">
        <v>0.35669907334499718</v>
      </c>
      <c r="E3707">
        <v>0.51240297048404737</v>
      </c>
      <c r="F3707">
        <v>0.21543658331490642</v>
      </c>
      <c r="G3707">
        <v>0.76690729565165072</v>
      </c>
      <c r="H3707">
        <v>0.60351349428324708</v>
      </c>
      <c r="I3707">
        <v>0.77743736364938842</v>
      </c>
      <c r="J3707">
        <v>0.52232140906600111</v>
      </c>
      <c r="K3707">
        <v>0.26135989659327308</v>
      </c>
      <c r="L3707">
        <v>0.47748343811701216</v>
      </c>
      <c r="M3707">
        <v>0.31228563247263985</v>
      </c>
      <c r="N3707">
        <v>0.57395411761417647</v>
      </c>
      <c r="O3707">
        <v>0.47045042197949022</v>
      </c>
      <c r="P3707">
        <v>0.73179160985021996</v>
      </c>
      <c r="Q3707">
        <v>0.83187445702994334</v>
      </c>
      <c r="R3707">
        <v>0.92678077893762456</v>
      </c>
      <c r="S3707">
        <v>0.37527292669141576</v>
      </c>
      <c r="T3707">
        <v>0.13567575068977153</v>
      </c>
      <c r="U3707">
        <v>25468.878617102328</v>
      </c>
      <c r="V3707">
        <v>28453.785036728586</v>
      </c>
      <c r="W3707">
        <v>32997.585021056737</v>
      </c>
    </row>
    <row r="3708" spans="1:23" x14ac:dyDescent="0.3">
      <c r="A3708">
        <v>0.66780566415791442</v>
      </c>
      <c r="B3708">
        <v>0.56412798620830018</v>
      </c>
      <c r="C3708">
        <v>0.97805843584727792</v>
      </c>
      <c r="D3708">
        <v>9.5932441415646399E-2</v>
      </c>
      <c r="E3708">
        <v>0.52293032043156873</v>
      </c>
      <c r="F3708">
        <v>0.65209137933767169</v>
      </c>
      <c r="G3708">
        <v>0.97029637499119636</v>
      </c>
      <c r="H3708">
        <v>0.71680606153293003</v>
      </c>
      <c r="I3708">
        <v>0.80774864868432861</v>
      </c>
      <c r="J3708">
        <v>0.17422115548888265</v>
      </c>
      <c r="K3708">
        <v>0.84925771457979882</v>
      </c>
      <c r="L3708">
        <v>0.8958695258982039</v>
      </c>
      <c r="M3708">
        <v>0.13102702677771969</v>
      </c>
      <c r="N3708">
        <v>0.55194095862183201</v>
      </c>
      <c r="O3708">
        <v>0.38506574483794653</v>
      </c>
      <c r="P3708">
        <v>0.5381792572118751</v>
      </c>
      <c r="Q3708">
        <v>0.36421864215127209</v>
      </c>
      <c r="R3708">
        <v>0.70230386661225908</v>
      </c>
      <c r="S3708">
        <v>0.74731367840061158</v>
      </c>
      <c r="T3708">
        <v>0.99855116294573887</v>
      </c>
      <c r="U3708">
        <v>24309.569460845687</v>
      </c>
      <c r="V3708">
        <v>26719.035521891765</v>
      </c>
      <c r="W3708">
        <v>30364.832471573485</v>
      </c>
    </row>
    <row r="3709" spans="1:23" x14ac:dyDescent="0.3">
      <c r="A3709">
        <v>0.30554228383323395</v>
      </c>
      <c r="B3709">
        <v>8.0427713477735266E-2</v>
      </c>
      <c r="C3709">
        <v>4.9923084814612974E-2</v>
      </c>
      <c r="D3709">
        <v>0.52476269028071421</v>
      </c>
      <c r="E3709">
        <v>0.56447523267332289</v>
      </c>
      <c r="F3709">
        <v>0.9033189148315599</v>
      </c>
      <c r="G3709">
        <v>0.8860639262231087</v>
      </c>
      <c r="H3709">
        <v>0.17601956858183193</v>
      </c>
      <c r="I3709">
        <v>3.2854604269096054E-2</v>
      </c>
      <c r="J3709">
        <v>0.81181446418376524</v>
      </c>
      <c r="K3709">
        <v>0.14088380046485829</v>
      </c>
      <c r="L3709">
        <v>0.90141022393184633</v>
      </c>
      <c r="M3709">
        <v>0.10112555406946283</v>
      </c>
      <c r="N3709">
        <v>0.84824965958554344</v>
      </c>
      <c r="O3709">
        <v>0.69890785125552579</v>
      </c>
      <c r="P3709">
        <v>0.39004207407438612</v>
      </c>
      <c r="Q3709">
        <v>6.3104542090796412E-2</v>
      </c>
      <c r="R3709">
        <v>2.7271421263346671E-2</v>
      </c>
      <c r="S3709">
        <v>0.52974672201816475</v>
      </c>
      <c r="T3709">
        <v>0.9592577867294918</v>
      </c>
      <c r="U3709">
        <v>23041.184203001943</v>
      </c>
      <c r="V3709">
        <v>24756.368565456527</v>
      </c>
      <c r="W3709">
        <v>27149.45980457923</v>
      </c>
    </row>
    <row r="3710" spans="1:23" x14ac:dyDescent="0.3">
      <c r="A3710">
        <v>0.82550374568711049</v>
      </c>
      <c r="B3710">
        <v>0.9437844240136759</v>
      </c>
      <c r="C3710">
        <v>0.4205966228803506</v>
      </c>
      <c r="D3710">
        <v>0.88854382908078056</v>
      </c>
      <c r="E3710">
        <v>0.36460097521505125</v>
      </c>
      <c r="F3710">
        <v>0.68456802404305839</v>
      </c>
      <c r="G3710">
        <v>0.99476721572465032</v>
      </c>
      <c r="H3710">
        <v>0.44692492052444893</v>
      </c>
      <c r="I3710">
        <v>0.48458964717131714</v>
      </c>
      <c r="J3710">
        <v>0.58348466367762908</v>
      </c>
      <c r="K3710">
        <v>1.8626537134613663E-2</v>
      </c>
      <c r="L3710">
        <v>0.28595513573624787</v>
      </c>
      <c r="M3710">
        <v>0.46691930471372362</v>
      </c>
      <c r="N3710">
        <v>0.94297151698224058</v>
      </c>
      <c r="O3710">
        <v>0.67393374844466925</v>
      </c>
      <c r="P3710">
        <v>0.83692378405459256</v>
      </c>
      <c r="Q3710">
        <v>0.17138345045607317</v>
      </c>
      <c r="R3710">
        <v>0.67206369545480904</v>
      </c>
      <c r="S3710">
        <v>0.79409348758493792</v>
      </c>
      <c r="T3710">
        <v>0.78281280168972778</v>
      </c>
      <c r="U3710">
        <v>25322.897725544353</v>
      </c>
      <c r="V3710">
        <v>27134.034310591873</v>
      </c>
      <c r="W3710">
        <v>29650.50032041044</v>
      </c>
    </row>
    <row r="3711" spans="1:23" x14ac:dyDescent="0.3">
      <c r="A3711">
        <v>0.96736748939374884</v>
      </c>
      <c r="B3711">
        <v>0.92125153746607125</v>
      </c>
      <c r="C3711">
        <v>0.18433816849931603</v>
      </c>
      <c r="D3711">
        <v>0.87910879739675873</v>
      </c>
      <c r="E3711">
        <v>0.48827210674723953</v>
      </c>
      <c r="F3711">
        <v>0.46162535128341259</v>
      </c>
      <c r="G3711">
        <v>0.80050609367384373</v>
      </c>
      <c r="H3711">
        <v>0.77631722807594872</v>
      </c>
      <c r="I3711">
        <v>0.62303482812549138</v>
      </c>
      <c r="J3711">
        <v>0.71383739227786569</v>
      </c>
      <c r="K3711">
        <v>0.89058091967310193</v>
      </c>
      <c r="L3711">
        <v>0.69880229491583068</v>
      </c>
      <c r="M3711">
        <v>0.68038924532281175</v>
      </c>
      <c r="N3711">
        <v>0.85893530304558663</v>
      </c>
      <c r="O3711">
        <v>0.88962440335924509</v>
      </c>
      <c r="P3711">
        <v>0.10643880086176465</v>
      </c>
      <c r="Q3711">
        <v>0.55090934511573098</v>
      </c>
      <c r="R3711">
        <v>0.49431533338664985</v>
      </c>
      <c r="S3711">
        <v>0.38153726466888616</v>
      </c>
      <c r="T3711">
        <v>0.39103058138471791</v>
      </c>
      <c r="U3711">
        <v>24906.358002530415</v>
      </c>
      <c r="V3711">
        <v>27592.060740391062</v>
      </c>
      <c r="W3711">
        <v>31513.308318693762</v>
      </c>
    </row>
    <row r="3712" spans="1:23" x14ac:dyDescent="0.3">
      <c r="A3712">
        <v>0.87357323936127429</v>
      </c>
      <c r="B3712">
        <v>0.40926201728069916</v>
      </c>
      <c r="C3712">
        <v>0.39455402000932088</v>
      </c>
      <c r="D3712">
        <v>0.43346768538661734</v>
      </c>
      <c r="E3712">
        <v>0.37600731059088893</v>
      </c>
      <c r="F3712">
        <v>0.88866214910773211</v>
      </c>
      <c r="G3712">
        <v>0.68480388770120704</v>
      </c>
      <c r="H3712">
        <v>0.44647238587183991</v>
      </c>
      <c r="I3712">
        <v>1.3688148640165869E-2</v>
      </c>
      <c r="J3712">
        <v>0.92365691001349459</v>
      </c>
      <c r="K3712">
        <v>0.76302831245089564</v>
      </c>
      <c r="L3712">
        <v>0.74439206508693245</v>
      </c>
      <c r="M3712">
        <v>0.76593791906588482</v>
      </c>
      <c r="N3712">
        <v>0.82488997275972176</v>
      </c>
      <c r="O3712">
        <v>0.23049423787490217</v>
      </c>
      <c r="P3712">
        <v>0.97159750992612681</v>
      </c>
      <c r="Q3712">
        <v>0.42938739824543753</v>
      </c>
      <c r="R3712">
        <v>0.18381226979034074</v>
      </c>
      <c r="S3712">
        <v>0.9259109613807095</v>
      </c>
      <c r="T3712">
        <v>0.31966450119513795</v>
      </c>
      <c r="U3712">
        <v>24938.863390158898</v>
      </c>
      <c r="V3712">
        <v>26257.953371943742</v>
      </c>
      <c r="W3712">
        <v>28214.471504616984</v>
      </c>
    </row>
    <row r="3713" spans="1:23" x14ac:dyDescent="0.3">
      <c r="A3713">
        <v>0.69703076632556027</v>
      </c>
      <c r="B3713">
        <v>0.45235928441368034</v>
      </c>
      <c r="C3713">
        <v>0.37622741352222883</v>
      </c>
      <c r="D3713">
        <v>0.23616509021215962</v>
      </c>
      <c r="E3713">
        <v>0.46449970762656523</v>
      </c>
      <c r="F3713">
        <v>0.97249532448208187</v>
      </c>
      <c r="G3713">
        <v>0.68328109357064559</v>
      </c>
      <c r="H3713">
        <v>0.1674174306906844</v>
      </c>
      <c r="I3713">
        <v>0.80055754198645113</v>
      </c>
      <c r="J3713">
        <v>0.53141211176682634</v>
      </c>
      <c r="K3713">
        <v>0.48352790926661271</v>
      </c>
      <c r="L3713">
        <v>0.76769042789383257</v>
      </c>
      <c r="M3713">
        <v>3.5686109127033662E-2</v>
      </c>
      <c r="N3713">
        <v>0.82852532982107263</v>
      </c>
      <c r="O3713">
        <v>0.85731798859049069</v>
      </c>
      <c r="P3713">
        <v>0.7915382285266952</v>
      </c>
      <c r="Q3713">
        <v>9.6958928132425098E-2</v>
      </c>
      <c r="R3713">
        <v>0.73696081018617288</v>
      </c>
      <c r="S3713">
        <v>0.62881637780135602</v>
      </c>
      <c r="T3713">
        <v>0.39850246876030448</v>
      </c>
      <c r="U3713">
        <v>25180.937259466693</v>
      </c>
      <c r="V3713">
        <v>27925.160632622887</v>
      </c>
      <c r="W3713">
        <v>31241.891268918647</v>
      </c>
    </row>
    <row r="3714" spans="1:23" x14ac:dyDescent="0.3">
      <c r="A3714">
        <v>0.98691114622722886</v>
      </c>
      <c r="B3714">
        <v>0.73356219855183613</v>
      </c>
      <c r="C3714">
        <v>0.14131618844881055</v>
      </c>
      <c r="D3714">
        <v>0.17653433961450996</v>
      </c>
      <c r="E3714">
        <v>0.42570822207292497</v>
      </c>
      <c r="F3714">
        <v>0.92572394694160287</v>
      </c>
      <c r="G3714">
        <v>0.28606123900682401</v>
      </c>
      <c r="H3714">
        <v>0.83446290071050666</v>
      </c>
      <c r="I3714">
        <v>0.46559139055201643</v>
      </c>
      <c r="J3714">
        <v>0.45433389240996713</v>
      </c>
      <c r="K3714">
        <v>0.82634665271851626</v>
      </c>
      <c r="L3714">
        <v>0.75832646139254323</v>
      </c>
      <c r="M3714">
        <v>0.81972987067619996</v>
      </c>
      <c r="N3714">
        <v>0.89459983720472114</v>
      </c>
      <c r="O3714">
        <v>0.13865208779837426</v>
      </c>
      <c r="P3714">
        <v>0.86719408857093627</v>
      </c>
      <c r="Q3714">
        <v>0.18435850991478217</v>
      </c>
      <c r="R3714">
        <v>0.61348587783269759</v>
      </c>
      <c r="S3714">
        <v>0.12777341266445502</v>
      </c>
      <c r="T3714">
        <v>0.42499300587957506</v>
      </c>
      <c r="U3714">
        <v>24482.907641606609</v>
      </c>
      <c r="V3714">
        <v>27100.554064034415</v>
      </c>
      <c r="W3714">
        <v>30763.471675728761</v>
      </c>
    </row>
    <row r="3715" spans="1:23" x14ac:dyDescent="0.3">
      <c r="A3715">
        <v>0.56615491164925735</v>
      </c>
      <c r="B3715">
        <v>0.37715087263598646</v>
      </c>
      <c r="C3715">
        <v>0.19257059859500525</v>
      </c>
      <c r="D3715">
        <v>0.32746624170923988</v>
      </c>
      <c r="E3715">
        <v>0.82157466813935698</v>
      </c>
      <c r="F3715">
        <v>0.69837565244472133</v>
      </c>
      <c r="G3715">
        <v>0.42810474657084258</v>
      </c>
      <c r="H3715">
        <v>0.85092669448224223</v>
      </c>
      <c r="I3715">
        <v>0.17000417168509574</v>
      </c>
      <c r="J3715">
        <v>0.67631196823975193</v>
      </c>
      <c r="K3715">
        <v>0.76835023862872764</v>
      </c>
      <c r="L3715">
        <v>0.21789448672861936</v>
      </c>
      <c r="M3715">
        <v>0.5319282176768928</v>
      </c>
      <c r="N3715">
        <v>0.1975010217529258</v>
      </c>
      <c r="O3715">
        <v>0.62322447866181852</v>
      </c>
      <c r="P3715">
        <v>0.77315387665663204</v>
      </c>
      <c r="Q3715">
        <v>0.50264456303382377</v>
      </c>
      <c r="R3715">
        <v>0.28695809406504497</v>
      </c>
      <c r="S3715">
        <v>0.74966621940198197</v>
      </c>
      <c r="T3715">
        <v>0.30218432426315889</v>
      </c>
      <c r="U3715">
        <v>24993.18258109859</v>
      </c>
      <c r="V3715">
        <v>27648.283288297513</v>
      </c>
      <c r="W3715">
        <v>31699.881817099438</v>
      </c>
    </row>
    <row r="3716" spans="1:23" x14ac:dyDescent="0.3">
      <c r="A3716">
        <v>0.39915730661624421</v>
      </c>
      <c r="B3716">
        <v>0.17358338030186968</v>
      </c>
      <c r="C3716">
        <v>0.90605841942512866</v>
      </c>
      <c r="D3716">
        <v>0.36933468900093408</v>
      </c>
      <c r="E3716">
        <v>0.42292839198097154</v>
      </c>
      <c r="F3716">
        <v>0.67356619939280149</v>
      </c>
      <c r="G3716">
        <v>6.9399012710079824E-2</v>
      </c>
      <c r="H3716">
        <v>0.48716045338036401</v>
      </c>
      <c r="I3716">
        <v>0.2320717178917614</v>
      </c>
      <c r="J3716">
        <v>0.63541486595528074</v>
      </c>
      <c r="K3716">
        <v>0.25110437323203849</v>
      </c>
      <c r="L3716">
        <v>0.59385820403485901</v>
      </c>
      <c r="M3716">
        <v>0.79335274440830084</v>
      </c>
      <c r="N3716">
        <v>0.22092788426738103</v>
      </c>
      <c r="O3716">
        <v>0.15751833496097681</v>
      </c>
      <c r="P3716">
        <v>0.72294267424465775</v>
      </c>
      <c r="Q3716">
        <v>0.62259249761223956</v>
      </c>
      <c r="R3716">
        <v>0.51223653279405901</v>
      </c>
      <c r="S3716">
        <v>0.12013789403288665</v>
      </c>
      <c r="T3716">
        <v>0.53527257171854636</v>
      </c>
      <c r="U3716">
        <v>24521.639127968003</v>
      </c>
      <c r="V3716">
        <v>26833.682900188673</v>
      </c>
      <c r="W3716">
        <v>30459.392885420471</v>
      </c>
    </row>
    <row r="3717" spans="1:23" x14ac:dyDescent="0.3">
      <c r="A3717">
        <v>0.89866373486820594</v>
      </c>
      <c r="B3717">
        <v>0.6915754371862739</v>
      </c>
      <c r="C3717">
        <v>0.52325738909259289</v>
      </c>
      <c r="D3717">
        <v>0.87356752753812694</v>
      </c>
      <c r="E3717">
        <v>0.31189894684081876</v>
      </c>
      <c r="F3717">
        <v>0.74696388202917829</v>
      </c>
      <c r="G3717">
        <v>0.76382493180602917</v>
      </c>
      <c r="H3717">
        <v>0.25402582460167866</v>
      </c>
      <c r="I3717">
        <v>0.48230739630097824</v>
      </c>
      <c r="J3717">
        <v>0.72114409314320294</v>
      </c>
      <c r="K3717">
        <v>0.52340525607940491</v>
      </c>
      <c r="L3717">
        <v>0.51154176790244599</v>
      </c>
      <c r="M3717">
        <v>0.74546506165648718</v>
      </c>
      <c r="N3717">
        <v>0.67479364202604553</v>
      </c>
      <c r="O3717">
        <v>0.26385097735875146</v>
      </c>
      <c r="P3717">
        <v>0.42168495634283826</v>
      </c>
      <c r="Q3717">
        <v>0.8169920959891922</v>
      </c>
      <c r="R3717">
        <v>0.24012082234582982</v>
      </c>
      <c r="S3717">
        <v>4.0866184325184518E-2</v>
      </c>
      <c r="T3717">
        <v>0.40888714141879023</v>
      </c>
      <c r="U3717">
        <v>25480.236275008279</v>
      </c>
      <c r="V3717">
        <v>28575.028699985935</v>
      </c>
      <c r="W3717">
        <v>33146.161758995237</v>
      </c>
    </row>
    <row r="3718" spans="1:23" x14ac:dyDescent="0.3">
      <c r="A3718">
        <v>0.44497215057271905</v>
      </c>
      <c r="B3718">
        <v>0.41082501934724169</v>
      </c>
      <c r="C3718">
        <v>5.1594265798972937E-2</v>
      </c>
      <c r="D3718">
        <v>9.1451202783800895E-2</v>
      </c>
      <c r="E3718">
        <v>0.43680017703768609</v>
      </c>
      <c r="F3718">
        <v>0.76772138252400501</v>
      </c>
      <c r="G3718">
        <v>0.41238992397168323</v>
      </c>
      <c r="H3718">
        <v>0.67606398826511493</v>
      </c>
      <c r="I3718">
        <v>0.20290674809496478</v>
      </c>
      <c r="J3718">
        <v>0.98846548372266274</v>
      </c>
      <c r="K3718">
        <v>0.74258136672039177</v>
      </c>
      <c r="L3718">
        <v>0.28647445806526339</v>
      </c>
      <c r="M3718">
        <v>0.66360892479204803</v>
      </c>
      <c r="N3718">
        <v>0.83610234754632984</v>
      </c>
      <c r="O3718">
        <v>0.12263314842554887</v>
      </c>
      <c r="P3718">
        <v>0.62319186861445208</v>
      </c>
      <c r="Q3718">
        <v>0.64224099269807144</v>
      </c>
      <c r="R3718">
        <v>0.91092005058227732</v>
      </c>
      <c r="S3718">
        <v>1.1414366129071209E-3</v>
      </c>
      <c r="T3718">
        <v>0.3854240636689773</v>
      </c>
      <c r="U3718">
        <v>23397.3958829238</v>
      </c>
      <c r="V3718">
        <v>25326.322446788774</v>
      </c>
      <c r="W3718">
        <v>28323.399075332851</v>
      </c>
    </row>
    <row r="3719" spans="1:23" x14ac:dyDescent="0.3">
      <c r="A3719">
        <v>0.42490042344239437</v>
      </c>
      <c r="B3719">
        <v>0.15050098334785325</v>
      </c>
      <c r="C3719">
        <v>0.751756480280243</v>
      </c>
      <c r="D3719">
        <v>0.10956030652532957</v>
      </c>
      <c r="E3719">
        <v>0.73511986661267781</v>
      </c>
      <c r="F3719">
        <v>0.13571552582008994</v>
      </c>
      <c r="G3719">
        <v>5.5360776231642428E-3</v>
      </c>
      <c r="H3719">
        <v>0.84686881961052152</v>
      </c>
      <c r="I3719">
        <v>0.81731694509502939</v>
      </c>
      <c r="J3719">
        <v>0.3558389902880178</v>
      </c>
      <c r="K3719">
        <v>0.49644254530154414</v>
      </c>
      <c r="L3719">
        <v>0.17626218335266552</v>
      </c>
      <c r="M3719">
        <v>0.83728547871938497</v>
      </c>
      <c r="N3719">
        <v>0.50380991035295664</v>
      </c>
      <c r="O3719">
        <v>0.69124125803877978</v>
      </c>
      <c r="P3719">
        <v>0.19368839757923417</v>
      </c>
      <c r="Q3719">
        <v>8.9936356615870447E-2</v>
      </c>
      <c r="R3719">
        <v>0.85875598964345368</v>
      </c>
      <c r="S3719">
        <v>0.17447923296383394</v>
      </c>
      <c r="T3719">
        <v>0.29357397459095075</v>
      </c>
      <c r="U3719">
        <v>23916.901075711663</v>
      </c>
      <c r="V3719">
        <v>24874.923415621106</v>
      </c>
      <c r="W3719">
        <v>26072.123020275922</v>
      </c>
    </row>
    <row r="3720" spans="1:23" x14ac:dyDescent="0.3">
      <c r="A3720">
        <v>0.81838911618503685</v>
      </c>
      <c r="B3720">
        <v>4.7296822284639141E-2</v>
      </c>
      <c r="C3720">
        <v>0.85970249963391976</v>
      </c>
      <c r="D3720">
        <v>0.8508178575290174</v>
      </c>
      <c r="E3720">
        <v>0.28468868565269378</v>
      </c>
      <c r="F3720">
        <v>0.39640957254756998</v>
      </c>
      <c r="G3720">
        <v>0.94284422418722802</v>
      </c>
      <c r="H3720">
        <v>0.42490217873019254</v>
      </c>
      <c r="I3720">
        <v>0.75127259988500195</v>
      </c>
      <c r="J3720">
        <v>0.41274244100069007</v>
      </c>
      <c r="K3720">
        <v>0.27311363437970376</v>
      </c>
      <c r="L3720">
        <v>0.3056471398576599</v>
      </c>
      <c r="M3720">
        <v>0.11793647576676651</v>
      </c>
      <c r="N3720">
        <v>0.16307352773047817</v>
      </c>
      <c r="O3720">
        <v>0.67701265728206894</v>
      </c>
      <c r="P3720">
        <v>0.84076675133803491</v>
      </c>
      <c r="Q3720">
        <v>0.86129703897497545</v>
      </c>
      <c r="R3720">
        <v>0.15354201934061157</v>
      </c>
      <c r="S3720">
        <v>0.63321618777270727</v>
      </c>
      <c r="T3720">
        <v>0.73090921233940531</v>
      </c>
      <c r="U3720">
        <v>23024.073035598612</v>
      </c>
      <c r="V3720">
        <v>25119.26866058481</v>
      </c>
      <c r="W3720">
        <v>28544.593997002121</v>
      </c>
    </row>
    <row r="3721" spans="1:23" x14ac:dyDescent="0.3">
      <c r="A3721">
        <v>3.7081645108043765E-2</v>
      </c>
      <c r="B3721">
        <v>0.95852910694704951</v>
      </c>
      <c r="C3721">
        <v>0.65937402756859242</v>
      </c>
      <c r="D3721">
        <v>0.53085220146746814</v>
      </c>
      <c r="E3721">
        <v>0.88330039998195731</v>
      </c>
      <c r="F3721">
        <v>0.54562243531700283</v>
      </c>
      <c r="G3721">
        <v>0.85104405826014551</v>
      </c>
      <c r="H3721">
        <v>6.5062359501416533E-2</v>
      </c>
      <c r="I3721">
        <v>0.19271667351916846</v>
      </c>
      <c r="J3721">
        <v>0.57709325354370322</v>
      </c>
      <c r="K3721">
        <v>0.45805920151981444</v>
      </c>
      <c r="L3721">
        <v>0.16708975336699505</v>
      </c>
      <c r="M3721">
        <v>0.55909334990287829</v>
      </c>
      <c r="N3721">
        <v>0.21715038788444044</v>
      </c>
      <c r="O3721">
        <v>0.94378937121110373</v>
      </c>
      <c r="P3721">
        <v>0.88882472680222779</v>
      </c>
      <c r="Q3721">
        <v>0.47266678687853164</v>
      </c>
      <c r="R3721">
        <v>0.51046294956653104</v>
      </c>
      <c r="S3721">
        <v>0.11109108900090532</v>
      </c>
      <c r="T3721">
        <v>0.23024580159336766</v>
      </c>
      <c r="U3721">
        <v>22444.546532775399</v>
      </c>
      <c r="V3721">
        <v>24145.913105168689</v>
      </c>
      <c r="W3721">
        <v>26886.993395748486</v>
      </c>
    </row>
    <row r="3722" spans="1:23" x14ac:dyDescent="0.3">
      <c r="A3722">
        <v>0.89995619902701052</v>
      </c>
      <c r="B3722">
        <v>0.93597341825743241</v>
      </c>
      <c r="C3722">
        <v>0.41673162023992671</v>
      </c>
      <c r="D3722">
        <v>0.17592337051063081</v>
      </c>
      <c r="E3722">
        <v>0.52225081627232806</v>
      </c>
      <c r="F3722">
        <v>6.9147432896255051E-2</v>
      </c>
      <c r="G3722">
        <v>0.39344386227503714</v>
      </c>
      <c r="H3722">
        <v>0.22473046972596825</v>
      </c>
      <c r="I3722">
        <v>0.38771158634451963</v>
      </c>
      <c r="J3722">
        <v>2.3784004239260106E-2</v>
      </c>
      <c r="K3722">
        <v>0.20124622659082383</v>
      </c>
      <c r="L3722">
        <v>0.1146353205297585</v>
      </c>
      <c r="M3722">
        <v>5.0634162997024057E-2</v>
      </c>
      <c r="N3722">
        <v>0.63253428472160489</v>
      </c>
      <c r="O3722">
        <v>0.81102737970042782</v>
      </c>
      <c r="P3722">
        <v>8.2244566142164008E-2</v>
      </c>
      <c r="Q3722">
        <v>0.91324623282679895</v>
      </c>
      <c r="R3722">
        <v>0.95802057102088889</v>
      </c>
      <c r="S3722">
        <v>0.11530770472574202</v>
      </c>
      <c r="T3722">
        <v>0.98076117320356948</v>
      </c>
      <c r="U3722">
        <v>24491.424990248001</v>
      </c>
      <c r="V3722">
        <v>26888.539947572484</v>
      </c>
      <c r="W3722">
        <v>29685.855999127616</v>
      </c>
    </row>
    <row r="3723" spans="1:23" x14ac:dyDescent="0.3">
      <c r="A3723">
        <v>0.481226213831289</v>
      </c>
      <c r="B3723">
        <v>0.96792829966541083</v>
      </c>
      <c r="C3723">
        <v>8.9065831964310984E-4</v>
      </c>
      <c r="D3723">
        <v>0.74893083802311133</v>
      </c>
      <c r="E3723">
        <v>0.63462514639169165</v>
      </c>
      <c r="F3723">
        <v>0.84050805395786432</v>
      </c>
      <c r="G3723">
        <v>0.10203580423369499</v>
      </c>
      <c r="H3723">
        <v>0.75707906557870241</v>
      </c>
      <c r="I3723">
        <v>0.34317288070698471</v>
      </c>
      <c r="J3723">
        <v>0.4372636484888513</v>
      </c>
      <c r="K3723">
        <v>0.92663048614788279</v>
      </c>
      <c r="L3723">
        <v>0.82925438753781933</v>
      </c>
      <c r="M3723">
        <v>0.32229398680042698</v>
      </c>
      <c r="N3723">
        <v>0.86688278061192692</v>
      </c>
      <c r="O3723">
        <v>0.26591227864065231</v>
      </c>
      <c r="P3723">
        <v>0.17345489766292405</v>
      </c>
      <c r="Q3723">
        <v>0.93638650688239122</v>
      </c>
      <c r="R3723">
        <v>0.13940574858505406</v>
      </c>
      <c r="S3723">
        <v>0.59277126123615531</v>
      </c>
      <c r="T3723">
        <v>0.5703683798305591</v>
      </c>
      <c r="U3723">
        <v>20748.407103094436</v>
      </c>
      <c r="V3723">
        <v>21109.74805107851</v>
      </c>
      <c r="W3723">
        <v>21768.693113384452</v>
      </c>
    </row>
    <row r="3724" spans="1:23" x14ac:dyDescent="0.3">
      <c r="A3724">
        <v>0.18190235321690579</v>
      </c>
      <c r="B3724">
        <v>0.32591876309448786</v>
      </c>
      <c r="C3724">
        <v>0.12696219650540891</v>
      </c>
      <c r="D3724">
        <v>0.34479079831875931</v>
      </c>
      <c r="E3724">
        <v>0.19225292358991436</v>
      </c>
      <c r="F3724">
        <v>4.6338553735222797E-2</v>
      </c>
      <c r="G3724">
        <v>0.20844923470328855</v>
      </c>
      <c r="H3724">
        <v>0.52441890763246957</v>
      </c>
      <c r="I3724">
        <v>6.7555412335586609E-2</v>
      </c>
      <c r="J3724">
        <v>0.47317400196472442</v>
      </c>
      <c r="K3724">
        <v>0.15472975919375306</v>
      </c>
      <c r="L3724">
        <v>0.14845500897489988</v>
      </c>
      <c r="M3724">
        <v>0.7610893479508074</v>
      </c>
      <c r="N3724">
        <v>0.22436929224931595</v>
      </c>
      <c r="O3724">
        <v>0.30521808494760622</v>
      </c>
      <c r="P3724">
        <v>0.55353871360570994</v>
      </c>
      <c r="Q3724">
        <v>0.79659012356678538</v>
      </c>
      <c r="R3724">
        <v>0.38042663921137782</v>
      </c>
      <c r="S3724">
        <v>0.57146371297069498</v>
      </c>
      <c r="T3724">
        <v>0.48870706181745038</v>
      </c>
      <c r="U3724">
        <v>24112.126023318397</v>
      </c>
      <c r="V3724">
        <v>25943.827947311107</v>
      </c>
      <c r="W3724">
        <v>28774.739329163265</v>
      </c>
    </row>
    <row r="3725" spans="1:23" x14ac:dyDescent="0.3">
      <c r="A3725">
        <v>1.1972838755090099E-2</v>
      </c>
      <c r="B3725">
        <v>0.12497475696079932</v>
      </c>
      <c r="C3725">
        <v>0.34029155950964618</v>
      </c>
      <c r="D3725">
        <v>0.76698046264741637</v>
      </c>
      <c r="E3725">
        <v>0.77051437681920609</v>
      </c>
      <c r="F3725">
        <v>0.48360422722911406</v>
      </c>
      <c r="G3725">
        <v>0.95764930124409364</v>
      </c>
      <c r="H3725">
        <v>2.4492427546159941E-2</v>
      </c>
      <c r="I3725">
        <v>0.64240206371886854</v>
      </c>
      <c r="J3725">
        <v>0.6470392131650895</v>
      </c>
      <c r="K3725">
        <v>0.46044972886874941</v>
      </c>
      <c r="L3725">
        <v>0.843268142794103</v>
      </c>
      <c r="M3725">
        <v>0.15000070620986714</v>
      </c>
      <c r="N3725">
        <v>0.46752732670608832</v>
      </c>
      <c r="O3725">
        <v>0.88190391572998683</v>
      </c>
      <c r="P3725">
        <v>0.59984962778088324</v>
      </c>
      <c r="Q3725">
        <v>5.8133264198253036E-2</v>
      </c>
      <c r="R3725">
        <v>0.2332414677778229</v>
      </c>
      <c r="S3725">
        <v>0.25175117346891673</v>
      </c>
      <c r="T3725">
        <v>0.24566884160818428</v>
      </c>
      <c r="U3725">
        <v>21154.93252701751</v>
      </c>
      <c r="V3725">
        <v>22206.198984067574</v>
      </c>
      <c r="W3725">
        <v>23886.654346227511</v>
      </c>
    </row>
    <row r="3726" spans="1:23" x14ac:dyDescent="0.3">
      <c r="A3726">
        <v>0.45268700616527446</v>
      </c>
      <c r="B3726">
        <v>0.73942770810869929</v>
      </c>
      <c r="C3726">
        <v>0.43589536704144027</v>
      </c>
      <c r="D3726">
        <v>0.10448143272864031</v>
      </c>
      <c r="E3726">
        <v>0.6320541869556634</v>
      </c>
      <c r="F3726">
        <v>0.89292331538154324</v>
      </c>
      <c r="G3726">
        <v>0.68825259886589185</v>
      </c>
      <c r="H3726">
        <v>0.83196395902116071</v>
      </c>
      <c r="I3726">
        <v>0.77581407551492743</v>
      </c>
      <c r="J3726">
        <v>0.82262489976913489</v>
      </c>
      <c r="K3726">
        <v>0.23929197937559052</v>
      </c>
      <c r="L3726">
        <v>0.44276501495206255</v>
      </c>
      <c r="M3726">
        <v>0.18707226360125576</v>
      </c>
      <c r="N3726">
        <v>0.73237133445148639</v>
      </c>
      <c r="O3726">
        <v>0.85715436664391276</v>
      </c>
      <c r="P3726">
        <v>1.5945017908271332E-2</v>
      </c>
      <c r="Q3726">
        <v>0.96212696610324455</v>
      </c>
      <c r="R3726">
        <v>2.9381293746388491E-4</v>
      </c>
      <c r="S3726">
        <v>0.69312369074613767</v>
      </c>
      <c r="T3726">
        <v>0.86977401472574489</v>
      </c>
      <c r="U3726">
        <v>24498.071316768594</v>
      </c>
      <c r="V3726">
        <v>27021.684095051049</v>
      </c>
      <c r="W3726">
        <v>30981.13306047679</v>
      </c>
    </row>
    <row r="3727" spans="1:23" x14ac:dyDescent="0.3">
      <c r="A3727">
        <v>0.41765113647891949</v>
      </c>
      <c r="B3727">
        <v>0.93480129749848562</v>
      </c>
      <c r="C3727">
        <v>0.99520925523477721</v>
      </c>
      <c r="D3727">
        <v>0.91835328412779837</v>
      </c>
      <c r="E3727">
        <v>0.56274259744866839</v>
      </c>
      <c r="F3727">
        <v>0.21378318766451471</v>
      </c>
      <c r="G3727">
        <v>0.39352818953858293</v>
      </c>
      <c r="H3727">
        <v>0.13640936409129903</v>
      </c>
      <c r="I3727">
        <v>0.91702358929925998</v>
      </c>
      <c r="J3727">
        <v>1.7737058086367379E-2</v>
      </c>
      <c r="K3727">
        <v>0.69568362782582016</v>
      </c>
      <c r="L3727">
        <v>0.92206424597678893</v>
      </c>
      <c r="M3727">
        <v>0.46485651231954001</v>
      </c>
      <c r="N3727">
        <v>0.89925363616372456</v>
      </c>
      <c r="O3727">
        <v>0.35970383655673588</v>
      </c>
      <c r="P3727">
        <v>6.0754255624381998E-2</v>
      </c>
      <c r="Q3727">
        <v>8.2260121406635148E-2</v>
      </c>
      <c r="R3727">
        <v>0.10943501785970502</v>
      </c>
      <c r="S3727">
        <v>0.74983816393987601</v>
      </c>
      <c r="T3727">
        <v>0.57693077182572283</v>
      </c>
      <c r="U3727">
        <v>25004.895061753708</v>
      </c>
      <c r="V3727">
        <v>26694.425586073015</v>
      </c>
      <c r="W3727">
        <v>28895.292767171162</v>
      </c>
    </row>
    <row r="3728" spans="1:23" x14ac:dyDescent="0.3">
      <c r="A3728">
        <v>0.34554804402671491</v>
      </c>
      <c r="B3728">
        <v>0.95217905539311998</v>
      </c>
      <c r="C3728">
        <v>0.86873779701078069</v>
      </c>
      <c r="D3728">
        <v>0.95936333830546516</v>
      </c>
      <c r="E3728">
        <v>0.91861932589912498</v>
      </c>
      <c r="F3728">
        <v>0.5343156542922668</v>
      </c>
      <c r="G3728">
        <v>0.41430837379159163</v>
      </c>
      <c r="H3728">
        <v>0.7116101184873963</v>
      </c>
      <c r="I3728">
        <v>0.84597891353689936</v>
      </c>
      <c r="J3728">
        <v>0.31224577950935456</v>
      </c>
      <c r="K3728">
        <v>0.78235684651530979</v>
      </c>
      <c r="L3728">
        <v>6.4024298325128501E-2</v>
      </c>
      <c r="M3728">
        <v>2.5303553810137651E-2</v>
      </c>
      <c r="N3728">
        <v>5.4482647369513824E-2</v>
      </c>
      <c r="O3728">
        <v>2.608004231292169E-2</v>
      </c>
      <c r="P3728">
        <v>0.64202230992766818</v>
      </c>
      <c r="Q3728">
        <v>1.9137320550995644E-2</v>
      </c>
      <c r="R3728">
        <v>2.1177236970786835E-2</v>
      </c>
      <c r="S3728">
        <v>0.73784175481692371</v>
      </c>
      <c r="T3728">
        <v>0.51600535098749212</v>
      </c>
      <c r="U3728">
        <v>25115.662442919089</v>
      </c>
      <c r="V3728">
        <v>27709.8846836101</v>
      </c>
      <c r="W3728">
        <v>30561.577253007807</v>
      </c>
    </row>
    <row r="3729" spans="1:23" x14ac:dyDescent="0.3">
      <c r="A3729">
        <v>0.25022537065203859</v>
      </c>
      <c r="B3729">
        <v>0.12530248754856085</v>
      </c>
      <c r="C3729">
        <v>0.61048884221277178</v>
      </c>
      <c r="D3729">
        <v>0.46156661023044071</v>
      </c>
      <c r="E3729">
        <v>0.97544735183816633</v>
      </c>
      <c r="F3729">
        <v>7.0518948268976714E-2</v>
      </c>
      <c r="G3729">
        <v>0.1965687544811244</v>
      </c>
      <c r="H3729">
        <v>0.30704844342698101</v>
      </c>
      <c r="I3729">
        <v>0.61579016181870116</v>
      </c>
      <c r="J3729">
        <v>0.38303840190407556</v>
      </c>
      <c r="K3729">
        <v>0.51859334811036639</v>
      </c>
      <c r="L3729">
        <v>0.67331720674961248</v>
      </c>
      <c r="M3729">
        <v>0.78503941315087478</v>
      </c>
      <c r="N3729">
        <v>8.3615323290360907E-2</v>
      </c>
      <c r="O3729">
        <v>0.496012358887783</v>
      </c>
      <c r="P3729">
        <v>0.54789977792452671</v>
      </c>
      <c r="Q3729">
        <v>0.25411963934164222</v>
      </c>
      <c r="R3729">
        <v>0.45775292430864228</v>
      </c>
      <c r="S3729">
        <v>0.364797647468804</v>
      </c>
      <c r="T3729">
        <v>0.44848462453591276</v>
      </c>
      <c r="U3729">
        <v>23885.930739348627</v>
      </c>
      <c r="V3729">
        <v>26028.859560866516</v>
      </c>
      <c r="W3729">
        <v>29444.062725131142</v>
      </c>
    </row>
    <row r="3730" spans="1:23" x14ac:dyDescent="0.3">
      <c r="A3730">
        <v>0.29831259646648289</v>
      </c>
      <c r="B3730">
        <v>0.15671772299735887</v>
      </c>
      <c r="C3730">
        <v>0.43011204456880786</v>
      </c>
      <c r="D3730">
        <v>0.73218860370282779</v>
      </c>
      <c r="E3730">
        <v>0.21756214421188505</v>
      </c>
      <c r="F3730">
        <v>0.27107297657230095</v>
      </c>
      <c r="G3730">
        <v>2.2839813419703061E-2</v>
      </c>
      <c r="H3730">
        <v>0.86667244928486253</v>
      </c>
      <c r="I3730">
        <v>0.41033570916517809</v>
      </c>
      <c r="J3730">
        <v>0.78040540266802627</v>
      </c>
      <c r="K3730">
        <v>5.1061211691437222E-2</v>
      </c>
      <c r="L3730">
        <v>0.16419998866382773</v>
      </c>
      <c r="M3730">
        <v>0.39173084188368684</v>
      </c>
      <c r="N3730">
        <v>0.28184213097473393</v>
      </c>
      <c r="O3730">
        <v>0.84662860649839278</v>
      </c>
      <c r="P3730">
        <v>0.20192644714376132</v>
      </c>
      <c r="Q3730">
        <v>0.54445743125381241</v>
      </c>
      <c r="R3730">
        <v>0.86437476294249682</v>
      </c>
      <c r="S3730">
        <v>0.80168230580259392</v>
      </c>
      <c r="T3730">
        <v>1.379956571120481E-2</v>
      </c>
      <c r="U3730">
        <v>24399.435895518538</v>
      </c>
      <c r="V3730">
        <v>25917.553067487264</v>
      </c>
      <c r="W3730">
        <v>28272.410174395558</v>
      </c>
    </row>
    <row r="3731" spans="1:23" x14ac:dyDescent="0.3">
      <c r="A3731">
        <v>0.68973866141677187</v>
      </c>
      <c r="B3731">
        <v>0.8280877640638139</v>
      </c>
      <c r="C3731">
        <v>0.41813144973965682</v>
      </c>
      <c r="D3731">
        <v>0.94271229639495391</v>
      </c>
      <c r="E3731">
        <v>0.61442581691401987</v>
      </c>
      <c r="F3731">
        <v>0.6514578538405964</v>
      </c>
      <c r="G3731">
        <v>0.90450899326049516</v>
      </c>
      <c r="H3731">
        <v>0.90421870657912573</v>
      </c>
      <c r="I3731">
        <v>0.18052985068175581</v>
      </c>
      <c r="J3731">
        <v>0.95684033850155625</v>
      </c>
      <c r="K3731">
        <v>0.43455903202660212</v>
      </c>
      <c r="L3731">
        <v>0.29025536062274798</v>
      </c>
      <c r="M3731">
        <v>0.79021993965648651</v>
      </c>
      <c r="N3731">
        <v>4.7589490371002234E-2</v>
      </c>
      <c r="O3731">
        <v>0.42224087320459075</v>
      </c>
      <c r="P3731">
        <v>0.91058982968325763</v>
      </c>
      <c r="Q3731">
        <v>0.73311700133354962</v>
      </c>
      <c r="R3731">
        <v>0.68661874637373377</v>
      </c>
      <c r="S3731">
        <v>0.74771765370580501</v>
      </c>
      <c r="T3731">
        <v>0.36663669521096814</v>
      </c>
      <c r="U3731">
        <v>25117.238159612618</v>
      </c>
      <c r="V3731">
        <v>28023.81452115588</v>
      </c>
      <c r="W3731">
        <v>31666.971784597121</v>
      </c>
    </row>
    <row r="3732" spans="1:23" x14ac:dyDescent="0.3">
      <c r="A3732">
        <v>0.32852932866139234</v>
      </c>
      <c r="B3732">
        <v>0.90360147455296369</v>
      </c>
      <c r="C3732">
        <v>0.25062089875366445</v>
      </c>
      <c r="D3732">
        <v>0.37219409768694711</v>
      </c>
      <c r="E3732">
        <v>0.39236618309093352</v>
      </c>
      <c r="F3732">
        <v>0.70104372222915612</v>
      </c>
      <c r="G3732">
        <v>0.20186604438406308</v>
      </c>
      <c r="H3732">
        <v>0.34365623090975556</v>
      </c>
      <c r="I3732">
        <v>0.51164931962523819</v>
      </c>
      <c r="J3732">
        <v>0.94147748864253533</v>
      </c>
      <c r="K3732">
        <v>0.92268308232242835</v>
      </c>
      <c r="L3732">
        <v>0.59711393018458925</v>
      </c>
      <c r="M3732">
        <v>0.21755198225281233</v>
      </c>
      <c r="N3732">
        <v>0.53644447247165039</v>
      </c>
      <c r="O3732">
        <v>0.74899713490744535</v>
      </c>
      <c r="P3732">
        <v>0.14122874220125819</v>
      </c>
      <c r="Q3732">
        <v>0.45548011759818463</v>
      </c>
      <c r="R3732">
        <v>0.95382891373178047</v>
      </c>
      <c r="S3732">
        <v>0.61926646800635776</v>
      </c>
      <c r="T3732">
        <v>0.41362769341504202</v>
      </c>
      <c r="U3732">
        <v>25108.427051138733</v>
      </c>
      <c r="V3732">
        <v>27826.220160561938</v>
      </c>
      <c r="W3732">
        <v>31852.298440754075</v>
      </c>
    </row>
    <row r="3733" spans="1:23" x14ac:dyDescent="0.3">
      <c r="A3733">
        <v>0.56232779111323872</v>
      </c>
      <c r="B3733">
        <v>0.45165710383012231</v>
      </c>
      <c r="C3733">
        <v>0.99220315854402119</v>
      </c>
      <c r="D3733">
        <v>9.6241619101885653E-2</v>
      </c>
      <c r="E3733">
        <v>0.1175170145288567</v>
      </c>
      <c r="F3733">
        <v>0.50705396767460109</v>
      </c>
      <c r="G3733">
        <v>0.48875538702518645</v>
      </c>
      <c r="H3733">
        <v>0.95831552007525456</v>
      </c>
      <c r="I3733">
        <v>0.74611325455086652</v>
      </c>
      <c r="J3733">
        <v>0.84875548578219062</v>
      </c>
      <c r="K3733">
        <v>0.44744483749871372</v>
      </c>
      <c r="L3733">
        <v>0.78275251856025008</v>
      </c>
      <c r="M3733">
        <v>0.32082461795113004</v>
      </c>
      <c r="N3733">
        <v>0.94445568890825105</v>
      </c>
      <c r="O3733">
        <v>0.89298341234194745</v>
      </c>
      <c r="P3733">
        <v>0.8455046234667809</v>
      </c>
      <c r="Q3733">
        <v>0.34044430703291778</v>
      </c>
      <c r="R3733">
        <v>0.50426785273924968</v>
      </c>
      <c r="S3733">
        <v>5.8758618550450184E-2</v>
      </c>
      <c r="T3733">
        <v>0.17872085836889051</v>
      </c>
      <c r="U3733">
        <v>24173.791359453349</v>
      </c>
      <c r="V3733">
        <v>26411.445245642626</v>
      </c>
      <c r="W3733">
        <v>29880.491631510857</v>
      </c>
    </row>
    <row r="3734" spans="1:23" x14ac:dyDescent="0.3">
      <c r="A3734">
        <v>0.564833120540151</v>
      </c>
      <c r="B3734">
        <v>0.53711357023961603</v>
      </c>
      <c r="C3734">
        <v>0.17340492928497467</v>
      </c>
      <c r="D3734">
        <v>0.8055822624167428</v>
      </c>
      <c r="E3734">
        <v>0.64455223505266612</v>
      </c>
      <c r="F3734">
        <v>0.73982118938149388</v>
      </c>
      <c r="G3734">
        <v>0.42154962967685217</v>
      </c>
      <c r="H3734">
        <v>0.63342069690557046</v>
      </c>
      <c r="I3734">
        <v>0.68583068183569662</v>
      </c>
      <c r="J3734">
        <v>0.33978064462185792</v>
      </c>
      <c r="K3734">
        <v>0.45589631572214029</v>
      </c>
      <c r="L3734">
        <v>0.65672618979471542</v>
      </c>
      <c r="M3734">
        <v>0.25067136741415363</v>
      </c>
      <c r="N3734">
        <v>0.39705539012804059</v>
      </c>
      <c r="O3734">
        <v>0.83004304475998147</v>
      </c>
      <c r="P3734">
        <v>3.9300092236741566E-2</v>
      </c>
      <c r="Q3734">
        <v>0.51496619207910233</v>
      </c>
      <c r="R3734">
        <v>0.9896418189551146</v>
      </c>
      <c r="S3734">
        <v>6.8695013971844951E-2</v>
      </c>
      <c r="T3734">
        <v>0.83166162051565984</v>
      </c>
      <c r="U3734">
        <v>25059.052840086591</v>
      </c>
      <c r="V3734">
        <v>28016.22154811052</v>
      </c>
      <c r="W3734">
        <v>32471.38376953312</v>
      </c>
    </row>
    <row r="3735" spans="1:23" x14ac:dyDescent="0.3">
      <c r="A3735">
        <v>5.9283512238301065E-3</v>
      </c>
      <c r="B3735">
        <v>0.56966202557212109</v>
      </c>
      <c r="C3735">
        <v>0.80272903996955858</v>
      </c>
      <c r="D3735">
        <v>0.21627753287843698</v>
      </c>
      <c r="E3735">
        <v>0.91683854203376447</v>
      </c>
      <c r="F3735">
        <v>0.38540707911265754</v>
      </c>
      <c r="G3735">
        <v>0.81839339464586458</v>
      </c>
      <c r="H3735">
        <v>0.10989143120960684</v>
      </c>
      <c r="I3735">
        <v>0.22358641508097604</v>
      </c>
      <c r="J3735">
        <v>0.69073223882905066</v>
      </c>
      <c r="K3735">
        <v>0.25707858030518393</v>
      </c>
      <c r="L3735">
        <v>1.3385696749052062E-2</v>
      </c>
      <c r="M3735">
        <v>0.4992322674924618</v>
      </c>
      <c r="N3735">
        <v>0.29283458952726416</v>
      </c>
      <c r="O3735">
        <v>0.95352478773513827</v>
      </c>
      <c r="P3735">
        <v>0.39592053710381314</v>
      </c>
      <c r="Q3735">
        <v>7.8562933934304222E-3</v>
      </c>
      <c r="R3735">
        <v>1.7031760833137462E-2</v>
      </c>
      <c r="S3735">
        <v>0.47967086899448824</v>
      </c>
      <c r="T3735">
        <v>0.89335675565257278</v>
      </c>
      <c r="U3735">
        <v>20699.286561165602</v>
      </c>
      <c r="V3735">
        <v>21412.277092988526</v>
      </c>
      <c r="W3735">
        <v>22692.981082964339</v>
      </c>
    </row>
    <row r="3736" spans="1:23" x14ac:dyDescent="0.3">
      <c r="A3736">
        <v>0.26200853876356517</v>
      </c>
      <c r="B3736">
        <v>0.38277837796803132</v>
      </c>
      <c r="C3736">
        <v>0.16313766188407458</v>
      </c>
      <c r="D3736">
        <v>0.2865109965303938</v>
      </c>
      <c r="E3736">
        <v>0.42766008057506344</v>
      </c>
      <c r="F3736">
        <v>4.2251064238379141E-2</v>
      </c>
      <c r="G3736">
        <v>0.25587896775747737</v>
      </c>
      <c r="H3736">
        <v>0.42091255296599001</v>
      </c>
      <c r="I3736">
        <v>0.99583319260253411</v>
      </c>
      <c r="J3736">
        <v>0.47586077401851196</v>
      </c>
      <c r="K3736">
        <v>0.49294861425083236</v>
      </c>
      <c r="L3736">
        <v>0.37120434875132885</v>
      </c>
      <c r="M3736">
        <v>0.57479976204062455</v>
      </c>
      <c r="N3736">
        <v>0.62741479616976326</v>
      </c>
      <c r="O3736">
        <v>0.94799534125834983</v>
      </c>
      <c r="P3736">
        <v>7.7478273063567388E-2</v>
      </c>
      <c r="Q3736">
        <v>0.33223228389358161</v>
      </c>
      <c r="R3736">
        <v>0.78971085676710295</v>
      </c>
      <c r="S3736">
        <v>0.62582757951923629</v>
      </c>
      <c r="T3736">
        <v>4.9354961660975976E-3</v>
      </c>
      <c r="U3736">
        <v>24313.225657273331</v>
      </c>
      <c r="V3736">
        <v>26203.8950181828</v>
      </c>
      <c r="W3736">
        <v>29191.23925208125</v>
      </c>
    </row>
    <row r="3737" spans="1:23" x14ac:dyDescent="0.3">
      <c r="A3737">
        <v>0.22658496301663567</v>
      </c>
      <c r="B3737">
        <v>0.3898772153867931</v>
      </c>
      <c r="C3737">
        <v>0.21108798480758201</v>
      </c>
      <c r="D3737">
        <v>0.46313496389613773</v>
      </c>
      <c r="E3737">
        <v>0.81510575687005782</v>
      </c>
      <c r="F3737">
        <v>0.60098201421418518</v>
      </c>
      <c r="G3737">
        <v>0.32951656013761538</v>
      </c>
      <c r="H3737">
        <v>4.8445879592431004E-2</v>
      </c>
      <c r="I3737">
        <v>0.2563950251198977</v>
      </c>
      <c r="J3737">
        <v>0.93553308854651951</v>
      </c>
      <c r="K3737">
        <v>0.42528629536655638</v>
      </c>
      <c r="L3737">
        <v>0.43919121890063817</v>
      </c>
      <c r="M3737">
        <v>0.84917684570351937</v>
      </c>
      <c r="N3737">
        <v>0.79674763194208176</v>
      </c>
      <c r="O3737">
        <v>0.86076793029437215</v>
      </c>
      <c r="P3737">
        <v>0.91749517873949349</v>
      </c>
      <c r="Q3737">
        <v>0.66397357106999544</v>
      </c>
      <c r="R3737">
        <v>0.53915683106608103</v>
      </c>
      <c r="S3737">
        <v>5.8134976809879627E-2</v>
      </c>
      <c r="T3737">
        <v>5.7069408356465644E-2</v>
      </c>
      <c r="U3737">
        <v>24710.693755504803</v>
      </c>
      <c r="V3737">
        <v>26800.718493809996</v>
      </c>
      <c r="W3737">
        <v>30006.654720198323</v>
      </c>
    </row>
    <row r="3738" spans="1:23" x14ac:dyDescent="0.3">
      <c r="A3738">
        <v>0.95775612091752971</v>
      </c>
      <c r="B3738">
        <v>0.42756997326739021</v>
      </c>
      <c r="C3738">
        <v>0.10497760265988838</v>
      </c>
      <c r="D3738">
        <v>0.11093481754383547</v>
      </c>
      <c r="E3738">
        <v>0.42623858816691107</v>
      </c>
      <c r="F3738">
        <v>0.79809042485892512</v>
      </c>
      <c r="G3738">
        <v>0.32877521280104982</v>
      </c>
      <c r="H3738">
        <v>0.24066404129916619</v>
      </c>
      <c r="I3738">
        <v>0.42599956104833892</v>
      </c>
      <c r="J3738">
        <v>1.3698776640169058E-2</v>
      </c>
      <c r="K3738">
        <v>0.18707721178630166</v>
      </c>
      <c r="L3738">
        <v>0.94062521609286343</v>
      </c>
      <c r="M3738">
        <v>0.56241987915696623</v>
      </c>
      <c r="N3738">
        <v>1.4723546047091807E-2</v>
      </c>
      <c r="O3738">
        <v>0.95258384870707136</v>
      </c>
      <c r="P3738">
        <v>0.37370710492341969</v>
      </c>
      <c r="Q3738">
        <v>0.69064105126350195</v>
      </c>
      <c r="R3738">
        <v>0.29759839761989693</v>
      </c>
      <c r="S3738">
        <v>0.26155912451944952</v>
      </c>
      <c r="T3738">
        <v>0.79035005985283102</v>
      </c>
      <c r="U3738">
        <v>24052.005870899229</v>
      </c>
      <c r="V3738">
        <v>26456.957200090237</v>
      </c>
      <c r="W3738">
        <v>29008.337756508827</v>
      </c>
    </row>
    <row r="3739" spans="1:23" x14ac:dyDescent="0.3">
      <c r="A3739">
        <v>0.21958348466391917</v>
      </c>
      <c r="B3739">
        <v>0.20069586645431839</v>
      </c>
      <c r="C3739">
        <v>0.31040435918236525</v>
      </c>
      <c r="D3739">
        <v>0.99508639219511241</v>
      </c>
      <c r="E3739">
        <v>0.18908668527435885</v>
      </c>
      <c r="F3739">
        <v>0.56595493729393009</v>
      </c>
      <c r="G3739">
        <v>0.3110038606916819</v>
      </c>
      <c r="H3739">
        <v>0.82883347714868394</v>
      </c>
      <c r="I3739">
        <v>0.31376745722693417</v>
      </c>
      <c r="J3739">
        <v>0.91386707312676552</v>
      </c>
      <c r="K3739">
        <v>0.78960531483214158</v>
      </c>
      <c r="L3739">
        <v>3.9880152008829876E-2</v>
      </c>
      <c r="M3739">
        <v>0.22024992233919816</v>
      </c>
      <c r="N3739">
        <v>0.39287704578015775</v>
      </c>
      <c r="O3739">
        <v>0.22826882452886776</v>
      </c>
      <c r="P3739">
        <v>0.28797443680796281</v>
      </c>
      <c r="Q3739">
        <v>0.94172774248739932</v>
      </c>
      <c r="R3739">
        <v>0.73378513369099896</v>
      </c>
      <c r="S3739">
        <v>0.8826577039711172</v>
      </c>
      <c r="T3739">
        <v>0.18172376753498962</v>
      </c>
      <c r="U3739">
        <v>24440.872590810959</v>
      </c>
      <c r="V3739">
        <v>26925.064606723219</v>
      </c>
      <c r="W3739">
        <v>30021.793592560152</v>
      </c>
    </row>
    <row r="3740" spans="1:23" x14ac:dyDescent="0.3">
      <c r="A3740">
        <v>0.25648277967808447</v>
      </c>
      <c r="B3740">
        <v>0.68456413817105677</v>
      </c>
      <c r="C3740">
        <v>0.11371902243952337</v>
      </c>
      <c r="D3740">
        <v>0.67766119280531067</v>
      </c>
      <c r="E3740">
        <v>0.85692054813735519</v>
      </c>
      <c r="F3740">
        <v>0.82252533189214061</v>
      </c>
      <c r="G3740">
        <v>0.90495153935586803</v>
      </c>
      <c r="H3740">
        <v>6.4098002995587296E-3</v>
      </c>
      <c r="I3740">
        <v>0.57063642474292142</v>
      </c>
      <c r="J3740">
        <v>0.47490496474512273</v>
      </c>
      <c r="K3740">
        <v>0.24874198768085479</v>
      </c>
      <c r="L3740">
        <v>0.53855162313601213</v>
      </c>
      <c r="M3740">
        <v>0.77247510092395655</v>
      </c>
      <c r="N3740">
        <v>0.7401370291168361</v>
      </c>
      <c r="O3740">
        <v>0.14085465451764673</v>
      </c>
      <c r="P3740">
        <v>0.65801471404968148</v>
      </c>
      <c r="Q3740">
        <v>0.40338755573019819</v>
      </c>
      <c r="R3740">
        <v>0.14461658280499232</v>
      </c>
      <c r="S3740">
        <v>7.4303374288958876E-2</v>
      </c>
      <c r="T3740">
        <v>0.4363364253434367</v>
      </c>
      <c r="U3740">
        <v>23191.879021362696</v>
      </c>
      <c r="V3740">
        <v>24040.853827341467</v>
      </c>
      <c r="W3740">
        <v>25404.198444175585</v>
      </c>
    </row>
    <row r="3741" spans="1:23" x14ac:dyDescent="0.3">
      <c r="A3741">
        <v>0.85914591869461332</v>
      </c>
      <c r="B3741">
        <v>0.95579020812179827</v>
      </c>
      <c r="C3741">
        <v>0.99680202186157862</v>
      </c>
      <c r="D3741">
        <v>0.92048931760214092</v>
      </c>
      <c r="E3741">
        <v>0.18075177412128168</v>
      </c>
      <c r="F3741">
        <v>0.8799383029007467</v>
      </c>
      <c r="G3741">
        <v>0.88706482395928543</v>
      </c>
      <c r="H3741">
        <v>0.91051068291906045</v>
      </c>
      <c r="I3741">
        <v>0.99895748671150508</v>
      </c>
      <c r="J3741">
        <v>0.91099336886989057</v>
      </c>
      <c r="K3741">
        <v>0.30622543590042822</v>
      </c>
      <c r="L3741">
        <v>0.17929764012902433</v>
      </c>
      <c r="M3741">
        <v>0.20508025462363638</v>
      </c>
      <c r="N3741">
        <v>0.49249782731387998</v>
      </c>
      <c r="O3741">
        <v>0.92402352345562044</v>
      </c>
      <c r="P3741">
        <v>0.60407529224945455</v>
      </c>
      <c r="Q3741">
        <v>0.34256783107647587</v>
      </c>
      <c r="R3741">
        <v>0.4152441770993035</v>
      </c>
      <c r="S3741">
        <v>4.1566114199564734E-2</v>
      </c>
      <c r="T3741">
        <v>0.40517079766115316</v>
      </c>
      <c r="U3741">
        <v>24403.18684830398</v>
      </c>
      <c r="V3741">
        <v>27211.846973177155</v>
      </c>
      <c r="W3741">
        <v>31462.791206120914</v>
      </c>
    </row>
    <row r="3742" spans="1:23" x14ac:dyDescent="0.3">
      <c r="A3742">
        <v>0.43368698218430529</v>
      </c>
      <c r="B3742">
        <v>0.66381100416088257</v>
      </c>
      <c r="C3742">
        <v>0.34778772228399546</v>
      </c>
      <c r="D3742">
        <v>9.8116712819828575E-2</v>
      </c>
      <c r="E3742">
        <v>0.14332315680436677</v>
      </c>
      <c r="F3742">
        <v>0.336012114200267</v>
      </c>
      <c r="G3742">
        <v>0.47418209224708796</v>
      </c>
      <c r="H3742">
        <v>0.38734587256111497</v>
      </c>
      <c r="I3742">
        <v>0.18035349015020816</v>
      </c>
      <c r="J3742">
        <v>0.52170802078901135</v>
      </c>
      <c r="K3742">
        <v>0.44661118714695019</v>
      </c>
      <c r="L3742">
        <v>0.62200754736034236</v>
      </c>
      <c r="M3742">
        <v>0.45909971021698665</v>
      </c>
      <c r="N3742">
        <v>0.53091758820492385</v>
      </c>
      <c r="O3742">
        <v>0.62132802372075224</v>
      </c>
      <c r="P3742">
        <v>0.88209629847059445</v>
      </c>
      <c r="Q3742">
        <v>0.76894852703670369</v>
      </c>
      <c r="R3742">
        <v>0.38865805218653615</v>
      </c>
      <c r="S3742">
        <v>0.25035554218353917</v>
      </c>
      <c r="T3742">
        <v>0.63100444793614285</v>
      </c>
      <c r="U3742">
        <v>24474.267088190241</v>
      </c>
      <c r="V3742">
        <v>26947.876986892345</v>
      </c>
      <c r="W3742">
        <v>30704.64775155938</v>
      </c>
    </row>
    <row r="3743" spans="1:23" x14ac:dyDescent="0.3">
      <c r="A3743">
        <v>0.19383751511372513</v>
      </c>
      <c r="B3743">
        <v>0.54545458376168987</v>
      </c>
      <c r="C3743">
        <v>0.71433182790862337</v>
      </c>
      <c r="D3743">
        <v>0.31613432856113916</v>
      </c>
      <c r="E3743">
        <v>0.31442463801355991</v>
      </c>
      <c r="F3743">
        <v>0.81003349601592622</v>
      </c>
      <c r="G3743">
        <v>0.48158497977374598</v>
      </c>
      <c r="H3743">
        <v>0.61934296239634989</v>
      </c>
      <c r="I3743">
        <v>0.78496472913076576</v>
      </c>
      <c r="J3743">
        <v>0.32347587532258371</v>
      </c>
      <c r="K3743">
        <v>0.17560556049613013</v>
      </c>
      <c r="L3743">
        <v>0.19357956568940463</v>
      </c>
      <c r="M3743">
        <v>0.21452766438792309</v>
      </c>
      <c r="N3743">
        <v>0.83320892501698707</v>
      </c>
      <c r="O3743">
        <v>0.78631042129669892</v>
      </c>
      <c r="P3743">
        <v>0.65853104330782231</v>
      </c>
      <c r="Q3743">
        <v>0.55525954648741571</v>
      </c>
      <c r="R3743">
        <v>0.73819165068517945</v>
      </c>
      <c r="S3743">
        <v>0.24381975455034821</v>
      </c>
      <c r="T3743">
        <v>0.46880813531176518</v>
      </c>
      <c r="U3743">
        <v>24896.489519255847</v>
      </c>
      <c r="V3743">
        <v>27693.8214940131</v>
      </c>
      <c r="W3743">
        <v>31857.344965912918</v>
      </c>
    </row>
    <row r="3744" spans="1:23" x14ac:dyDescent="0.3">
      <c r="A3744">
        <v>0.2984666713100817</v>
      </c>
      <c r="B3744">
        <v>0.73148415250467436</v>
      </c>
      <c r="C3744">
        <v>0.46001805255850187</v>
      </c>
      <c r="D3744">
        <v>0.97977483700288215</v>
      </c>
      <c r="E3744">
        <v>0.16000547364447917</v>
      </c>
      <c r="F3744">
        <v>0.48511585790453537</v>
      </c>
      <c r="G3744">
        <v>0.18360343213769614</v>
      </c>
      <c r="H3744">
        <v>0.20921056106663183</v>
      </c>
      <c r="I3744">
        <v>0.13093774374540482</v>
      </c>
      <c r="J3744">
        <v>0.22881849614381514</v>
      </c>
      <c r="K3744">
        <v>0.71109472484469871</v>
      </c>
      <c r="L3744">
        <v>0.28760146899373856</v>
      </c>
      <c r="M3744">
        <v>0.72663925571473353</v>
      </c>
      <c r="N3744">
        <v>0.81829020693748211</v>
      </c>
      <c r="O3744">
        <v>0.679416855243274</v>
      </c>
      <c r="P3744">
        <v>0.20996989136122801</v>
      </c>
      <c r="Q3744">
        <v>7.763649116077212E-2</v>
      </c>
      <c r="R3744">
        <v>0.89541242787021746</v>
      </c>
      <c r="S3744">
        <v>0.65993354005714799</v>
      </c>
      <c r="T3744">
        <v>0.21430146513189138</v>
      </c>
      <c r="U3744">
        <v>24852.051482656978</v>
      </c>
      <c r="V3744">
        <v>27470.172109206454</v>
      </c>
      <c r="W3744">
        <v>31289.232269649674</v>
      </c>
    </row>
    <row r="3745" spans="1:23" x14ac:dyDescent="0.3">
      <c r="A3745">
        <v>0.99074438587390046</v>
      </c>
      <c r="B3745">
        <v>1.1542398037582089E-2</v>
      </c>
      <c r="C3745">
        <v>0.40899015093445718</v>
      </c>
      <c r="D3745">
        <v>0.18770942033597668</v>
      </c>
      <c r="E3745">
        <v>0.53109285472777701</v>
      </c>
      <c r="F3745">
        <v>9.8844059321325922E-2</v>
      </c>
      <c r="G3745">
        <v>0.70003191946213517</v>
      </c>
      <c r="H3745">
        <v>0.79955109365887667</v>
      </c>
      <c r="I3745">
        <v>0.12968567302242068</v>
      </c>
      <c r="J3745">
        <v>0.94840561111752308</v>
      </c>
      <c r="K3745">
        <v>0.17997985698122287</v>
      </c>
      <c r="L3745">
        <v>0.82880588017765544</v>
      </c>
      <c r="M3745">
        <v>0.53175048487307586</v>
      </c>
      <c r="N3745">
        <v>0.92658327727324463</v>
      </c>
      <c r="O3745">
        <v>1.637227760740368E-2</v>
      </c>
      <c r="P3745">
        <v>0.17094825465062533</v>
      </c>
      <c r="Q3745">
        <v>0.43924719124983219</v>
      </c>
      <c r="R3745">
        <v>0.37081174807371181</v>
      </c>
      <c r="S3745">
        <v>0.17997071501992318</v>
      </c>
      <c r="T3745">
        <v>0.79807201725638377</v>
      </c>
      <c r="U3745">
        <v>21244.159594481087</v>
      </c>
      <c r="V3745">
        <v>22350.632820066501</v>
      </c>
      <c r="W3745">
        <v>24227.144506712375</v>
      </c>
    </row>
    <row r="3746" spans="1:23" x14ac:dyDescent="0.3">
      <c r="A3746">
        <v>0.92124016821372368</v>
      </c>
      <c r="B3746">
        <v>0.63863903252338639</v>
      </c>
      <c r="C3746">
        <v>0.42495678927995106</v>
      </c>
      <c r="D3746">
        <v>6.3399669640565953E-2</v>
      </c>
      <c r="E3746">
        <v>0.86633652031519959</v>
      </c>
      <c r="F3746">
        <v>0.90391844602460458</v>
      </c>
      <c r="G3746">
        <v>0.24802477400441211</v>
      </c>
      <c r="H3746">
        <v>0.31373308304853703</v>
      </c>
      <c r="I3746">
        <v>0.60334298627616634</v>
      </c>
      <c r="J3746">
        <v>0.28800523511528059</v>
      </c>
      <c r="K3746">
        <v>8.0135589796467791E-3</v>
      </c>
      <c r="L3746">
        <v>0.67157546365874166</v>
      </c>
      <c r="M3746">
        <v>0.59206842602236143</v>
      </c>
      <c r="N3746">
        <v>0.45543357409558255</v>
      </c>
      <c r="O3746">
        <v>0.6111312685489183</v>
      </c>
      <c r="P3746">
        <v>0.62104507302435308</v>
      </c>
      <c r="Q3746">
        <v>0.18267032751784665</v>
      </c>
      <c r="R3746">
        <v>0.58372048098292595</v>
      </c>
      <c r="S3746">
        <v>0.85439715666777061</v>
      </c>
      <c r="T3746">
        <v>0.9675640206299102</v>
      </c>
      <c r="U3746">
        <v>23947.147586741237</v>
      </c>
      <c r="V3746">
        <v>26323.557990534482</v>
      </c>
      <c r="W3746">
        <v>28795.432910933185</v>
      </c>
    </row>
    <row r="3747" spans="1:23" x14ac:dyDescent="0.3">
      <c r="A3747">
        <v>4.7994820855723777E-2</v>
      </c>
      <c r="B3747">
        <v>0.2718276019684685</v>
      </c>
      <c r="C3747">
        <v>0.25610967700524184</v>
      </c>
      <c r="D3747">
        <v>0.71264648622827742</v>
      </c>
      <c r="E3747">
        <v>0.33604854269886747</v>
      </c>
      <c r="F3747">
        <v>0.94274366844818414</v>
      </c>
      <c r="G3747">
        <v>0.35977220081620287</v>
      </c>
      <c r="H3747">
        <v>0.53106428882967061</v>
      </c>
      <c r="I3747">
        <v>0.57449574038200757</v>
      </c>
      <c r="J3747">
        <v>0.83250613803806406</v>
      </c>
      <c r="K3747">
        <v>0.47409542254491399</v>
      </c>
      <c r="L3747">
        <v>8.1069773426973982E-2</v>
      </c>
      <c r="M3747">
        <v>0.80407809675930686</v>
      </c>
      <c r="N3747">
        <v>0.56502840580791214</v>
      </c>
      <c r="O3747">
        <v>0.49454197206578482</v>
      </c>
      <c r="P3747">
        <v>0.48084404890026711</v>
      </c>
      <c r="Q3747">
        <v>0.64594754639792851</v>
      </c>
      <c r="R3747">
        <v>0.96238209891648896</v>
      </c>
      <c r="S3747">
        <v>0.54670658149873808</v>
      </c>
      <c r="T3747">
        <v>0.66556136616420747</v>
      </c>
      <c r="U3747">
        <v>22908.501557886426</v>
      </c>
      <c r="V3747">
        <v>24933.05802278117</v>
      </c>
      <c r="W3747">
        <v>28107.146492914715</v>
      </c>
    </row>
    <row r="3748" spans="1:23" x14ac:dyDescent="0.3">
      <c r="A3748">
        <v>0.43661947858953015</v>
      </c>
      <c r="B3748">
        <v>0.73287656403524903</v>
      </c>
      <c r="C3748">
        <v>0.49343983149896176</v>
      </c>
      <c r="D3748">
        <v>0.22005126420448728</v>
      </c>
      <c r="E3748">
        <v>0.37966205086015259</v>
      </c>
      <c r="F3748">
        <v>0.70767420369645717</v>
      </c>
      <c r="G3748">
        <v>0.91152373299247647</v>
      </c>
      <c r="H3748">
        <v>4.7517247049802022E-2</v>
      </c>
      <c r="I3748">
        <v>0.67384658450250323</v>
      </c>
      <c r="J3748">
        <v>0.48009562296926878</v>
      </c>
      <c r="K3748">
        <v>0.31378548515690197</v>
      </c>
      <c r="L3748">
        <v>0.34251356436949021</v>
      </c>
      <c r="M3748">
        <v>0.34066407784474784</v>
      </c>
      <c r="N3748">
        <v>0.61409146908053858</v>
      </c>
      <c r="O3748">
        <v>0.8210082793615211</v>
      </c>
      <c r="P3748">
        <v>0.65846421622559237</v>
      </c>
      <c r="Q3748">
        <v>1.1882804146234766E-2</v>
      </c>
      <c r="R3748">
        <v>0.11671796165267756</v>
      </c>
      <c r="S3748">
        <v>0.30158726559547155</v>
      </c>
      <c r="T3748">
        <v>0.83109406080860138</v>
      </c>
      <c r="U3748">
        <v>24734.862625587932</v>
      </c>
      <c r="V3748">
        <v>26812.356317953116</v>
      </c>
      <c r="W3748">
        <v>30266.508879573074</v>
      </c>
    </row>
    <row r="3749" spans="1:23" x14ac:dyDescent="0.3">
      <c r="A3749">
        <v>0.51280911313976818</v>
      </c>
      <c r="B3749">
        <v>0.81870296962638234</v>
      </c>
      <c r="C3749">
        <v>0.21415481439917652</v>
      </c>
      <c r="D3749">
        <v>0.66717204871014246</v>
      </c>
      <c r="E3749">
        <v>0.31643994054721353</v>
      </c>
      <c r="F3749">
        <v>0.67934609732786899</v>
      </c>
      <c r="G3749">
        <v>0.96289874987160584</v>
      </c>
      <c r="H3749">
        <v>0.94984586756489731</v>
      </c>
      <c r="I3749">
        <v>0.41652573815312999</v>
      </c>
      <c r="J3749">
        <v>0.91827329689417769</v>
      </c>
      <c r="K3749">
        <v>0.52840265467246972</v>
      </c>
      <c r="L3749">
        <v>0.73529326354524571</v>
      </c>
      <c r="M3749">
        <v>0.61949707276469446</v>
      </c>
      <c r="N3749">
        <v>0.12233707872018276</v>
      </c>
      <c r="O3749">
        <v>0.80217854271273381</v>
      </c>
      <c r="P3749">
        <v>0.94708726389727493</v>
      </c>
      <c r="Q3749">
        <v>0.11848806435620875</v>
      </c>
      <c r="R3749">
        <v>0.18040876859909133</v>
      </c>
      <c r="S3749">
        <v>0.15079648450849023</v>
      </c>
      <c r="T3749">
        <v>0.3039578433104424</v>
      </c>
      <c r="U3749">
        <v>24949.058471867469</v>
      </c>
      <c r="V3749">
        <v>27684.540269891841</v>
      </c>
      <c r="W3749">
        <v>31645.408253730766</v>
      </c>
    </row>
    <row r="3750" spans="1:23" x14ac:dyDescent="0.3">
      <c r="A3750">
        <v>0.4934775153682498</v>
      </c>
      <c r="B3750">
        <v>0.21086650560330822</v>
      </c>
      <c r="C3750">
        <v>0.98220726738511943</v>
      </c>
      <c r="D3750">
        <v>0.19241144496958465</v>
      </c>
      <c r="E3750">
        <v>0.91531732345863326</v>
      </c>
      <c r="F3750">
        <v>0.93886628974364428</v>
      </c>
      <c r="G3750">
        <v>0.7384284038188913</v>
      </c>
      <c r="H3750">
        <v>0.11133601055401157</v>
      </c>
      <c r="I3750">
        <v>0.23671735269306746</v>
      </c>
      <c r="J3750">
        <v>0.33653266388556935</v>
      </c>
      <c r="K3750">
        <v>9.753444434864432E-2</v>
      </c>
      <c r="L3750">
        <v>0.42591349771896231</v>
      </c>
      <c r="M3750">
        <v>0.85934615001528802</v>
      </c>
      <c r="N3750">
        <v>0.53292781595801364</v>
      </c>
      <c r="O3750">
        <v>0.23490784795983244</v>
      </c>
      <c r="P3750">
        <v>0.87989829083507598</v>
      </c>
      <c r="Q3750">
        <v>2.9679249120534719E-2</v>
      </c>
      <c r="R3750">
        <v>0.77965277728482563</v>
      </c>
      <c r="S3750">
        <v>0.71320107038665537</v>
      </c>
      <c r="T3750">
        <v>0.50872228994755564</v>
      </c>
      <c r="U3750">
        <v>24351.400332732315</v>
      </c>
      <c r="V3750">
        <v>26842.576294836323</v>
      </c>
      <c r="W3750">
        <v>30523.126810431528</v>
      </c>
    </row>
    <row r="3751" spans="1:23" x14ac:dyDescent="0.3">
      <c r="A3751">
        <v>0.33917653788877566</v>
      </c>
      <c r="B3751">
        <v>1.6283562501152374E-2</v>
      </c>
      <c r="C3751">
        <v>0.12965951105472653</v>
      </c>
      <c r="D3751">
        <v>0.82397577481436857</v>
      </c>
      <c r="E3751">
        <v>0.61973054276673534</v>
      </c>
      <c r="F3751">
        <v>0.37624410757135057</v>
      </c>
      <c r="G3751">
        <v>0.39907356076083178</v>
      </c>
      <c r="H3751">
        <v>0.71395974621813807</v>
      </c>
      <c r="I3751">
        <v>0.91014886483189972</v>
      </c>
      <c r="J3751">
        <v>0.12589722507396428</v>
      </c>
      <c r="K3751">
        <v>0.20383603114586982</v>
      </c>
      <c r="L3751">
        <v>8.7084625538061913E-2</v>
      </c>
      <c r="M3751">
        <v>0.99268660005244802</v>
      </c>
      <c r="N3751">
        <v>0.1280848912027206</v>
      </c>
      <c r="O3751">
        <v>0.9431848631212375</v>
      </c>
      <c r="P3751">
        <v>0.17457654876832451</v>
      </c>
      <c r="Q3751">
        <v>0.8083370344880374</v>
      </c>
      <c r="R3751">
        <v>0.96721417171928148</v>
      </c>
      <c r="S3751">
        <v>0.71745826473466146</v>
      </c>
      <c r="T3751">
        <v>0.19340440454030833</v>
      </c>
      <c r="U3751">
        <v>21837.456306427619</v>
      </c>
      <c r="V3751">
        <v>23064.428785419459</v>
      </c>
      <c r="W3751">
        <v>25188.658442996952</v>
      </c>
    </row>
    <row r="3752" spans="1:23" x14ac:dyDescent="0.3">
      <c r="A3752">
        <v>0.79913781958105901</v>
      </c>
      <c r="B3752">
        <v>0.17442746547942392</v>
      </c>
      <c r="C3752">
        <v>0.6377499879834243</v>
      </c>
      <c r="D3752">
        <v>6.5682435045544552E-2</v>
      </c>
      <c r="E3752">
        <v>0.557504289071871</v>
      </c>
      <c r="F3752">
        <v>0.43786956269166105</v>
      </c>
      <c r="G3752">
        <v>0.8877894903705621</v>
      </c>
      <c r="H3752">
        <v>2.7389867567023031E-2</v>
      </c>
      <c r="I3752">
        <v>0.72335634547239447</v>
      </c>
      <c r="J3752">
        <v>0.1739276602618674</v>
      </c>
      <c r="K3752">
        <v>0.8154710076353674</v>
      </c>
      <c r="L3752">
        <v>0.96457143202525586</v>
      </c>
      <c r="M3752">
        <v>0.65284868683635799</v>
      </c>
      <c r="N3752">
        <v>0.90366465045950428</v>
      </c>
      <c r="O3752">
        <v>0.78285925675653489</v>
      </c>
      <c r="P3752">
        <v>0.65132712630954004</v>
      </c>
      <c r="Q3752">
        <v>8.3165457221874448E-2</v>
      </c>
      <c r="R3752">
        <v>0.492608487750888</v>
      </c>
      <c r="S3752">
        <v>0.68788838167571387</v>
      </c>
      <c r="T3752">
        <v>0.19213125267208955</v>
      </c>
      <c r="U3752">
        <v>23830.39418335546</v>
      </c>
      <c r="V3752">
        <v>25435.408008933897</v>
      </c>
      <c r="W3752">
        <v>27843.478200339487</v>
      </c>
    </row>
    <row r="3753" spans="1:23" x14ac:dyDescent="0.3">
      <c r="A3753">
        <v>0.96783098974993587</v>
      </c>
      <c r="B3753">
        <v>0.24783897684429784</v>
      </c>
      <c r="C3753">
        <v>0.68688778061516709</v>
      </c>
      <c r="D3753">
        <v>0.21569472051104122</v>
      </c>
      <c r="E3753">
        <v>0.83102088708753541</v>
      </c>
      <c r="F3753">
        <v>0.40101416093478504</v>
      </c>
      <c r="G3753">
        <v>0.97957213355362294</v>
      </c>
      <c r="H3753">
        <v>0.17493737603833598</v>
      </c>
      <c r="I3753">
        <v>4.9171852163542397E-2</v>
      </c>
      <c r="J3753">
        <v>0.59983506794517749</v>
      </c>
      <c r="K3753">
        <v>0.14044063558731962</v>
      </c>
      <c r="L3753">
        <v>0.13220521621489342</v>
      </c>
      <c r="M3753">
        <v>0.10749306362354398</v>
      </c>
      <c r="N3753">
        <v>6.8758457699050063E-2</v>
      </c>
      <c r="O3753">
        <v>0.845169268808876</v>
      </c>
      <c r="P3753">
        <v>0.73418891927506125</v>
      </c>
      <c r="Q3753">
        <v>0.55070497354518444</v>
      </c>
      <c r="R3753">
        <v>2.7608334182309888E-2</v>
      </c>
      <c r="S3753">
        <v>0.1625237716911814</v>
      </c>
      <c r="T3753">
        <v>0.768155922438162</v>
      </c>
      <c r="U3753">
        <v>24770.184270396967</v>
      </c>
      <c r="V3753">
        <v>26894.912729987627</v>
      </c>
      <c r="W3753">
        <v>30120.927665061459</v>
      </c>
    </row>
    <row r="3754" spans="1:23" x14ac:dyDescent="0.3">
      <c r="A3754">
        <v>0.2646109082583511</v>
      </c>
      <c r="B3754">
        <v>0.67273796870832836</v>
      </c>
      <c r="C3754">
        <v>2.632801830953406E-2</v>
      </c>
      <c r="D3754">
        <v>0.82684115491102328</v>
      </c>
      <c r="E3754">
        <v>0.25127343246388673</v>
      </c>
      <c r="F3754">
        <v>0.53476167989450973</v>
      </c>
      <c r="G3754">
        <v>0.7578439079124123</v>
      </c>
      <c r="H3754">
        <v>0.50171164896559428</v>
      </c>
      <c r="I3754">
        <v>0.10990383256618934</v>
      </c>
      <c r="J3754">
        <v>0.27121105241030946</v>
      </c>
      <c r="K3754">
        <v>0.19868675594580362</v>
      </c>
      <c r="L3754">
        <v>0.92242790897426097</v>
      </c>
      <c r="M3754">
        <v>0.88871223169108127</v>
      </c>
      <c r="N3754">
        <v>0.4728701811208324</v>
      </c>
      <c r="O3754">
        <v>0.25985435745307683</v>
      </c>
      <c r="P3754">
        <v>0.73995042674892797</v>
      </c>
      <c r="Q3754">
        <v>0.73897604499420044</v>
      </c>
      <c r="R3754">
        <v>0.71381441520510802</v>
      </c>
      <c r="S3754">
        <v>0.25360516613673328</v>
      </c>
      <c r="T3754">
        <v>0.93504194448907763</v>
      </c>
      <c r="U3754">
        <v>22629.865684697947</v>
      </c>
      <c r="V3754">
        <v>24267.994655564431</v>
      </c>
      <c r="W3754">
        <v>26934.709905880201</v>
      </c>
    </row>
    <row r="3755" spans="1:23" x14ac:dyDescent="0.3">
      <c r="A3755">
        <v>0.45346151607857926</v>
      </c>
      <c r="B3755">
        <v>0.51055825469052829</v>
      </c>
      <c r="C3755">
        <v>0.53234609812402123</v>
      </c>
      <c r="D3755">
        <v>0.95921405385141223</v>
      </c>
      <c r="E3755">
        <v>0.82044804867177024</v>
      </c>
      <c r="F3755">
        <v>0.6197945793753955</v>
      </c>
      <c r="G3755">
        <v>0.60296714345933955</v>
      </c>
      <c r="H3755">
        <v>0.26634368958010474</v>
      </c>
      <c r="I3755">
        <v>0.16913437226678926</v>
      </c>
      <c r="J3755">
        <v>0.5734936930665564</v>
      </c>
      <c r="K3755">
        <v>0.1479806298498654</v>
      </c>
      <c r="L3755">
        <v>0.99985554608416805</v>
      </c>
      <c r="M3755">
        <v>0.28470427459896758</v>
      </c>
      <c r="N3755">
        <v>0.998652087957975</v>
      </c>
      <c r="O3755">
        <v>0.72831881901041329</v>
      </c>
      <c r="P3755">
        <v>0.39102206019894636</v>
      </c>
      <c r="Q3755">
        <v>0.29999294477025712</v>
      </c>
      <c r="R3755">
        <v>0.19225530232836879</v>
      </c>
      <c r="S3755">
        <v>0.39752411724392689</v>
      </c>
      <c r="T3755">
        <v>0.76865938529663791</v>
      </c>
      <c r="U3755">
        <v>25392.206082767432</v>
      </c>
      <c r="V3755">
        <v>28290.434676669869</v>
      </c>
      <c r="W3755">
        <v>32242.187936612481</v>
      </c>
    </row>
    <row r="3756" spans="1:23" x14ac:dyDescent="0.3">
      <c r="A3756">
        <v>0.45075348577966579</v>
      </c>
      <c r="B3756">
        <v>0.78751557871196942</v>
      </c>
      <c r="C3756">
        <v>0.80737651491907325</v>
      </c>
      <c r="D3756">
        <v>0.81534764078874777</v>
      </c>
      <c r="E3756">
        <v>0.433280277818551</v>
      </c>
      <c r="F3756">
        <v>0.31207634964263359</v>
      </c>
      <c r="G3756">
        <v>0.75157989359428334</v>
      </c>
      <c r="H3756">
        <v>0.71051081938416405</v>
      </c>
      <c r="I3756">
        <v>0.25883460231700589</v>
      </c>
      <c r="J3756">
        <v>0.97198457834476759</v>
      </c>
      <c r="K3756">
        <v>0.94788981319301346</v>
      </c>
      <c r="L3756">
        <v>0.4496596002893396</v>
      </c>
      <c r="M3756">
        <v>0.95031643085997441</v>
      </c>
      <c r="N3756">
        <v>0.7759470104292483</v>
      </c>
      <c r="O3756">
        <v>0.66679581603047655</v>
      </c>
      <c r="P3756">
        <v>1.708633390818096E-2</v>
      </c>
      <c r="Q3756">
        <v>0.74719515773843737</v>
      </c>
      <c r="R3756">
        <v>0.66866399669418652</v>
      </c>
      <c r="S3756">
        <v>0.507010703690708</v>
      </c>
      <c r="T3756">
        <v>0.17210549986460225</v>
      </c>
      <c r="U3756">
        <v>25379.583287039994</v>
      </c>
      <c r="V3756">
        <v>28099.501524554325</v>
      </c>
      <c r="W3756">
        <v>31149.60074676845</v>
      </c>
    </row>
    <row r="3757" spans="1:23" x14ac:dyDescent="0.3">
      <c r="A3757">
        <v>0.9822292579539138</v>
      </c>
      <c r="B3757">
        <v>0.86317063459564725</v>
      </c>
      <c r="C3757">
        <v>0.14300081805773243</v>
      </c>
      <c r="D3757">
        <v>0.90454974509311381</v>
      </c>
      <c r="E3757">
        <v>0.36155944968422787</v>
      </c>
      <c r="F3757">
        <v>0.33872297288642866</v>
      </c>
      <c r="G3757">
        <v>0.2527684303465943</v>
      </c>
      <c r="H3757">
        <v>0.69862273798468499</v>
      </c>
      <c r="I3757">
        <v>0.91450698548087295</v>
      </c>
      <c r="J3757">
        <v>0.30326810511138413</v>
      </c>
      <c r="K3757">
        <v>0.48585697288659513</v>
      </c>
      <c r="L3757">
        <v>0.12272361547611517</v>
      </c>
      <c r="M3757">
        <v>0.324412213597702</v>
      </c>
      <c r="N3757">
        <v>0.74253262097237094</v>
      </c>
      <c r="O3757">
        <v>0.5262392119961582</v>
      </c>
      <c r="P3757">
        <v>0.57456359537876822</v>
      </c>
      <c r="Q3757">
        <v>0.53546025730195623</v>
      </c>
      <c r="R3757">
        <v>0.33212659549177503</v>
      </c>
      <c r="S3757">
        <v>0.21804244462123587</v>
      </c>
      <c r="T3757">
        <v>0.80628338458855753</v>
      </c>
      <c r="U3757">
        <v>24720.620491370708</v>
      </c>
      <c r="V3757">
        <v>27459.131182944122</v>
      </c>
      <c r="W3757">
        <v>31509.725127588346</v>
      </c>
    </row>
    <row r="3758" spans="1:23" x14ac:dyDescent="0.3">
      <c r="A3758">
        <v>0.31238295578823499</v>
      </c>
      <c r="B3758">
        <v>0.29431009380598344</v>
      </c>
      <c r="C3758">
        <v>0.30906616815483562</v>
      </c>
      <c r="D3758">
        <v>0.43870237251667138</v>
      </c>
      <c r="E3758">
        <v>0.97630120862155467</v>
      </c>
      <c r="F3758">
        <v>0.35577542454536015</v>
      </c>
      <c r="G3758">
        <v>0.18901963170592312</v>
      </c>
      <c r="H3758">
        <v>0.73523769758908697</v>
      </c>
      <c r="I3758">
        <v>0.10067327096489546</v>
      </c>
      <c r="J3758">
        <v>0.71894316442313655</v>
      </c>
      <c r="K3758">
        <v>0.48104034597565559</v>
      </c>
      <c r="L3758">
        <v>0.90716657801378187</v>
      </c>
      <c r="M3758">
        <v>0.57307658391476535</v>
      </c>
      <c r="N3758">
        <v>0.64214212873172782</v>
      </c>
      <c r="O3758">
        <v>0.11014720989857182</v>
      </c>
      <c r="P3758">
        <v>0.83348449052667217</v>
      </c>
      <c r="Q3758">
        <v>0.66978489720917256</v>
      </c>
      <c r="R3758">
        <v>0.3574755919132897</v>
      </c>
      <c r="S3758">
        <v>0.93244221254262372</v>
      </c>
      <c r="T3758">
        <v>0.96362599152578843</v>
      </c>
      <c r="U3758">
        <v>24960.094676213932</v>
      </c>
      <c r="V3758">
        <v>27444.837408557898</v>
      </c>
      <c r="W3758">
        <v>31081.279587712059</v>
      </c>
    </row>
    <row r="3759" spans="1:23" x14ac:dyDescent="0.3">
      <c r="A3759">
        <v>0.42872937576459907</v>
      </c>
      <c r="B3759">
        <v>0.77311984140735712</v>
      </c>
      <c r="C3759">
        <v>0.97705068692991626</v>
      </c>
      <c r="D3759">
        <v>0.50693535099655418</v>
      </c>
      <c r="E3759">
        <v>0.57411799488416326</v>
      </c>
      <c r="F3759">
        <v>0.75974542907465503</v>
      </c>
      <c r="G3759">
        <v>0.17482177633581583</v>
      </c>
      <c r="H3759">
        <v>0.1112963487005293</v>
      </c>
      <c r="I3759">
        <v>0.52596576545382312</v>
      </c>
      <c r="J3759">
        <v>0.50234427738310949</v>
      </c>
      <c r="K3759">
        <v>3.0117114385458398E-2</v>
      </c>
      <c r="L3759">
        <v>8.9751477861289758E-2</v>
      </c>
      <c r="M3759">
        <v>0.98965526913627022</v>
      </c>
      <c r="N3759">
        <v>0.43857498810789458</v>
      </c>
      <c r="O3759">
        <v>2.722878603528664E-2</v>
      </c>
      <c r="P3759">
        <v>0.68673442199133583</v>
      </c>
      <c r="Q3759">
        <v>7.7670566100503987E-3</v>
      </c>
      <c r="R3759">
        <v>0.51101078034593073</v>
      </c>
      <c r="S3759">
        <v>0.55507201382997917</v>
      </c>
      <c r="T3759">
        <v>0.75622278529296472</v>
      </c>
      <c r="U3759">
        <v>25099.202938033632</v>
      </c>
      <c r="V3759">
        <v>27676.381487204384</v>
      </c>
      <c r="W3759">
        <v>30577.471279357149</v>
      </c>
    </row>
    <row r="3760" spans="1:23" x14ac:dyDescent="0.3">
      <c r="A3760">
        <v>0.78384935744255257</v>
      </c>
      <c r="B3760">
        <v>0.55965893278307366</v>
      </c>
      <c r="C3760">
        <v>0.25685405309571846</v>
      </c>
      <c r="D3760">
        <v>0.77955493975995394</v>
      </c>
      <c r="E3760">
        <v>0.50455982721949644</v>
      </c>
      <c r="F3760">
        <v>0.88504253229143925</v>
      </c>
      <c r="G3760">
        <v>0.96620164075815052</v>
      </c>
      <c r="H3760">
        <v>0.36851057310480506</v>
      </c>
      <c r="I3760">
        <v>0.95077898692508278</v>
      </c>
      <c r="J3760">
        <v>0.43093385861396971</v>
      </c>
      <c r="K3760">
        <v>0.65246192587097407</v>
      </c>
      <c r="L3760">
        <v>0.43034613975869462</v>
      </c>
      <c r="M3760">
        <v>0.68640318057039507</v>
      </c>
      <c r="N3760">
        <v>0.62805952658858555</v>
      </c>
      <c r="O3760">
        <v>4.6189546886012671E-2</v>
      </c>
      <c r="P3760">
        <v>0.81595199206778857</v>
      </c>
      <c r="Q3760">
        <v>0.55367338161858204</v>
      </c>
      <c r="R3760">
        <v>0.10385330393052775</v>
      </c>
      <c r="S3760">
        <v>3.6396853817013838E-2</v>
      </c>
      <c r="T3760">
        <v>0.63266949528615324</v>
      </c>
      <c r="U3760">
        <v>25135.225916309268</v>
      </c>
      <c r="V3760">
        <v>28098.039512491305</v>
      </c>
      <c r="W3760">
        <v>32043.29160244346</v>
      </c>
    </row>
    <row r="3761" spans="1:23" x14ac:dyDescent="0.3">
      <c r="A3761">
        <v>0.93667680383237473</v>
      </c>
      <c r="B3761">
        <v>0.88815517922070664</v>
      </c>
      <c r="C3761">
        <v>0.13784571653637009</v>
      </c>
      <c r="D3761">
        <v>0.10934824134671878</v>
      </c>
      <c r="E3761">
        <v>0.92119707495748848</v>
      </c>
      <c r="F3761">
        <v>0.93289730120285808</v>
      </c>
      <c r="G3761">
        <v>0.12823516488776179</v>
      </c>
      <c r="H3761">
        <v>9.3335235576450706E-3</v>
      </c>
      <c r="I3761">
        <v>0.77654232426982694</v>
      </c>
      <c r="J3761">
        <v>0.8622817276993332</v>
      </c>
      <c r="K3761">
        <v>0.93708548885583554</v>
      </c>
      <c r="L3761">
        <v>0.40098617887713178</v>
      </c>
      <c r="M3761">
        <v>0.47980423301850833</v>
      </c>
      <c r="N3761">
        <v>0.13267255478339213</v>
      </c>
      <c r="O3761">
        <v>6.6689362352588127E-2</v>
      </c>
      <c r="P3761">
        <v>0.7170224414247226</v>
      </c>
      <c r="Q3761">
        <v>0.99397764645731002</v>
      </c>
      <c r="R3761">
        <v>0.78902305425807417</v>
      </c>
      <c r="S3761">
        <v>0.38069609821594924</v>
      </c>
      <c r="T3761">
        <v>0.3112827830857231</v>
      </c>
      <c r="U3761">
        <v>23727.373714455931</v>
      </c>
      <c r="V3761">
        <v>24882.210645743038</v>
      </c>
      <c r="W3761">
        <v>26383.752655268578</v>
      </c>
    </row>
    <row r="3762" spans="1:23" x14ac:dyDescent="0.3">
      <c r="A3762">
        <v>2.9583307446765121E-2</v>
      </c>
      <c r="B3762">
        <v>0.71146887839614892</v>
      </c>
      <c r="C3762">
        <v>0.90844420974964102</v>
      </c>
      <c r="D3762">
        <v>0.94912447471882866</v>
      </c>
      <c r="E3762">
        <v>0.60837343049226866</v>
      </c>
      <c r="F3762">
        <v>2.6043429175596405E-2</v>
      </c>
      <c r="G3762">
        <v>0.19500588759208046</v>
      </c>
      <c r="H3762">
        <v>8.8891557876272093E-2</v>
      </c>
      <c r="I3762">
        <v>0.62466447800053049</v>
      </c>
      <c r="J3762">
        <v>0.83215067416780497</v>
      </c>
      <c r="K3762">
        <v>0.59204506419354253</v>
      </c>
      <c r="L3762">
        <v>0.45461538873437612</v>
      </c>
      <c r="M3762">
        <v>0.34326890324774068</v>
      </c>
      <c r="N3762">
        <v>0.26427235665949222</v>
      </c>
      <c r="O3762">
        <v>0.23706313367087664</v>
      </c>
      <c r="P3762">
        <v>0.15472551705942003</v>
      </c>
      <c r="Q3762">
        <v>0.51615059309946831</v>
      </c>
      <c r="R3762">
        <v>0.2594186991764007</v>
      </c>
      <c r="S3762">
        <v>0.60458781974372</v>
      </c>
      <c r="T3762">
        <v>0.41176939473053509</v>
      </c>
      <c r="U3762">
        <v>21947.059111588474</v>
      </c>
      <c r="V3762">
        <v>23153.19625526145</v>
      </c>
      <c r="W3762">
        <v>25200.081338472046</v>
      </c>
    </row>
    <row r="3763" spans="1:23" x14ac:dyDescent="0.3">
      <c r="A3763">
        <v>2.0281081498705793E-3</v>
      </c>
      <c r="B3763">
        <v>0.91114731226373946</v>
      </c>
      <c r="C3763">
        <v>7.0723392255865491E-2</v>
      </c>
      <c r="D3763">
        <v>0.92973692973308208</v>
      </c>
      <c r="E3763">
        <v>7.850406787183456E-2</v>
      </c>
      <c r="F3763">
        <v>0.84936599380509903</v>
      </c>
      <c r="G3763">
        <v>0.7405393822120665</v>
      </c>
      <c r="H3763">
        <v>0.7871606520246297</v>
      </c>
      <c r="I3763">
        <v>0.98201344303873173</v>
      </c>
      <c r="J3763">
        <v>0.54588833345002763</v>
      </c>
      <c r="K3763">
        <v>0.30731153462833766</v>
      </c>
      <c r="L3763">
        <v>0.37791531280027951</v>
      </c>
      <c r="M3763">
        <v>0.19514593951747325</v>
      </c>
      <c r="N3763">
        <v>0.46288899592854388</v>
      </c>
      <c r="O3763">
        <v>0.22684391948399793</v>
      </c>
      <c r="P3763">
        <v>0.89406874005464376</v>
      </c>
      <c r="Q3763">
        <v>0.18421494485129625</v>
      </c>
      <c r="R3763">
        <v>0.50114268372990156</v>
      </c>
      <c r="S3763">
        <v>0.13064384023395587</v>
      </c>
      <c r="T3763">
        <v>0.38797090961889746</v>
      </c>
      <c r="U3763">
        <v>20360.747705930993</v>
      </c>
      <c r="V3763">
        <v>20787.612843024945</v>
      </c>
      <c r="W3763">
        <v>21572.135348482276</v>
      </c>
    </row>
    <row r="3764" spans="1:23" x14ac:dyDescent="0.3">
      <c r="A3764">
        <v>0.90744934030632052</v>
      </c>
      <c r="B3764">
        <v>0.82622077823790896</v>
      </c>
      <c r="C3764">
        <v>0.12932577283869354</v>
      </c>
      <c r="D3764">
        <v>8.0660071859187388E-2</v>
      </c>
      <c r="E3764">
        <v>7.516060477335737E-2</v>
      </c>
      <c r="F3764">
        <v>0.70684270687125739</v>
      </c>
      <c r="G3764">
        <v>0.38805507440457193</v>
      </c>
      <c r="H3764">
        <v>0.89058901509070931</v>
      </c>
      <c r="I3764">
        <v>0.45300411623992104</v>
      </c>
      <c r="J3764">
        <v>0.82764113538045092</v>
      </c>
      <c r="K3764">
        <v>0.14761689884534163</v>
      </c>
      <c r="L3764">
        <v>0.71362004146178881</v>
      </c>
      <c r="M3764">
        <v>9.3434328898211391E-2</v>
      </c>
      <c r="N3764">
        <v>0.23431330772417236</v>
      </c>
      <c r="O3764">
        <v>0.14519569276692637</v>
      </c>
      <c r="P3764">
        <v>0.97611683921679993</v>
      </c>
      <c r="Q3764">
        <v>0.27705794708266174</v>
      </c>
      <c r="R3764">
        <v>0.78235807220292464</v>
      </c>
      <c r="S3764">
        <v>0.42564715842487577</v>
      </c>
      <c r="T3764">
        <v>0.60323615342281134</v>
      </c>
      <c r="U3764">
        <v>23580.559570523576</v>
      </c>
      <c r="V3764">
        <v>25535.736449611632</v>
      </c>
      <c r="W3764">
        <v>28598.667217114638</v>
      </c>
    </row>
    <row r="3765" spans="1:23" x14ac:dyDescent="0.3">
      <c r="A3765">
        <v>0.55407324532670421</v>
      </c>
      <c r="B3765">
        <v>0.67550256883464821</v>
      </c>
      <c r="C3765">
        <v>0.18552713813189045</v>
      </c>
      <c r="D3765">
        <v>7.1483553191334828E-2</v>
      </c>
      <c r="E3765">
        <v>0.32309395249916345</v>
      </c>
      <c r="F3765">
        <v>0.47000985179620447</v>
      </c>
      <c r="G3765">
        <v>0.205809527341619</v>
      </c>
      <c r="H3765">
        <v>0.86034153443841554</v>
      </c>
      <c r="I3765">
        <v>0.17109227324091378</v>
      </c>
      <c r="J3765">
        <v>0.44306053662445383</v>
      </c>
      <c r="K3765">
        <v>0.98360314309118935</v>
      </c>
      <c r="L3765">
        <v>0.55784393858761028</v>
      </c>
      <c r="M3765">
        <v>0.43503472766000451</v>
      </c>
      <c r="N3765">
        <v>0.65143992293534525</v>
      </c>
      <c r="O3765">
        <v>0.14227071250359896</v>
      </c>
      <c r="P3765">
        <v>7.2351658187215853E-2</v>
      </c>
      <c r="Q3765">
        <v>0.54252787531657387</v>
      </c>
      <c r="R3765">
        <v>0.61500888470776827</v>
      </c>
      <c r="S3765">
        <v>0.96769244059629711</v>
      </c>
      <c r="T3765">
        <v>0.25303983837825628</v>
      </c>
      <c r="U3765">
        <v>24158.071457411937</v>
      </c>
      <c r="V3765">
        <v>26438.925864552391</v>
      </c>
      <c r="W3765">
        <v>29850.852188572837</v>
      </c>
    </row>
    <row r="3766" spans="1:23" x14ac:dyDescent="0.3">
      <c r="A3766">
        <v>0.79345561554942357</v>
      </c>
      <c r="B3766">
        <v>0.50789786846917351</v>
      </c>
      <c r="C3766">
        <v>7.2166249112781702E-2</v>
      </c>
      <c r="D3766">
        <v>0.21065471806620459</v>
      </c>
      <c r="E3766">
        <v>0.43527117718014025</v>
      </c>
      <c r="F3766">
        <v>0.93569360049594685</v>
      </c>
      <c r="G3766">
        <v>0.55629021860958594</v>
      </c>
      <c r="H3766">
        <v>0.83573170927460272</v>
      </c>
      <c r="I3766">
        <v>0.88305044134501698</v>
      </c>
      <c r="J3766">
        <v>0.52372449026620138</v>
      </c>
      <c r="K3766">
        <v>0.62843512053480177</v>
      </c>
      <c r="L3766">
        <v>0.54316117090065641</v>
      </c>
      <c r="M3766">
        <v>0.14575369993018059</v>
      </c>
      <c r="N3766">
        <v>0.61530165031767048</v>
      </c>
      <c r="O3766">
        <v>0.53341054622636652</v>
      </c>
      <c r="P3766">
        <v>0.1869666754554522</v>
      </c>
      <c r="Q3766">
        <v>3.5760157703743786E-2</v>
      </c>
      <c r="R3766">
        <v>0.11383358447641546</v>
      </c>
      <c r="S3766">
        <v>5.1074945599821342E-2</v>
      </c>
      <c r="T3766">
        <v>0.61182604288219578</v>
      </c>
      <c r="U3766">
        <v>23920.940640806159</v>
      </c>
      <c r="V3766">
        <v>26146.647054702044</v>
      </c>
      <c r="W3766">
        <v>29720.921566592177</v>
      </c>
    </row>
    <row r="3767" spans="1:23" x14ac:dyDescent="0.3">
      <c r="A3767">
        <v>0.21078040920674479</v>
      </c>
      <c r="B3767">
        <v>0.74134510886867733</v>
      </c>
      <c r="C3767">
        <v>0.12626640065774333</v>
      </c>
      <c r="D3767">
        <v>0.86346326174323917</v>
      </c>
      <c r="E3767">
        <v>0.36719057267683552</v>
      </c>
      <c r="F3767">
        <v>0.96645742395071643</v>
      </c>
      <c r="G3767">
        <v>0.87745264214237706</v>
      </c>
      <c r="H3767">
        <v>0.8956853279400222</v>
      </c>
      <c r="I3767">
        <v>0.15943968471105621</v>
      </c>
      <c r="J3767">
        <v>0.90360723105812735</v>
      </c>
      <c r="K3767">
        <v>0.86330917312784927</v>
      </c>
      <c r="L3767">
        <v>0.58873881384986504</v>
      </c>
      <c r="M3767">
        <v>0.38598269665633489</v>
      </c>
      <c r="N3767">
        <v>0.72158205592563018</v>
      </c>
      <c r="O3767">
        <v>0.43758319252512745</v>
      </c>
      <c r="P3767">
        <v>6.8999062600883385E-2</v>
      </c>
      <c r="Q3767">
        <v>0.77669145921744132</v>
      </c>
      <c r="R3767">
        <v>0.73176585052056931</v>
      </c>
      <c r="S3767">
        <v>0.80544987050144723</v>
      </c>
      <c r="T3767">
        <v>0.51482621074355372</v>
      </c>
      <c r="U3767">
        <v>24072.832119271105</v>
      </c>
      <c r="V3767">
        <v>26322.05686243741</v>
      </c>
      <c r="W3767">
        <v>29970.631458357791</v>
      </c>
    </row>
    <row r="3768" spans="1:23" x14ac:dyDescent="0.3">
      <c r="A3768">
        <v>0.94013943733188876</v>
      </c>
      <c r="B3768">
        <v>0.92133617896798947</v>
      </c>
      <c r="C3768">
        <v>0.15007267063992516</v>
      </c>
      <c r="D3768">
        <v>0.72400777092886937</v>
      </c>
      <c r="E3768">
        <v>0.34960245553663438</v>
      </c>
      <c r="F3768">
        <v>0.54282296474504876</v>
      </c>
      <c r="G3768">
        <v>0.76873141913102105</v>
      </c>
      <c r="H3768">
        <v>0.93479273892738524</v>
      </c>
      <c r="I3768">
        <v>0.46374399614738049</v>
      </c>
      <c r="J3768">
        <v>0.33237976789584672</v>
      </c>
      <c r="K3768">
        <v>0.55489204943895765</v>
      </c>
      <c r="L3768">
        <v>0.51706278890139279</v>
      </c>
      <c r="M3768">
        <v>0.76619748240353924</v>
      </c>
      <c r="N3768">
        <v>0.95560624333431765</v>
      </c>
      <c r="O3768">
        <v>0.52864700231835349</v>
      </c>
      <c r="P3768">
        <v>0.87397987800025623</v>
      </c>
      <c r="Q3768">
        <v>0.23972570759727815</v>
      </c>
      <c r="R3768">
        <v>0.41237749500316151</v>
      </c>
      <c r="S3768">
        <v>0.87298907831626926</v>
      </c>
      <c r="T3768">
        <v>0.5113428688304017</v>
      </c>
      <c r="U3768">
        <v>24752.666230285573</v>
      </c>
      <c r="V3768">
        <v>27646.396286784573</v>
      </c>
      <c r="W3768">
        <v>31760.772810853581</v>
      </c>
    </row>
    <row r="3769" spans="1:23" x14ac:dyDescent="0.3">
      <c r="A3769">
        <v>0.71920461444401829</v>
      </c>
      <c r="B3769">
        <v>0.32943998023320104</v>
      </c>
      <c r="C3769">
        <v>0.60211035353611109</v>
      </c>
      <c r="D3769">
        <v>0.14104911063565612</v>
      </c>
      <c r="E3769">
        <v>0.48780937688902043</v>
      </c>
      <c r="F3769">
        <v>0.81181212498597888</v>
      </c>
      <c r="G3769">
        <v>0.8921458286814683</v>
      </c>
      <c r="H3769">
        <v>0.85964007916401874</v>
      </c>
      <c r="I3769">
        <v>8.3555470278695768E-2</v>
      </c>
      <c r="J3769">
        <v>8.1079023525304883E-2</v>
      </c>
      <c r="K3769">
        <v>0.61397782259222133</v>
      </c>
      <c r="L3769">
        <v>0.23055279574897466</v>
      </c>
      <c r="M3769">
        <v>0.78300959272664095</v>
      </c>
      <c r="N3769">
        <v>0.53948243716589939</v>
      </c>
      <c r="O3769">
        <v>0.14275920427555799</v>
      </c>
      <c r="P3769">
        <v>0.12982262577737175</v>
      </c>
      <c r="Q3769">
        <v>0.4907394307028668</v>
      </c>
      <c r="R3769">
        <v>0.61767422139606099</v>
      </c>
      <c r="S3769">
        <v>0.66164571393444838</v>
      </c>
      <c r="T3769">
        <v>0.37952686183742518</v>
      </c>
      <c r="U3769">
        <v>24636.174293564804</v>
      </c>
      <c r="V3769">
        <v>26832.931269866003</v>
      </c>
      <c r="W3769">
        <v>30154.539695033676</v>
      </c>
    </row>
    <row r="3770" spans="1:23" x14ac:dyDescent="0.3">
      <c r="A3770">
        <v>0.69516621769012488</v>
      </c>
      <c r="B3770">
        <v>0.6521478071208342</v>
      </c>
      <c r="C3770">
        <v>0.42028838505263694</v>
      </c>
      <c r="D3770">
        <v>0.17157176873941493</v>
      </c>
      <c r="E3770">
        <v>0.1828047816524993</v>
      </c>
      <c r="F3770">
        <v>0.27016897236750104</v>
      </c>
      <c r="G3770">
        <v>7.5299742243652018E-2</v>
      </c>
      <c r="H3770">
        <v>0.86225936292955141</v>
      </c>
      <c r="I3770">
        <v>9.2222430742264175E-2</v>
      </c>
      <c r="J3770">
        <v>8.0694318873504478E-2</v>
      </c>
      <c r="K3770">
        <v>0.10528585369191522</v>
      </c>
      <c r="L3770">
        <v>0.5747206986336294</v>
      </c>
      <c r="M3770">
        <v>0.27760093611447878</v>
      </c>
      <c r="N3770">
        <v>0.6983357673010262</v>
      </c>
      <c r="O3770">
        <v>0.25995137070538693</v>
      </c>
      <c r="P3770">
        <v>0.55885288529816946</v>
      </c>
      <c r="Q3770">
        <v>0.22692158042531374</v>
      </c>
      <c r="R3770">
        <v>0.4239887231296372</v>
      </c>
      <c r="S3770">
        <v>0.27084450533256893</v>
      </c>
      <c r="T3770">
        <v>0.28951190287534567</v>
      </c>
      <c r="U3770">
        <v>24912.151859938855</v>
      </c>
      <c r="V3770">
        <v>27062.335677331972</v>
      </c>
      <c r="W3770">
        <v>30121.22493352446</v>
      </c>
    </row>
    <row r="3771" spans="1:23" x14ac:dyDescent="0.3">
      <c r="A3771">
        <v>0.45004059981767314</v>
      </c>
      <c r="B3771">
        <v>0.46677925305062801</v>
      </c>
      <c r="C3771">
        <v>0.35820604485419433</v>
      </c>
      <c r="D3771">
        <v>0.81331471820753842</v>
      </c>
      <c r="E3771">
        <v>0.5826348881243868</v>
      </c>
      <c r="F3771">
        <v>0.74780595264748262</v>
      </c>
      <c r="G3771">
        <v>0.27149128007390372</v>
      </c>
      <c r="H3771">
        <v>0.39660569017490033</v>
      </c>
      <c r="I3771">
        <v>0.32398867306093154</v>
      </c>
      <c r="J3771">
        <v>0.81195806427573347</v>
      </c>
      <c r="K3771">
        <v>0.77972931936124035</v>
      </c>
      <c r="L3771">
        <v>9.5726317949482664E-2</v>
      </c>
      <c r="M3771">
        <v>0.81575453846539459</v>
      </c>
      <c r="N3771">
        <v>1.1343978379075956E-2</v>
      </c>
      <c r="O3771">
        <v>0.65083901463956795</v>
      </c>
      <c r="P3771">
        <v>0.83760196173200752</v>
      </c>
      <c r="Q3771">
        <v>0.30006250337235096</v>
      </c>
      <c r="R3771">
        <v>7.9478387185848876E-2</v>
      </c>
      <c r="S3771">
        <v>0.4897990554342383</v>
      </c>
      <c r="T3771">
        <v>0.52064980771471869</v>
      </c>
      <c r="U3771">
        <v>25445.218383723801</v>
      </c>
      <c r="V3771">
        <v>28307.682362644773</v>
      </c>
      <c r="W3771">
        <v>31516.466644304619</v>
      </c>
    </row>
    <row r="3772" spans="1:23" x14ac:dyDescent="0.3">
      <c r="A3772">
        <v>0.12831602861547375</v>
      </c>
      <c r="B3772">
        <v>0.17178964632624483</v>
      </c>
      <c r="C3772">
        <v>0.33847557022056873</v>
      </c>
      <c r="D3772">
        <v>0.38080278889745167</v>
      </c>
      <c r="E3772">
        <v>0.30871351629203536</v>
      </c>
      <c r="F3772">
        <v>0.69540910546998125</v>
      </c>
      <c r="G3772">
        <v>0.6953208148753337</v>
      </c>
      <c r="H3772">
        <v>0.8495364912629384</v>
      </c>
      <c r="I3772">
        <v>0.12571355002549883</v>
      </c>
      <c r="J3772">
        <v>0.67036087337200057</v>
      </c>
      <c r="K3772">
        <v>0.14933035298365011</v>
      </c>
      <c r="L3772">
        <v>0.30579074779227772</v>
      </c>
      <c r="M3772">
        <v>0.16093562919579285</v>
      </c>
      <c r="N3772">
        <v>0.17704575762609828</v>
      </c>
      <c r="O3772">
        <v>0.10005447082920536</v>
      </c>
      <c r="P3772">
        <v>0.51186124001732325</v>
      </c>
      <c r="Q3772">
        <v>0.14725311193117174</v>
      </c>
      <c r="R3772">
        <v>0.44739037457074954</v>
      </c>
      <c r="S3772">
        <v>0.49806860768524619</v>
      </c>
      <c r="T3772">
        <v>0.7036077544407825</v>
      </c>
      <c r="U3772">
        <v>24112.138333453997</v>
      </c>
      <c r="V3772">
        <v>26430.17522835128</v>
      </c>
      <c r="W3772">
        <v>29936.859707516902</v>
      </c>
    </row>
    <row r="3773" spans="1:23" x14ac:dyDescent="0.3">
      <c r="A3773">
        <v>0.46873146550214012</v>
      </c>
      <c r="B3773">
        <v>0.21742628237530162</v>
      </c>
      <c r="C3773">
        <v>0.54630827826103778</v>
      </c>
      <c r="D3773">
        <v>0.8292032212871473</v>
      </c>
      <c r="E3773">
        <v>0.59074307909429413</v>
      </c>
      <c r="F3773">
        <v>0.86262512316871909</v>
      </c>
      <c r="G3773">
        <v>0.32348227168638582</v>
      </c>
      <c r="H3773">
        <v>0.83324768873024935</v>
      </c>
      <c r="I3773">
        <v>0.58289160905201076</v>
      </c>
      <c r="J3773">
        <v>0.13537860494563456</v>
      </c>
      <c r="K3773">
        <v>7.3423101461653319E-3</v>
      </c>
      <c r="L3773">
        <v>0.53031325242629301</v>
      </c>
      <c r="M3773">
        <v>0.59705195977077463</v>
      </c>
      <c r="N3773">
        <v>0.2165641106986135</v>
      </c>
      <c r="O3773">
        <v>0.71437036511024921</v>
      </c>
      <c r="P3773">
        <v>0.40727954000691641</v>
      </c>
      <c r="Q3773">
        <v>0.33456643304736888</v>
      </c>
      <c r="R3773">
        <v>0.21681030056374129</v>
      </c>
      <c r="S3773">
        <v>0.56692312906879205</v>
      </c>
      <c r="T3773">
        <v>0.9775589006385087</v>
      </c>
      <c r="U3773">
        <v>25004.211520377263</v>
      </c>
      <c r="V3773">
        <v>27185.71091832688</v>
      </c>
      <c r="W3773">
        <v>28894.697491928033</v>
      </c>
    </row>
    <row r="3774" spans="1:23" x14ac:dyDescent="0.3">
      <c r="A3774">
        <v>0.66921509595560869</v>
      </c>
      <c r="B3774">
        <v>0.26808479389826123</v>
      </c>
      <c r="C3774">
        <v>0.35474946864433454</v>
      </c>
      <c r="D3774">
        <v>0.20972743467138302</v>
      </c>
      <c r="E3774">
        <v>0.87117977778357636</v>
      </c>
      <c r="F3774">
        <v>0.2389319118804</v>
      </c>
      <c r="G3774">
        <v>0.61653800149223648</v>
      </c>
      <c r="H3774">
        <v>6.8858780107493144E-3</v>
      </c>
      <c r="I3774">
        <v>0.83579552084071074</v>
      </c>
      <c r="J3774">
        <v>0.44993563536291686</v>
      </c>
      <c r="K3774">
        <v>0.35560605145678376</v>
      </c>
      <c r="L3774">
        <v>0.35834980074936595</v>
      </c>
      <c r="M3774">
        <v>0.69688219658073725</v>
      </c>
      <c r="N3774">
        <v>0.45697276174483642</v>
      </c>
      <c r="O3774">
        <v>0.26949788591772023</v>
      </c>
      <c r="P3774">
        <v>0.82104550572484092</v>
      </c>
      <c r="Q3774">
        <v>0.95108852546297151</v>
      </c>
      <c r="R3774">
        <v>0.1141280663235716</v>
      </c>
      <c r="S3774">
        <v>0.52489187106929713</v>
      </c>
      <c r="T3774">
        <v>0.11573963671513628</v>
      </c>
      <c r="U3774">
        <v>24532.89609418828</v>
      </c>
      <c r="V3774">
        <v>25554.883939493098</v>
      </c>
      <c r="W3774">
        <v>26959.554712812347</v>
      </c>
    </row>
    <row r="3775" spans="1:23" x14ac:dyDescent="0.3">
      <c r="A3775">
        <v>1.8971218256688186E-2</v>
      </c>
      <c r="B3775">
        <v>0.27384189939498182</v>
      </c>
      <c r="C3775">
        <v>0.49135493135479708</v>
      </c>
      <c r="D3775">
        <v>0.91999916632065781</v>
      </c>
      <c r="E3775">
        <v>0.31392401516626356</v>
      </c>
      <c r="F3775">
        <v>2.5534232653595137E-2</v>
      </c>
      <c r="G3775">
        <v>0.18682317709520324</v>
      </c>
      <c r="H3775">
        <v>0.64204788488176423</v>
      </c>
      <c r="I3775">
        <v>0.27571755870904291</v>
      </c>
      <c r="J3775">
        <v>0.92899978149217244</v>
      </c>
      <c r="K3775">
        <v>2.3494978704057173E-2</v>
      </c>
      <c r="L3775">
        <v>0.86565988313993325</v>
      </c>
      <c r="M3775">
        <v>0.77742329398612897</v>
      </c>
      <c r="N3775">
        <v>0.63862001456303064</v>
      </c>
      <c r="O3775">
        <v>0.37828816166685619</v>
      </c>
      <c r="P3775">
        <v>2.6281859147575016E-2</v>
      </c>
      <c r="Q3775">
        <v>0.83270179429060887</v>
      </c>
      <c r="R3775">
        <v>0.2818088285190995</v>
      </c>
      <c r="S3775">
        <v>0.54079555776959309</v>
      </c>
      <c r="T3775">
        <v>5.6510100408343929E-2</v>
      </c>
      <c r="U3775">
        <v>21634.584148661452</v>
      </c>
      <c r="V3775">
        <v>22948.825168613526</v>
      </c>
      <c r="W3775">
        <v>24766.040562896396</v>
      </c>
    </row>
    <row r="3776" spans="1:23" x14ac:dyDescent="0.3">
      <c r="A3776">
        <v>0.45838841112131695</v>
      </c>
      <c r="B3776">
        <v>0.69229726830813954</v>
      </c>
      <c r="C3776">
        <v>0.92563825293870738</v>
      </c>
      <c r="D3776">
        <v>0.70042142290293563</v>
      </c>
      <c r="E3776">
        <v>0.52877040257585806</v>
      </c>
      <c r="F3776">
        <v>0.67248893176978664</v>
      </c>
      <c r="G3776">
        <v>0.202281501606938</v>
      </c>
      <c r="H3776">
        <v>0.26786428915277355</v>
      </c>
      <c r="I3776">
        <v>0.22620494457081378</v>
      </c>
      <c r="J3776">
        <v>0.74108086979899779</v>
      </c>
      <c r="K3776">
        <v>6.4928352355687377E-2</v>
      </c>
      <c r="L3776">
        <v>0.90482371122844196</v>
      </c>
      <c r="M3776">
        <v>4.2667917280513282E-3</v>
      </c>
      <c r="N3776">
        <v>0.51552721142653468</v>
      </c>
      <c r="O3776">
        <v>0.73550078327316104</v>
      </c>
      <c r="P3776">
        <v>0.21971452560869867</v>
      </c>
      <c r="Q3776">
        <v>0.70384140967791631</v>
      </c>
      <c r="R3776">
        <v>0.49921500347649989</v>
      </c>
      <c r="S3776">
        <v>9.4327447712455569E-3</v>
      </c>
      <c r="T3776">
        <v>0.33175663339005401</v>
      </c>
      <c r="U3776">
        <v>25426.553202130268</v>
      </c>
      <c r="V3776">
        <v>28211.919627044699</v>
      </c>
      <c r="W3776">
        <v>30698.729974395494</v>
      </c>
    </row>
    <row r="3777" spans="1:23" x14ac:dyDescent="0.3">
      <c r="A3777">
        <v>0.25223092401808028</v>
      </c>
      <c r="B3777">
        <v>0.77385410078231698</v>
      </c>
      <c r="C3777">
        <v>0.58349492460639774</v>
      </c>
      <c r="D3777">
        <v>0.54330077950494682</v>
      </c>
      <c r="E3777">
        <v>0.32949701568944639</v>
      </c>
      <c r="F3777">
        <v>0.69417378473064872</v>
      </c>
      <c r="G3777">
        <v>0.49392128798569529</v>
      </c>
      <c r="H3777">
        <v>0.24268608328077912</v>
      </c>
      <c r="I3777">
        <v>0.9142807766239559</v>
      </c>
      <c r="J3777">
        <v>0.42315324794063325</v>
      </c>
      <c r="K3777">
        <v>0.33742520410497584</v>
      </c>
      <c r="L3777">
        <v>0.11706730931921434</v>
      </c>
      <c r="M3777">
        <v>0.65805833118325174</v>
      </c>
      <c r="N3777">
        <v>0.4642403161674325</v>
      </c>
      <c r="O3777">
        <v>0.39709384627719557</v>
      </c>
      <c r="P3777">
        <v>0.68825118568907251</v>
      </c>
      <c r="Q3777">
        <v>0.34513635572552215</v>
      </c>
      <c r="R3777">
        <v>0.20517027335293159</v>
      </c>
      <c r="S3777">
        <v>0.64041325329862198</v>
      </c>
      <c r="T3777">
        <v>0.18458736391464903</v>
      </c>
      <c r="U3777">
        <v>25239.601835099769</v>
      </c>
      <c r="V3777">
        <v>28141.626646182856</v>
      </c>
      <c r="W3777">
        <v>32301.350437173543</v>
      </c>
    </row>
    <row r="3778" spans="1:23" x14ac:dyDescent="0.3">
      <c r="A3778">
        <v>0.53953329118621307</v>
      </c>
      <c r="B3778">
        <v>0.52495736993449926</v>
      </c>
      <c r="C3778">
        <v>0.12944860239337505</v>
      </c>
      <c r="D3778">
        <v>0.41860879421490937</v>
      </c>
      <c r="E3778">
        <v>0.20486931626832897</v>
      </c>
      <c r="F3778">
        <v>0.61426290338063394</v>
      </c>
      <c r="G3778">
        <v>4.1016227970059972E-2</v>
      </c>
      <c r="H3778">
        <v>0.3059178589852749</v>
      </c>
      <c r="I3778">
        <v>0.53128839849357168</v>
      </c>
      <c r="J3778">
        <v>0.61745617993029622</v>
      </c>
      <c r="K3778">
        <v>0.76604644141371714</v>
      </c>
      <c r="L3778">
        <v>0.20065069678330968</v>
      </c>
      <c r="M3778">
        <v>0.79604503713869001</v>
      </c>
      <c r="N3778">
        <v>0.84696000595049759</v>
      </c>
      <c r="O3778">
        <v>0.36485649975632395</v>
      </c>
      <c r="P3778">
        <v>0.98935957793228135</v>
      </c>
      <c r="Q3778">
        <v>0.25190640740586573</v>
      </c>
      <c r="R3778">
        <v>6.4411312849422711E-2</v>
      </c>
      <c r="S3778">
        <v>5.1641646030108651E-2</v>
      </c>
      <c r="T3778">
        <v>0.11702179330178608</v>
      </c>
      <c r="U3778">
        <v>24499.843736170998</v>
      </c>
      <c r="V3778">
        <v>26382.774476566927</v>
      </c>
      <c r="W3778">
        <v>29418.165709835434</v>
      </c>
    </row>
    <row r="3779" spans="1:23" x14ac:dyDescent="0.3">
      <c r="A3779">
        <v>0.598441819387872</v>
      </c>
      <c r="B3779">
        <v>0.19600241218497341</v>
      </c>
      <c r="C3779">
        <v>0.32149957076260766</v>
      </c>
      <c r="D3779">
        <v>0.69233843544082196</v>
      </c>
      <c r="E3779">
        <v>0.15781735548145209</v>
      </c>
      <c r="F3779">
        <v>0.13040851983417681</v>
      </c>
      <c r="G3779">
        <v>0.96121515442536731</v>
      </c>
      <c r="H3779">
        <v>0.38630422152313182</v>
      </c>
      <c r="I3779">
        <v>0.65142972380160058</v>
      </c>
      <c r="J3779">
        <v>0.40870977974653838</v>
      </c>
      <c r="K3779">
        <v>0.86078819515018601</v>
      </c>
      <c r="L3779">
        <v>0.94461047261609077</v>
      </c>
      <c r="M3779">
        <v>0.54626677529947554</v>
      </c>
      <c r="N3779">
        <v>0.33944496081699704</v>
      </c>
      <c r="O3779">
        <v>0.27545782496721916</v>
      </c>
      <c r="P3779">
        <v>0.45374901260589268</v>
      </c>
      <c r="Q3779">
        <v>0.16290659060750071</v>
      </c>
      <c r="R3779">
        <v>0.95993704075156516</v>
      </c>
      <c r="S3779">
        <v>0.99408921754884627</v>
      </c>
      <c r="T3779">
        <v>0.17158847454198597</v>
      </c>
      <c r="U3779">
        <v>24604.666068872924</v>
      </c>
      <c r="V3779">
        <v>27021.530590785282</v>
      </c>
      <c r="W3779">
        <v>30593.766667917014</v>
      </c>
    </row>
    <row r="3780" spans="1:23" x14ac:dyDescent="0.3">
      <c r="A3780">
        <v>0.37160321186377071</v>
      </c>
      <c r="B3780">
        <v>0.62347950595263169</v>
      </c>
      <c r="C3780">
        <v>0.14004625868942136</v>
      </c>
      <c r="D3780">
        <v>0.55411312255142853</v>
      </c>
      <c r="E3780">
        <v>0.50062472130748936</v>
      </c>
      <c r="F3780">
        <v>0.11260380097713207</v>
      </c>
      <c r="G3780">
        <v>0.14653084457628421</v>
      </c>
      <c r="H3780">
        <v>0.7671064028686706</v>
      </c>
      <c r="I3780">
        <v>5.2954944946375405E-2</v>
      </c>
      <c r="J3780">
        <v>0.43482505331161947</v>
      </c>
      <c r="K3780">
        <v>0.62111723143337072</v>
      </c>
      <c r="L3780">
        <v>0.26219387646554282</v>
      </c>
      <c r="M3780">
        <v>0.69202931892242281</v>
      </c>
      <c r="N3780">
        <v>0.76063467458296485</v>
      </c>
      <c r="O3780">
        <v>0.84375878585093156</v>
      </c>
      <c r="P3780">
        <v>0.63387632529379712</v>
      </c>
      <c r="Q3780">
        <v>0.99841967931382603</v>
      </c>
      <c r="R3780">
        <v>0.23169690971730075</v>
      </c>
      <c r="S3780">
        <v>0.60759787744587834</v>
      </c>
      <c r="T3780">
        <v>0.73534262001467343</v>
      </c>
      <c r="U3780">
        <v>24586.984318946921</v>
      </c>
      <c r="V3780">
        <v>26802.21240461327</v>
      </c>
      <c r="W3780">
        <v>29834.488804185159</v>
      </c>
    </row>
    <row r="3781" spans="1:23" x14ac:dyDescent="0.3">
      <c r="A3781">
        <v>9.4660033476232169E-2</v>
      </c>
      <c r="B3781">
        <v>0.91031479330102427</v>
      </c>
      <c r="C3781">
        <v>0.65891610749260499</v>
      </c>
      <c r="D3781">
        <v>0.53245630611919637</v>
      </c>
      <c r="E3781">
        <v>0.47561631017134987</v>
      </c>
      <c r="F3781">
        <v>0.22969404985015845</v>
      </c>
      <c r="G3781">
        <v>0.17672113537042242</v>
      </c>
      <c r="H3781">
        <v>0.60881140087040053</v>
      </c>
      <c r="I3781">
        <v>0.86585499533927268</v>
      </c>
      <c r="J3781">
        <v>0.20145598812747215</v>
      </c>
      <c r="K3781">
        <v>0.93438829497556308</v>
      </c>
      <c r="L3781">
        <v>0.17474232767131564</v>
      </c>
      <c r="M3781">
        <v>0.90150434100852617</v>
      </c>
      <c r="N3781">
        <v>0.80854674091793399</v>
      </c>
      <c r="O3781">
        <v>0.78249006613960193</v>
      </c>
      <c r="P3781">
        <v>0.916854853509533</v>
      </c>
      <c r="Q3781">
        <v>0.99353946367365409</v>
      </c>
      <c r="R3781">
        <v>0.23949521727966941</v>
      </c>
      <c r="S3781">
        <v>0.58045932935388556</v>
      </c>
      <c r="T3781">
        <v>2.2605591228036109E-2</v>
      </c>
      <c r="U3781">
        <v>24026.31710647995</v>
      </c>
      <c r="V3781">
        <v>26475.382294073159</v>
      </c>
      <c r="W3781">
        <v>30033.760427602898</v>
      </c>
    </row>
    <row r="3782" spans="1:23" x14ac:dyDescent="0.3">
      <c r="A3782">
        <v>0.83215520144991839</v>
      </c>
      <c r="B3782">
        <v>7.9520594474861914E-2</v>
      </c>
      <c r="C3782">
        <v>0.60882129140177232</v>
      </c>
      <c r="D3782">
        <v>0.60777492106118658</v>
      </c>
      <c r="E3782">
        <v>0.74089837450205054</v>
      </c>
      <c r="F3782">
        <v>0.48565807257187144</v>
      </c>
      <c r="G3782">
        <v>0.41209706118705719</v>
      </c>
      <c r="H3782">
        <v>0.48119923030046374</v>
      </c>
      <c r="I3782">
        <v>0.56468308046945848</v>
      </c>
      <c r="J3782">
        <v>0.89572150965978126</v>
      </c>
      <c r="K3782">
        <v>0.92006209080125978</v>
      </c>
      <c r="L3782">
        <v>0.56704860299017157</v>
      </c>
      <c r="M3782">
        <v>0.21322856724379452</v>
      </c>
      <c r="N3782">
        <v>0.10023889892806519</v>
      </c>
      <c r="O3782">
        <v>0.56836427961106484</v>
      </c>
      <c r="P3782">
        <v>0.24707188869157848</v>
      </c>
      <c r="Q3782">
        <v>7.004455122569074E-2</v>
      </c>
      <c r="R3782">
        <v>4.6521881960606484E-3</v>
      </c>
      <c r="S3782">
        <v>0.90153073422965646</v>
      </c>
      <c r="T3782">
        <v>0.65016855432566067</v>
      </c>
      <c r="U3782">
        <v>23974.264418886502</v>
      </c>
      <c r="V3782">
        <v>26484.205744273546</v>
      </c>
      <c r="W3782">
        <v>30247.304604638695</v>
      </c>
    </row>
    <row r="3783" spans="1:23" x14ac:dyDescent="0.3">
      <c r="A3783">
        <v>0.82773098757809949</v>
      </c>
      <c r="B3783">
        <v>0.90586541639339246</v>
      </c>
      <c r="C3783">
        <v>0.20941135233893229</v>
      </c>
      <c r="D3783">
        <v>0.39265779232640535</v>
      </c>
      <c r="E3783">
        <v>0.42503635278230151</v>
      </c>
      <c r="F3783">
        <v>0.36649570220302852</v>
      </c>
      <c r="G3783">
        <v>0.73955220563474844</v>
      </c>
      <c r="H3783">
        <v>0.86146160902686097</v>
      </c>
      <c r="I3783">
        <v>2.7209039574356404E-2</v>
      </c>
      <c r="J3783">
        <v>0.16861948137359678</v>
      </c>
      <c r="K3783">
        <v>0.47821855739224423</v>
      </c>
      <c r="L3783">
        <v>0.92629985769633871</v>
      </c>
      <c r="M3783">
        <v>0.99867460287630716</v>
      </c>
      <c r="N3783">
        <v>0.1295982075203366</v>
      </c>
      <c r="O3783">
        <v>0.46555241538812558</v>
      </c>
      <c r="P3783">
        <v>0.63343879680278192</v>
      </c>
      <c r="Q3783">
        <v>0.38556793765062364</v>
      </c>
      <c r="R3783">
        <v>0.92973159674383243</v>
      </c>
      <c r="S3783">
        <v>0.70387190590054538</v>
      </c>
      <c r="T3783">
        <v>0.23184196885941111</v>
      </c>
      <c r="U3783">
        <v>24814.705641484597</v>
      </c>
      <c r="V3783">
        <v>26540.081342063782</v>
      </c>
      <c r="W3783">
        <v>29311.741334895123</v>
      </c>
    </row>
    <row r="3784" spans="1:23" x14ac:dyDescent="0.3">
      <c r="A3784">
        <v>0.82287710490802113</v>
      </c>
      <c r="B3784">
        <v>0.75901942513299525</v>
      </c>
      <c r="C3784">
        <v>0.17061099423052847</v>
      </c>
      <c r="D3784">
        <v>0.88327440904666166</v>
      </c>
      <c r="E3784">
        <v>0.20141678480610187</v>
      </c>
      <c r="F3784">
        <v>0.8548665371159353</v>
      </c>
      <c r="G3784">
        <v>0.72600300244055216</v>
      </c>
      <c r="H3784">
        <v>0.91729027902503935</v>
      </c>
      <c r="I3784">
        <v>0.78332353062766225</v>
      </c>
      <c r="J3784">
        <v>0.49714528191486451</v>
      </c>
      <c r="K3784">
        <v>0.63736587868270578</v>
      </c>
      <c r="L3784">
        <v>0.9019039572785581</v>
      </c>
      <c r="M3784">
        <v>0.51562152694972718</v>
      </c>
      <c r="N3784">
        <v>0.5200516818834845</v>
      </c>
      <c r="O3784">
        <v>0.19083395694004465</v>
      </c>
      <c r="P3784">
        <v>0.45811262367159716</v>
      </c>
      <c r="Q3784">
        <v>0.32060982416626022</v>
      </c>
      <c r="R3784">
        <v>0.75338297361522133</v>
      </c>
      <c r="S3784">
        <v>0.46339833090405091</v>
      </c>
      <c r="T3784">
        <v>0.2576776013565199</v>
      </c>
      <c r="U3784">
        <v>24584.910817831482</v>
      </c>
      <c r="V3784">
        <v>27217.88566629211</v>
      </c>
      <c r="W3784">
        <v>31381.664804388452</v>
      </c>
    </row>
    <row r="3785" spans="1:23" x14ac:dyDescent="0.3">
      <c r="A3785">
        <v>0.17415677295234747</v>
      </c>
      <c r="B3785">
        <v>0.7029810978557709</v>
      </c>
      <c r="C3785">
        <v>0.63109370526404396</v>
      </c>
      <c r="D3785">
        <v>0.41064251119769923</v>
      </c>
      <c r="E3785">
        <v>0.41052599147191987</v>
      </c>
      <c r="F3785">
        <v>0.55736815697111608</v>
      </c>
      <c r="G3785">
        <v>0.49377203467258107</v>
      </c>
      <c r="H3785">
        <v>0.74447928789978934</v>
      </c>
      <c r="I3785">
        <v>0.80467128823082468</v>
      </c>
      <c r="J3785">
        <v>0.51812838707490905</v>
      </c>
      <c r="K3785">
        <v>2.0094612321660654E-6</v>
      </c>
      <c r="L3785">
        <v>0.21699915502691011</v>
      </c>
      <c r="M3785">
        <v>0.10870670791650142</v>
      </c>
      <c r="N3785">
        <v>9.4560385750663487E-2</v>
      </c>
      <c r="O3785">
        <v>0.76473049410205218</v>
      </c>
      <c r="P3785">
        <v>0.81282254770489859</v>
      </c>
      <c r="Q3785">
        <v>0.72148128315214166</v>
      </c>
      <c r="R3785">
        <v>0.97130554153557025</v>
      </c>
      <c r="S3785">
        <v>0.74453511544398943</v>
      </c>
      <c r="T3785">
        <v>0.17122881423860772</v>
      </c>
      <c r="U3785">
        <v>24920.019360598835</v>
      </c>
      <c r="V3785">
        <v>26434.449533335013</v>
      </c>
      <c r="W3785">
        <v>27333.703017740991</v>
      </c>
    </row>
    <row r="3786" spans="1:23" x14ac:dyDescent="0.3">
      <c r="A3786">
        <v>0.61377478035031463</v>
      </c>
      <c r="B3786">
        <v>0.53199492184749442</v>
      </c>
      <c r="C3786">
        <v>0.60552459757509858</v>
      </c>
      <c r="D3786">
        <v>0.65577830444983554</v>
      </c>
      <c r="E3786">
        <v>0.67926599816510769</v>
      </c>
      <c r="F3786">
        <v>0.29520388765284084</v>
      </c>
      <c r="G3786">
        <v>0.54852299248244263</v>
      </c>
      <c r="H3786">
        <v>0.95961994660189431</v>
      </c>
      <c r="I3786">
        <v>0.49045372664167236</v>
      </c>
      <c r="J3786">
        <v>0.66642664874057389</v>
      </c>
      <c r="K3786">
        <v>0.3601992457915949</v>
      </c>
      <c r="L3786">
        <v>0.58270747153427327</v>
      </c>
      <c r="M3786">
        <v>0.58872489428746066</v>
      </c>
      <c r="N3786">
        <v>0.37954728720628211</v>
      </c>
      <c r="O3786">
        <v>4.007938412840998E-2</v>
      </c>
      <c r="P3786">
        <v>0.59601702754705999</v>
      </c>
      <c r="Q3786">
        <v>0.79716020279995226</v>
      </c>
      <c r="R3786">
        <v>0.22309888219951796</v>
      </c>
      <c r="S3786">
        <v>0.74861834492604362</v>
      </c>
      <c r="T3786">
        <v>0.45972230435631828</v>
      </c>
      <c r="U3786">
        <v>25576.204376558275</v>
      </c>
      <c r="V3786">
        <v>28681.300435351532</v>
      </c>
      <c r="W3786">
        <v>33025.234022474855</v>
      </c>
    </row>
    <row r="3787" spans="1:23" x14ac:dyDescent="0.3">
      <c r="A3787">
        <v>0.57015561835504791</v>
      </c>
      <c r="B3787">
        <v>8.9194232904403981E-2</v>
      </c>
      <c r="C3787">
        <v>0.41246256129011943</v>
      </c>
      <c r="D3787">
        <v>0.74213470748345667</v>
      </c>
      <c r="E3787">
        <v>0.74950012187772097</v>
      </c>
      <c r="F3787">
        <v>0.2337046553484185</v>
      </c>
      <c r="G3787">
        <v>0.71569371694645678</v>
      </c>
      <c r="H3787">
        <v>2.9740669955028221E-2</v>
      </c>
      <c r="I3787">
        <v>0.21916000468135488</v>
      </c>
      <c r="J3787">
        <v>0.73706746626301778</v>
      </c>
      <c r="K3787">
        <v>0.36212016850085621</v>
      </c>
      <c r="L3787">
        <v>0.34751810343988837</v>
      </c>
      <c r="M3787">
        <v>0.44098989652760656</v>
      </c>
      <c r="N3787">
        <v>0.48414508745925205</v>
      </c>
      <c r="O3787">
        <v>0.36529675374636122</v>
      </c>
      <c r="P3787">
        <v>0.91484853299942914</v>
      </c>
      <c r="Q3787">
        <v>0.34901595583062267</v>
      </c>
      <c r="R3787">
        <v>0.29159104053972323</v>
      </c>
      <c r="S3787">
        <v>0.66275759652048838</v>
      </c>
      <c r="T3787">
        <v>0.8320212339857932</v>
      </c>
      <c r="U3787">
        <v>23995.379869416312</v>
      </c>
      <c r="V3787">
        <v>25706.774155267722</v>
      </c>
      <c r="W3787">
        <v>28368.592355972942</v>
      </c>
    </row>
    <row r="3788" spans="1:23" x14ac:dyDescent="0.3">
      <c r="A3788">
        <v>0.92292284375689104</v>
      </c>
      <c r="B3788">
        <v>0.51527543303524248</v>
      </c>
      <c r="C3788">
        <v>0.78790151716103718</v>
      </c>
      <c r="D3788">
        <v>0.80288402360085487</v>
      </c>
      <c r="E3788">
        <v>0.45721723282014781</v>
      </c>
      <c r="F3788">
        <v>0.75199770253264275</v>
      </c>
      <c r="G3788">
        <v>0.71501649317324378</v>
      </c>
      <c r="H3788">
        <v>0.31879825426492675</v>
      </c>
      <c r="I3788">
        <v>0.42718616121944597</v>
      </c>
      <c r="J3788">
        <v>0.53680108279746952</v>
      </c>
      <c r="K3788">
        <v>0.66445424053976754</v>
      </c>
      <c r="L3788">
        <v>0.21936617548702125</v>
      </c>
      <c r="M3788">
        <v>0.44406369212451202</v>
      </c>
      <c r="N3788">
        <v>0.40996284026086649</v>
      </c>
      <c r="O3788">
        <v>0.74843439187625727</v>
      </c>
      <c r="P3788">
        <v>0.70235472214477146</v>
      </c>
      <c r="Q3788">
        <v>0.3676382566402242</v>
      </c>
      <c r="R3788">
        <v>0.95538259626706112</v>
      </c>
      <c r="S3788">
        <v>5.3072025015589476E-2</v>
      </c>
      <c r="T3788">
        <v>0.62265977495019154</v>
      </c>
      <c r="U3788">
        <v>25633.716466698417</v>
      </c>
      <c r="V3788">
        <v>28826.675828648793</v>
      </c>
      <c r="W3788">
        <v>33557.628531149741</v>
      </c>
    </row>
    <row r="3789" spans="1:23" x14ac:dyDescent="0.3">
      <c r="A3789">
        <v>0.76194655444660486</v>
      </c>
      <c r="B3789">
        <v>0.49800101661296986</v>
      </c>
      <c r="C3789">
        <v>0.20665630341443397</v>
      </c>
      <c r="D3789">
        <v>0.35942857712786147</v>
      </c>
      <c r="E3789">
        <v>0.93018012708542663</v>
      </c>
      <c r="F3789">
        <v>0.80628434369941859</v>
      </c>
      <c r="G3789">
        <v>0.9974852325398802</v>
      </c>
      <c r="H3789">
        <v>0.30267592453291825</v>
      </c>
      <c r="I3789">
        <v>0.7697962034402106</v>
      </c>
      <c r="J3789">
        <v>0.88507306574758571</v>
      </c>
      <c r="K3789">
        <v>0.18962333650485608</v>
      </c>
      <c r="L3789">
        <v>0.53892082004311304</v>
      </c>
      <c r="M3789">
        <v>0.27265155705837713</v>
      </c>
      <c r="N3789">
        <v>0.32227036761449768</v>
      </c>
      <c r="O3789">
        <v>0.4871026184789658</v>
      </c>
      <c r="P3789">
        <v>0.82695816070802297</v>
      </c>
      <c r="Q3789">
        <v>0.34113020910812403</v>
      </c>
      <c r="R3789">
        <v>0.77817195799344274</v>
      </c>
      <c r="S3789">
        <v>0.69572854515935256</v>
      </c>
      <c r="T3789">
        <v>7.8934099348751091E-2</v>
      </c>
      <c r="U3789">
        <v>24861.300899211874</v>
      </c>
      <c r="V3789">
        <v>27567.634683696273</v>
      </c>
      <c r="W3789">
        <v>31831.276610163844</v>
      </c>
    </row>
    <row r="3790" spans="1:23" x14ac:dyDescent="0.3">
      <c r="A3790">
        <v>0.20775092784178131</v>
      </c>
      <c r="B3790">
        <v>0.97179375212407537</v>
      </c>
      <c r="C3790">
        <v>0.11688287300358388</v>
      </c>
      <c r="D3790">
        <v>0.55399548532674303</v>
      </c>
      <c r="E3790">
        <v>0.73214878481660595</v>
      </c>
      <c r="F3790">
        <v>0.58488426117041414</v>
      </c>
      <c r="G3790">
        <v>0.35256423788515279</v>
      </c>
      <c r="H3790">
        <v>0.85154449796067222</v>
      </c>
      <c r="I3790">
        <v>0.22471760593032067</v>
      </c>
      <c r="J3790">
        <v>0.96095238218374202</v>
      </c>
      <c r="K3790">
        <v>8.7170136533592638E-2</v>
      </c>
      <c r="L3790">
        <v>0.96798574205505306</v>
      </c>
      <c r="M3790">
        <v>7.5081892030976191E-2</v>
      </c>
      <c r="N3790">
        <v>0.58142718693980122</v>
      </c>
      <c r="O3790">
        <v>0.14637394736502471</v>
      </c>
      <c r="P3790">
        <v>3.6804812217627074E-3</v>
      </c>
      <c r="Q3790">
        <v>0.41681190625590742</v>
      </c>
      <c r="R3790">
        <v>0.21212687460200458</v>
      </c>
      <c r="S3790">
        <v>0.53064287389047837</v>
      </c>
      <c r="T3790">
        <v>0.4902501989645317</v>
      </c>
      <c r="U3790">
        <v>24214.123596036516</v>
      </c>
      <c r="V3790">
        <v>26660.193491958515</v>
      </c>
      <c r="W3790">
        <v>29936.584851893807</v>
      </c>
    </row>
    <row r="3791" spans="1:23" x14ac:dyDescent="0.3">
      <c r="A3791">
        <v>0.52554403568520092</v>
      </c>
      <c r="B3791">
        <v>0.17125315568188548</v>
      </c>
      <c r="C3791">
        <v>0.49890772098354375</v>
      </c>
      <c r="D3791">
        <v>0.17085256712261906</v>
      </c>
      <c r="E3791">
        <v>0.87989098962782408</v>
      </c>
      <c r="F3791">
        <v>2.7083719112292078E-2</v>
      </c>
      <c r="G3791">
        <v>0.46805914429940587</v>
      </c>
      <c r="H3791">
        <v>0.49057891778742851</v>
      </c>
      <c r="I3791">
        <v>0.90208892044247513</v>
      </c>
      <c r="J3791">
        <v>0.25943436683255855</v>
      </c>
      <c r="K3791">
        <v>0.64647861888968994</v>
      </c>
      <c r="L3791">
        <v>0.49065660203519745</v>
      </c>
      <c r="M3791">
        <v>0.69331541423156928</v>
      </c>
      <c r="N3791">
        <v>0.15219764564567628</v>
      </c>
      <c r="O3791">
        <v>0.16933155910509889</v>
      </c>
      <c r="P3791">
        <v>0.73569104657588791</v>
      </c>
      <c r="Q3791">
        <v>0.83969460118459205</v>
      </c>
      <c r="R3791">
        <v>0.96052135815940021</v>
      </c>
      <c r="S3791">
        <v>0.44502195044858445</v>
      </c>
      <c r="T3791">
        <v>0.85810939365766403</v>
      </c>
      <c r="U3791">
        <v>23744.912185401379</v>
      </c>
      <c r="V3791">
        <v>25330.776788961633</v>
      </c>
      <c r="W3791">
        <v>27953.724737759887</v>
      </c>
    </row>
    <row r="3792" spans="1:23" x14ac:dyDescent="0.3">
      <c r="A3792">
        <v>0.24039634630892925</v>
      </c>
      <c r="B3792">
        <v>0.40726617773532775</v>
      </c>
      <c r="C3792">
        <v>0.38798986086793763</v>
      </c>
      <c r="D3792">
        <v>0.44007217635629048</v>
      </c>
      <c r="E3792">
        <v>0.63498267978965284</v>
      </c>
      <c r="F3792">
        <v>0.84282737948080488</v>
      </c>
      <c r="G3792">
        <v>0.30472154969278586</v>
      </c>
      <c r="H3792">
        <v>0.18427587326394956</v>
      </c>
      <c r="I3792">
        <v>0.58255367887201093</v>
      </c>
      <c r="J3792">
        <v>0.31715121228177173</v>
      </c>
      <c r="K3792">
        <v>0.43840366787317214</v>
      </c>
      <c r="L3792">
        <v>0.48479967945931851</v>
      </c>
      <c r="M3792">
        <v>0.92740771821776302</v>
      </c>
      <c r="N3792">
        <v>0.91354348750206427</v>
      </c>
      <c r="O3792">
        <v>0.57327862892609938</v>
      </c>
      <c r="P3792">
        <v>0.39632722967609385</v>
      </c>
      <c r="Q3792">
        <v>0.90408040900503039</v>
      </c>
      <c r="R3792">
        <v>0.92193940100777949</v>
      </c>
      <c r="S3792">
        <v>0.53241414743737336</v>
      </c>
      <c r="T3792">
        <v>0.36946495682795077</v>
      </c>
      <c r="U3792">
        <v>25058.44752628588</v>
      </c>
      <c r="V3792">
        <v>27861.298798232019</v>
      </c>
      <c r="W3792">
        <v>31978.488499491141</v>
      </c>
    </row>
    <row r="3793" spans="1:23" x14ac:dyDescent="0.3">
      <c r="A3793">
        <v>0.5597289189203507</v>
      </c>
      <c r="B3793">
        <v>0.63793799504229043</v>
      </c>
      <c r="C3793">
        <v>0.66353615936921262</v>
      </c>
      <c r="D3793">
        <v>7.8281251434250021E-2</v>
      </c>
      <c r="E3793">
        <v>0.20607648122859568</v>
      </c>
      <c r="F3793">
        <v>0.33592183129408038</v>
      </c>
      <c r="G3793">
        <v>0.86066760618079008</v>
      </c>
      <c r="H3793">
        <v>0.61135784945256333</v>
      </c>
      <c r="I3793">
        <v>0.75118817256044845</v>
      </c>
      <c r="J3793">
        <v>0.89971338804749301</v>
      </c>
      <c r="K3793">
        <v>0.11313960122599603</v>
      </c>
      <c r="L3793">
        <v>0.24333205020707832</v>
      </c>
      <c r="M3793">
        <v>0.15075141715067072</v>
      </c>
      <c r="N3793">
        <v>3.1296543613997937E-3</v>
      </c>
      <c r="O3793">
        <v>0.25513306235348304</v>
      </c>
      <c r="P3793">
        <v>0.21935210800368385</v>
      </c>
      <c r="Q3793">
        <v>0.52888762579591819</v>
      </c>
      <c r="R3793">
        <v>0.67791604606781219</v>
      </c>
      <c r="S3793">
        <v>0.86686479334867839</v>
      </c>
      <c r="T3793">
        <v>0.43147907758892423</v>
      </c>
      <c r="U3793">
        <v>24290.364728582932</v>
      </c>
      <c r="V3793">
        <v>26574.200062261923</v>
      </c>
      <c r="W3793">
        <v>30055.221740550573</v>
      </c>
    </row>
    <row r="3794" spans="1:23" x14ac:dyDescent="0.3">
      <c r="A3794">
        <v>0.14688962567489158</v>
      </c>
      <c r="B3794">
        <v>0.28672700094683251</v>
      </c>
      <c r="C3794">
        <v>0.65091275299606643</v>
      </c>
      <c r="D3794">
        <v>0.62167303788279937</v>
      </c>
      <c r="E3794">
        <v>2.4940626371784142E-2</v>
      </c>
      <c r="F3794">
        <v>0.54507088343231958</v>
      </c>
      <c r="G3794">
        <v>0.81365225304668187</v>
      </c>
      <c r="H3794">
        <v>0.92355369469373383</v>
      </c>
      <c r="I3794">
        <v>9.3071463562012555E-2</v>
      </c>
      <c r="J3794">
        <v>8.1869827608115106E-2</v>
      </c>
      <c r="K3794">
        <v>0.49528626697482259</v>
      </c>
      <c r="L3794">
        <v>0.10029086442818996</v>
      </c>
      <c r="M3794">
        <v>0.49939361815055044</v>
      </c>
      <c r="N3794">
        <v>0.4164552335756902</v>
      </c>
      <c r="O3794">
        <v>0.71177779043859379</v>
      </c>
      <c r="P3794">
        <v>0.50053023430720012</v>
      </c>
      <c r="Q3794">
        <v>0.44878755572257367</v>
      </c>
      <c r="R3794">
        <v>0.55488431197677002</v>
      </c>
      <c r="S3794">
        <v>0.92931336837108847</v>
      </c>
      <c r="T3794">
        <v>0.40523304505148638</v>
      </c>
      <c r="U3794">
        <v>23220.986061964708</v>
      </c>
      <c r="V3794">
        <v>24682.186900522112</v>
      </c>
      <c r="W3794">
        <v>27049.698665739361</v>
      </c>
    </row>
    <row r="3795" spans="1:23" x14ac:dyDescent="0.3">
      <c r="A3795">
        <v>4.6631995564687091E-2</v>
      </c>
      <c r="B3795">
        <v>0.29149042630964728</v>
      </c>
      <c r="C3795">
        <v>0.31550837188224168</v>
      </c>
      <c r="D3795">
        <v>0.17677437902901974</v>
      </c>
      <c r="E3795">
        <v>0.32273015092320717</v>
      </c>
      <c r="F3795">
        <v>0.18961778695816908</v>
      </c>
      <c r="G3795">
        <v>0.53550138700116945</v>
      </c>
      <c r="H3795">
        <v>0.38167468693447221</v>
      </c>
      <c r="I3795">
        <v>0.59997884895392217</v>
      </c>
      <c r="J3795">
        <v>0.43748230895867463</v>
      </c>
      <c r="K3795">
        <v>0.4354019979581128</v>
      </c>
      <c r="L3795">
        <v>0.64589190659145046</v>
      </c>
      <c r="M3795">
        <v>0.21988114038721845</v>
      </c>
      <c r="N3795">
        <v>7.254920880998722E-2</v>
      </c>
      <c r="O3795">
        <v>0.4923290457221362</v>
      </c>
      <c r="P3795">
        <v>0.62401018840598521</v>
      </c>
      <c r="Q3795">
        <v>0.92435058419560956</v>
      </c>
      <c r="R3795">
        <v>0.94773592599681034</v>
      </c>
      <c r="S3795">
        <v>0.77159431651835697</v>
      </c>
      <c r="T3795">
        <v>0.46211191757971365</v>
      </c>
      <c r="U3795">
        <v>22885.922063171001</v>
      </c>
      <c r="V3795">
        <v>24904.252634086832</v>
      </c>
      <c r="W3795">
        <v>28064.304712460915</v>
      </c>
    </row>
    <row r="3796" spans="1:23" x14ac:dyDescent="0.3">
      <c r="A3796">
        <v>0.97428506439594242</v>
      </c>
      <c r="B3796">
        <v>7.2620173545811073E-2</v>
      </c>
      <c r="C3796">
        <v>0.79436935472221848</v>
      </c>
      <c r="D3796">
        <v>0.9443346504450727</v>
      </c>
      <c r="E3796">
        <v>0.70850961296692283</v>
      </c>
      <c r="F3796">
        <v>0.9213230773930573</v>
      </c>
      <c r="G3796">
        <v>0.42093937472170184</v>
      </c>
      <c r="H3796">
        <v>2.3842796274905292E-2</v>
      </c>
      <c r="I3796">
        <v>2.2936005039789736E-2</v>
      </c>
      <c r="J3796">
        <v>0.98828029566784703</v>
      </c>
      <c r="K3796">
        <v>0.54318386043872136</v>
      </c>
      <c r="L3796">
        <v>0.55736379510414991</v>
      </c>
      <c r="M3796">
        <v>0.60870984503943315</v>
      </c>
      <c r="N3796">
        <v>0.35696775781309031</v>
      </c>
      <c r="O3796">
        <v>0.28046194966371368</v>
      </c>
      <c r="P3796">
        <v>0.82839958565931426</v>
      </c>
      <c r="Q3796">
        <v>0.47980162790246961</v>
      </c>
      <c r="R3796">
        <v>0.6509789711127576</v>
      </c>
      <c r="S3796">
        <v>4.5462001237192934E-2</v>
      </c>
      <c r="T3796">
        <v>0.7222046392227639</v>
      </c>
      <c r="U3796">
        <v>23211.204206341019</v>
      </c>
      <c r="V3796">
        <v>24627.241555499859</v>
      </c>
      <c r="W3796">
        <v>26490.97063113546</v>
      </c>
    </row>
    <row r="3797" spans="1:23" x14ac:dyDescent="0.3">
      <c r="A3797">
        <v>0.66772812479846666</v>
      </c>
      <c r="B3797">
        <v>0.10241592472118823</v>
      </c>
      <c r="C3797">
        <v>0.66595652925293136</v>
      </c>
      <c r="D3797">
        <v>0.84510978001837189</v>
      </c>
      <c r="E3797">
        <v>0.7498406107857426</v>
      </c>
      <c r="F3797">
        <v>0.28974002077447342</v>
      </c>
      <c r="G3797">
        <v>0.76921372926604115</v>
      </c>
      <c r="H3797">
        <v>8.4897493137536861E-2</v>
      </c>
      <c r="I3797">
        <v>0.39386212960839939</v>
      </c>
      <c r="J3797">
        <v>0.39819765212600927</v>
      </c>
      <c r="K3797">
        <v>0.9190454123554076</v>
      </c>
      <c r="L3797">
        <v>0.46057603257837837</v>
      </c>
      <c r="M3797">
        <v>0.39885801910095242</v>
      </c>
      <c r="N3797">
        <v>0.82156636820460593</v>
      </c>
      <c r="O3797">
        <v>0.45400187945744375</v>
      </c>
      <c r="P3797">
        <v>0.98417597629038955</v>
      </c>
      <c r="Q3797">
        <v>0.71601403822150511</v>
      </c>
      <c r="R3797">
        <v>0.59564552433855633</v>
      </c>
      <c r="S3797">
        <v>0.12817905184770378</v>
      </c>
      <c r="T3797">
        <v>0.37645877349974638</v>
      </c>
      <c r="U3797">
        <v>24120.674959213506</v>
      </c>
      <c r="V3797">
        <v>26425.249253700709</v>
      </c>
      <c r="W3797">
        <v>30008.477049460987</v>
      </c>
    </row>
    <row r="3798" spans="1:23" x14ac:dyDescent="0.3">
      <c r="A3798">
        <v>0.23083020975099089</v>
      </c>
      <c r="B3798">
        <v>0.54012171926252228</v>
      </c>
      <c r="C3798">
        <v>0.55476147543554366</v>
      </c>
      <c r="D3798">
        <v>0.31308832443066975</v>
      </c>
      <c r="E3798">
        <v>3.7279639906626265E-3</v>
      </c>
      <c r="F3798">
        <v>2.2109373766225626E-2</v>
      </c>
      <c r="G3798">
        <v>0.76265211001434474</v>
      </c>
      <c r="H3798">
        <v>0.13050341360472742</v>
      </c>
      <c r="I3798">
        <v>0.65733657357600173</v>
      </c>
      <c r="J3798">
        <v>0.80092027028166479</v>
      </c>
      <c r="K3798">
        <v>0.69333660553589915</v>
      </c>
      <c r="L3798">
        <v>0.83096351703669302</v>
      </c>
      <c r="M3798">
        <v>0.86047763132118238</v>
      </c>
      <c r="N3798">
        <v>0.74330538554017389</v>
      </c>
      <c r="O3798">
        <v>0.88672580939374079</v>
      </c>
      <c r="P3798">
        <v>0.11592111509783727</v>
      </c>
      <c r="Q3798">
        <v>0.1659541042999077</v>
      </c>
      <c r="R3798">
        <v>0.82258158094902389</v>
      </c>
      <c r="S3798">
        <v>0.15860916286626545</v>
      </c>
      <c r="T3798">
        <v>0.63068208238119705</v>
      </c>
      <c r="U3798">
        <v>22640.25287050008</v>
      </c>
      <c r="V3798">
        <v>23235.558973873391</v>
      </c>
      <c r="W3798">
        <v>24228.213537435186</v>
      </c>
    </row>
    <row r="3799" spans="1:23" x14ac:dyDescent="0.3">
      <c r="A3799">
        <v>0.67059274801549706</v>
      </c>
      <c r="B3799">
        <v>0.48860608120142079</v>
      </c>
      <c r="C3799">
        <v>0.95485378460137527</v>
      </c>
      <c r="D3799">
        <v>0.50576189982677622</v>
      </c>
      <c r="E3799">
        <v>0.481255369584492</v>
      </c>
      <c r="F3799">
        <v>0.55123515577990567</v>
      </c>
      <c r="G3799">
        <v>0.82464987302891624</v>
      </c>
      <c r="H3799">
        <v>0.42762640567055477</v>
      </c>
      <c r="I3799">
        <v>0.51895267017647417</v>
      </c>
      <c r="J3799">
        <v>0.54172641151101697</v>
      </c>
      <c r="K3799">
        <v>0.41974639654234841</v>
      </c>
      <c r="L3799">
        <v>0.51924008711952951</v>
      </c>
      <c r="M3799">
        <v>0.61860735548800116</v>
      </c>
      <c r="N3799">
        <v>0.8704546143628048</v>
      </c>
      <c r="O3799">
        <v>7.4179719125350096E-2</v>
      </c>
      <c r="P3799">
        <v>0.609012135466656</v>
      </c>
      <c r="Q3799">
        <v>0.37915047840119803</v>
      </c>
      <c r="R3799">
        <v>0.15833580535566666</v>
      </c>
      <c r="S3799">
        <v>0.37200176329897422</v>
      </c>
      <c r="T3799">
        <v>0.65338831521213692</v>
      </c>
      <c r="U3799">
        <v>25656.598369723859</v>
      </c>
      <c r="V3799">
        <v>28897.460264595364</v>
      </c>
      <c r="W3799">
        <v>33188.634017787801</v>
      </c>
    </row>
    <row r="3800" spans="1:23" x14ac:dyDescent="0.3">
      <c r="A3800">
        <v>0.63872108187068366</v>
      </c>
      <c r="B3800">
        <v>0.84872447840206677</v>
      </c>
      <c r="C3800">
        <v>0.86658068461173499</v>
      </c>
      <c r="D3800">
        <v>0.78053897336783706</v>
      </c>
      <c r="E3800">
        <v>0.6549396224891697</v>
      </c>
      <c r="F3800">
        <v>0.31045757275453195</v>
      </c>
      <c r="G3800">
        <v>0.99895333209075177</v>
      </c>
      <c r="H3800">
        <v>0.36180913403223269</v>
      </c>
      <c r="I3800">
        <v>0.76065298012938121</v>
      </c>
      <c r="J3800">
        <v>0.86111736992982801</v>
      </c>
      <c r="K3800">
        <v>0.28004771044992993</v>
      </c>
      <c r="L3800">
        <v>8.1503457698583803E-2</v>
      </c>
      <c r="M3800">
        <v>0.76484024547127893</v>
      </c>
      <c r="N3800">
        <v>0.35634905802871886</v>
      </c>
      <c r="O3800">
        <v>0.91410084211602405</v>
      </c>
      <c r="P3800">
        <v>0.96991009865725841</v>
      </c>
      <c r="Q3800">
        <v>0.68941271233630463</v>
      </c>
      <c r="R3800">
        <v>0.59583622596933972</v>
      </c>
      <c r="S3800">
        <v>0.97816877163413007</v>
      </c>
      <c r="T3800">
        <v>9.0518688160580077E-2</v>
      </c>
      <c r="U3800">
        <v>25331.287543904393</v>
      </c>
      <c r="V3800">
        <v>28127.869873109277</v>
      </c>
      <c r="W3800">
        <v>31986.276809225619</v>
      </c>
    </row>
    <row r="3801" spans="1:23" x14ac:dyDescent="0.3">
      <c r="A3801">
        <v>0.60450819759570829</v>
      </c>
      <c r="B3801">
        <v>0.32450978560152077</v>
      </c>
      <c r="C3801">
        <v>0.64389989634140343</v>
      </c>
      <c r="D3801">
        <v>0.32132251121394295</v>
      </c>
      <c r="E3801">
        <v>0.71204606964394479</v>
      </c>
      <c r="F3801">
        <v>0.20943312017817076</v>
      </c>
      <c r="G3801">
        <v>0.79575209001852265</v>
      </c>
      <c r="H3801">
        <v>0.65805596951060019</v>
      </c>
      <c r="I3801">
        <v>7.0834155845240929E-2</v>
      </c>
      <c r="J3801">
        <v>0.79313099686857447</v>
      </c>
      <c r="K3801">
        <v>0.28945418593746997</v>
      </c>
      <c r="L3801">
        <v>0.94494030705987553</v>
      </c>
      <c r="M3801">
        <v>0.46898262822026993</v>
      </c>
      <c r="N3801">
        <v>8.7075035254283298E-2</v>
      </c>
      <c r="O3801">
        <v>0.37015813139217452</v>
      </c>
      <c r="P3801">
        <v>0.15928005570018761</v>
      </c>
      <c r="Q3801">
        <v>0.93746231864241159</v>
      </c>
      <c r="R3801">
        <v>0.47574445277701788</v>
      </c>
      <c r="S3801">
        <v>0.52062679368741005</v>
      </c>
      <c r="T3801">
        <v>0.17821180215109056</v>
      </c>
      <c r="U3801">
        <v>25147.588764731987</v>
      </c>
      <c r="V3801">
        <v>27485.798640282141</v>
      </c>
      <c r="W3801">
        <v>31035.831956109476</v>
      </c>
    </row>
    <row r="3802" spans="1:23" x14ac:dyDescent="0.3">
      <c r="A3802">
        <v>0.25632399188306099</v>
      </c>
      <c r="B3802">
        <v>0.68505863281084389</v>
      </c>
      <c r="C3802">
        <v>0.52928467411493707</v>
      </c>
      <c r="D3802">
        <v>0.71593632774492422</v>
      </c>
      <c r="E3802">
        <v>0.83265749125327604</v>
      </c>
      <c r="F3802">
        <v>0.29922760137626347</v>
      </c>
      <c r="G3802">
        <v>0.20368809384596825</v>
      </c>
      <c r="H3802">
        <v>0.12927084846861769</v>
      </c>
      <c r="I3802">
        <v>0.15451667530530599</v>
      </c>
      <c r="J3802">
        <v>0.93154179655082425</v>
      </c>
      <c r="K3802">
        <v>2.4910963155381022E-2</v>
      </c>
      <c r="L3802">
        <v>0.25310813852006475</v>
      </c>
      <c r="M3802">
        <v>0.17321365023928723</v>
      </c>
      <c r="N3802">
        <v>0.48212695117105647</v>
      </c>
      <c r="O3802">
        <v>0.45471337209061402</v>
      </c>
      <c r="P3802">
        <v>5.475946903868846E-2</v>
      </c>
      <c r="Q3802">
        <v>0.33705385043836483</v>
      </c>
      <c r="R3802">
        <v>0.34258445402043386</v>
      </c>
      <c r="S3802">
        <v>3.1113877894487219E-2</v>
      </c>
      <c r="T3802">
        <v>0.79951999462688983</v>
      </c>
      <c r="U3802">
        <v>25050.019060959938</v>
      </c>
      <c r="V3802">
        <v>27594.709445188204</v>
      </c>
      <c r="W3802">
        <v>30323.132174169823</v>
      </c>
    </row>
    <row r="3803" spans="1:23" x14ac:dyDescent="0.3">
      <c r="A3803">
        <v>0.86271112938427252</v>
      </c>
      <c r="B3803">
        <v>1.0904897089928783E-2</v>
      </c>
      <c r="C3803">
        <v>0.65543440020530486</v>
      </c>
      <c r="D3803">
        <v>0.16606158187859896</v>
      </c>
      <c r="E3803">
        <v>0.6101908424316016</v>
      </c>
      <c r="F3803">
        <v>0.50942900861363982</v>
      </c>
      <c r="G3803">
        <v>0.98292470301264512</v>
      </c>
      <c r="H3803">
        <v>0.558440272293797</v>
      </c>
      <c r="I3803">
        <v>0.1694347850814108</v>
      </c>
      <c r="J3803">
        <v>0.6465878568703225</v>
      </c>
      <c r="K3803">
        <v>0.86448466259214674</v>
      </c>
      <c r="L3803">
        <v>0.72605169932797287</v>
      </c>
      <c r="M3803">
        <v>0.21206504601962514</v>
      </c>
      <c r="N3803">
        <v>0.12561023488682657</v>
      </c>
      <c r="O3803">
        <v>0.39001432470592629</v>
      </c>
      <c r="P3803">
        <v>7.8292565817981316E-2</v>
      </c>
      <c r="Q3803">
        <v>0.39473082476057281</v>
      </c>
      <c r="R3803">
        <v>0.38738869296045048</v>
      </c>
      <c r="S3803">
        <v>0.56436813974579814</v>
      </c>
      <c r="T3803">
        <v>0.50091801070420372</v>
      </c>
      <c r="U3803">
        <v>21252.426368897901</v>
      </c>
      <c r="V3803">
        <v>22300.425850690874</v>
      </c>
      <c r="W3803">
        <v>24078.375651111804</v>
      </c>
    </row>
    <row r="3804" spans="1:23" x14ac:dyDescent="0.3">
      <c r="A3804">
        <v>0.43488595771563721</v>
      </c>
      <c r="B3804">
        <v>0.58634117677271802</v>
      </c>
      <c r="C3804">
        <v>0.63506900343712791</v>
      </c>
      <c r="D3804">
        <v>3.9871749508303876E-2</v>
      </c>
      <c r="E3804">
        <v>0.27215608542446268</v>
      </c>
      <c r="F3804">
        <v>0.53558991010063395</v>
      </c>
      <c r="G3804">
        <v>0.46510995101424168</v>
      </c>
      <c r="H3804">
        <v>4.1262760817503324E-2</v>
      </c>
      <c r="I3804">
        <v>0.11045270987144357</v>
      </c>
      <c r="J3804">
        <v>0.11180587760014749</v>
      </c>
      <c r="K3804">
        <v>0.4525437062967213</v>
      </c>
      <c r="L3804">
        <v>0.20131766520412447</v>
      </c>
      <c r="M3804">
        <v>0.12510121082254819</v>
      </c>
      <c r="N3804">
        <v>0.5228626194444892</v>
      </c>
      <c r="O3804">
        <v>0.19397684741457791</v>
      </c>
      <c r="P3804">
        <v>0.86561179908399066</v>
      </c>
      <c r="Q3804">
        <v>0.28928908737088688</v>
      </c>
      <c r="R3804">
        <v>0.10648216689195492</v>
      </c>
      <c r="S3804">
        <v>0.63134072250235229</v>
      </c>
      <c r="T3804">
        <v>2.041908957721145E-2</v>
      </c>
      <c r="U3804">
        <v>23531.443641731374</v>
      </c>
      <c r="V3804">
        <v>25455.822361363174</v>
      </c>
      <c r="W3804">
        <v>28047.916296752817</v>
      </c>
    </row>
    <row r="3805" spans="1:23" x14ac:dyDescent="0.3">
      <c r="A3805">
        <v>0.27016234322255389</v>
      </c>
      <c r="B3805">
        <v>0.42620618816659517</v>
      </c>
      <c r="C3805">
        <v>0.35269677867978055</v>
      </c>
      <c r="D3805">
        <v>0.38123221062165241</v>
      </c>
      <c r="E3805">
        <v>0.34901299433877525</v>
      </c>
      <c r="F3805">
        <v>0.63175502132538108</v>
      </c>
      <c r="G3805">
        <v>0.2512268855423313</v>
      </c>
      <c r="H3805">
        <v>0.70611082486880228</v>
      </c>
      <c r="I3805">
        <v>0.18306335372522545</v>
      </c>
      <c r="J3805">
        <v>0.66005604881409785</v>
      </c>
      <c r="K3805">
        <v>0.79407543781362921</v>
      </c>
      <c r="L3805">
        <v>0.53971810102903195</v>
      </c>
      <c r="M3805">
        <v>0.66640998388037143</v>
      </c>
      <c r="N3805">
        <v>0.75158129817584074</v>
      </c>
      <c r="O3805">
        <v>0.77053209566263081</v>
      </c>
      <c r="P3805">
        <v>0.51235525339095123</v>
      </c>
      <c r="Q3805">
        <v>0.10715719965695068</v>
      </c>
      <c r="R3805">
        <v>0.8356941948341986</v>
      </c>
      <c r="S3805">
        <v>0.9774380094587537</v>
      </c>
      <c r="T3805">
        <v>9.067755434093501E-2</v>
      </c>
      <c r="U3805">
        <v>25195.329889981364</v>
      </c>
      <c r="V3805">
        <v>27949.342514461812</v>
      </c>
      <c r="W3805">
        <v>31898.467039574462</v>
      </c>
    </row>
    <row r="3806" spans="1:23" x14ac:dyDescent="0.3">
      <c r="A3806">
        <v>0.96101502145549256</v>
      </c>
      <c r="B3806">
        <v>0.38492232329410853</v>
      </c>
      <c r="C3806">
        <v>0.23529266728099033</v>
      </c>
      <c r="D3806">
        <v>4.2273728879808313E-3</v>
      </c>
      <c r="E3806">
        <v>0.4484936850712995</v>
      </c>
      <c r="F3806">
        <v>0.72306367891777379</v>
      </c>
      <c r="G3806">
        <v>0.77616661233114748</v>
      </c>
      <c r="H3806">
        <v>0.53403093305560223</v>
      </c>
      <c r="I3806">
        <v>0.71495423387897139</v>
      </c>
      <c r="J3806">
        <v>0.88833075282330576</v>
      </c>
      <c r="K3806">
        <v>0.26913342453492051</v>
      </c>
      <c r="L3806">
        <v>0.78489307975066558</v>
      </c>
      <c r="M3806">
        <v>0.41179615438161371</v>
      </c>
      <c r="N3806">
        <v>0.8310503935683291</v>
      </c>
      <c r="O3806">
        <v>0.10730978507781679</v>
      </c>
      <c r="P3806">
        <v>0.20774367103854624</v>
      </c>
      <c r="Q3806">
        <v>5.5237928325938483E-2</v>
      </c>
      <c r="R3806">
        <v>0.53734259581665778</v>
      </c>
      <c r="S3806">
        <v>0.35810741103483251</v>
      </c>
      <c r="T3806">
        <v>0.96161662263642778</v>
      </c>
      <c r="U3806">
        <v>21930.283919316582</v>
      </c>
      <c r="V3806">
        <v>22546.011416889221</v>
      </c>
      <c r="W3806">
        <v>23678.363471111119</v>
      </c>
    </row>
    <row r="3807" spans="1:23" x14ac:dyDescent="0.3">
      <c r="A3807">
        <v>0.23537572415779906</v>
      </c>
      <c r="B3807">
        <v>0.27442385970692024</v>
      </c>
      <c r="C3807">
        <v>2.361558925533935E-2</v>
      </c>
      <c r="D3807">
        <v>0.80188834504191664</v>
      </c>
      <c r="E3807">
        <v>0.60215229067015053</v>
      </c>
      <c r="F3807">
        <v>0.57875093068221317</v>
      </c>
      <c r="G3807">
        <v>0.81332639666689643</v>
      </c>
      <c r="H3807">
        <v>0.73771943847889387</v>
      </c>
      <c r="I3807">
        <v>0.98404352317291155</v>
      </c>
      <c r="J3807">
        <v>0.67920428669440502</v>
      </c>
      <c r="K3807">
        <v>0.94007999563069622</v>
      </c>
      <c r="L3807">
        <v>0.52061517153151593</v>
      </c>
      <c r="M3807">
        <v>9.2832424475354544E-2</v>
      </c>
      <c r="N3807">
        <v>0.14421680200243475</v>
      </c>
      <c r="O3807">
        <v>0.37277684010039508</v>
      </c>
      <c r="P3807">
        <v>0.57553310870188712</v>
      </c>
      <c r="Q3807">
        <v>0.32924191008409875</v>
      </c>
      <c r="R3807">
        <v>0.59952581537594574</v>
      </c>
      <c r="S3807">
        <v>0.5577533108150825</v>
      </c>
      <c r="T3807">
        <v>0.84636635828213858</v>
      </c>
      <c r="U3807">
        <v>22662.055857486925</v>
      </c>
      <c r="V3807">
        <v>24103.653859629147</v>
      </c>
      <c r="W3807">
        <v>26380.265207541968</v>
      </c>
    </row>
    <row r="3808" spans="1:23" x14ac:dyDescent="0.3">
      <c r="A3808">
        <v>0.31811657193432846</v>
      </c>
      <c r="B3808">
        <v>0.44613463595270497</v>
      </c>
      <c r="C3808">
        <v>0.8792438939796301</v>
      </c>
      <c r="D3808">
        <v>0.12208474244827296</v>
      </c>
      <c r="E3808">
        <v>0.10303842082696948</v>
      </c>
      <c r="F3808">
        <v>0.44860301366955535</v>
      </c>
      <c r="G3808">
        <v>0.29723838159661575</v>
      </c>
      <c r="H3808">
        <v>0.2584351688341659</v>
      </c>
      <c r="I3808">
        <v>0.74339065097889434</v>
      </c>
      <c r="J3808">
        <v>0.37578298379462494</v>
      </c>
      <c r="K3808">
        <v>0.69460113819449143</v>
      </c>
      <c r="L3808">
        <v>0.85522159017413757</v>
      </c>
      <c r="M3808">
        <v>0.2201749122526821</v>
      </c>
      <c r="N3808">
        <v>0.80533813180561187</v>
      </c>
      <c r="O3808">
        <v>0.30388066220290699</v>
      </c>
      <c r="P3808">
        <v>0.25930296500762373</v>
      </c>
      <c r="Q3808">
        <v>0.27357791082171545</v>
      </c>
      <c r="R3808">
        <v>0.49865683046529802</v>
      </c>
      <c r="S3808">
        <v>4.2554804892617482E-3</v>
      </c>
      <c r="T3808">
        <v>0.66193161270678258</v>
      </c>
      <c r="U3808">
        <v>24294.200977581997</v>
      </c>
      <c r="V3808">
        <v>26711.951865851606</v>
      </c>
      <c r="W3808">
        <v>30315.218007613614</v>
      </c>
    </row>
    <row r="3809" spans="1:23" x14ac:dyDescent="0.3">
      <c r="A3809">
        <v>0.90344216885555106</v>
      </c>
      <c r="B3809">
        <v>0.62785676997274897</v>
      </c>
      <c r="C3809">
        <v>0.70874352940541874</v>
      </c>
      <c r="D3809">
        <v>0.23422503627946448</v>
      </c>
      <c r="E3809">
        <v>0.91922118020425136</v>
      </c>
      <c r="F3809">
        <v>0.8567028610898404</v>
      </c>
      <c r="G3809">
        <v>0.34210917793896461</v>
      </c>
      <c r="H3809">
        <v>0.69135867295438413</v>
      </c>
      <c r="I3809">
        <v>0.11156440444879206</v>
      </c>
      <c r="J3809">
        <v>0.7409880778041199</v>
      </c>
      <c r="K3809">
        <v>0.42636154924430386</v>
      </c>
      <c r="L3809">
        <v>0.94370095382370434</v>
      </c>
      <c r="M3809">
        <v>0.27943059538966597</v>
      </c>
      <c r="N3809">
        <v>0.6757400264493405</v>
      </c>
      <c r="O3809">
        <v>5.3020172140990939E-2</v>
      </c>
      <c r="P3809">
        <v>0.7408120148003603</v>
      </c>
      <c r="Q3809">
        <v>0.31835253592290325</v>
      </c>
      <c r="R3809">
        <v>0.86233589034423896</v>
      </c>
      <c r="S3809">
        <v>0.66595872906913911</v>
      </c>
      <c r="T3809">
        <v>0.27130896416945327</v>
      </c>
      <c r="U3809">
        <v>25081.092259298443</v>
      </c>
      <c r="V3809">
        <v>27736.515119051546</v>
      </c>
      <c r="W3809">
        <v>31679.153052856516</v>
      </c>
    </row>
    <row r="3810" spans="1:23" x14ac:dyDescent="0.3">
      <c r="A3810">
        <v>0.96017630712512636</v>
      </c>
      <c r="B3810">
        <v>0.3701149840427555</v>
      </c>
      <c r="C3810">
        <v>0.97346120050701079</v>
      </c>
      <c r="D3810">
        <v>0.65634168434566464</v>
      </c>
      <c r="E3810">
        <v>0.98177363419155894</v>
      </c>
      <c r="F3810">
        <v>3.5683108526476437E-2</v>
      </c>
      <c r="G3810">
        <v>0.38176567745248002</v>
      </c>
      <c r="H3810">
        <v>0.70050930806523859</v>
      </c>
      <c r="I3810">
        <v>0.24058541260708016</v>
      </c>
      <c r="J3810">
        <v>0.9606918645825504</v>
      </c>
      <c r="K3810">
        <v>0.20356943395234148</v>
      </c>
      <c r="L3810">
        <v>0.49635531036750047</v>
      </c>
      <c r="M3810">
        <v>0.26984840100958829</v>
      </c>
      <c r="N3810">
        <v>0.31240784257091975</v>
      </c>
      <c r="O3810">
        <v>0.70511287360727071</v>
      </c>
      <c r="P3810">
        <v>2.0949628097960523E-2</v>
      </c>
      <c r="Q3810">
        <v>0.85995893525904266</v>
      </c>
      <c r="R3810">
        <v>0.38898383332848835</v>
      </c>
      <c r="S3810">
        <v>0.43643538665471743</v>
      </c>
      <c r="T3810">
        <v>0.2773038778296904</v>
      </c>
      <c r="U3810">
        <v>23380.941747034874</v>
      </c>
      <c r="V3810">
        <v>25369.496580415282</v>
      </c>
      <c r="W3810">
        <v>28525.375959231638</v>
      </c>
    </row>
    <row r="3811" spans="1:23" x14ac:dyDescent="0.3">
      <c r="A3811">
        <v>0.63785786052368054</v>
      </c>
      <c r="B3811">
        <v>0.94199332377245848</v>
      </c>
      <c r="C3811">
        <v>0.14015617967610564</v>
      </c>
      <c r="D3811">
        <v>0.33473208656662534</v>
      </c>
      <c r="E3811">
        <v>0.38745576475461635</v>
      </c>
      <c r="F3811">
        <v>4.2971828078963298E-2</v>
      </c>
      <c r="G3811">
        <v>5.1293790810802591E-2</v>
      </c>
      <c r="H3811">
        <v>0.96224712170141025</v>
      </c>
      <c r="I3811">
        <v>0.26678918970130178</v>
      </c>
      <c r="J3811">
        <v>3.4191084819986631E-2</v>
      </c>
      <c r="K3811">
        <v>0.7431452449035959</v>
      </c>
      <c r="L3811">
        <v>0.58139491598109228</v>
      </c>
      <c r="M3811">
        <v>0.70248540780072022</v>
      </c>
      <c r="N3811">
        <v>0.11283667161948104</v>
      </c>
      <c r="O3811">
        <v>0.97469935219309756</v>
      </c>
      <c r="P3811">
        <v>8.9594933316013273E-2</v>
      </c>
      <c r="Q3811">
        <v>0.98906812055225868</v>
      </c>
      <c r="R3811">
        <v>0.94314283926929565</v>
      </c>
      <c r="S3811">
        <v>0.19520412126539508</v>
      </c>
      <c r="T3811">
        <v>6.3664999545124543E-2</v>
      </c>
      <c r="U3811">
        <v>24098.161393930433</v>
      </c>
      <c r="V3811">
        <v>25740.31018171629</v>
      </c>
      <c r="W3811">
        <v>28219.2295279838</v>
      </c>
    </row>
    <row r="3812" spans="1:23" x14ac:dyDescent="0.3">
      <c r="A3812">
        <v>0.28226196510427642</v>
      </c>
      <c r="B3812">
        <v>0.83004360477310568</v>
      </c>
      <c r="C3812">
        <v>0.42890256116417813</v>
      </c>
      <c r="D3812">
        <v>0.90039654175333705</v>
      </c>
      <c r="E3812">
        <v>0.56113557374095524</v>
      </c>
      <c r="F3812">
        <v>0.36892924344242495</v>
      </c>
      <c r="G3812">
        <v>0.54117998094011954</v>
      </c>
      <c r="H3812">
        <v>3.7501370269863221E-2</v>
      </c>
      <c r="I3812">
        <v>0.98157968236906146</v>
      </c>
      <c r="J3812">
        <v>0.20180322500047329</v>
      </c>
      <c r="K3812">
        <v>0.67818257220190392</v>
      </c>
      <c r="L3812">
        <v>0.76827050575742328</v>
      </c>
      <c r="M3812">
        <v>0.15268056266474334</v>
      </c>
      <c r="N3812">
        <v>0.3880145364323962</v>
      </c>
      <c r="O3812">
        <v>2.1820560412906202E-2</v>
      </c>
      <c r="P3812">
        <v>0.86212913687519299</v>
      </c>
      <c r="Q3812">
        <v>0.96172549000363616</v>
      </c>
      <c r="R3812">
        <v>0.14245187575863585</v>
      </c>
      <c r="S3812">
        <v>0.39873204330172796</v>
      </c>
      <c r="T3812">
        <v>0.78630096350504664</v>
      </c>
      <c r="U3812">
        <v>24729.900299690984</v>
      </c>
      <c r="V3812">
        <v>26607.46696377925</v>
      </c>
      <c r="W3812">
        <v>29655.25279097987</v>
      </c>
    </row>
    <row r="3813" spans="1:23" x14ac:dyDescent="0.3">
      <c r="A3813">
        <v>0.17675198382573815</v>
      </c>
      <c r="B3813">
        <v>0.16114702998701427</v>
      </c>
      <c r="C3813">
        <v>0.6563260956466993</v>
      </c>
      <c r="D3813">
        <v>0.48384443904109337</v>
      </c>
      <c r="E3813">
        <v>0.54537248502212765</v>
      </c>
      <c r="F3813">
        <v>0.26483941759775387</v>
      </c>
      <c r="G3813">
        <v>0.72129451884210538</v>
      </c>
      <c r="H3813">
        <v>0.71846261185951688</v>
      </c>
      <c r="I3813">
        <v>0.8972186909444817</v>
      </c>
      <c r="J3813">
        <v>0.14012400043061765</v>
      </c>
      <c r="K3813">
        <v>0.71060318342558826</v>
      </c>
      <c r="L3813">
        <v>0.57228600817795527</v>
      </c>
      <c r="M3813">
        <v>0.7107317037222195</v>
      </c>
      <c r="N3813">
        <v>0.38749182040752506</v>
      </c>
      <c r="O3813">
        <v>0.22536964405577706</v>
      </c>
      <c r="P3813">
        <v>0.28082410852945888</v>
      </c>
      <c r="Q3813">
        <v>0.82277446124358211</v>
      </c>
      <c r="R3813">
        <v>0.46106841397582649</v>
      </c>
      <c r="S3813">
        <v>0.82430852804962773</v>
      </c>
      <c r="T3813">
        <v>0.66114874339909002</v>
      </c>
      <c r="U3813">
        <v>24393.623903851414</v>
      </c>
      <c r="V3813">
        <v>26816.448531237023</v>
      </c>
      <c r="W3813">
        <v>30498.478941841582</v>
      </c>
    </row>
    <row r="3814" spans="1:23" x14ac:dyDescent="0.3">
      <c r="A3814">
        <v>0.58431157445597026</v>
      </c>
      <c r="B3814">
        <v>0.38685867682018688</v>
      </c>
      <c r="C3814">
        <v>0.5274718771955379</v>
      </c>
      <c r="D3814">
        <v>1.63988059901789E-2</v>
      </c>
      <c r="E3814">
        <v>0.60660156788630792</v>
      </c>
      <c r="F3814">
        <v>0.80137193223453029</v>
      </c>
      <c r="G3814">
        <v>0.10455051553696994</v>
      </c>
      <c r="H3814">
        <v>0.30739852702685816</v>
      </c>
      <c r="I3814">
        <v>0.92248804814776431</v>
      </c>
      <c r="J3814">
        <v>0.23119105772284565</v>
      </c>
      <c r="K3814">
        <v>0.40270990203908841</v>
      </c>
      <c r="L3814">
        <v>4.4939014868222646E-2</v>
      </c>
      <c r="M3814">
        <v>0.91176770815021813</v>
      </c>
      <c r="N3814">
        <v>0.32145144781190704</v>
      </c>
      <c r="O3814">
        <v>0.13757695469488165</v>
      </c>
      <c r="P3814">
        <v>0.3629691492236905</v>
      </c>
      <c r="Q3814">
        <v>0.51413338988649415</v>
      </c>
      <c r="R3814">
        <v>0.56159983716287987</v>
      </c>
      <c r="S3814">
        <v>0.8495166784886673</v>
      </c>
      <c r="T3814">
        <v>5.6418053007676931E-2</v>
      </c>
      <c r="U3814">
        <v>22654.545401313648</v>
      </c>
      <c r="V3814">
        <v>23930.61310175281</v>
      </c>
      <c r="W3814">
        <v>26112.698230366099</v>
      </c>
    </row>
    <row r="3815" spans="1:23" x14ac:dyDescent="0.3">
      <c r="A3815">
        <v>0.85356583063117208</v>
      </c>
      <c r="B3815">
        <v>0.55461150714541374</v>
      </c>
      <c r="C3815">
        <v>0.19944388407014368</v>
      </c>
      <c r="D3815">
        <v>0.45003919373121282</v>
      </c>
      <c r="E3815">
        <v>0.81061766491536835</v>
      </c>
      <c r="F3815">
        <v>0.2422324864193523</v>
      </c>
      <c r="G3815">
        <v>0.71958216809508713</v>
      </c>
      <c r="H3815">
        <v>0.47989382750130943</v>
      </c>
      <c r="I3815">
        <v>0.18365050874135699</v>
      </c>
      <c r="J3815">
        <v>0.88267115791724049</v>
      </c>
      <c r="K3815">
        <v>0.64226065661790266</v>
      </c>
      <c r="L3815">
        <v>0.65780514377638066</v>
      </c>
      <c r="M3815">
        <v>0.42545886267869637</v>
      </c>
      <c r="N3815">
        <v>0.61244808609196411</v>
      </c>
      <c r="O3815">
        <v>0.1400609708237</v>
      </c>
      <c r="P3815">
        <v>0.38216278620085092</v>
      </c>
      <c r="Q3815">
        <v>0.50197103098581253</v>
      </c>
      <c r="R3815">
        <v>0.97881727098106563</v>
      </c>
      <c r="S3815">
        <v>0.47472397800396465</v>
      </c>
      <c r="T3815">
        <v>0.1485772610052527</v>
      </c>
      <c r="U3815">
        <v>25121.601633352479</v>
      </c>
      <c r="V3815">
        <v>27862.267517167089</v>
      </c>
      <c r="W3815">
        <v>31983.999446877551</v>
      </c>
    </row>
    <row r="3816" spans="1:23" x14ac:dyDescent="0.3">
      <c r="A3816">
        <v>0.16955892433439887</v>
      </c>
      <c r="B3816">
        <v>0.60231378733455987</v>
      </c>
      <c r="C3816">
        <v>0.18010540230372896</v>
      </c>
      <c r="D3816">
        <v>0.71329490684125507</v>
      </c>
      <c r="E3816">
        <v>0.56997772147304637</v>
      </c>
      <c r="F3816">
        <v>0.26870034624859329</v>
      </c>
      <c r="G3816">
        <v>0.52092076218501515</v>
      </c>
      <c r="H3816">
        <v>0.8539081422657846</v>
      </c>
      <c r="I3816">
        <v>0.41836770474161239</v>
      </c>
      <c r="J3816">
        <v>3.5877526095288666E-2</v>
      </c>
      <c r="K3816">
        <v>0.34531753295599554</v>
      </c>
      <c r="L3816">
        <v>0.70365721452340435</v>
      </c>
      <c r="M3816">
        <v>0.84472151873585011</v>
      </c>
      <c r="N3816">
        <v>0.52666453852649886</v>
      </c>
      <c r="O3816">
        <v>0.53396300617015191</v>
      </c>
      <c r="P3816">
        <v>0.42840596072405562</v>
      </c>
      <c r="Q3816">
        <v>0.28259229689505289</v>
      </c>
      <c r="R3816">
        <v>0.54787439186667442</v>
      </c>
      <c r="S3816">
        <v>0.87956680840024315</v>
      </c>
      <c r="T3816">
        <v>0.197274967243765</v>
      </c>
      <c r="U3816">
        <v>24505.222984058397</v>
      </c>
      <c r="V3816">
        <v>26894.874550189899</v>
      </c>
      <c r="W3816">
        <v>29867.002663121686</v>
      </c>
    </row>
    <row r="3817" spans="1:23" x14ac:dyDescent="0.3">
      <c r="A3817">
        <v>9.028828335667842E-2</v>
      </c>
      <c r="B3817">
        <v>0.71052838993414258</v>
      </c>
      <c r="C3817">
        <v>0.87407467480411394</v>
      </c>
      <c r="D3817">
        <v>0.61057762174231234</v>
      </c>
      <c r="E3817">
        <v>0.39871827796100023</v>
      </c>
      <c r="F3817">
        <v>0.26952074198973547</v>
      </c>
      <c r="G3817">
        <v>0.80044540357995553</v>
      </c>
      <c r="H3817">
        <v>0.56462370225233827</v>
      </c>
      <c r="I3817">
        <v>0.338801191978435</v>
      </c>
      <c r="J3817">
        <v>0.45767257155040114</v>
      </c>
      <c r="K3817">
        <v>0.58124271103757064</v>
      </c>
      <c r="L3817">
        <v>0.92444690199260693</v>
      </c>
      <c r="M3817">
        <v>0.8516596620596687</v>
      </c>
      <c r="N3817">
        <v>0.91039295984541746</v>
      </c>
      <c r="O3817">
        <v>0.81641592525511941</v>
      </c>
      <c r="P3817">
        <v>0.67176830073622962</v>
      </c>
      <c r="Q3817">
        <v>0.96900245660875683</v>
      </c>
      <c r="R3817">
        <v>0.92200730913821571</v>
      </c>
      <c r="S3817">
        <v>0.41645107361805894</v>
      </c>
      <c r="T3817">
        <v>0.44901993704595899</v>
      </c>
      <c r="U3817">
        <v>23941.954851098009</v>
      </c>
      <c r="V3817">
        <v>26517.808919637082</v>
      </c>
      <c r="W3817">
        <v>30148.423124240493</v>
      </c>
    </row>
    <row r="3818" spans="1:23" x14ac:dyDescent="0.3">
      <c r="A3818">
        <v>3.9094965037220444E-2</v>
      </c>
      <c r="B3818">
        <v>2.0749151098929206E-2</v>
      </c>
      <c r="C3818">
        <v>0.33946093644909447</v>
      </c>
      <c r="D3818">
        <v>0.30605234205168252</v>
      </c>
      <c r="E3818">
        <v>0.46793034451655885</v>
      </c>
      <c r="F3818">
        <v>0.61301495198908351</v>
      </c>
      <c r="G3818">
        <v>0.80744733132336954</v>
      </c>
      <c r="H3818">
        <v>0.96776188255449758</v>
      </c>
      <c r="I3818">
        <v>0.30154397575260194</v>
      </c>
      <c r="J3818">
        <v>0.210693814459638</v>
      </c>
      <c r="K3818">
        <v>8.3667890404574854E-2</v>
      </c>
      <c r="L3818">
        <v>0.33836778008357071</v>
      </c>
      <c r="M3818">
        <v>0.13097545258327928</v>
      </c>
      <c r="N3818">
        <v>8.7834775185999123E-2</v>
      </c>
      <c r="O3818">
        <v>1.0546195466743248E-2</v>
      </c>
      <c r="P3818">
        <v>0.49469150087438202</v>
      </c>
      <c r="Q3818">
        <v>0.71795107181133488</v>
      </c>
      <c r="R3818">
        <v>2.0837802302118489E-2</v>
      </c>
      <c r="S3818">
        <v>0.24102558941344854</v>
      </c>
      <c r="T3818">
        <v>0.95223878711266474</v>
      </c>
      <c r="U3818">
        <v>21623.948641079056</v>
      </c>
      <c r="V3818">
        <v>22798.268949104291</v>
      </c>
      <c r="W3818">
        <v>24747.220476571576</v>
      </c>
    </row>
    <row r="3819" spans="1:23" x14ac:dyDescent="0.3">
      <c r="A3819">
        <v>0.41402276880548405</v>
      </c>
      <c r="B3819">
        <v>9.6780292820451877E-2</v>
      </c>
      <c r="C3819">
        <v>0.45876426643660267</v>
      </c>
      <c r="D3819">
        <v>0.37313392464823975</v>
      </c>
      <c r="E3819">
        <v>0.73880897707659221</v>
      </c>
      <c r="F3819">
        <v>0.13953092808466153</v>
      </c>
      <c r="G3819">
        <v>0.12179738449466551</v>
      </c>
      <c r="H3819">
        <v>6.2131287360682165E-2</v>
      </c>
      <c r="I3819">
        <v>0.33505607567586931</v>
      </c>
      <c r="J3819">
        <v>0.96741267281633025</v>
      </c>
      <c r="K3819">
        <v>0.99128403051047476</v>
      </c>
      <c r="L3819">
        <v>0.6783077584820647</v>
      </c>
      <c r="M3819">
        <v>0.41288613841247662</v>
      </c>
      <c r="N3819">
        <v>3.6675775222595741E-2</v>
      </c>
      <c r="O3819">
        <v>0.1970380136558296</v>
      </c>
      <c r="P3819">
        <v>0.80838514979828413</v>
      </c>
      <c r="Q3819">
        <v>0.94486941064824181</v>
      </c>
      <c r="R3819">
        <v>0.12162018070231348</v>
      </c>
      <c r="S3819">
        <v>0.77010336325739359</v>
      </c>
      <c r="T3819">
        <v>0.94576606567311317</v>
      </c>
      <c r="U3819">
        <v>24139.734003368678</v>
      </c>
      <c r="V3819">
        <v>26297.099743248782</v>
      </c>
      <c r="W3819">
        <v>29210.795787174782</v>
      </c>
    </row>
    <row r="3820" spans="1:23" x14ac:dyDescent="0.3">
      <c r="A3820">
        <v>2.0450414009818226E-2</v>
      </c>
      <c r="B3820">
        <v>0.96809960521955762</v>
      </c>
      <c r="C3820">
        <v>0.96329164001331502</v>
      </c>
      <c r="D3820">
        <v>0.95909809915978439</v>
      </c>
      <c r="E3820">
        <v>0.56874669180142845</v>
      </c>
      <c r="F3820">
        <v>0.17887607317216256</v>
      </c>
      <c r="G3820">
        <v>0.49607684732827517</v>
      </c>
      <c r="H3820">
        <v>0.24996292900551048</v>
      </c>
      <c r="I3820">
        <v>0.57122225401727578</v>
      </c>
      <c r="J3820">
        <v>0.59667539058374564</v>
      </c>
      <c r="K3820">
        <v>0.43990927614639347</v>
      </c>
      <c r="L3820">
        <v>0.43579339721109356</v>
      </c>
      <c r="M3820">
        <v>0.40096171940963743</v>
      </c>
      <c r="N3820">
        <v>0.54181097076342255</v>
      </c>
      <c r="O3820">
        <v>0.90288754451303155</v>
      </c>
      <c r="P3820">
        <v>0.18240207975060208</v>
      </c>
      <c r="Q3820">
        <v>0.21354358009762295</v>
      </c>
      <c r="R3820">
        <v>0.95050960810591456</v>
      </c>
      <c r="S3820">
        <v>0.30429664330581979</v>
      </c>
      <c r="T3820">
        <v>0.96733466826895076</v>
      </c>
      <c r="U3820">
        <v>21579.505382178249</v>
      </c>
      <c r="V3820">
        <v>22982.676243040569</v>
      </c>
      <c r="W3820">
        <v>25403.770585386501</v>
      </c>
    </row>
    <row r="3821" spans="1:23" x14ac:dyDescent="0.3">
      <c r="A3821">
        <v>0.48044443352420396</v>
      </c>
      <c r="B3821">
        <v>0.34808991067121187</v>
      </c>
      <c r="C3821">
        <v>0.91257005359718602</v>
      </c>
      <c r="D3821">
        <v>2.8987061993794999E-2</v>
      </c>
      <c r="E3821">
        <v>0.59413800831037722</v>
      </c>
      <c r="F3821">
        <v>0.77619883210297591</v>
      </c>
      <c r="G3821">
        <v>0.97846053902420849</v>
      </c>
      <c r="H3821">
        <v>0.72651154047591249</v>
      </c>
      <c r="I3821">
        <v>0.10375798751608573</v>
      </c>
      <c r="J3821">
        <v>0.65586216210113202</v>
      </c>
      <c r="K3821">
        <v>0.57308013855378692</v>
      </c>
      <c r="L3821">
        <v>0.50371321163847171</v>
      </c>
      <c r="M3821">
        <v>0.97383940779298339</v>
      </c>
      <c r="N3821">
        <v>0.36078322493192239</v>
      </c>
      <c r="O3821">
        <v>0.13491421963911149</v>
      </c>
      <c r="P3821">
        <v>0.21194388295072381</v>
      </c>
      <c r="Q3821">
        <v>0.79276093421751936</v>
      </c>
      <c r="R3821">
        <v>0.29526466972189164</v>
      </c>
      <c r="S3821">
        <v>0.98523934222114817</v>
      </c>
      <c r="T3821">
        <v>0.77612069656752569</v>
      </c>
      <c r="U3821">
        <v>22962.271516689641</v>
      </c>
      <c r="V3821">
        <v>24574.327883199643</v>
      </c>
      <c r="W3821">
        <v>27241.387359186792</v>
      </c>
    </row>
    <row r="3822" spans="1:23" x14ac:dyDescent="0.3">
      <c r="A3822">
        <v>0.82394302271305409</v>
      </c>
      <c r="B3822">
        <v>0.19274672121566389</v>
      </c>
      <c r="C3822">
        <v>0.16120880572445742</v>
      </c>
      <c r="D3822">
        <v>0.68823828520766106</v>
      </c>
      <c r="E3822">
        <v>0.95451955193185312</v>
      </c>
      <c r="F3822">
        <v>0.95974150543899484</v>
      </c>
      <c r="G3822">
        <v>0.52835971251364022</v>
      </c>
      <c r="H3822">
        <v>5.7259184527923924E-2</v>
      </c>
      <c r="I3822">
        <v>0.60081105543962221</v>
      </c>
      <c r="J3822">
        <v>0.5854291390093681</v>
      </c>
      <c r="K3822">
        <v>0.73519107724613764</v>
      </c>
      <c r="L3822">
        <v>0.95990847068208807</v>
      </c>
      <c r="M3822">
        <v>8.3298087042202332E-2</v>
      </c>
      <c r="N3822">
        <v>0.40716591084505604</v>
      </c>
      <c r="O3822">
        <v>0.42576565231475105</v>
      </c>
      <c r="P3822">
        <v>0.91837609959504662</v>
      </c>
      <c r="Q3822">
        <v>0.40562477892014281</v>
      </c>
      <c r="R3822">
        <v>0.84706091205314227</v>
      </c>
      <c r="S3822">
        <v>0.61306970608168199</v>
      </c>
      <c r="T3822">
        <v>0.59054189136996471</v>
      </c>
      <c r="U3822">
        <v>24100.680000500746</v>
      </c>
      <c r="V3822">
        <v>26185.355229103669</v>
      </c>
      <c r="W3822">
        <v>29280.853976432609</v>
      </c>
    </row>
    <row r="3823" spans="1:23" x14ac:dyDescent="0.3">
      <c r="A3823">
        <v>9.240607941968032E-2</v>
      </c>
      <c r="B3823">
        <v>0.97506203647572476</v>
      </c>
      <c r="C3823">
        <v>0.32331435653714824</v>
      </c>
      <c r="D3823">
        <v>3.3803251360687486E-2</v>
      </c>
      <c r="E3823">
        <v>0.29156869425223586</v>
      </c>
      <c r="F3823">
        <v>0.8125816367693447</v>
      </c>
      <c r="G3823">
        <v>0.26295706227822385</v>
      </c>
      <c r="H3823">
        <v>0.12980206525507493</v>
      </c>
      <c r="I3823">
        <v>0.66530063318499244</v>
      </c>
      <c r="J3823">
        <v>0.91332592556504444</v>
      </c>
      <c r="K3823">
        <v>0.90420025528941916</v>
      </c>
      <c r="L3823">
        <v>0.89417532253229159</v>
      </c>
      <c r="M3823">
        <v>0.98876292969440471</v>
      </c>
      <c r="N3823">
        <v>0.25489551227363161</v>
      </c>
      <c r="O3823">
        <v>0.26096716838182171</v>
      </c>
      <c r="P3823">
        <v>0.82751915401350562</v>
      </c>
      <c r="Q3823">
        <v>0.3098197951433509</v>
      </c>
      <c r="R3823">
        <v>0.36317407246053524</v>
      </c>
      <c r="S3823">
        <v>0.24111561039833881</v>
      </c>
      <c r="T3823">
        <v>0.61536791478629294</v>
      </c>
      <c r="U3823">
        <v>22821.089489383372</v>
      </c>
      <c r="V3823">
        <v>24476.377464304987</v>
      </c>
      <c r="W3823">
        <v>27141.283407429844</v>
      </c>
    </row>
    <row r="3824" spans="1:23" x14ac:dyDescent="0.3">
      <c r="A3824">
        <v>0.19156397316336599</v>
      </c>
      <c r="B3824">
        <v>0.40992277574768177</v>
      </c>
      <c r="C3824">
        <v>0.23831737108249545</v>
      </c>
      <c r="D3824">
        <v>0.62104045818906228</v>
      </c>
      <c r="E3824">
        <v>0.30657478912196701</v>
      </c>
      <c r="F3824">
        <v>0.55969753281956536</v>
      </c>
      <c r="G3824">
        <v>0.91646349523473525</v>
      </c>
      <c r="H3824">
        <v>0.7595992964417847</v>
      </c>
      <c r="I3824">
        <v>0.81382177057653338</v>
      </c>
      <c r="J3824">
        <v>0.74603032318061369</v>
      </c>
      <c r="K3824">
        <v>0.4994072485855906</v>
      </c>
      <c r="L3824">
        <v>0.82194968654022682</v>
      </c>
      <c r="M3824">
        <v>0.93405514989672811</v>
      </c>
      <c r="N3824">
        <v>0.68617545935744473</v>
      </c>
      <c r="O3824">
        <v>0.44139820108962952</v>
      </c>
      <c r="P3824">
        <v>0.46827305038175965</v>
      </c>
      <c r="Q3824">
        <v>0.64340195075655693</v>
      </c>
      <c r="R3824">
        <v>0.65857718150956479</v>
      </c>
      <c r="S3824">
        <v>0.54521972585979162</v>
      </c>
      <c r="T3824">
        <v>0.72254004027456309</v>
      </c>
      <c r="U3824">
        <v>24657.364827256522</v>
      </c>
      <c r="V3824">
        <v>27156.193356939802</v>
      </c>
      <c r="W3824">
        <v>30969.591640886731</v>
      </c>
    </row>
    <row r="3825" spans="1:23" x14ac:dyDescent="0.3">
      <c r="A3825">
        <v>0.25715907719179926</v>
      </c>
      <c r="B3825">
        <v>0.79971958467390103</v>
      </c>
      <c r="C3825">
        <v>0.54390106860460119</v>
      </c>
      <c r="D3825">
        <v>4.0681320547808486E-2</v>
      </c>
      <c r="E3825">
        <v>0.26942073448272774</v>
      </c>
      <c r="F3825">
        <v>0.10038689212263037</v>
      </c>
      <c r="G3825">
        <v>0.93604146425749346</v>
      </c>
      <c r="H3825">
        <v>0.18972602093917446</v>
      </c>
      <c r="I3825">
        <v>0.9305100349914317</v>
      </c>
      <c r="J3825">
        <v>0.32055551381167979</v>
      </c>
      <c r="K3825">
        <v>0.22085640607765075</v>
      </c>
      <c r="L3825">
        <v>2.8166268256886343E-2</v>
      </c>
      <c r="M3825">
        <v>0.46829726759453544</v>
      </c>
      <c r="N3825">
        <v>0.56782233568675489</v>
      </c>
      <c r="O3825">
        <v>0.1533471852148775</v>
      </c>
      <c r="P3825">
        <v>0.44103995338270197</v>
      </c>
      <c r="Q3825">
        <v>0.90948627236211399</v>
      </c>
      <c r="R3825">
        <v>0.62944796644536072</v>
      </c>
      <c r="S3825">
        <v>0.74112828353375382</v>
      </c>
      <c r="T3825">
        <v>6.3317663967561652E-2</v>
      </c>
      <c r="U3825">
        <v>23417.077179777374</v>
      </c>
      <c r="V3825">
        <v>25223.398870608311</v>
      </c>
      <c r="W3825">
        <v>28060.887846279595</v>
      </c>
    </row>
    <row r="3826" spans="1:23" x14ac:dyDescent="0.3">
      <c r="A3826">
        <v>9.2786452039605782E-2</v>
      </c>
      <c r="B3826">
        <v>0.92719576125946479</v>
      </c>
      <c r="C3826">
        <v>6.4449587446556026E-3</v>
      </c>
      <c r="D3826">
        <v>0.9843737615740501</v>
      </c>
      <c r="E3826">
        <v>7.1020451041837504E-2</v>
      </c>
      <c r="F3826">
        <v>0.17674259351288121</v>
      </c>
      <c r="G3826">
        <v>6.9838660301209721E-2</v>
      </c>
      <c r="H3826">
        <v>0.66276599948442394</v>
      </c>
      <c r="I3826">
        <v>0.99423150903614166</v>
      </c>
      <c r="J3826">
        <v>0.98088488088720716</v>
      </c>
      <c r="K3826">
        <v>0.41744082791017734</v>
      </c>
      <c r="L3826">
        <v>0.38488873965452286</v>
      </c>
      <c r="M3826">
        <v>0.62703729367105543</v>
      </c>
      <c r="N3826">
        <v>0.70166394655837516</v>
      </c>
      <c r="O3826">
        <v>0.47310415417097795</v>
      </c>
      <c r="P3826">
        <v>0.45883935988982433</v>
      </c>
      <c r="Q3826">
        <v>0.94815506005534389</v>
      </c>
      <c r="R3826">
        <v>0.70718063907856477</v>
      </c>
      <c r="S3826">
        <v>1.2450958663604765E-3</v>
      </c>
      <c r="T3826">
        <v>0.72102971895117662</v>
      </c>
      <c r="U3826">
        <v>21342.131613159989</v>
      </c>
      <c r="V3826">
        <v>22040.409254513284</v>
      </c>
      <c r="W3826">
        <v>23312.238442534417</v>
      </c>
    </row>
    <row r="3827" spans="1:23" x14ac:dyDescent="0.3">
      <c r="A3827">
        <v>0.80753176910867441</v>
      </c>
      <c r="B3827">
        <v>0.35016515669983828</v>
      </c>
      <c r="C3827">
        <v>0.63845762564983954</v>
      </c>
      <c r="D3827">
        <v>0.24252772533768666</v>
      </c>
      <c r="E3827">
        <v>0.95870934166178867</v>
      </c>
      <c r="F3827">
        <v>0.23631214125334632</v>
      </c>
      <c r="G3827">
        <v>0.77376699921936143</v>
      </c>
      <c r="H3827">
        <v>0.292747744526829</v>
      </c>
      <c r="I3827">
        <v>0.18888905656691873</v>
      </c>
      <c r="J3827">
        <v>0.44711377705580935</v>
      </c>
      <c r="K3827">
        <v>0.68867701677730697</v>
      </c>
      <c r="L3827">
        <v>0.10006591771689526</v>
      </c>
      <c r="M3827">
        <v>3.8444500256067586E-3</v>
      </c>
      <c r="N3827">
        <v>0.33755357066407621</v>
      </c>
      <c r="O3827">
        <v>0.86327825424958538</v>
      </c>
      <c r="P3827">
        <v>0.96744964298502856</v>
      </c>
      <c r="Q3827">
        <v>0.92516795982115396</v>
      </c>
      <c r="R3827">
        <v>0.84530317327379467</v>
      </c>
      <c r="S3827">
        <v>0.54009172190243937</v>
      </c>
      <c r="T3827">
        <v>0.790714928677277</v>
      </c>
      <c r="U3827">
        <v>25117.509313296719</v>
      </c>
      <c r="V3827">
        <v>27946.345235569621</v>
      </c>
      <c r="W3827">
        <v>31375.273685741755</v>
      </c>
    </row>
    <row r="3828" spans="1:23" x14ac:dyDescent="0.3">
      <c r="A3828">
        <v>0.96225296586143538</v>
      </c>
      <c r="B3828">
        <v>0.52972574247205018</v>
      </c>
      <c r="C3828">
        <v>0.94778954409219784</v>
      </c>
      <c r="D3828">
        <v>0.63637289149230536</v>
      </c>
      <c r="E3828">
        <v>0.98905093445628922</v>
      </c>
      <c r="F3828">
        <v>0.28771228456752268</v>
      </c>
      <c r="G3828">
        <v>0.30668421672455853</v>
      </c>
      <c r="H3828">
        <v>0.20804967592865592</v>
      </c>
      <c r="I3828">
        <v>0.73230786750049592</v>
      </c>
      <c r="J3828">
        <v>0.27557970768502343</v>
      </c>
      <c r="K3828">
        <v>0.98523489668658493</v>
      </c>
      <c r="L3828">
        <v>9.5947962420173907E-2</v>
      </c>
      <c r="M3828">
        <v>0.55112206415839615</v>
      </c>
      <c r="N3828">
        <v>0.2552516451199926</v>
      </c>
      <c r="O3828">
        <v>0.89898360727228777</v>
      </c>
      <c r="P3828">
        <v>0.37215957238233266</v>
      </c>
      <c r="Q3828">
        <v>6.5998856364226352E-2</v>
      </c>
      <c r="R3828">
        <v>9.9236251844434006E-2</v>
      </c>
      <c r="S3828">
        <v>0.66877649282860108</v>
      </c>
      <c r="T3828">
        <v>0.32120372840428324</v>
      </c>
      <c r="U3828">
        <v>25320.420887024167</v>
      </c>
      <c r="V3828">
        <v>28126.288347048809</v>
      </c>
      <c r="W3828">
        <v>32081.180206007291</v>
      </c>
    </row>
    <row r="3829" spans="1:23" x14ac:dyDescent="0.3">
      <c r="A3829">
        <v>0.3179683257564469</v>
      </c>
      <c r="B3829">
        <v>0.55028503207356949</v>
      </c>
      <c r="C3829">
        <v>0.577947325007659</v>
      </c>
      <c r="D3829">
        <v>0.25046672010515458</v>
      </c>
      <c r="E3829">
        <v>0.92139561047137997</v>
      </c>
      <c r="F3829">
        <v>0.9291846568577723</v>
      </c>
      <c r="G3829">
        <v>0.59869685483332258</v>
      </c>
      <c r="H3829">
        <v>0.86573032297360952</v>
      </c>
      <c r="I3829">
        <v>0.46133010641441496</v>
      </c>
      <c r="J3829">
        <v>0.88386696260383446</v>
      </c>
      <c r="K3829">
        <v>9.4699713834747234E-2</v>
      </c>
      <c r="L3829">
        <v>4.5332030823409142E-2</v>
      </c>
      <c r="M3829">
        <v>0.2518198626773383</v>
      </c>
      <c r="N3829">
        <v>0.76187532296649896</v>
      </c>
      <c r="O3829">
        <v>0.26354464434084807</v>
      </c>
      <c r="P3829">
        <v>0.70007081332442078</v>
      </c>
      <c r="Q3829">
        <v>0.15719530156592212</v>
      </c>
      <c r="R3829">
        <v>0.60269835010017891</v>
      </c>
      <c r="S3829">
        <v>0.13957019433116324</v>
      </c>
      <c r="T3829">
        <v>0.89009830905332332</v>
      </c>
      <c r="U3829">
        <v>24927.38516077548</v>
      </c>
      <c r="V3829">
        <v>27378.893545943611</v>
      </c>
      <c r="W3829">
        <v>30557.645180022337</v>
      </c>
    </row>
    <row r="3830" spans="1:23" x14ac:dyDescent="0.3">
      <c r="A3830">
        <v>0.14257070761835364</v>
      </c>
      <c r="B3830">
        <v>0.60170352189605569</v>
      </c>
      <c r="C3830">
        <v>0.44093870012259584</v>
      </c>
      <c r="D3830">
        <v>0.58196535619976786</v>
      </c>
      <c r="E3830">
        <v>0.80612817209164578</v>
      </c>
      <c r="F3830">
        <v>0.99506802969638808</v>
      </c>
      <c r="G3830">
        <v>0.73710315027753004</v>
      </c>
      <c r="H3830">
        <v>0.35236307967249031</v>
      </c>
      <c r="I3830">
        <v>0.54390500278197917</v>
      </c>
      <c r="J3830">
        <v>0.25788603388304621</v>
      </c>
      <c r="K3830">
        <v>0.32880055424852528</v>
      </c>
      <c r="L3830">
        <v>0.7202707680808258</v>
      </c>
      <c r="M3830">
        <v>0.15435574687871628</v>
      </c>
      <c r="N3830">
        <v>0.81876834888984662</v>
      </c>
      <c r="O3830">
        <v>0.58194207883460392</v>
      </c>
      <c r="P3830">
        <v>0.33435573469912672</v>
      </c>
      <c r="Q3830">
        <v>0.66097370091899832</v>
      </c>
      <c r="R3830">
        <v>0.20172335764997973</v>
      </c>
      <c r="S3830">
        <v>0.70225389874380884</v>
      </c>
      <c r="T3830">
        <v>0.79647616041016556</v>
      </c>
      <c r="U3830">
        <v>24476.49297662752</v>
      </c>
      <c r="V3830">
        <v>27266.842528730151</v>
      </c>
      <c r="W3830">
        <v>31417.480594755991</v>
      </c>
    </row>
    <row r="3831" spans="1:23" x14ac:dyDescent="0.3">
      <c r="A3831">
        <v>0.25527919912963637</v>
      </c>
      <c r="B3831">
        <v>0.65358535414220076</v>
      </c>
      <c r="C3831">
        <v>0.96540741706436761</v>
      </c>
      <c r="D3831">
        <v>0.46903121232473338</v>
      </c>
      <c r="E3831">
        <v>0.38080593396700357</v>
      </c>
      <c r="F3831">
        <v>0.37080338215323261</v>
      </c>
      <c r="G3831">
        <v>0.76098208925652355</v>
      </c>
      <c r="H3831">
        <v>0.41921987196304006</v>
      </c>
      <c r="I3831">
        <v>0.72798126079005965</v>
      </c>
      <c r="J3831">
        <v>0.35672737880796779</v>
      </c>
      <c r="K3831">
        <v>0.68987764292243858</v>
      </c>
      <c r="L3831">
        <v>0.24765276697720293</v>
      </c>
      <c r="M3831">
        <v>0.97630749376159365</v>
      </c>
      <c r="N3831">
        <v>0.78085802241530122</v>
      </c>
      <c r="O3831">
        <v>0.44438974559351502</v>
      </c>
      <c r="P3831">
        <v>0.21943081701339892</v>
      </c>
      <c r="Q3831">
        <v>0.74863091240359358</v>
      </c>
      <c r="R3831">
        <v>0.64674977624895458</v>
      </c>
      <c r="S3831">
        <v>0.26833660250647101</v>
      </c>
      <c r="T3831">
        <v>0.91517268373722782</v>
      </c>
      <c r="U3831">
        <v>25197.902323944712</v>
      </c>
      <c r="V3831">
        <v>28167.663319683787</v>
      </c>
      <c r="W3831">
        <v>32384.626494577995</v>
      </c>
    </row>
    <row r="3832" spans="1:23" x14ac:dyDescent="0.3">
      <c r="A3832">
        <v>0.77355682928306446</v>
      </c>
      <c r="B3832">
        <v>0.17192699773436537</v>
      </c>
      <c r="C3832">
        <v>0.14446419590505186</v>
      </c>
      <c r="D3832">
        <v>0.90082578495154353</v>
      </c>
      <c r="E3832">
        <v>0.8295739367311098</v>
      </c>
      <c r="F3832">
        <v>0.52993709280961943</v>
      </c>
      <c r="G3832">
        <v>7.8564585713558677E-2</v>
      </c>
      <c r="H3832">
        <v>0.71366961956678321</v>
      </c>
      <c r="I3832">
        <v>0.34054840688413718</v>
      </c>
      <c r="J3832">
        <v>0.4313837479365934</v>
      </c>
      <c r="K3832">
        <v>0.23082061361621423</v>
      </c>
      <c r="L3832">
        <v>0.45289444082145391</v>
      </c>
      <c r="M3832">
        <v>0.91200679834553866</v>
      </c>
      <c r="N3832">
        <v>0.41860408373445496</v>
      </c>
      <c r="O3832">
        <v>5.054526936583114E-2</v>
      </c>
      <c r="P3832">
        <v>0.83013677247637607</v>
      </c>
      <c r="Q3832">
        <v>2.5295329680148155E-2</v>
      </c>
      <c r="R3832">
        <v>0.82830120734634149</v>
      </c>
      <c r="S3832">
        <v>0.74506445388661935</v>
      </c>
      <c r="T3832">
        <v>0.29841099818479949</v>
      </c>
      <c r="U3832">
        <v>24090.356369641948</v>
      </c>
      <c r="V3832">
        <v>26319.06481147969</v>
      </c>
      <c r="W3832">
        <v>29923.381407253266</v>
      </c>
    </row>
    <row r="3833" spans="1:23" x14ac:dyDescent="0.3">
      <c r="A3833">
        <v>0.71309632071359463</v>
      </c>
      <c r="B3833">
        <v>0.3676776741880261</v>
      </c>
      <c r="C3833">
        <v>0.56807686353607467</v>
      </c>
      <c r="D3833">
        <v>0.13826717968886348</v>
      </c>
      <c r="E3833">
        <v>0.65724947806424994</v>
      </c>
      <c r="F3833">
        <v>0.16756908882129373</v>
      </c>
      <c r="G3833">
        <v>5.933269421379829E-2</v>
      </c>
      <c r="H3833">
        <v>0.69098813956371297</v>
      </c>
      <c r="I3833">
        <v>8.527823428918847E-3</v>
      </c>
      <c r="J3833">
        <v>8.4342186510750511E-2</v>
      </c>
      <c r="K3833">
        <v>0.26586774984160522</v>
      </c>
      <c r="L3833">
        <v>0.74258956537839094</v>
      </c>
      <c r="M3833">
        <v>0.99705999970861958</v>
      </c>
      <c r="N3833">
        <v>0.73462905977031578</v>
      </c>
      <c r="O3833">
        <v>4.4810539700285215E-2</v>
      </c>
      <c r="P3833">
        <v>0.4302218536999472</v>
      </c>
      <c r="Q3833">
        <v>0.97761001704772221</v>
      </c>
      <c r="R3833">
        <v>0.15513550032237336</v>
      </c>
      <c r="S3833">
        <v>0.12158255067726559</v>
      </c>
      <c r="T3833">
        <v>0.6661218297638849</v>
      </c>
      <c r="U3833">
        <v>24654.360173831294</v>
      </c>
      <c r="V3833">
        <v>26399.720823951619</v>
      </c>
      <c r="W3833">
        <v>28014.640109016233</v>
      </c>
    </row>
    <row r="3834" spans="1:23" x14ac:dyDescent="0.3">
      <c r="A3834">
        <v>0.44304084239799785</v>
      </c>
      <c r="B3834">
        <v>0.31286918079077336</v>
      </c>
      <c r="C3834">
        <v>0.14551202242640957</v>
      </c>
      <c r="D3834">
        <v>0.47057536512595655</v>
      </c>
      <c r="E3834">
        <v>0.91900937611313549</v>
      </c>
      <c r="F3834">
        <v>0.44462938572900967</v>
      </c>
      <c r="G3834">
        <v>0.10626475042479835</v>
      </c>
      <c r="H3834">
        <v>0.96365452186294642</v>
      </c>
      <c r="I3834">
        <v>0.259295529030308</v>
      </c>
      <c r="J3834">
        <v>0.8016106894634939</v>
      </c>
      <c r="K3834">
        <v>0.37061575519331419</v>
      </c>
      <c r="L3834">
        <v>0.49327857590116436</v>
      </c>
      <c r="M3834">
        <v>0.81485697199718465</v>
      </c>
      <c r="N3834">
        <v>0.85394804213326647</v>
      </c>
      <c r="O3834">
        <v>0.70602049058109062</v>
      </c>
      <c r="P3834">
        <v>0.22172052615477056</v>
      </c>
      <c r="Q3834">
        <v>0.49752021551038605</v>
      </c>
      <c r="R3834">
        <v>0.34442270219306687</v>
      </c>
      <c r="S3834">
        <v>0.13285422185812279</v>
      </c>
      <c r="T3834">
        <v>0.86201847025152489</v>
      </c>
      <c r="U3834">
        <v>24592.653641020559</v>
      </c>
      <c r="V3834">
        <v>26920.772947531543</v>
      </c>
      <c r="W3834">
        <v>30550.272262877981</v>
      </c>
    </row>
    <row r="3835" spans="1:23" x14ac:dyDescent="0.3">
      <c r="A3835">
        <v>0.80039664359105367</v>
      </c>
      <c r="B3835">
        <v>0.13644728886337321</v>
      </c>
      <c r="C3835">
        <v>0.39304761122153636</v>
      </c>
      <c r="D3835">
        <v>0.46398010478864726</v>
      </c>
      <c r="E3835">
        <v>0.5211059401887046</v>
      </c>
      <c r="F3835">
        <v>0.67372332496725662</v>
      </c>
      <c r="G3835">
        <v>0.23560075280769979</v>
      </c>
      <c r="H3835">
        <v>0.87981357713176189</v>
      </c>
      <c r="I3835">
        <v>0.40070931350795613</v>
      </c>
      <c r="J3835">
        <v>4.4141636176133127E-2</v>
      </c>
      <c r="K3835">
        <v>0.5974182424872011</v>
      </c>
      <c r="L3835">
        <v>0.93824621723992152</v>
      </c>
      <c r="M3835">
        <v>0.73752146759364112</v>
      </c>
      <c r="N3835">
        <v>0.89621951506389874</v>
      </c>
      <c r="O3835">
        <v>0.32334887395859241</v>
      </c>
      <c r="P3835">
        <v>0.52647646070788001</v>
      </c>
      <c r="Q3835">
        <v>0.63296322613343514</v>
      </c>
      <c r="R3835">
        <v>0.97838664042022117</v>
      </c>
      <c r="S3835">
        <v>0.99535858994470383</v>
      </c>
      <c r="T3835">
        <v>0.48066761613468234</v>
      </c>
      <c r="U3835">
        <v>24695.332285417844</v>
      </c>
      <c r="V3835">
        <v>27131.251734895592</v>
      </c>
      <c r="W3835">
        <v>30171.653992957323</v>
      </c>
    </row>
    <row r="3836" spans="1:23" x14ac:dyDescent="0.3">
      <c r="A3836">
        <v>0.31106924109204476</v>
      </c>
      <c r="B3836">
        <v>0.93839192752019129</v>
      </c>
      <c r="C3836">
        <v>0.13803122509213367</v>
      </c>
      <c r="D3836">
        <v>2.4951200651443479E-2</v>
      </c>
      <c r="E3836">
        <v>0.13458025050307437</v>
      </c>
      <c r="F3836">
        <v>0.57280556625331269</v>
      </c>
      <c r="G3836">
        <v>3.2350943137143311E-2</v>
      </c>
      <c r="H3836">
        <v>0.43425838900307856</v>
      </c>
      <c r="I3836">
        <v>0.78451274146379035</v>
      </c>
      <c r="J3836">
        <v>0.35410178579150925</v>
      </c>
      <c r="K3836">
        <v>0.38248603062003145</v>
      </c>
      <c r="L3836">
        <v>0.29451427363883587</v>
      </c>
      <c r="M3836">
        <v>0.30756585687898808</v>
      </c>
      <c r="N3836">
        <v>0.23514685837134397</v>
      </c>
      <c r="O3836">
        <v>0.72624721448768914</v>
      </c>
      <c r="P3836">
        <v>0.16651306424665444</v>
      </c>
      <c r="Q3836">
        <v>0.10651758516285745</v>
      </c>
      <c r="R3836">
        <v>0.76099966990346568</v>
      </c>
      <c r="S3836">
        <v>0.51462510466264944</v>
      </c>
      <c r="T3836">
        <v>0.64204391789867099</v>
      </c>
      <c r="U3836">
        <v>22877.755245154305</v>
      </c>
      <c r="V3836">
        <v>24342.344476862814</v>
      </c>
      <c r="W3836">
        <v>26397.813651278964</v>
      </c>
    </row>
    <row r="3837" spans="1:23" x14ac:dyDescent="0.3">
      <c r="A3837">
        <v>0.72812293273954476</v>
      </c>
      <c r="B3837">
        <v>0.23682860702546354</v>
      </c>
      <c r="C3837">
        <v>0.68524131226308349</v>
      </c>
      <c r="D3837">
        <v>0.47990141494513083</v>
      </c>
      <c r="E3837">
        <v>0.12460060500423194</v>
      </c>
      <c r="F3837">
        <v>0.85363745681061087</v>
      </c>
      <c r="G3837">
        <v>0.12445272772491162</v>
      </c>
      <c r="H3837">
        <v>0.77709113167441823</v>
      </c>
      <c r="I3837">
        <v>0.11446549182453603</v>
      </c>
      <c r="J3837">
        <v>0.11990230243330814</v>
      </c>
      <c r="K3837">
        <v>0.48390369620901147</v>
      </c>
      <c r="L3837">
        <v>0.75753248950591068</v>
      </c>
      <c r="M3837">
        <v>0.54020274255076339</v>
      </c>
      <c r="N3837">
        <v>0.67965045370852317</v>
      </c>
      <c r="O3837">
        <v>4.7448119006581512E-3</v>
      </c>
      <c r="P3837">
        <v>0.44675527378673607</v>
      </c>
      <c r="Q3837">
        <v>0.19787940168687101</v>
      </c>
      <c r="R3837">
        <v>0.80091731919909659</v>
      </c>
      <c r="S3837">
        <v>0.45671564314056179</v>
      </c>
      <c r="T3837">
        <v>0.58743099108646601</v>
      </c>
      <c r="U3837">
        <v>24629.672157779351</v>
      </c>
      <c r="V3837">
        <v>26923.910407186228</v>
      </c>
      <c r="W3837">
        <v>30347.286644372682</v>
      </c>
    </row>
    <row r="3838" spans="1:23" x14ac:dyDescent="0.3">
      <c r="A3838">
        <v>8.8007862900663272E-2</v>
      </c>
      <c r="B3838">
        <v>0.74587247495844777</v>
      </c>
      <c r="C3838">
        <v>2.4177614151085505E-2</v>
      </c>
      <c r="D3838">
        <v>0.56081427293520436</v>
      </c>
      <c r="E3838">
        <v>2.1899365359818797E-2</v>
      </c>
      <c r="F3838">
        <v>8.6281395277251247E-2</v>
      </c>
      <c r="G3838">
        <v>0.41679545400380041</v>
      </c>
      <c r="H3838">
        <v>6.0143511321345593E-2</v>
      </c>
      <c r="I3838">
        <v>0.60513199509465265</v>
      </c>
      <c r="J3838">
        <v>0.92376871846296305</v>
      </c>
      <c r="K3838">
        <v>0.97474946904555781</v>
      </c>
      <c r="L3838">
        <v>0.89719983142370563</v>
      </c>
      <c r="M3838">
        <v>0.54180112013672166</v>
      </c>
      <c r="N3838">
        <v>0.72039677938953151</v>
      </c>
      <c r="O3838">
        <v>0.97619279786293156</v>
      </c>
      <c r="P3838">
        <v>0.309514753027262</v>
      </c>
      <c r="Q3838">
        <v>0.16989682166147244</v>
      </c>
      <c r="R3838">
        <v>0.47095357245521402</v>
      </c>
      <c r="S3838">
        <v>0.13252866415404085</v>
      </c>
      <c r="T3838">
        <v>0.26255603255077514</v>
      </c>
      <c r="U3838">
        <v>22214.823002390938</v>
      </c>
      <c r="V3838">
        <v>23279.682408589149</v>
      </c>
      <c r="W3838">
        <v>24985.632021166974</v>
      </c>
    </row>
    <row r="3839" spans="1:23" x14ac:dyDescent="0.3">
      <c r="A3839">
        <v>0.85362473107110637</v>
      </c>
      <c r="B3839">
        <v>2.9184720303243438E-2</v>
      </c>
      <c r="C3839">
        <v>0.59007581348152693</v>
      </c>
      <c r="D3839">
        <v>0.38707585828285884</v>
      </c>
      <c r="E3839">
        <v>0.51038895341314705</v>
      </c>
      <c r="F3839">
        <v>0.27372831851100665</v>
      </c>
      <c r="G3839">
        <v>0.67946214718589915</v>
      </c>
      <c r="H3839">
        <v>0.94618222322639489</v>
      </c>
      <c r="I3839">
        <v>0.34996177599781325</v>
      </c>
      <c r="J3839">
        <v>0.19616152389866048</v>
      </c>
      <c r="K3839">
        <v>0.67699152735008572</v>
      </c>
      <c r="L3839">
        <v>0.19461041517090549</v>
      </c>
      <c r="M3839">
        <v>0.17430233095749276</v>
      </c>
      <c r="N3839">
        <v>0.82295084066872715</v>
      </c>
      <c r="O3839">
        <v>0.55287695591093156</v>
      </c>
      <c r="P3839">
        <v>0.89316991638949583</v>
      </c>
      <c r="Q3839">
        <v>0.31362078393004234</v>
      </c>
      <c r="R3839">
        <v>0.38647104776295876</v>
      </c>
      <c r="S3839">
        <v>0.73680458546375927</v>
      </c>
      <c r="T3839">
        <v>0.40719737851832671</v>
      </c>
      <c r="U3839">
        <v>22393.054960747653</v>
      </c>
      <c r="V3839">
        <v>24192.640056011929</v>
      </c>
      <c r="W3839">
        <v>27055.979609107777</v>
      </c>
    </row>
    <row r="3840" spans="1:23" x14ac:dyDescent="0.3">
      <c r="A3840">
        <v>0.90894080858658322</v>
      </c>
      <c r="B3840">
        <v>0.3533121886945883</v>
      </c>
      <c r="C3840">
        <v>0.92531218611260724</v>
      </c>
      <c r="D3840">
        <v>0.82517150224578706</v>
      </c>
      <c r="E3840">
        <v>0.89963389994328569</v>
      </c>
      <c r="F3840">
        <v>0.18796280782796362</v>
      </c>
      <c r="G3840">
        <v>0.99981884238261443</v>
      </c>
      <c r="H3840">
        <v>0.49660361660421132</v>
      </c>
      <c r="I3840">
        <v>0.40963611439723108</v>
      </c>
      <c r="J3840">
        <v>0.45777755675488363</v>
      </c>
      <c r="K3840">
        <v>0.56318588909860989</v>
      </c>
      <c r="L3840">
        <v>0.23510197453629517</v>
      </c>
      <c r="M3840">
        <v>0.47746754788612461</v>
      </c>
      <c r="N3840">
        <v>0.12546420283813378</v>
      </c>
      <c r="O3840">
        <v>0.10669649503179139</v>
      </c>
      <c r="P3840">
        <v>0.25878002079152357</v>
      </c>
      <c r="Q3840">
        <v>0.58134680681100859</v>
      </c>
      <c r="R3840">
        <v>0.80023229504962268</v>
      </c>
      <c r="S3840">
        <v>0.79622806506478028</v>
      </c>
      <c r="T3840">
        <v>0.42037410140363501</v>
      </c>
      <c r="U3840">
        <v>24960.780570220664</v>
      </c>
      <c r="V3840">
        <v>27983.917448080869</v>
      </c>
      <c r="W3840">
        <v>32463.241858715464</v>
      </c>
    </row>
    <row r="3841" spans="1:23" x14ac:dyDescent="0.3">
      <c r="A3841">
        <v>0.62062630971678823</v>
      </c>
      <c r="B3841">
        <v>1.5786531878578418E-2</v>
      </c>
      <c r="C3841">
        <v>0.65227841986522528</v>
      </c>
      <c r="D3841">
        <v>0.49478252740592454</v>
      </c>
      <c r="E3841">
        <v>0.22733888672902539</v>
      </c>
      <c r="F3841">
        <v>0.8803450808643789</v>
      </c>
      <c r="G3841">
        <v>0.20170908952963931</v>
      </c>
      <c r="H3841">
        <v>0.36432767351678186</v>
      </c>
      <c r="I3841">
        <v>0.12073831489446922</v>
      </c>
      <c r="J3841">
        <v>0.72515281161883771</v>
      </c>
      <c r="K3841">
        <v>0.21289010864107544</v>
      </c>
      <c r="L3841">
        <v>0.7513933486013965</v>
      </c>
      <c r="M3841">
        <v>0.5897853952455766</v>
      </c>
      <c r="N3841">
        <v>0.41544229555644641</v>
      </c>
      <c r="O3841">
        <v>0.14649291440941656</v>
      </c>
      <c r="P3841">
        <v>0.76888233291819541</v>
      </c>
      <c r="Q3841">
        <v>0.20858283462434543</v>
      </c>
      <c r="R3841">
        <v>0.17223022009980588</v>
      </c>
      <c r="S3841">
        <v>0.14639479200820843</v>
      </c>
      <c r="T3841">
        <v>0.74248184528970362</v>
      </c>
      <c r="U3841">
        <v>21716.50840687766</v>
      </c>
      <c r="V3841">
        <v>23010.32516251264</v>
      </c>
      <c r="W3841">
        <v>25208.108335136163</v>
      </c>
    </row>
    <row r="3842" spans="1:23" x14ac:dyDescent="0.3">
      <c r="A3842">
        <v>0.10553790298013158</v>
      </c>
      <c r="B3842">
        <v>0.253715756952067</v>
      </c>
      <c r="C3842">
        <v>0.5505741584734567</v>
      </c>
      <c r="D3842">
        <v>0.6451675322225463</v>
      </c>
      <c r="E3842">
        <v>0.91799581085039794</v>
      </c>
      <c r="F3842">
        <v>0.81144015799498237</v>
      </c>
      <c r="G3842">
        <v>0.22306259259875633</v>
      </c>
      <c r="H3842">
        <v>0.86377010476441807</v>
      </c>
      <c r="I3842">
        <v>0.64236297979844914</v>
      </c>
      <c r="J3842">
        <v>0.54947284604863877</v>
      </c>
      <c r="K3842">
        <v>0.40550916232795187</v>
      </c>
      <c r="L3842">
        <v>0.7736000067214599</v>
      </c>
      <c r="M3842">
        <v>0.32555174445501345</v>
      </c>
      <c r="N3842">
        <v>6.0561284988549666E-2</v>
      </c>
      <c r="O3842">
        <v>0.6638796688276245</v>
      </c>
      <c r="P3842">
        <v>0.98182434372434002</v>
      </c>
      <c r="Q3842">
        <v>0.24440911990100062</v>
      </c>
      <c r="R3842">
        <v>0.45267322426118245</v>
      </c>
      <c r="S3842">
        <v>1.9962988714760665E-2</v>
      </c>
      <c r="T3842">
        <v>0.27254187018489434</v>
      </c>
      <c r="U3842">
        <v>23918.328929511459</v>
      </c>
      <c r="V3842">
        <v>26344.068037381556</v>
      </c>
      <c r="W3842">
        <v>30141.595813223066</v>
      </c>
    </row>
    <row r="3843" spans="1:23" x14ac:dyDescent="0.3">
      <c r="A3843">
        <v>0.34710918685864151</v>
      </c>
      <c r="B3843">
        <v>0.30106503052855615</v>
      </c>
      <c r="C3843">
        <v>0.84752020384566606</v>
      </c>
      <c r="D3843">
        <v>0.99149492851266696</v>
      </c>
      <c r="E3843">
        <v>0.8092688034060026</v>
      </c>
      <c r="F3843">
        <v>0.50379605253514803</v>
      </c>
      <c r="G3843">
        <v>0.56176261911739289</v>
      </c>
      <c r="H3843">
        <v>9.5384390512356268E-2</v>
      </c>
      <c r="I3843">
        <v>0.93284289324482139</v>
      </c>
      <c r="J3843">
        <v>4.3403703385068611E-2</v>
      </c>
      <c r="K3843">
        <v>0.32312528869259904</v>
      </c>
      <c r="L3843">
        <v>0.68148229415047901</v>
      </c>
      <c r="M3843">
        <v>0.97409229815216236</v>
      </c>
      <c r="N3843">
        <v>7.0224175559752397E-2</v>
      </c>
      <c r="O3843">
        <v>0.56269773548042989</v>
      </c>
      <c r="P3843">
        <v>0.24478848868442102</v>
      </c>
      <c r="Q3843">
        <v>0.87730394798759426</v>
      </c>
      <c r="R3843">
        <v>0.84338889363589076</v>
      </c>
      <c r="S3843">
        <v>0.28129855909399221</v>
      </c>
      <c r="T3843">
        <v>0.22687602216153632</v>
      </c>
      <c r="U3843">
        <v>24727.545273782194</v>
      </c>
      <c r="V3843">
        <v>26726.861033320889</v>
      </c>
      <c r="W3843">
        <v>29745.175899638823</v>
      </c>
    </row>
    <row r="3844" spans="1:23" x14ac:dyDescent="0.3">
      <c r="A3844">
        <v>0.22865360241782517</v>
      </c>
      <c r="B3844">
        <v>0.76641888308283246</v>
      </c>
      <c r="C3844">
        <v>0.90187558820286939</v>
      </c>
      <c r="D3844">
        <v>0.21113538063385082</v>
      </c>
      <c r="E3844">
        <v>0.18701730750800047</v>
      </c>
      <c r="F3844">
        <v>0.48151612774924335</v>
      </c>
      <c r="G3844">
        <v>0.85071591506281963</v>
      </c>
      <c r="H3844">
        <v>0.24784589001278429</v>
      </c>
      <c r="I3844">
        <v>0.44972091379993406</v>
      </c>
      <c r="J3844">
        <v>0.83612216944419815</v>
      </c>
      <c r="K3844">
        <v>0.94046006736339749</v>
      </c>
      <c r="L3844">
        <v>0.24152751850023618</v>
      </c>
      <c r="M3844">
        <v>0.46078988890800149</v>
      </c>
      <c r="N3844">
        <v>0.65966453519047952</v>
      </c>
      <c r="O3844">
        <v>0.57442114805780897</v>
      </c>
      <c r="P3844">
        <v>0.59203271892752096</v>
      </c>
      <c r="Q3844">
        <v>0.47756950270171283</v>
      </c>
      <c r="R3844">
        <v>0.89353399734729411</v>
      </c>
      <c r="S3844">
        <v>0.96359230513389393</v>
      </c>
      <c r="T3844">
        <v>0.35115103590806923</v>
      </c>
      <c r="U3844">
        <v>24644.690041417263</v>
      </c>
      <c r="V3844">
        <v>27245.58734671427</v>
      </c>
      <c r="W3844">
        <v>31157.852205729887</v>
      </c>
    </row>
    <row r="3845" spans="1:23" x14ac:dyDescent="0.3">
      <c r="A3845">
        <v>0.13162557365031999</v>
      </c>
      <c r="B3845">
        <v>2.9724654161356574E-2</v>
      </c>
      <c r="C3845">
        <v>0.8053666146897529</v>
      </c>
      <c r="D3845">
        <v>0.72619023891126544</v>
      </c>
      <c r="E3845">
        <v>0.70192708602136644</v>
      </c>
      <c r="F3845">
        <v>0.71883987313182762</v>
      </c>
      <c r="G3845">
        <v>0.49367583085551425</v>
      </c>
      <c r="H3845">
        <v>0.60306164151816577</v>
      </c>
      <c r="I3845">
        <v>0.95395110477481126</v>
      </c>
      <c r="J3845">
        <v>0.22206148905589126</v>
      </c>
      <c r="K3845">
        <v>0.64498667195922654</v>
      </c>
      <c r="L3845">
        <v>7.5746782169077237E-2</v>
      </c>
      <c r="M3845">
        <v>0.50047615142129531</v>
      </c>
      <c r="N3845">
        <v>0.94695050217834065</v>
      </c>
      <c r="O3845">
        <v>0.20783903482598667</v>
      </c>
      <c r="P3845">
        <v>0.44761669799868148</v>
      </c>
      <c r="Q3845">
        <v>9.7823832993585991E-2</v>
      </c>
      <c r="R3845">
        <v>0.74272142184874868</v>
      </c>
      <c r="S3845">
        <v>0.22902482509324495</v>
      </c>
      <c r="T3845">
        <v>0.79560720152666731</v>
      </c>
      <c r="U3845">
        <v>22352.270838424811</v>
      </c>
      <c r="V3845">
        <v>23943.874847585401</v>
      </c>
      <c r="W3845">
        <v>26548.106047527293</v>
      </c>
    </row>
    <row r="3846" spans="1:23" x14ac:dyDescent="0.3">
      <c r="A3846">
        <v>4.5555139739713355E-2</v>
      </c>
      <c r="B3846">
        <v>0.40214716167495768</v>
      </c>
      <c r="C3846">
        <v>0.13998684462160035</v>
      </c>
      <c r="D3846">
        <v>0.47006842573778829</v>
      </c>
      <c r="E3846">
        <v>0.44999642099520587</v>
      </c>
      <c r="F3846">
        <v>0.50361235196192</v>
      </c>
      <c r="G3846">
        <v>0.92477819502451275</v>
      </c>
      <c r="H3846">
        <v>0.27631100164956379</v>
      </c>
      <c r="I3846">
        <v>0.87126664925544806</v>
      </c>
      <c r="J3846">
        <v>0.13234355538560455</v>
      </c>
      <c r="K3846">
        <v>0.32067670974329615</v>
      </c>
      <c r="L3846">
        <v>0.81761069236181549</v>
      </c>
      <c r="M3846">
        <v>0.89622769853006334</v>
      </c>
      <c r="N3846">
        <v>0.53238327774772265</v>
      </c>
      <c r="O3846">
        <v>0.14980694294271613</v>
      </c>
      <c r="P3846">
        <v>0.74444072708193965</v>
      </c>
      <c r="Q3846">
        <v>0.55736912852215159</v>
      </c>
      <c r="R3846">
        <v>0.52914532100284417</v>
      </c>
      <c r="S3846">
        <v>0.84213019438819736</v>
      </c>
      <c r="T3846">
        <v>0.84031452857039168</v>
      </c>
      <c r="U3846">
        <v>22788.478816500083</v>
      </c>
      <c r="V3846">
        <v>24743.097928441679</v>
      </c>
      <c r="W3846">
        <v>27741.485675219217</v>
      </c>
    </row>
    <row r="3847" spans="1:23" x14ac:dyDescent="0.3">
      <c r="A3847">
        <v>0.99181135254465425</v>
      </c>
      <c r="B3847">
        <v>0.21853503289340892</v>
      </c>
      <c r="C3847">
        <v>0.23370740031011514</v>
      </c>
      <c r="D3847">
        <v>0.54641305250187788</v>
      </c>
      <c r="E3847">
        <v>0.6358709537426942</v>
      </c>
      <c r="F3847">
        <v>0.35371104697831401</v>
      </c>
      <c r="G3847">
        <v>0.92459188536347792</v>
      </c>
      <c r="H3847">
        <v>0.1877788631458146</v>
      </c>
      <c r="I3847">
        <v>1.3511757782186936E-2</v>
      </c>
      <c r="J3847">
        <v>4.8851812134517958E-5</v>
      </c>
      <c r="K3847">
        <v>0.72330774234250217</v>
      </c>
      <c r="L3847">
        <v>0.44061283712554766</v>
      </c>
      <c r="M3847">
        <v>0.43740030130297836</v>
      </c>
      <c r="N3847">
        <v>0.7776335806670831</v>
      </c>
      <c r="O3847">
        <v>0.26671280668018132</v>
      </c>
      <c r="P3847">
        <v>0.53487860198547643</v>
      </c>
      <c r="Q3847">
        <v>0.15770069503469167</v>
      </c>
      <c r="R3847">
        <v>2.4230793832973371E-2</v>
      </c>
      <c r="S3847">
        <v>0.42944295682598166</v>
      </c>
      <c r="T3847">
        <v>0.54662395922956319</v>
      </c>
      <c r="U3847">
        <v>24816.133978315476</v>
      </c>
      <c r="V3847">
        <v>26371.205904657261</v>
      </c>
      <c r="W3847">
        <v>27594.664606453523</v>
      </c>
    </row>
    <row r="3848" spans="1:23" x14ac:dyDescent="0.3">
      <c r="A3848">
        <v>0.58008998692351221</v>
      </c>
      <c r="B3848">
        <v>0.66976159184943451</v>
      </c>
      <c r="C3848">
        <v>0.15926932249798972</v>
      </c>
      <c r="D3848">
        <v>3.3239255645108143E-2</v>
      </c>
      <c r="E3848">
        <v>0.20569919461064301</v>
      </c>
      <c r="F3848">
        <v>0.35424413815213612</v>
      </c>
      <c r="G3848">
        <v>0.58546977323607829</v>
      </c>
      <c r="H3848">
        <v>3.9442094465032301E-2</v>
      </c>
      <c r="I3848">
        <v>0.75937536186235544</v>
      </c>
      <c r="J3848">
        <v>0.20313066656372766</v>
      </c>
      <c r="K3848">
        <v>0.38502490718454896</v>
      </c>
      <c r="L3848">
        <v>0.23941259511763754</v>
      </c>
      <c r="M3848">
        <v>0.19356268448536934</v>
      </c>
      <c r="N3848">
        <v>9.4935185501468636E-2</v>
      </c>
      <c r="O3848">
        <v>0.39710662978943301</v>
      </c>
      <c r="P3848">
        <v>0.77131247931541658</v>
      </c>
      <c r="Q3848">
        <v>0.2636792170777062</v>
      </c>
      <c r="R3848">
        <v>0.76230727357192729</v>
      </c>
      <c r="S3848">
        <v>0.7587190466731778</v>
      </c>
      <c r="T3848">
        <v>0.10197410128135193</v>
      </c>
      <c r="U3848">
        <v>23294.438128264967</v>
      </c>
      <c r="V3848">
        <v>25083.373312748168</v>
      </c>
      <c r="W3848">
        <v>27525.314630028312</v>
      </c>
    </row>
    <row r="3849" spans="1:23" x14ac:dyDescent="0.3">
      <c r="A3849">
        <v>0.44747452981695013</v>
      </c>
      <c r="B3849">
        <v>0.581308208397042</v>
      </c>
      <c r="C3849">
        <v>0.52455957338874237</v>
      </c>
      <c r="D3849">
        <v>0.17145494318179344</v>
      </c>
      <c r="E3849">
        <v>0.3519145459469214</v>
      </c>
      <c r="F3849">
        <v>0.83714288861094688</v>
      </c>
      <c r="G3849">
        <v>0.99091169911699994</v>
      </c>
      <c r="H3849">
        <v>0.58343168333012307</v>
      </c>
      <c r="I3849">
        <v>0.78878155420010776</v>
      </c>
      <c r="J3849">
        <v>0.76351583047108107</v>
      </c>
      <c r="K3849">
        <v>0.16148388923734527</v>
      </c>
      <c r="L3849">
        <v>0.63320748500313107</v>
      </c>
      <c r="M3849">
        <v>0.22103275145288653</v>
      </c>
      <c r="N3849">
        <v>0.77684765608474959</v>
      </c>
      <c r="O3849">
        <v>0.89740512039568909</v>
      </c>
      <c r="P3849">
        <v>7.6603735872302486E-2</v>
      </c>
      <c r="Q3849">
        <v>0.82734341710927839</v>
      </c>
      <c r="R3849">
        <v>0.96397905374247295</v>
      </c>
      <c r="S3849">
        <v>0.87435405629020846</v>
      </c>
      <c r="T3849">
        <v>0.54652926611581176</v>
      </c>
      <c r="U3849">
        <v>24956.3525151291</v>
      </c>
      <c r="V3849">
        <v>27593.630794077195</v>
      </c>
      <c r="W3849">
        <v>31556.623348340308</v>
      </c>
    </row>
    <row r="3850" spans="1:23" x14ac:dyDescent="0.3">
      <c r="A3850">
        <v>0.42905165292356079</v>
      </c>
      <c r="B3850">
        <v>0.99891607799029647</v>
      </c>
      <c r="C3850">
        <v>0.36196893406056868</v>
      </c>
      <c r="D3850">
        <v>0.76967567710382079</v>
      </c>
      <c r="E3850">
        <v>0.23472623156249214</v>
      </c>
      <c r="F3850">
        <v>0.74184947604633467</v>
      </c>
      <c r="G3850">
        <v>0.52290289630926001</v>
      </c>
      <c r="H3850">
        <v>0.84363893478885343</v>
      </c>
      <c r="I3850">
        <v>4.7304333408301508E-2</v>
      </c>
      <c r="J3850">
        <v>0.5735432981787576</v>
      </c>
      <c r="K3850">
        <v>0.68886753662448685</v>
      </c>
      <c r="L3850">
        <v>2.6828630864663142E-2</v>
      </c>
      <c r="M3850">
        <v>0.77370018732573276</v>
      </c>
      <c r="N3850">
        <v>8.4859742823560659E-3</v>
      </c>
      <c r="O3850">
        <v>0.46296157625016987</v>
      </c>
      <c r="P3850">
        <v>1.0493443613790215E-2</v>
      </c>
      <c r="Q3850">
        <v>0.33945468991853733</v>
      </c>
      <c r="R3850">
        <v>0.88905799311236056</v>
      </c>
      <c r="S3850">
        <v>0.29320325606771058</v>
      </c>
      <c r="T3850">
        <v>0.90136388340952722</v>
      </c>
      <c r="U3850">
        <v>24847.504626471778</v>
      </c>
      <c r="V3850">
        <v>26966.366154685395</v>
      </c>
      <c r="W3850">
        <v>29707.3447260387</v>
      </c>
    </row>
    <row r="3851" spans="1:23" x14ac:dyDescent="0.3">
      <c r="A3851">
        <v>0.77586204741756148</v>
      </c>
      <c r="B3851">
        <v>0.50345030015273573</v>
      </c>
      <c r="C3851">
        <v>0.67900005304003974</v>
      </c>
      <c r="D3851">
        <v>0.50990344953220468</v>
      </c>
      <c r="E3851">
        <v>0.19207475958825568</v>
      </c>
      <c r="F3851">
        <v>0.17773952903306878</v>
      </c>
      <c r="G3851">
        <v>0.76258416051553746</v>
      </c>
      <c r="H3851">
        <v>0.31638602974604663</v>
      </c>
      <c r="I3851">
        <v>0.43102908104212895</v>
      </c>
      <c r="J3851">
        <v>0.31388181560028877</v>
      </c>
      <c r="K3851">
        <v>8.8509236100552655E-2</v>
      </c>
      <c r="L3851">
        <v>0.75455645166495511</v>
      </c>
      <c r="M3851">
        <v>0.15667049136784625</v>
      </c>
      <c r="N3851">
        <v>0.21468644298319109</v>
      </c>
      <c r="O3851">
        <v>0.42698555977214353</v>
      </c>
      <c r="P3851">
        <v>0.86707869839038698</v>
      </c>
      <c r="Q3851">
        <v>0.10809638280322849</v>
      </c>
      <c r="R3851">
        <v>0.55385020798382578</v>
      </c>
      <c r="S3851">
        <v>0.40906973386559764</v>
      </c>
      <c r="T3851">
        <v>0.10528659953657471</v>
      </c>
      <c r="U3851">
        <v>25240.321791068058</v>
      </c>
      <c r="V3851">
        <v>28099.112580695499</v>
      </c>
      <c r="W3851">
        <v>31973.638885690929</v>
      </c>
    </row>
    <row r="3852" spans="1:23" x14ac:dyDescent="0.3">
      <c r="A3852">
        <v>0.37046392894653385</v>
      </c>
      <c r="B3852">
        <v>0.20506166940485274</v>
      </c>
      <c r="C3852">
        <v>0.84834797539284246</v>
      </c>
      <c r="D3852">
        <v>0.97094383987999844</v>
      </c>
      <c r="E3852">
        <v>0.1622365238728572</v>
      </c>
      <c r="F3852">
        <v>0.34979821224445456</v>
      </c>
      <c r="G3852">
        <v>0.46289056592266004</v>
      </c>
      <c r="H3852">
        <v>0.42325866543085505</v>
      </c>
      <c r="I3852">
        <v>2.711763683941748E-2</v>
      </c>
      <c r="J3852">
        <v>0.60479581345645661</v>
      </c>
      <c r="K3852">
        <v>0.22420166296986654</v>
      </c>
      <c r="L3852">
        <v>0.3284311252390727</v>
      </c>
      <c r="M3852">
        <v>0.90899052058835295</v>
      </c>
      <c r="N3852">
        <v>0.41232323194495102</v>
      </c>
      <c r="O3852">
        <v>0.63914111762979253</v>
      </c>
      <c r="P3852">
        <v>0.61982223893171318</v>
      </c>
      <c r="Q3852">
        <v>0.43093213410366243</v>
      </c>
      <c r="R3852">
        <v>0.5581219528932132</v>
      </c>
      <c r="S3852">
        <v>0.37651320411356332</v>
      </c>
      <c r="T3852">
        <v>0.89994596355189582</v>
      </c>
      <c r="U3852">
        <v>24640.012583054879</v>
      </c>
      <c r="V3852">
        <v>26725.005238848269</v>
      </c>
      <c r="W3852">
        <v>29419.564960988628</v>
      </c>
    </row>
    <row r="3853" spans="1:23" x14ac:dyDescent="0.3">
      <c r="A3853">
        <v>0.93437083520392039</v>
      </c>
      <c r="B3853">
        <v>0.56686061218560213</v>
      </c>
      <c r="C3853">
        <v>0.21693966439226614</v>
      </c>
      <c r="D3853">
        <v>4.5608055423692236E-3</v>
      </c>
      <c r="E3853">
        <v>0.9182970230412193</v>
      </c>
      <c r="F3853">
        <v>0.91405344294837776</v>
      </c>
      <c r="G3853">
        <v>0.12116367218500806</v>
      </c>
      <c r="H3853">
        <v>0.27665853251105893</v>
      </c>
      <c r="I3853">
        <v>0.74806867660450549</v>
      </c>
      <c r="J3853">
        <v>0.59877798561820517</v>
      </c>
      <c r="K3853">
        <v>0.95139413922239013</v>
      </c>
      <c r="L3853">
        <v>9.7917898822864769E-3</v>
      </c>
      <c r="M3853">
        <v>3.2746738126720472E-2</v>
      </c>
      <c r="N3853">
        <v>0.65612867572727229</v>
      </c>
      <c r="O3853">
        <v>0.49965716921871273</v>
      </c>
      <c r="P3853">
        <v>1.9775905285673103E-2</v>
      </c>
      <c r="Q3853">
        <v>0.34283794896567071</v>
      </c>
      <c r="R3853">
        <v>7.7849388893663052E-2</v>
      </c>
      <c r="S3853">
        <v>0.83240239036054786</v>
      </c>
      <c r="T3853">
        <v>0.74776067937121438</v>
      </c>
      <c r="U3853">
        <v>21860.422631932659</v>
      </c>
      <c r="V3853">
        <v>22464.329827313639</v>
      </c>
      <c r="W3853">
        <v>23590.871430081694</v>
      </c>
    </row>
    <row r="3854" spans="1:23" x14ac:dyDescent="0.3">
      <c r="A3854">
        <v>0.21927897051432907</v>
      </c>
      <c r="B3854">
        <v>1.1921392133752035E-2</v>
      </c>
      <c r="C3854">
        <v>0.77297539433037976</v>
      </c>
      <c r="D3854">
        <v>0.27025917071434435</v>
      </c>
      <c r="E3854">
        <v>2.9434546640534347E-2</v>
      </c>
      <c r="F3854">
        <v>0.14887440866454546</v>
      </c>
      <c r="G3854">
        <v>0.34950765740159501</v>
      </c>
      <c r="H3854">
        <v>0.60274404926866321</v>
      </c>
      <c r="I3854">
        <v>0.65182605808093452</v>
      </c>
      <c r="J3854">
        <v>0.66804236925431904</v>
      </c>
      <c r="K3854">
        <v>0.21023245024134607</v>
      </c>
      <c r="L3854">
        <v>0.4037409453998943</v>
      </c>
      <c r="M3854">
        <v>0.84409357689448294</v>
      </c>
      <c r="N3854">
        <v>0.27625276041731822</v>
      </c>
      <c r="O3854">
        <v>0.42514391191613848</v>
      </c>
      <c r="P3854">
        <v>0.16592320460386081</v>
      </c>
      <c r="Q3854">
        <v>0.60857217194507618</v>
      </c>
      <c r="R3854">
        <v>0.14306281777659302</v>
      </c>
      <c r="S3854">
        <v>0.26449606909251733</v>
      </c>
      <c r="T3854">
        <v>0.77384392157184212</v>
      </c>
      <c r="U3854">
        <v>21599.802446558017</v>
      </c>
      <c r="V3854">
        <v>22616.273770130098</v>
      </c>
      <c r="W3854">
        <v>24176.419397335718</v>
      </c>
    </row>
    <row r="3855" spans="1:23" x14ac:dyDescent="0.3">
      <c r="A3855">
        <v>0.10465511079893706</v>
      </c>
      <c r="B3855">
        <v>0.1911100126310753</v>
      </c>
      <c r="C3855">
        <v>0.14577101372342041</v>
      </c>
      <c r="D3855">
        <v>0.67033756877133788</v>
      </c>
      <c r="E3855">
        <v>0.47396560038562319</v>
      </c>
      <c r="F3855">
        <v>0.27165745017201665</v>
      </c>
      <c r="G3855">
        <v>0.34183126294725291</v>
      </c>
      <c r="H3855">
        <v>0.61482594230291632</v>
      </c>
      <c r="I3855">
        <v>3.1059573763290503E-3</v>
      </c>
      <c r="J3855">
        <v>0.86832593534566116</v>
      </c>
      <c r="K3855">
        <v>0.24592848556541352</v>
      </c>
      <c r="L3855">
        <v>0.82621147053586941</v>
      </c>
      <c r="M3855">
        <v>0.46118995834784221</v>
      </c>
      <c r="N3855">
        <v>0.87470347192395514</v>
      </c>
      <c r="O3855">
        <v>0.99961064946990352</v>
      </c>
      <c r="P3855">
        <v>0.71482617705241358</v>
      </c>
      <c r="Q3855">
        <v>0.54265891304256397</v>
      </c>
      <c r="R3855">
        <v>0.96811118616852332</v>
      </c>
      <c r="S3855">
        <v>0.76492160371906659</v>
      </c>
      <c r="T3855">
        <v>2.7155254277120081E-2</v>
      </c>
      <c r="U3855">
        <v>23701.784727817332</v>
      </c>
      <c r="V3855">
        <v>25912.213834226503</v>
      </c>
      <c r="W3855">
        <v>27341.054956162505</v>
      </c>
    </row>
    <row r="3856" spans="1:23" x14ac:dyDescent="0.3">
      <c r="A3856">
        <v>0.43949082231839975</v>
      </c>
      <c r="B3856">
        <v>0.46472652065689929</v>
      </c>
      <c r="C3856">
        <v>0.24447910367030304</v>
      </c>
      <c r="D3856">
        <v>0.69816852252148132</v>
      </c>
      <c r="E3856">
        <v>0.54762318773003493</v>
      </c>
      <c r="F3856">
        <v>0.9351114841953766</v>
      </c>
      <c r="G3856">
        <v>0.53474854658258242</v>
      </c>
      <c r="H3856">
        <v>4.996359744771546E-2</v>
      </c>
      <c r="I3856">
        <v>0.8512156304599735</v>
      </c>
      <c r="J3856">
        <v>0.8418475506162395</v>
      </c>
      <c r="K3856">
        <v>0.37292995515189592</v>
      </c>
      <c r="L3856">
        <v>0.12959976780969001</v>
      </c>
      <c r="M3856">
        <v>0.80148193029163806</v>
      </c>
      <c r="N3856">
        <v>0.39312315085231225</v>
      </c>
      <c r="O3856">
        <v>0.23013614415882522</v>
      </c>
      <c r="P3856">
        <v>0.14643634468727273</v>
      </c>
      <c r="Q3856">
        <v>0.37070731518306377</v>
      </c>
      <c r="R3856">
        <v>0.33306243238203215</v>
      </c>
      <c r="S3856">
        <v>0.31356939302412529</v>
      </c>
      <c r="T3856">
        <v>6.7498730636971829E-2</v>
      </c>
      <c r="U3856">
        <v>24730.621279383598</v>
      </c>
      <c r="V3856">
        <v>26773.534628362864</v>
      </c>
      <c r="W3856">
        <v>30072.528888884535</v>
      </c>
    </row>
    <row r="3857" spans="1:23" x14ac:dyDescent="0.3">
      <c r="A3857">
        <v>0.19317790490727163</v>
      </c>
      <c r="B3857">
        <v>0.22352497204946534</v>
      </c>
      <c r="C3857">
        <v>9.0660334820837976E-2</v>
      </c>
      <c r="D3857">
        <v>0.43050735396920981</v>
      </c>
      <c r="E3857">
        <v>0.75797366526422916</v>
      </c>
      <c r="F3857">
        <v>0.22300635116390505</v>
      </c>
      <c r="G3857">
        <v>1.3888528679206869E-2</v>
      </c>
      <c r="H3857">
        <v>0.13585692831339227</v>
      </c>
      <c r="I3857">
        <v>4.073561276327195E-2</v>
      </c>
      <c r="J3857">
        <v>0.99670138132517716</v>
      </c>
      <c r="K3857">
        <v>0.25378007431415189</v>
      </c>
      <c r="L3857">
        <v>8.9527978711139183E-2</v>
      </c>
      <c r="M3857">
        <v>0.42960197785059728</v>
      </c>
      <c r="N3857">
        <v>0.68066799343720996</v>
      </c>
      <c r="O3857">
        <v>0.98540976706825401</v>
      </c>
      <c r="P3857">
        <v>0.48869518165289255</v>
      </c>
      <c r="Q3857">
        <v>0.92313780720570504</v>
      </c>
      <c r="R3857">
        <v>0.88543864981426812</v>
      </c>
      <c r="S3857">
        <v>0.77832827816543326</v>
      </c>
      <c r="T3857">
        <v>0.22120672530981433</v>
      </c>
      <c r="U3857">
        <v>23892.313466468051</v>
      </c>
      <c r="V3857">
        <v>25268.099802936096</v>
      </c>
      <c r="W3857">
        <v>27134.063451220049</v>
      </c>
    </row>
    <row r="3858" spans="1:23" x14ac:dyDescent="0.3">
      <c r="A3858">
        <v>0.10006379925190494</v>
      </c>
      <c r="B3858">
        <v>0.80464562149491903</v>
      </c>
      <c r="C3858">
        <v>9.0014187182454949E-2</v>
      </c>
      <c r="D3858">
        <v>0.8671286323947961</v>
      </c>
      <c r="E3858">
        <v>0.42551966005660535</v>
      </c>
      <c r="F3858">
        <v>0.40620010697140607</v>
      </c>
      <c r="G3858">
        <v>0.92649635571148992</v>
      </c>
      <c r="H3858">
        <v>0.13813858736407941</v>
      </c>
      <c r="I3858">
        <v>0.96358795489195159</v>
      </c>
      <c r="J3858">
        <v>0.22460160433434079</v>
      </c>
      <c r="K3858">
        <v>0.49971200057872922</v>
      </c>
      <c r="L3858">
        <v>0.52781405112194912</v>
      </c>
      <c r="M3858">
        <v>0.51754383503990886</v>
      </c>
      <c r="N3858">
        <v>0.94737074460338389</v>
      </c>
      <c r="O3858">
        <v>0.37472601736159461</v>
      </c>
      <c r="P3858">
        <v>0.75983483575450828</v>
      </c>
      <c r="Q3858">
        <v>0.38040400971286326</v>
      </c>
      <c r="R3858">
        <v>0.45356613005876462</v>
      </c>
      <c r="S3858">
        <v>0.8335621930214524</v>
      </c>
      <c r="T3858">
        <v>0.24447775458971338</v>
      </c>
      <c r="U3858">
        <v>23401.639998518542</v>
      </c>
      <c r="V3858">
        <v>25480.182855255956</v>
      </c>
      <c r="W3858">
        <v>28747.634686392543</v>
      </c>
    </row>
    <row r="3859" spans="1:23" x14ac:dyDescent="0.3">
      <c r="A3859">
        <v>0.91620008955590926</v>
      </c>
      <c r="B3859">
        <v>0.7907763265732829</v>
      </c>
      <c r="C3859">
        <v>0.1658836790998158</v>
      </c>
      <c r="D3859">
        <v>0.49375244546121405</v>
      </c>
      <c r="E3859">
        <v>0.51735046142721708</v>
      </c>
      <c r="F3859">
        <v>0.80840131302266549</v>
      </c>
      <c r="G3859">
        <v>0.95756341055148408</v>
      </c>
      <c r="H3859">
        <v>0.85510688967838255</v>
      </c>
      <c r="I3859">
        <v>0.57301745769859758</v>
      </c>
      <c r="J3859">
        <v>0.80743604500463284</v>
      </c>
      <c r="K3859">
        <v>0.81508316139381409</v>
      </c>
      <c r="L3859">
        <v>0.76906488819660579</v>
      </c>
      <c r="M3859">
        <v>8.3643744092514974E-2</v>
      </c>
      <c r="N3859">
        <v>0.74194971860647196</v>
      </c>
      <c r="O3859">
        <v>0.3211735726621906</v>
      </c>
      <c r="P3859">
        <v>6.5736301791479546E-2</v>
      </c>
      <c r="Q3859">
        <v>0.33973234698530858</v>
      </c>
      <c r="R3859">
        <v>0.96611677521726191</v>
      </c>
      <c r="S3859">
        <v>0.81961563397023129</v>
      </c>
      <c r="T3859">
        <v>0.52177716325057022</v>
      </c>
      <c r="U3859">
        <v>24738.962711748223</v>
      </c>
      <c r="V3859">
        <v>27245.880573899529</v>
      </c>
      <c r="W3859">
        <v>31010.285789001355</v>
      </c>
    </row>
    <row r="3860" spans="1:23" x14ac:dyDescent="0.3">
      <c r="A3860">
        <v>0.24131134234575422</v>
      </c>
      <c r="B3860">
        <v>0.46933732670735528</v>
      </c>
      <c r="C3860">
        <v>0.93483045509848106</v>
      </c>
      <c r="D3860">
        <v>0.26731930084615685</v>
      </c>
      <c r="E3860">
        <v>0.50785104347986176</v>
      </c>
      <c r="F3860">
        <v>0.52334243403839387</v>
      </c>
      <c r="G3860">
        <v>9.157676131075404E-2</v>
      </c>
      <c r="H3860">
        <v>0.61033152758112807</v>
      </c>
      <c r="I3860">
        <v>0.51887607816900072</v>
      </c>
      <c r="J3860">
        <v>0.39987368921184613</v>
      </c>
      <c r="K3860">
        <v>0.60311758965720597</v>
      </c>
      <c r="L3860">
        <v>0.83073890845186837</v>
      </c>
      <c r="M3860">
        <v>0.51769094872341093</v>
      </c>
      <c r="N3860">
        <v>0.50008575085774098</v>
      </c>
      <c r="O3860">
        <v>0.37183146932620359</v>
      </c>
      <c r="P3860">
        <v>0.56566623870828547</v>
      </c>
      <c r="Q3860">
        <v>0.4246268201497842</v>
      </c>
      <c r="R3860">
        <v>0.52757140898182886</v>
      </c>
      <c r="S3860">
        <v>0.23882604631242466</v>
      </c>
      <c r="T3860">
        <v>0.19020829169984418</v>
      </c>
      <c r="U3860">
        <v>24771.694117165745</v>
      </c>
      <c r="V3860">
        <v>27290.655763910749</v>
      </c>
      <c r="W3860">
        <v>31137.033975982031</v>
      </c>
    </row>
    <row r="3861" spans="1:23" x14ac:dyDescent="0.3">
      <c r="A3861">
        <v>0.52543001912351905</v>
      </c>
      <c r="B3861">
        <v>0.28834053283041639</v>
      </c>
      <c r="C3861">
        <v>0.20504169779802914</v>
      </c>
      <c r="D3861">
        <v>4.2552968421806801E-2</v>
      </c>
      <c r="E3861">
        <v>0.40178659411254064</v>
      </c>
      <c r="F3861">
        <v>0.178251253966343</v>
      </c>
      <c r="G3861">
        <v>0.45789360994369044</v>
      </c>
      <c r="H3861">
        <v>0.13627321632763734</v>
      </c>
      <c r="I3861">
        <v>0.99562166036068978</v>
      </c>
      <c r="J3861">
        <v>0.348555333152756</v>
      </c>
      <c r="K3861">
        <v>0.61239695334948929</v>
      </c>
      <c r="L3861">
        <v>0.84681201144828588</v>
      </c>
      <c r="M3861">
        <v>0.9664338795532269</v>
      </c>
      <c r="N3861">
        <v>0.3025016401107215</v>
      </c>
      <c r="O3861">
        <v>0.45133133882167775</v>
      </c>
      <c r="P3861">
        <v>0.37529391700446052</v>
      </c>
      <c r="Q3861">
        <v>0.69509971560486661</v>
      </c>
      <c r="R3861">
        <v>0.18917069622337057</v>
      </c>
      <c r="S3861">
        <v>0.63471991203672673</v>
      </c>
      <c r="T3861">
        <v>0.90855528423213039</v>
      </c>
      <c r="U3861">
        <v>23709.572291744535</v>
      </c>
      <c r="V3861">
        <v>25663.713894170553</v>
      </c>
      <c r="W3861">
        <v>28637.763968322393</v>
      </c>
    </row>
    <row r="3862" spans="1:23" x14ac:dyDescent="0.3">
      <c r="A3862">
        <v>0.72667297892126714</v>
      </c>
      <c r="B3862">
        <v>4.9571923972776898E-2</v>
      </c>
      <c r="C3862">
        <v>0.50510606912785938</v>
      </c>
      <c r="D3862">
        <v>0.52849423383323879</v>
      </c>
      <c r="E3862">
        <v>0.74174437560490236</v>
      </c>
      <c r="F3862">
        <v>0.21514516781572743</v>
      </c>
      <c r="G3862">
        <v>0.70666348870831608</v>
      </c>
      <c r="H3862">
        <v>0.53530926312974147</v>
      </c>
      <c r="I3862">
        <v>0.8461586574875497</v>
      </c>
      <c r="J3862">
        <v>0.6491571078292574</v>
      </c>
      <c r="K3862">
        <v>0.53425135413074887</v>
      </c>
      <c r="L3862">
        <v>0.37726732296600596</v>
      </c>
      <c r="M3862">
        <v>0.30875735249831221</v>
      </c>
      <c r="N3862">
        <v>0.86259737141022319</v>
      </c>
      <c r="O3862">
        <v>0.85345167736012695</v>
      </c>
      <c r="P3862">
        <v>0.53675377381718181</v>
      </c>
      <c r="Q3862">
        <v>0.14038261532351254</v>
      </c>
      <c r="R3862">
        <v>9.2195042030620636E-2</v>
      </c>
      <c r="S3862">
        <v>0.5773138790885054</v>
      </c>
      <c r="T3862">
        <v>9.3450437532089259E-2</v>
      </c>
      <c r="U3862">
        <v>23229.6570575923</v>
      </c>
      <c r="V3862">
        <v>25361.125286531322</v>
      </c>
      <c r="W3862">
        <v>28723.300097434956</v>
      </c>
    </row>
    <row r="3863" spans="1:23" x14ac:dyDescent="0.3">
      <c r="A3863">
        <v>0.92310936039682601</v>
      </c>
      <c r="B3863">
        <v>0.39546554852263771</v>
      </c>
      <c r="C3863">
        <v>0.4101069774812432</v>
      </c>
      <c r="D3863">
        <v>0.20735407131801198</v>
      </c>
      <c r="E3863">
        <v>0.77303115547372581</v>
      </c>
      <c r="F3863">
        <v>0.35155330144553387</v>
      </c>
      <c r="G3863">
        <v>0.89493144970499849</v>
      </c>
      <c r="H3863">
        <v>0.89154360784219333</v>
      </c>
      <c r="I3863">
        <v>0.65809408888980947</v>
      </c>
      <c r="J3863">
        <v>0.43976506158633938</v>
      </c>
      <c r="K3863">
        <v>0.79756491233709881</v>
      </c>
      <c r="L3863">
        <v>0.44021098315777007</v>
      </c>
      <c r="M3863">
        <v>0.7269801707797634</v>
      </c>
      <c r="N3863">
        <v>0.63408053694643918</v>
      </c>
      <c r="O3863">
        <v>0.94166069286256826</v>
      </c>
      <c r="P3863">
        <v>0.36817266815789679</v>
      </c>
      <c r="Q3863">
        <v>0.65125940833001994</v>
      </c>
      <c r="R3863">
        <v>0.73025728861422945</v>
      </c>
      <c r="S3863">
        <v>0.63787374860437118</v>
      </c>
      <c r="T3863">
        <v>3.7605973449105046E-2</v>
      </c>
      <c r="U3863">
        <v>25076.497797736509</v>
      </c>
      <c r="V3863">
        <v>27883.929514726275</v>
      </c>
      <c r="W3863">
        <v>32030.252970388989</v>
      </c>
    </row>
    <row r="3864" spans="1:23" x14ac:dyDescent="0.3">
      <c r="A3864">
        <v>0.2873605246189791</v>
      </c>
      <c r="B3864">
        <v>0.46041040786536258</v>
      </c>
      <c r="C3864">
        <v>0.27772183996956612</v>
      </c>
      <c r="D3864">
        <v>0.82896338824462945</v>
      </c>
      <c r="E3864">
        <v>0.89618961548523945</v>
      </c>
      <c r="F3864">
        <v>0.38913142335637085</v>
      </c>
      <c r="G3864">
        <v>0.37808512764256064</v>
      </c>
      <c r="H3864">
        <v>0.59468113916120613</v>
      </c>
      <c r="I3864">
        <v>0.52390455960810933</v>
      </c>
      <c r="J3864">
        <v>7.0646237002049616E-3</v>
      </c>
      <c r="K3864">
        <v>4.3030543432987893E-2</v>
      </c>
      <c r="L3864">
        <v>0.32693697157755397</v>
      </c>
      <c r="M3864">
        <v>0.69800292051502788</v>
      </c>
      <c r="N3864">
        <v>0.86080917223793496</v>
      </c>
      <c r="O3864">
        <v>0.15881796990912239</v>
      </c>
      <c r="P3864">
        <v>0.63027022492556584</v>
      </c>
      <c r="Q3864">
        <v>0.30850359205065775</v>
      </c>
      <c r="R3864">
        <v>0.43981230551402711</v>
      </c>
      <c r="S3864">
        <v>0.32558938812112065</v>
      </c>
      <c r="T3864">
        <v>0.76200579946452851</v>
      </c>
      <c r="U3864">
        <v>25085.094311098495</v>
      </c>
      <c r="V3864">
        <v>26651.504610036463</v>
      </c>
      <c r="W3864">
        <v>28192.084133449356</v>
      </c>
    </row>
    <row r="3865" spans="1:23" x14ac:dyDescent="0.3">
      <c r="A3865">
        <v>7.08178969361202E-2</v>
      </c>
      <c r="B3865">
        <v>0.78023451012168621</v>
      </c>
      <c r="C3865">
        <v>0.60098452232592514</v>
      </c>
      <c r="D3865">
        <v>0.98030568127173667</v>
      </c>
      <c r="E3865">
        <v>0.91464505796671769</v>
      </c>
      <c r="F3865">
        <v>9.4569831972769955E-2</v>
      </c>
      <c r="G3865">
        <v>0.60318106121206994</v>
      </c>
      <c r="H3865">
        <v>0.49508998618517863</v>
      </c>
      <c r="I3865">
        <v>0.85133982310527734</v>
      </c>
      <c r="J3865">
        <v>0.21467990723449748</v>
      </c>
      <c r="K3865">
        <v>0.70005466054977683</v>
      </c>
      <c r="L3865">
        <v>0.38625679500938204</v>
      </c>
      <c r="M3865">
        <v>0.40850272172045565</v>
      </c>
      <c r="N3865">
        <v>0.21858807121119231</v>
      </c>
      <c r="O3865">
        <v>0.17546583730115803</v>
      </c>
      <c r="P3865">
        <v>0.38264760699732653</v>
      </c>
      <c r="Q3865">
        <v>0.97089478002621676</v>
      </c>
      <c r="R3865">
        <v>0.63570345683180041</v>
      </c>
      <c r="S3865">
        <v>4.4939399619790482E-3</v>
      </c>
      <c r="T3865">
        <v>0.4166894554571845</v>
      </c>
      <c r="U3865">
        <v>23154.86520072163</v>
      </c>
      <c r="V3865">
        <v>25252.197546077223</v>
      </c>
      <c r="W3865">
        <v>28607.108523813924</v>
      </c>
    </row>
    <row r="3866" spans="1:23" x14ac:dyDescent="0.3">
      <c r="A3866">
        <v>0.93071362545078196</v>
      </c>
      <c r="B3866">
        <v>0.2110698430836529</v>
      </c>
      <c r="C3866">
        <v>0.52516441905247058</v>
      </c>
      <c r="D3866">
        <v>0.80889243043393</v>
      </c>
      <c r="E3866">
        <v>5.5373363841627304E-2</v>
      </c>
      <c r="F3866">
        <v>0.48715077613757068</v>
      </c>
      <c r="G3866">
        <v>4.7425165549044412E-2</v>
      </c>
      <c r="H3866">
        <v>0.56201908886316143</v>
      </c>
      <c r="I3866">
        <v>0.15156218804525273</v>
      </c>
      <c r="J3866">
        <v>2.2659999514408401E-2</v>
      </c>
      <c r="K3866">
        <v>0.59613615554815325</v>
      </c>
      <c r="L3866">
        <v>0.13078142655980313</v>
      </c>
      <c r="M3866">
        <v>0.56947902445279674</v>
      </c>
      <c r="N3866">
        <v>0.97783240488057965</v>
      </c>
      <c r="O3866">
        <v>0.75100647640423979</v>
      </c>
      <c r="P3866">
        <v>0.2952063349682385</v>
      </c>
      <c r="Q3866">
        <v>0.16119205093207786</v>
      </c>
      <c r="R3866">
        <v>0.75030706374137068</v>
      </c>
      <c r="S3866">
        <v>0.18815233105222387</v>
      </c>
      <c r="T3866">
        <v>0.23853254163622278</v>
      </c>
      <c r="U3866">
        <v>23817.64069448215</v>
      </c>
      <c r="V3866">
        <v>25579.276942010223</v>
      </c>
      <c r="W3866">
        <v>28268.955809206305</v>
      </c>
    </row>
    <row r="3867" spans="1:23" x14ac:dyDescent="0.3">
      <c r="A3867">
        <v>0.80479358701184878</v>
      </c>
      <c r="B3867">
        <v>0.3311845826446681</v>
      </c>
      <c r="C3867">
        <v>0.47128142403808143</v>
      </c>
      <c r="D3867">
        <v>0.14748311999719962</v>
      </c>
      <c r="E3867">
        <v>0.44622616167160178</v>
      </c>
      <c r="F3867">
        <v>6.851408213768403E-3</v>
      </c>
      <c r="G3867">
        <v>0.53840069062707385</v>
      </c>
      <c r="H3867">
        <v>0.10093880248412306</v>
      </c>
      <c r="I3867">
        <v>0.46313378428728091</v>
      </c>
      <c r="J3867">
        <v>0.1517509113160446</v>
      </c>
      <c r="K3867">
        <v>0.9503996221721065</v>
      </c>
      <c r="L3867">
        <v>0.67741624909848919</v>
      </c>
      <c r="M3867">
        <v>0.96279056100428384</v>
      </c>
      <c r="N3867">
        <v>8.1178487335854019E-2</v>
      </c>
      <c r="O3867">
        <v>0.16564815191477103</v>
      </c>
      <c r="P3867">
        <v>0.60705429432598856</v>
      </c>
      <c r="Q3867">
        <v>0.49217172840543133</v>
      </c>
      <c r="R3867">
        <v>0.71639486353408566</v>
      </c>
      <c r="S3867">
        <v>0.16797125394020782</v>
      </c>
      <c r="T3867">
        <v>0.94738553792656799</v>
      </c>
      <c r="U3867">
        <v>23530.032823325892</v>
      </c>
      <c r="V3867">
        <v>24346.921861489485</v>
      </c>
      <c r="W3867">
        <v>25782.827098761652</v>
      </c>
    </row>
    <row r="3868" spans="1:23" x14ac:dyDescent="0.3">
      <c r="A3868">
        <v>0.37935681708419733</v>
      </c>
      <c r="B3868">
        <v>0.68489503648985117</v>
      </c>
      <c r="C3868">
        <v>0.92796930720760396</v>
      </c>
      <c r="D3868">
        <v>0.37366057410411802</v>
      </c>
      <c r="E3868">
        <v>0.19777476788718751</v>
      </c>
      <c r="F3868">
        <v>0.96958113926130596</v>
      </c>
      <c r="G3868">
        <v>0.50066844482382866</v>
      </c>
      <c r="H3868">
        <v>0.7767433239476107</v>
      </c>
      <c r="I3868">
        <v>0.34873774233442928</v>
      </c>
      <c r="J3868">
        <v>0.41854861054372761</v>
      </c>
      <c r="K3868">
        <v>0.66453888363856972</v>
      </c>
      <c r="L3868">
        <v>0.78238204248575238</v>
      </c>
      <c r="M3868">
        <v>0.93663913400214638</v>
      </c>
      <c r="N3868">
        <v>0.96631818503686229</v>
      </c>
      <c r="O3868">
        <v>0.78374576028858423</v>
      </c>
      <c r="P3868">
        <v>0.11797950315684605</v>
      </c>
      <c r="Q3868">
        <v>0.23606691153333187</v>
      </c>
      <c r="R3868">
        <v>0.81757321656916482</v>
      </c>
      <c r="S3868">
        <v>0.29689833238568814</v>
      </c>
      <c r="T3868">
        <v>0.86339569007362404</v>
      </c>
      <c r="U3868">
        <v>25071.34169151176</v>
      </c>
      <c r="V3868">
        <v>27911.901885587926</v>
      </c>
      <c r="W3868">
        <v>31703.950249300866</v>
      </c>
    </row>
    <row r="3869" spans="1:23" x14ac:dyDescent="0.3">
      <c r="A3869">
        <v>0.15747177143465427</v>
      </c>
      <c r="B3869">
        <v>0.58944839476810662</v>
      </c>
      <c r="C3869">
        <v>0.47252453582430937</v>
      </c>
      <c r="D3869">
        <v>0.14430595270081761</v>
      </c>
      <c r="E3869">
        <v>0.19699765929757942</v>
      </c>
      <c r="F3869">
        <v>0.10517535248095733</v>
      </c>
      <c r="G3869">
        <v>0.87167717670956646</v>
      </c>
      <c r="H3869">
        <v>0.88608771177583823</v>
      </c>
      <c r="I3869">
        <v>1.7923331897211767E-2</v>
      </c>
      <c r="J3869">
        <v>0.18026565857216115</v>
      </c>
      <c r="K3869">
        <v>0.39044700879740701</v>
      </c>
      <c r="L3869">
        <v>0.19614521932836215</v>
      </c>
      <c r="M3869">
        <v>0.62726459571423887</v>
      </c>
      <c r="N3869">
        <v>0.7815240955911178</v>
      </c>
      <c r="O3869">
        <v>0.34160151812659489</v>
      </c>
      <c r="P3869">
        <v>0.16263784318650137</v>
      </c>
      <c r="Q3869">
        <v>0.86837449064896788</v>
      </c>
      <c r="R3869">
        <v>0.22073186059793237</v>
      </c>
      <c r="S3869">
        <v>0.25883858012915145</v>
      </c>
      <c r="T3869">
        <v>0.50460189772680131</v>
      </c>
      <c r="U3869">
        <v>24268.349472310896</v>
      </c>
      <c r="V3869">
        <v>26020.731524682724</v>
      </c>
      <c r="W3869">
        <v>28093.761327739041</v>
      </c>
    </row>
    <row r="3870" spans="1:23" x14ac:dyDescent="0.3">
      <c r="A3870">
        <v>0.42295083423051455</v>
      </c>
      <c r="B3870">
        <v>0.50294480872267411</v>
      </c>
      <c r="C3870">
        <v>7.225563433428743E-2</v>
      </c>
      <c r="D3870">
        <v>0.82135266115383709</v>
      </c>
      <c r="E3870">
        <v>0.23513194202705762</v>
      </c>
      <c r="F3870">
        <v>0.11874468344912116</v>
      </c>
      <c r="G3870">
        <v>0.44045463007638536</v>
      </c>
      <c r="H3870">
        <v>0.96809905756604053</v>
      </c>
      <c r="I3870">
        <v>0.94815382581673568</v>
      </c>
      <c r="J3870">
        <v>0.95927233307778936</v>
      </c>
      <c r="K3870">
        <v>0.30854508356962701</v>
      </c>
      <c r="L3870">
        <v>0.87799239384443895</v>
      </c>
      <c r="M3870">
        <v>0.11879493781023003</v>
      </c>
      <c r="N3870">
        <v>5.1214285480905099E-2</v>
      </c>
      <c r="O3870">
        <v>0.34850869251893746</v>
      </c>
      <c r="P3870">
        <v>4.1277381930904876E-2</v>
      </c>
      <c r="Q3870">
        <v>0.68121788720421672</v>
      </c>
      <c r="R3870">
        <v>0.1969160635717028</v>
      </c>
      <c r="S3870">
        <v>0.45667580638600741</v>
      </c>
      <c r="T3870">
        <v>0.2694923413801345</v>
      </c>
      <c r="U3870">
        <v>23924.048636511816</v>
      </c>
      <c r="V3870">
        <v>25961.479373162761</v>
      </c>
      <c r="W3870">
        <v>29063.527966217232</v>
      </c>
    </row>
    <row r="3871" spans="1:23" x14ac:dyDescent="0.3">
      <c r="A3871">
        <v>0.33628298638435994</v>
      </c>
      <c r="B3871">
        <v>0.84385657950591286</v>
      </c>
      <c r="C3871">
        <v>0.39357252765303824</v>
      </c>
      <c r="D3871">
        <v>0.6383271595233474</v>
      </c>
      <c r="E3871">
        <v>0.8425218998216113</v>
      </c>
      <c r="F3871">
        <v>9.6134485415785689E-2</v>
      </c>
      <c r="G3871">
        <v>0.45468740901601351</v>
      </c>
      <c r="H3871">
        <v>0.31002457249067977</v>
      </c>
      <c r="I3871">
        <v>0.21308887176042798</v>
      </c>
      <c r="J3871">
        <v>0.69370977641558929</v>
      </c>
      <c r="K3871">
        <v>0.22009273740696084</v>
      </c>
      <c r="L3871">
        <v>0.83043190476945583</v>
      </c>
      <c r="M3871">
        <v>0.13964150576333392</v>
      </c>
      <c r="N3871">
        <v>0.58824961031970169</v>
      </c>
      <c r="O3871">
        <v>0.34178954105891196</v>
      </c>
      <c r="P3871">
        <v>0.79833817919622507</v>
      </c>
      <c r="Q3871">
        <v>0.6214285324801101</v>
      </c>
      <c r="R3871">
        <v>0.33717015712326853</v>
      </c>
      <c r="S3871">
        <v>0.73125442438197985</v>
      </c>
      <c r="T3871">
        <v>0.68061624581974334</v>
      </c>
      <c r="U3871">
        <v>24721.899080229388</v>
      </c>
      <c r="V3871">
        <v>27368.262520386746</v>
      </c>
      <c r="W3871">
        <v>31245.158841864493</v>
      </c>
    </row>
    <row r="3872" spans="1:23" x14ac:dyDescent="0.3">
      <c r="A3872">
        <v>0.4095024667574842</v>
      </c>
      <c r="B3872">
        <v>0.87947445139103675</v>
      </c>
      <c r="C3872">
        <v>0.92869030125887386</v>
      </c>
      <c r="D3872">
        <v>0.51595008315900481</v>
      </c>
      <c r="E3872">
        <v>0.23826234018256623</v>
      </c>
      <c r="F3872">
        <v>0.62642628093688679</v>
      </c>
      <c r="G3872">
        <v>0.59827295689918492</v>
      </c>
      <c r="H3872">
        <v>0.80951999779804873</v>
      </c>
      <c r="I3872">
        <v>0.45457160298066557</v>
      </c>
      <c r="J3872">
        <v>0.29089893755907703</v>
      </c>
      <c r="K3872">
        <v>1.0563506834240807E-2</v>
      </c>
      <c r="L3872">
        <v>0.61052333874003695</v>
      </c>
      <c r="M3872">
        <v>0.99971753910585448</v>
      </c>
      <c r="N3872">
        <v>0.86608396101504337</v>
      </c>
      <c r="O3872">
        <v>0.96040222647898155</v>
      </c>
      <c r="P3872">
        <v>0.53943343210310146</v>
      </c>
      <c r="Q3872">
        <v>0.72397575263880576</v>
      </c>
      <c r="R3872">
        <v>0.31383155198947837</v>
      </c>
      <c r="S3872">
        <v>1.0132840266045917E-2</v>
      </c>
      <c r="T3872">
        <v>0.47929519463586739</v>
      </c>
      <c r="U3872">
        <v>25302.724416249857</v>
      </c>
      <c r="V3872">
        <v>27446.184419676014</v>
      </c>
      <c r="W3872">
        <v>29369.909867218248</v>
      </c>
    </row>
    <row r="3873" spans="1:23" x14ac:dyDescent="0.3">
      <c r="A3873">
        <v>0.3182203999273221</v>
      </c>
      <c r="B3873">
        <v>0.4776775708056098</v>
      </c>
      <c r="C3873">
        <v>0.47707616315632956</v>
      </c>
      <c r="D3873">
        <v>0.23102261666614055</v>
      </c>
      <c r="E3873">
        <v>1.8834772616342203E-2</v>
      </c>
      <c r="F3873">
        <v>0.93252163885185946</v>
      </c>
      <c r="G3873">
        <v>0.61601525962950532</v>
      </c>
      <c r="H3873">
        <v>0.7751682421527134</v>
      </c>
      <c r="I3873">
        <v>0.52911062955141908</v>
      </c>
      <c r="J3873">
        <v>0.29562295151856094</v>
      </c>
      <c r="K3873">
        <v>0.2085425787490108</v>
      </c>
      <c r="L3873">
        <v>0.82984737174742917</v>
      </c>
      <c r="M3873">
        <v>0.99803466806276742</v>
      </c>
      <c r="N3873">
        <v>0.82646705827014411</v>
      </c>
      <c r="O3873">
        <v>0.50706374438752677</v>
      </c>
      <c r="P3873">
        <v>1.1461458151986886E-3</v>
      </c>
      <c r="Q3873">
        <v>7.2071642956996335E-2</v>
      </c>
      <c r="R3873">
        <v>0.60239466321665269</v>
      </c>
      <c r="S3873">
        <v>0.88989605276449968</v>
      </c>
      <c r="T3873">
        <v>0.2119553889787163</v>
      </c>
      <c r="U3873">
        <v>23460.113719393677</v>
      </c>
      <c r="V3873">
        <v>24772.853514998471</v>
      </c>
      <c r="W3873">
        <v>27079.492868817146</v>
      </c>
    </row>
    <row r="3874" spans="1:23" x14ac:dyDescent="0.3">
      <c r="A3874">
        <v>0.87963453863394481</v>
      </c>
      <c r="B3874">
        <v>0.98160625662576317</v>
      </c>
      <c r="C3874">
        <v>0.32681031369417263</v>
      </c>
      <c r="D3874">
        <v>0.32776771166142349</v>
      </c>
      <c r="E3874">
        <v>0.27171809349770831</v>
      </c>
      <c r="F3874">
        <v>0.45782495453334787</v>
      </c>
      <c r="G3874">
        <v>0.42179324640830201</v>
      </c>
      <c r="H3874">
        <v>0.26826643653611459</v>
      </c>
      <c r="I3874">
        <v>0.83343964641722046</v>
      </c>
      <c r="J3874">
        <v>0.51768202167744271</v>
      </c>
      <c r="K3874">
        <v>0.33330731413306669</v>
      </c>
      <c r="L3874">
        <v>0.34033176426014988</v>
      </c>
      <c r="M3874">
        <v>0.87745807270257703</v>
      </c>
      <c r="N3874">
        <v>0.95132344290798243</v>
      </c>
      <c r="O3874">
        <v>0.15930397458729925</v>
      </c>
      <c r="P3874">
        <v>0.70119256663498797</v>
      </c>
      <c r="Q3874">
        <v>0.32832307666032279</v>
      </c>
      <c r="R3874">
        <v>0.42117612337005528</v>
      </c>
      <c r="S3874">
        <v>0.79171978638269691</v>
      </c>
      <c r="T3874">
        <v>0.69757125566612654</v>
      </c>
      <c r="U3874">
        <v>25415.458347480027</v>
      </c>
      <c r="V3874">
        <v>28364.187637838673</v>
      </c>
      <c r="W3874">
        <v>32603.238375440989</v>
      </c>
    </row>
    <row r="3875" spans="1:23" x14ac:dyDescent="0.3">
      <c r="A3875">
        <v>0.48301862031208492</v>
      </c>
      <c r="B3875">
        <v>0.52600705618917809</v>
      </c>
      <c r="C3875">
        <v>0.17931785792075333</v>
      </c>
      <c r="D3875">
        <v>0.61933299756053861</v>
      </c>
      <c r="E3875">
        <v>0.30302971411848495</v>
      </c>
      <c r="F3875">
        <v>0.60404673840597178</v>
      </c>
      <c r="G3875">
        <v>0.32680770089080796</v>
      </c>
      <c r="H3875">
        <v>0.48251015391123592</v>
      </c>
      <c r="I3875">
        <v>0.64403203501789952</v>
      </c>
      <c r="J3875">
        <v>0.42262997427481325</v>
      </c>
      <c r="K3875">
        <v>0.41823718129981724</v>
      </c>
      <c r="L3875">
        <v>0.82460438396565716</v>
      </c>
      <c r="M3875">
        <v>0.21219265748893903</v>
      </c>
      <c r="N3875">
        <v>0.8176007094662614</v>
      </c>
      <c r="O3875">
        <v>0.20912168321728178</v>
      </c>
      <c r="P3875">
        <v>0.72397749446980919</v>
      </c>
      <c r="Q3875">
        <v>0.98291432342687801</v>
      </c>
      <c r="R3875">
        <v>0.93749341415799259</v>
      </c>
      <c r="S3875">
        <v>6.1441920284604462E-2</v>
      </c>
      <c r="T3875">
        <v>0.45183042799297274</v>
      </c>
      <c r="U3875">
        <v>25143.637936510102</v>
      </c>
      <c r="V3875">
        <v>28040.246931460664</v>
      </c>
      <c r="W3875">
        <v>32275.145764030021</v>
      </c>
    </row>
    <row r="3876" spans="1:23" x14ac:dyDescent="0.3">
      <c r="A3876">
        <v>0.71651373399506113</v>
      </c>
      <c r="B3876">
        <v>0.80766699887997662</v>
      </c>
      <c r="C3876">
        <v>0.27715064778101034</v>
      </c>
      <c r="D3876">
        <v>0.69878961496617531</v>
      </c>
      <c r="E3876">
        <v>0.92660675382219337</v>
      </c>
      <c r="F3876">
        <v>0.69666512961646954</v>
      </c>
      <c r="G3876">
        <v>0.80846354761377104</v>
      </c>
      <c r="H3876">
        <v>0.34205041555889332</v>
      </c>
      <c r="I3876">
        <v>0.78344354121734361</v>
      </c>
      <c r="J3876">
        <v>0.6122672538548054</v>
      </c>
      <c r="K3876">
        <v>0.73422985651206241</v>
      </c>
      <c r="L3876">
        <v>0.43758292398744397</v>
      </c>
      <c r="M3876">
        <v>0.93806010188670408</v>
      </c>
      <c r="N3876">
        <v>0.12683704055736617</v>
      </c>
      <c r="O3876">
        <v>4.2379206037873873E-2</v>
      </c>
      <c r="P3876">
        <v>0.33173769829590427</v>
      </c>
      <c r="Q3876">
        <v>0.46546174128133833</v>
      </c>
      <c r="R3876">
        <v>0.13507979445353771</v>
      </c>
      <c r="S3876">
        <v>5.6306218622915495E-2</v>
      </c>
      <c r="T3876">
        <v>0.90608559527647381</v>
      </c>
      <c r="U3876">
        <v>25231.872278428549</v>
      </c>
      <c r="V3876">
        <v>28155.314614554321</v>
      </c>
      <c r="W3876">
        <v>32014.167079701514</v>
      </c>
    </row>
    <row r="3877" spans="1:23" x14ac:dyDescent="0.3">
      <c r="A3877">
        <v>3.3733643287330237E-2</v>
      </c>
      <c r="B3877">
        <v>0.1224718744344719</v>
      </c>
      <c r="C3877">
        <v>5.4947319245705617E-2</v>
      </c>
      <c r="D3877">
        <v>0.36178591313276603</v>
      </c>
      <c r="E3877">
        <v>6.2004558508352556E-2</v>
      </c>
      <c r="F3877">
        <v>0.73787092848046165</v>
      </c>
      <c r="G3877">
        <v>0.51366045400088922</v>
      </c>
      <c r="H3877">
        <v>0.85374315077251306</v>
      </c>
      <c r="I3877">
        <v>0.77626004390688219</v>
      </c>
      <c r="J3877">
        <v>0.51168937196699282</v>
      </c>
      <c r="K3877">
        <v>0.65798493812222902</v>
      </c>
      <c r="L3877">
        <v>0.59028344653868881</v>
      </c>
      <c r="M3877">
        <v>0.68738941674623188</v>
      </c>
      <c r="N3877">
        <v>0.54918956948166608</v>
      </c>
      <c r="O3877">
        <v>0.17422981593812381</v>
      </c>
      <c r="P3877">
        <v>0.64614076857293934</v>
      </c>
      <c r="Q3877">
        <v>0.46675378618177171</v>
      </c>
      <c r="R3877">
        <v>0.10992406207224631</v>
      </c>
      <c r="S3877">
        <v>0.14759282602093701</v>
      </c>
      <c r="T3877">
        <v>0.12360700417840027</v>
      </c>
      <c r="U3877">
        <v>22075.91461516271</v>
      </c>
      <c r="V3877">
        <v>23467.778780218734</v>
      </c>
      <c r="W3877">
        <v>25582.300872647182</v>
      </c>
    </row>
    <row r="3878" spans="1:23" x14ac:dyDescent="0.3">
      <c r="A3878">
        <v>7.9114048555368799E-2</v>
      </c>
      <c r="B3878">
        <v>0.85459467917210696</v>
      </c>
      <c r="C3878">
        <v>0.82748111772910993</v>
      </c>
      <c r="D3878">
        <v>5.0727532169553308E-2</v>
      </c>
      <c r="E3878">
        <v>0.19601574665288557</v>
      </c>
      <c r="F3878">
        <v>0.74853526941550397</v>
      </c>
      <c r="G3878">
        <v>0.48507657136211674</v>
      </c>
      <c r="H3878">
        <v>0.46714919372737179</v>
      </c>
      <c r="I3878">
        <v>0.79673772368079676</v>
      </c>
      <c r="J3878">
        <v>0.16516147027011185</v>
      </c>
      <c r="K3878">
        <v>0.12353012106085463</v>
      </c>
      <c r="L3878">
        <v>0.11535062238484142</v>
      </c>
      <c r="M3878">
        <v>0.71852794947694432</v>
      </c>
      <c r="N3878">
        <v>0.72910488501700121</v>
      </c>
      <c r="O3878">
        <v>0.57279049676511928</v>
      </c>
      <c r="P3878">
        <v>0.50176551170534434</v>
      </c>
      <c r="Q3878">
        <v>0.72184546154880858</v>
      </c>
      <c r="R3878">
        <v>0.23716061938918942</v>
      </c>
      <c r="S3878">
        <v>0.51590007010894567</v>
      </c>
      <c r="T3878">
        <v>9.946093747500348E-2</v>
      </c>
      <c r="U3878">
        <v>22834.991293992956</v>
      </c>
      <c r="V3878">
        <v>24679.802584953737</v>
      </c>
      <c r="W3878">
        <v>27638.291405095748</v>
      </c>
    </row>
    <row r="3879" spans="1:23" x14ac:dyDescent="0.3">
      <c r="A3879">
        <v>0.20976613302910449</v>
      </c>
      <c r="B3879">
        <v>0.81513258102470842</v>
      </c>
      <c r="C3879">
        <v>0.43527522014444076</v>
      </c>
      <c r="D3879">
        <v>0.51846536152548484</v>
      </c>
      <c r="E3879">
        <v>0.69162224005098993</v>
      </c>
      <c r="F3879">
        <v>0.66563722352109012</v>
      </c>
      <c r="G3879">
        <v>0.9331693620920436</v>
      </c>
      <c r="H3879">
        <v>0.10585934421979135</v>
      </c>
      <c r="I3879">
        <v>0.4954377204493795</v>
      </c>
      <c r="J3879">
        <v>0.88579151904742159</v>
      </c>
      <c r="K3879">
        <v>0.8409406942956652</v>
      </c>
      <c r="L3879">
        <v>0.59938377870151649</v>
      </c>
      <c r="M3879">
        <v>0.19630591898356362</v>
      </c>
      <c r="N3879">
        <v>0.84462559075855748</v>
      </c>
      <c r="O3879">
        <v>0.93682786497739379</v>
      </c>
      <c r="P3879">
        <v>0.22723965559503595</v>
      </c>
      <c r="Q3879">
        <v>2.4338430814346571E-2</v>
      </c>
      <c r="R3879">
        <v>0.74020992523764517</v>
      </c>
      <c r="S3879">
        <v>0.66032654364199039</v>
      </c>
      <c r="T3879">
        <v>0.13664921253708429</v>
      </c>
      <c r="U3879">
        <v>24694.208748897338</v>
      </c>
      <c r="V3879">
        <v>27158.139640181609</v>
      </c>
      <c r="W3879">
        <v>30891.702636070535</v>
      </c>
    </row>
    <row r="3880" spans="1:23" x14ac:dyDescent="0.3">
      <c r="A3880">
        <v>0.42417052299291824</v>
      </c>
      <c r="B3880">
        <v>0.65800410608207693</v>
      </c>
      <c r="C3880">
        <v>0.50873317198966383</v>
      </c>
      <c r="D3880">
        <v>0.11837166399693458</v>
      </c>
      <c r="E3880">
        <v>0.13557387280254202</v>
      </c>
      <c r="F3880">
        <v>6.443377834091403E-2</v>
      </c>
      <c r="G3880">
        <v>0.59901071999530664</v>
      </c>
      <c r="H3880">
        <v>0.61306677613571692</v>
      </c>
      <c r="I3880">
        <v>0.82556159042898758</v>
      </c>
      <c r="J3880">
        <v>0.78263342973363548</v>
      </c>
      <c r="K3880">
        <v>3.8267207719464201E-2</v>
      </c>
      <c r="L3880">
        <v>0.26506664962250509</v>
      </c>
      <c r="M3880">
        <v>0.21023323446251915</v>
      </c>
      <c r="N3880">
        <v>0.94407754580395153</v>
      </c>
      <c r="O3880">
        <v>0.46379540224902222</v>
      </c>
      <c r="P3880">
        <v>0.73555570007143256</v>
      </c>
      <c r="Q3880">
        <v>0.96970729736538674</v>
      </c>
      <c r="R3880">
        <v>0.99277652144326711</v>
      </c>
      <c r="S3880">
        <v>0.62785455483980146</v>
      </c>
      <c r="T3880">
        <v>0.74039564639201771</v>
      </c>
      <c r="U3880">
        <v>24336.660875079589</v>
      </c>
      <c r="V3880">
        <v>26347.287827572793</v>
      </c>
      <c r="W3880">
        <v>29070.811130865797</v>
      </c>
    </row>
    <row r="3881" spans="1:23" x14ac:dyDescent="0.3">
      <c r="A3881">
        <v>0.58326218908367577</v>
      </c>
      <c r="B3881">
        <v>9.2633984540845746E-2</v>
      </c>
      <c r="C3881">
        <v>0.56363077725022181</v>
      </c>
      <c r="D3881">
        <v>0.38607445421277053</v>
      </c>
      <c r="E3881">
        <v>0.73478861251360361</v>
      </c>
      <c r="F3881">
        <v>0.45691857620858761</v>
      </c>
      <c r="G3881">
        <v>0.88165001154668721</v>
      </c>
      <c r="H3881">
        <v>0.31765424754097865</v>
      </c>
      <c r="I3881">
        <v>0.1559577938653281</v>
      </c>
      <c r="J3881">
        <v>0.97719815191932446</v>
      </c>
      <c r="K3881">
        <v>0.66019346205462703</v>
      </c>
      <c r="L3881">
        <v>0.58126047243811951</v>
      </c>
      <c r="M3881">
        <v>1.2201560042171922E-2</v>
      </c>
      <c r="N3881">
        <v>2.6164691451232003E-2</v>
      </c>
      <c r="O3881">
        <v>0.45464890902045801</v>
      </c>
      <c r="P3881">
        <v>0.31259636813181585</v>
      </c>
      <c r="Q3881">
        <v>0.51217266002635919</v>
      </c>
      <c r="R3881">
        <v>0.32892856400010295</v>
      </c>
      <c r="S3881">
        <v>0.41562339400512394</v>
      </c>
      <c r="T3881">
        <v>0.69405718252802806</v>
      </c>
      <c r="U3881">
        <v>24200.423033054318</v>
      </c>
      <c r="V3881">
        <v>26682.278260077499</v>
      </c>
      <c r="W3881">
        <v>29747.967143226753</v>
      </c>
    </row>
    <row r="3882" spans="1:23" x14ac:dyDescent="0.3">
      <c r="A3882">
        <v>0.59293036888523276</v>
      </c>
      <c r="B3882">
        <v>0.95586432397072296</v>
      </c>
      <c r="C3882">
        <v>0.97738040931932735</v>
      </c>
      <c r="D3882">
        <v>0.35874149547143269</v>
      </c>
      <c r="E3882">
        <v>0.6663769365281984</v>
      </c>
      <c r="F3882">
        <v>0.77463596608488161</v>
      </c>
      <c r="G3882">
        <v>0.50664750799621838</v>
      </c>
      <c r="H3882">
        <v>0.10630729072955213</v>
      </c>
      <c r="I3882">
        <v>0.66106964852528749</v>
      </c>
      <c r="J3882">
        <v>0.43444764139799752</v>
      </c>
      <c r="K3882">
        <v>0.4707073367922045</v>
      </c>
      <c r="L3882">
        <v>6.6018324856201141E-2</v>
      </c>
      <c r="M3882">
        <v>0.1793493671330017</v>
      </c>
      <c r="N3882">
        <v>0.13900448000237955</v>
      </c>
      <c r="O3882">
        <v>0.99038784705515159</v>
      </c>
      <c r="P3882">
        <v>0.16079394453905066</v>
      </c>
      <c r="Q3882">
        <v>3.1505885915071898E-2</v>
      </c>
      <c r="R3882">
        <v>0.11848929854060535</v>
      </c>
      <c r="S3882">
        <v>0.4274309819996005</v>
      </c>
      <c r="T3882">
        <v>2.9101129340734746E-2</v>
      </c>
      <c r="U3882">
        <v>25099.112384533735</v>
      </c>
      <c r="V3882">
        <v>27899.648405002372</v>
      </c>
      <c r="W3882">
        <v>31641.181721764078</v>
      </c>
    </row>
    <row r="3883" spans="1:23" x14ac:dyDescent="0.3">
      <c r="A3883">
        <v>0.25972873376404998</v>
      </c>
      <c r="B3883">
        <v>0.2942622560637278</v>
      </c>
      <c r="C3883">
        <v>0.55300709574696338</v>
      </c>
      <c r="D3883">
        <v>7.3594087151501758E-2</v>
      </c>
      <c r="E3883">
        <v>0.27223059115424442</v>
      </c>
      <c r="F3883">
        <v>0.74646574601120519</v>
      </c>
      <c r="G3883">
        <v>0.6395653105536997</v>
      </c>
      <c r="H3883">
        <v>0.72377453221203336</v>
      </c>
      <c r="I3883">
        <v>0.42300553182206169</v>
      </c>
      <c r="J3883">
        <v>0.6535546643033372</v>
      </c>
      <c r="K3883">
        <v>0.42731270524307158</v>
      </c>
      <c r="L3883">
        <v>0.80669423827203968</v>
      </c>
      <c r="M3883">
        <v>0.7106805161226657</v>
      </c>
      <c r="N3883">
        <v>0.65598600177048116</v>
      </c>
      <c r="O3883">
        <v>0.71554916273865232</v>
      </c>
      <c r="P3883">
        <v>0.42590429839897131</v>
      </c>
      <c r="Q3883">
        <v>0.91243435347140589</v>
      </c>
      <c r="R3883">
        <v>0.73127979156836731</v>
      </c>
      <c r="S3883">
        <v>0.86151363073624376</v>
      </c>
      <c r="T3883">
        <v>0.44920387031339326</v>
      </c>
      <c r="U3883">
        <v>24132.37387107782</v>
      </c>
      <c r="V3883">
        <v>26412.072714197715</v>
      </c>
      <c r="W3883">
        <v>29953.192189316716</v>
      </c>
    </row>
    <row r="3884" spans="1:23" x14ac:dyDescent="0.3">
      <c r="A3884">
        <v>0.24687220060278836</v>
      </c>
      <c r="B3884">
        <v>0.73430270458575331</v>
      </c>
      <c r="C3884">
        <v>0.99876885018756589</v>
      </c>
      <c r="D3884">
        <v>0.40615475073551005</v>
      </c>
      <c r="E3884">
        <v>0.1186320811450455</v>
      </c>
      <c r="F3884">
        <v>0.94020908758114641</v>
      </c>
      <c r="G3884">
        <v>0.77280738342013422</v>
      </c>
      <c r="H3884">
        <v>0.554324000825826</v>
      </c>
      <c r="I3884">
        <v>0.59393710019957491</v>
      </c>
      <c r="J3884">
        <v>0.36760683854238235</v>
      </c>
      <c r="K3884">
        <v>0.48032839673293981</v>
      </c>
      <c r="L3884">
        <v>4.9934877881334341E-2</v>
      </c>
      <c r="M3884">
        <v>0.23451498541060364</v>
      </c>
      <c r="N3884">
        <v>0.6967898916392955</v>
      </c>
      <c r="O3884">
        <v>0.9716571317113154</v>
      </c>
      <c r="P3884">
        <v>0.30054209720535296</v>
      </c>
      <c r="Q3884">
        <v>0.89202114470706806</v>
      </c>
      <c r="R3884">
        <v>0.40757034461149688</v>
      </c>
      <c r="S3884">
        <v>0.10571806812148835</v>
      </c>
      <c r="T3884">
        <v>0.29142025564736596</v>
      </c>
      <c r="U3884">
        <v>24460.368611619895</v>
      </c>
      <c r="V3884">
        <v>27125.174628397119</v>
      </c>
      <c r="W3884">
        <v>30629.380436600979</v>
      </c>
    </row>
    <row r="3885" spans="1:23" x14ac:dyDescent="0.3">
      <c r="A3885">
        <v>0.79983849013703123</v>
      </c>
      <c r="B3885">
        <v>0.67147317569956599</v>
      </c>
      <c r="C3885">
        <v>0.99334650741252939</v>
      </c>
      <c r="D3885">
        <v>0.18074583428670568</v>
      </c>
      <c r="E3885">
        <v>0.86351311237934891</v>
      </c>
      <c r="F3885">
        <v>6.103538035154879E-2</v>
      </c>
      <c r="G3885">
        <v>0.53370298432393193</v>
      </c>
      <c r="H3885">
        <v>0.82503227247831346</v>
      </c>
      <c r="I3885">
        <v>0.4100170851891059</v>
      </c>
      <c r="J3885">
        <v>0.76193126994780269</v>
      </c>
      <c r="K3885">
        <v>0.27691878678528414</v>
      </c>
      <c r="L3885">
        <v>0.97579940634271134</v>
      </c>
      <c r="M3885">
        <v>0.86981953225427988</v>
      </c>
      <c r="N3885">
        <v>0.18831278723801673</v>
      </c>
      <c r="O3885">
        <v>0.8687763131448013</v>
      </c>
      <c r="P3885">
        <v>3.8516494391599342E-2</v>
      </c>
      <c r="Q3885">
        <v>0.7044101081991524</v>
      </c>
      <c r="R3885">
        <v>0.18718140039862427</v>
      </c>
      <c r="S3885">
        <v>0.47150940059014174</v>
      </c>
      <c r="T3885">
        <v>0.30455573822527848</v>
      </c>
      <c r="U3885">
        <v>24043.866202321795</v>
      </c>
      <c r="V3885">
        <v>26314.910009960782</v>
      </c>
      <c r="W3885">
        <v>29740.980051611405</v>
      </c>
    </row>
    <row r="3886" spans="1:23" x14ac:dyDescent="0.3">
      <c r="A3886">
        <v>0.3791203149405909</v>
      </c>
      <c r="B3886">
        <v>0.21647643656108204</v>
      </c>
      <c r="C3886">
        <v>0.8030969094810041</v>
      </c>
      <c r="D3886">
        <v>0.60542917510425998</v>
      </c>
      <c r="E3886">
        <v>0.36042346409620829</v>
      </c>
      <c r="F3886">
        <v>0.41600035810997121</v>
      </c>
      <c r="G3886">
        <v>7.9728896355403964E-2</v>
      </c>
      <c r="H3886">
        <v>0.4229239126574571</v>
      </c>
      <c r="I3886">
        <v>0.59309971282946516</v>
      </c>
      <c r="J3886">
        <v>0.40083573412684248</v>
      </c>
      <c r="K3886">
        <v>0.75290692704800533</v>
      </c>
      <c r="L3886">
        <v>0.16189652693330239</v>
      </c>
      <c r="M3886">
        <v>0.17858766284255556</v>
      </c>
      <c r="N3886">
        <v>0.7148777728318384</v>
      </c>
      <c r="O3886">
        <v>2.7712402832744936E-2</v>
      </c>
      <c r="P3886">
        <v>0.99701868273657368</v>
      </c>
      <c r="Q3886">
        <v>0.57630059895678676</v>
      </c>
      <c r="R3886">
        <v>0.95202300709961196</v>
      </c>
      <c r="S3886">
        <v>8.6720534710029273E-2</v>
      </c>
      <c r="T3886">
        <v>0.76283929762937785</v>
      </c>
      <c r="U3886">
        <v>24819.305946015058</v>
      </c>
      <c r="V3886">
        <v>27276.16679372593</v>
      </c>
      <c r="W3886">
        <v>31027.484369339167</v>
      </c>
    </row>
    <row r="3887" spans="1:23" x14ac:dyDescent="0.3">
      <c r="A3887">
        <v>0.4602664433537545</v>
      </c>
      <c r="B3887">
        <v>0.91227288994988354</v>
      </c>
      <c r="C3887">
        <v>0.56394367391202371</v>
      </c>
      <c r="D3887">
        <v>0.682432178321982</v>
      </c>
      <c r="E3887">
        <v>0.45649511252058012</v>
      </c>
      <c r="F3887">
        <v>8.6124585126042652E-2</v>
      </c>
      <c r="G3887">
        <v>0.89936812967746849</v>
      </c>
      <c r="H3887">
        <v>0.31327634851018749</v>
      </c>
      <c r="I3887">
        <v>0.86261778788307897</v>
      </c>
      <c r="J3887">
        <v>0.83052657628093962</v>
      </c>
      <c r="K3887">
        <v>8.6275901119578335E-2</v>
      </c>
      <c r="L3887">
        <v>0.19243260066648318</v>
      </c>
      <c r="M3887">
        <v>0.55173671075378061</v>
      </c>
      <c r="N3887">
        <v>0.94127216006363246</v>
      </c>
      <c r="O3887">
        <v>0.90063426038481353</v>
      </c>
      <c r="P3887">
        <v>0.37097064818122139</v>
      </c>
      <c r="Q3887">
        <v>0.57722649213478672</v>
      </c>
      <c r="R3887">
        <v>0.72575749697657033</v>
      </c>
      <c r="S3887">
        <v>0.60114666739529399</v>
      </c>
      <c r="T3887">
        <v>1.9895740522385109E-2</v>
      </c>
      <c r="U3887">
        <v>24765.679028206549</v>
      </c>
      <c r="V3887">
        <v>27071.154535724316</v>
      </c>
      <c r="W3887">
        <v>30581.56024651571</v>
      </c>
    </row>
    <row r="3888" spans="1:23" x14ac:dyDescent="0.3">
      <c r="A3888">
        <v>0.6870583966750281</v>
      </c>
      <c r="B3888">
        <v>0.32577833921332533</v>
      </c>
      <c r="C3888">
        <v>0.73754303410146127</v>
      </c>
      <c r="D3888">
        <v>0.19600079505755005</v>
      </c>
      <c r="E3888">
        <v>0.89289072343013121</v>
      </c>
      <c r="F3888">
        <v>0.35140918430872242</v>
      </c>
      <c r="G3888">
        <v>0.44306890410236721</v>
      </c>
      <c r="H3888">
        <v>0.15737504302639654</v>
      </c>
      <c r="I3888">
        <v>7.743128477241347E-2</v>
      </c>
      <c r="J3888">
        <v>0.11417931756815533</v>
      </c>
      <c r="K3888">
        <v>0.62394308386418329</v>
      </c>
      <c r="L3888">
        <v>0.37261063903176578</v>
      </c>
      <c r="M3888">
        <v>0.45355521418377065</v>
      </c>
      <c r="N3888">
        <v>0.70673000900817762</v>
      </c>
      <c r="O3888">
        <v>0.90954018284976723</v>
      </c>
      <c r="P3888">
        <v>0.77204599328257739</v>
      </c>
      <c r="Q3888">
        <v>0.19282339509461868</v>
      </c>
      <c r="R3888">
        <v>0.44041893316079267</v>
      </c>
      <c r="S3888">
        <v>9.2218243071625641E-2</v>
      </c>
      <c r="T3888">
        <v>0.44977078783106333</v>
      </c>
      <c r="U3888">
        <v>25086.302810113481</v>
      </c>
      <c r="V3888">
        <v>27556.332681122371</v>
      </c>
      <c r="W3888">
        <v>31023.998371388036</v>
      </c>
    </row>
    <row r="3889" spans="1:23" x14ac:dyDescent="0.3">
      <c r="A3889">
        <v>0.61771012481691345</v>
      </c>
      <c r="B3889">
        <v>0.75761724196546842</v>
      </c>
      <c r="C3889">
        <v>0.64403777268900708</v>
      </c>
      <c r="D3889">
        <v>0.15988032713831957</v>
      </c>
      <c r="E3889">
        <v>0.81914039908403102</v>
      </c>
      <c r="F3889">
        <v>0.70884310771529313</v>
      </c>
      <c r="G3889">
        <v>0.65384557615898409</v>
      </c>
      <c r="H3889">
        <v>0.66157916421291196</v>
      </c>
      <c r="I3889">
        <v>6.1585474091634482E-3</v>
      </c>
      <c r="J3889">
        <v>2.8814659149029847E-2</v>
      </c>
      <c r="K3889">
        <v>0.58079999607451149</v>
      </c>
      <c r="L3889">
        <v>0.82583925111236045</v>
      </c>
      <c r="M3889">
        <v>0.80935825570250997</v>
      </c>
      <c r="N3889">
        <v>0.20725471777812612</v>
      </c>
      <c r="O3889">
        <v>0.82379477249162025</v>
      </c>
      <c r="P3889">
        <v>0.43128517783743353</v>
      </c>
      <c r="Q3889">
        <v>0.64015532957591448</v>
      </c>
      <c r="R3889">
        <v>0.39954468447989999</v>
      </c>
      <c r="S3889">
        <v>0.81659001957289556</v>
      </c>
      <c r="T3889">
        <v>0.80513297097936931</v>
      </c>
      <c r="U3889">
        <v>24171.244911971655</v>
      </c>
      <c r="V3889">
        <v>25123.856642717456</v>
      </c>
      <c r="W3889">
        <v>26465.222296084175</v>
      </c>
    </row>
    <row r="3890" spans="1:23" x14ac:dyDescent="0.3">
      <c r="A3890">
        <v>0.7607853707712825</v>
      </c>
      <c r="B3890">
        <v>0.40378230162151296</v>
      </c>
      <c r="C3890">
        <v>0.85845984577401946</v>
      </c>
      <c r="D3890">
        <v>0.81953411318321701</v>
      </c>
      <c r="E3890">
        <v>0.23417977242537791</v>
      </c>
      <c r="F3890">
        <v>0.52395769427422378</v>
      </c>
      <c r="G3890">
        <v>0.12930687635604826</v>
      </c>
      <c r="H3890">
        <v>0.91831970681469521</v>
      </c>
      <c r="I3890">
        <v>0.24742888592244353</v>
      </c>
      <c r="J3890">
        <v>9.4796077544181193E-2</v>
      </c>
      <c r="K3890">
        <v>0.91836028341062703</v>
      </c>
      <c r="L3890">
        <v>0.93489734003795677</v>
      </c>
      <c r="M3890">
        <v>0.88790799571683232</v>
      </c>
      <c r="N3890">
        <v>0.18043716759841541</v>
      </c>
      <c r="O3890">
        <v>0.50192141009620983</v>
      </c>
      <c r="P3890">
        <v>9.4938866133499805E-2</v>
      </c>
      <c r="Q3890">
        <v>0.98533476135528275</v>
      </c>
      <c r="R3890">
        <v>0.94906390402678353</v>
      </c>
      <c r="S3890">
        <v>0.24417555486087567</v>
      </c>
      <c r="T3890">
        <v>0.80208535481791743</v>
      </c>
      <c r="U3890">
        <v>25045.542976088342</v>
      </c>
      <c r="V3890">
        <v>27589.62485689007</v>
      </c>
      <c r="W3890">
        <v>30954.934504366647</v>
      </c>
    </row>
    <row r="3891" spans="1:23" x14ac:dyDescent="0.3">
      <c r="A3891">
        <v>0.50931153970193377</v>
      </c>
      <c r="B3891">
        <v>0.7814793475444225</v>
      </c>
      <c r="C3891">
        <v>0.44117124274753305</v>
      </c>
      <c r="D3891">
        <v>0.93625249413788092</v>
      </c>
      <c r="E3891">
        <v>0.18680229207309434</v>
      </c>
      <c r="F3891">
        <v>0.43062556169306265</v>
      </c>
      <c r="G3891">
        <v>0.34865847895689089</v>
      </c>
      <c r="H3891">
        <v>0.45090751830168357</v>
      </c>
      <c r="I3891">
        <v>0.24752908313815147</v>
      </c>
      <c r="J3891">
        <v>0.90079639191045247</v>
      </c>
      <c r="K3891">
        <v>3.6653152358209186E-2</v>
      </c>
      <c r="L3891">
        <v>5.6005552568686889E-2</v>
      </c>
      <c r="M3891">
        <v>0.63612659467897115</v>
      </c>
      <c r="N3891">
        <v>0.24502574701062785</v>
      </c>
      <c r="O3891">
        <v>1.4659243548824554E-2</v>
      </c>
      <c r="P3891">
        <v>0.72940570292827911</v>
      </c>
      <c r="Q3891">
        <v>0.73871663957935196</v>
      </c>
      <c r="R3891">
        <v>0.69995304824846261</v>
      </c>
      <c r="S3891">
        <v>0.65449491240186308</v>
      </c>
      <c r="T3891">
        <v>0.31491567915245983</v>
      </c>
      <c r="U3891">
        <v>25281.711460828068</v>
      </c>
      <c r="V3891">
        <v>27931.384251862084</v>
      </c>
      <c r="W3891">
        <v>30906.673690160464</v>
      </c>
    </row>
    <row r="3892" spans="1:23" x14ac:dyDescent="0.3">
      <c r="A3892">
        <v>0.83600299411877388</v>
      </c>
      <c r="B3892">
        <v>0.55417277123796416</v>
      </c>
      <c r="C3892">
        <v>0.24110629163582731</v>
      </c>
      <c r="D3892">
        <v>6.1341943282402292E-2</v>
      </c>
      <c r="E3892">
        <v>0.34486148466134314</v>
      </c>
      <c r="F3892">
        <v>0.65497026892343879</v>
      </c>
      <c r="G3892">
        <v>0.70132395905532996</v>
      </c>
      <c r="H3892">
        <v>0.262839579286823</v>
      </c>
      <c r="I3892">
        <v>0.12763823965385693</v>
      </c>
      <c r="J3892">
        <v>0.35680527287870706</v>
      </c>
      <c r="K3892">
        <v>0.70406453509719691</v>
      </c>
      <c r="L3892">
        <v>0.79488512950653434</v>
      </c>
      <c r="M3892">
        <v>0.33844802906817584</v>
      </c>
      <c r="N3892">
        <v>0.54403974297509228</v>
      </c>
      <c r="O3892">
        <v>0.45843753082696859</v>
      </c>
      <c r="P3892">
        <v>0.30948580256552566</v>
      </c>
      <c r="Q3892">
        <v>0.25927698811843064</v>
      </c>
      <c r="R3892">
        <v>0.46977992265867979</v>
      </c>
      <c r="S3892">
        <v>0.66203493221380993</v>
      </c>
      <c r="T3892">
        <v>0.6079304533712675</v>
      </c>
      <c r="U3892">
        <v>24037.282584944576</v>
      </c>
      <c r="V3892">
        <v>26316.714407570878</v>
      </c>
      <c r="W3892">
        <v>29772.041757534706</v>
      </c>
    </row>
    <row r="3893" spans="1:23" x14ac:dyDescent="0.3">
      <c r="A3893">
        <v>0.68827694345233903</v>
      </c>
      <c r="B3893">
        <v>0.47135940863656772</v>
      </c>
      <c r="C3893">
        <v>0.1746764355794046</v>
      </c>
      <c r="D3893">
        <v>0.33511226415026585</v>
      </c>
      <c r="E3893">
        <v>0.56438873518766863</v>
      </c>
      <c r="F3893">
        <v>0.72286224212212713</v>
      </c>
      <c r="G3893">
        <v>0.37202260261291764</v>
      </c>
      <c r="H3893">
        <v>8.0861735936047827E-2</v>
      </c>
      <c r="I3893">
        <v>3.5685740296101706E-2</v>
      </c>
      <c r="J3893">
        <v>0.27470540154221518</v>
      </c>
      <c r="K3893">
        <v>0.38539481583148966</v>
      </c>
      <c r="L3893">
        <v>5.2290768939034218E-3</v>
      </c>
      <c r="M3893">
        <v>0.18537018101612829</v>
      </c>
      <c r="N3893">
        <v>0.78035145972133768</v>
      </c>
      <c r="O3893">
        <v>0.59013575825293763</v>
      </c>
      <c r="P3893">
        <v>0.97079663765957225</v>
      </c>
      <c r="Q3893">
        <v>0.6014844022564666</v>
      </c>
      <c r="R3893">
        <v>0.54060626188879346</v>
      </c>
      <c r="S3893">
        <v>0.38915213347947453</v>
      </c>
      <c r="T3893">
        <v>0.35576468161981706</v>
      </c>
      <c r="U3893">
        <v>25003.317096763505</v>
      </c>
      <c r="V3893">
        <v>27117.849790909066</v>
      </c>
      <c r="W3893">
        <v>29922.39451673795</v>
      </c>
    </row>
    <row r="3894" spans="1:23" x14ac:dyDescent="0.3">
      <c r="A3894">
        <v>0.41550733226967551</v>
      </c>
      <c r="B3894">
        <v>0.34440956350928448</v>
      </c>
      <c r="C3894">
        <v>0.13425782194460495</v>
      </c>
      <c r="D3894">
        <v>0.15659045517320364</v>
      </c>
      <c r="E3894">
        <v>8.2566703964126506E-2</v>
      </c>
      <c r="F3894">
        <v>0.68146283943359709</v>
      </c>
      <c r="G3894">
        <v>0.8879645048467304</v>
      </c>
      <c r="H3894">
        <v>0.98699847638434401</v>
      </c>
      <c r="I3894">
        <v>0.74588272074035367</v>
      </c>
      <c r="J3894">
        <v>0.61959943300826836</v>
      </c>
      <c r="K3894">
        <v>0.92433104157195412</v>
      </c>
      <c r="L3894">
        <v>0.43560005184321254</v>
      </c>
      <c r="M3894">
        <v>0.51956790871576874</v>
      </c>
      <c r="N3894">
        <v>2.6971581525281566E-2</v>
      </c>
      <c r="O3894">
        <v>0.82292790610502853</v>
      </c>
      <c r="P3894">
        <v>0.50470204052650613</v>
      </c>
      <c r="Q3894">
        <v>0.10162724604762384</v>
      </c>
      <c r="R3894">
        <v>0.76049341580535679</v>
      </c>
      <c r="S3894">
        <v>0.66668535837683918</v>
      </c>
      <c r="T3894">
        <v>0.83264105240085851</v>
      </c>
      <c r="U3894">
        <v>24182.179330639941</v>
      </c>
      <c r="V3894">
        <v>26089.125260635396</v>
      </c>
      <c r="W3894">
        <v>29192.811956587579</v>
      </c>
    </row>
    <row r="3895" spans="1:23" x14ac:dyDescent="0.3">
      <c r="A3895">
        <v>6.0487125186428146E-2</v>
      </c>
      <c r="B3895">
        <v>0.85758672204003161</v>
      </c>
      <c r="C3895">
        <v>0.44021134586766975</v>
      </c>
      <c r="D3895">
        <v>0.3660893676026592</v>
      </c>
      <c r="E3895">
        <v>0.46198543148470872</v>
      </c>
      <c r="F3895">
        <v>4.3260005810648754E-2</v>
      </c>
      <c r="G3895">
        <v>0.80837567091660545</v>
      </c>
      <c r="H3895">
        <v>0.66253344435673367</v>
      </c>
      <c r="I3895">
        <v>0.4302523818070742</v>
      </c>
      <c r="J3895">
        <v>0.26555146185234235</v>
      </c>
      <c r="K3895">
        <v>9.2818119073405522E-2</v>
      </c>
      <c r="L3895">
        <v>0.1113100467449636</v>
      </c>
      <c r="M3895">
        <v>0.30526796776612175</v>
      </c>
      <c r="N3895">
        <v>0.65331002248352776</v>
      </c>
      <c r="O3895">
        <v>0.45822156265948588</v>
      </c>
      <c r="P3895">
        <v>0.11070698372416379</v>
      </c>
      <c r="Q3895">
        <v>0.21137539505892775</v>
      </c>
      <c r="R3895">
        <v>0.71309438560691929</v>
      </c>
      <c r="S3895">
        <v>0.45938768122245666</v>
      </c>
      <c r="T3895">
        <v>0.69179750784775074</v>
      </c>
      <c r="U3895">
        <v>23207.443042367595</v>
      </c>
      <c r="V3895">
        <v>24903.008789866053</v>
      </c>
      <c r="W3895">
        <v>27700.401523569901</v>
      </c>
    </row>
    <row r="3896" spans="1:23" x14ac:dyDescent="0.3">
      <c r="A3896">
        <v>0.85781630274217335</v>
      </c>
      <c r="B3896">
        <v>0.90427263506994127</v>
      </c>
      <c r="C3896">
        <v>0.36533512377437766</v>
      </c>
      <c r="D3896">
        <v>7.1343376208060028E-2</v>
      </c>
      <c r="E3896">
        <v>0.94549107711796276</v>
      </c>
      <c r="F3896">
        <v>0.7547325269541364</v>
      </c>
      <c r="G3896">
        <v>0.28796893597156731</v>
      </c>
      <c r="H3896">
        <v>0.57052127060362967</v>
      </c>
      <c r="I3896">
        <v>0.32200325603343788</v>
      </c>
      <c r="J3896">
        <v>7.6363694996507359E-2</v>
      </c>
      <c r="K3896">
        <v>0.94842017975799842</v>
      </c>
      <c r="L3896">
        <v>0.99475874416662069</v>
      </c>
      <c r="M3896">
        <v>0.84185117495718209</v>
      </c>
      <c r="N3896">
        <v>0.81216940306828755</v>
      </c>
      <c r="O3896">
        <v>0.49922466610778932</v>
      </c>
      <c r="P3896">
        <v>0.32488593445486252</v>
      </c>
      <c r="Q3896">
        <v>0.96141953604179375</v>
      </c>
      <c r="R3896">
        <v>0.70247982947819887</v>
      </c>
      <c r="S3896">
        <v>0.93754148389531133</v>
      </c>
      <c r="T3896">
        <v>0.73175614441945969</v>
      </c>
      <c r="U3896">
        <v>24033.943299617516</v>
      </c>
      <c r="V3896">
        <v>26457.702582219019</v>
      </c>
      <c r="W3896">
        <v>29562.34156816902</v>
      </c>
    </row>
    <row r="3897" spans="1:23" x14ac:dyDescent="0.3">
      <c r="A3897">
        <v>7.3873203663087986E-2</v>
      </c>
      <c r="B3897">
        <v>0.2772852930328818</v>
      </c>
      <c r="C3897">
        <v>0.86593577413158984</v>
      </c>
      <c r="D3897">
        <v>0.62636127468159353</v>
      </c>
      <c r="E3897">
        <v>0.22239737786763888</v>
      </c>
      <c r="F3897">
        <v>0.20049440811903632</v>
      </c>
      <c r="G3897">
        <v>0.11604126774914619</v>
      </c>
      <c r="H3897">
        <v>0.67932081271393807</v>
      </c>
      <c r="I3897">
        <v>0.83136577651580723</v>
      </c>
      <c r="J3897">
        <v>0.65309692225219329</v>
      </c>
      <c r="K3897">
        <v>0.46556731564132853</v>
      </c>
      <c r="L3897">
        <v>0.92664489577239695</v>
      </c>
      <c r="M3897">
        <v>0.80135091282753179</v>
      </c>
      <c r="N3897">
        <v>0.34095381016841092</v>
      </c>
      <c r="O3897">
        <v>0.66176788570733525</v>
      </c>
      <c r="P3897">
        <v>0.46091953906445388</v>
      </c>
      <c r="Q3897">
        <v>0.74109842892944433</v>
      </c>
      <c r="R3897">
        <v>0.75985538487618465</v>
      </c>
      <c r="S3897">
        <v>8.4336067437272066E-2</v>
      </c>
      <c r="T3897">
        <v>0.9394673631749032</v>
      </c>
      <c r="U3897">
        <v>23518.861123832747</v>
      </c>
      <c r="V3897">
        <v>25706.154433958989</v>
      </c>
      <c r="W3897">
        <v>28881.109941532737</v>
      </c>
    </row>
    <row r="3898" spans="1:23" x14ac:dyDescent="0.3">
      <c r="A3898">
        <v>0.8390941880674454</v>
      </c>
      <c r="B3898">
        <v>0.80583586592843781</v>
      </c>
      <c r="C3898">
        <v>0.62557545198752951</v>
      </c>
      <c r="D3898">
        <v>0.63773457809896095</v>
      </c>
      <c r="E3898">
        <v>0.74779600240259692</v>
      </c>
      <c r="F3898">
        <v>0.93489100965202943</v>
      </c>
      <c r="G3898">
        <v>0.53116191257617207</v>
      </c>
      <c r="H3898">
        <v>0.27979731683061387</v>
      </c>
      <c r="I3898">
        <v>0.72848747138639824</v>
      </c>
      <c r="J3898">
        <v>0.68447894861370873</v>
      </c>
      <c r="K3898">
        <v>0.55735454301998422</v>
      </c>
      <c r="L3898">
        <v>0.92452851729780161</v>
      </c>
      <c r="M3898">
        <v>0.50786918389363855</v>
      </c>
      <c r="N3898">
        <v>0.55051237788110707</v>
      </c>
      <c r="O3898">
        <v>0.1446812193935344</v>
      </c>
      <c r="P3898">
        <v>0.56947068404167422</v>
      </c>
      <c r="Q3898">
        <v>0.30288734193469508</v>
      </c>
      <c r="R3898">
        <v>0.17731496800996083</v>
      </c>
      <c r="S3898">
        <v>7.9425994972118594E-2</v>
      </c>
      <c r="T3898">
        <v>0.67214473862399871</v>
      </c>
      <c r="U3898">
        <v>25541.075726835013</v>
      </c>
      <c r="V3898">
        <v>28602.196316551879</v>
      </c>
      <c r="W3898">
        <v>33164.769430977853</v>
      </c>
    </row>
    <row r="3899" spans="1:23" x14ac:dyDescent="0.3">
      <c r="A3899">
        <v>0.53038860154848155</v>
      </c>
      <c r="B3899">
        <v>0.52311287696832043</v>
      </c>
      <c r="C3899">
        <v>7.5851738780301214E-2</v>
      </c>
      <c r="D3899">
        <v>0.73581157257176233</v>
      </c>
      <c r="E3899">
        <v>0.86629469670805814</v>
      </c>
      <c r="F3899">
        <v>0.30247767063007158</v>
      </c>
      <c r="G3899">
        <v>0.33003758026924429</v>
      </c>
      <c r="H3899">
        <v>0.47138948921678631</v>
      </c>
      <c r="I3899">
        <v>0.87257234055823396</v>
      </c>
      <c r="J3899">
        <v>0.80172022915216634</v>
      </c>
      <c r="K3899">
        <v>0.68330329441223403</v>
      </c>
      <c r="L3899">
        <v>0.9355375009808975</v>
      </c>
      <c r="M3899">
        <v>0.65237490673316556</v>
      </c>
      <c r="N3899">
        <v>0.37114269207318357</v>
      </c>
      <c r="O3899">
        <v>0.27240322521399596</v>
      </c>
      <c r="P3899">
        <v>0.3558299738044472</v>
      </c>
      <c r="Q3899">
        <v>0.955202424570049</v>
      </c>
      <c r="R3899">
        <v>7.3671534162788987E-2</v>
      </c>
      <c r="S3899">
        <v>0.29391062314581901</v>
      </c>
      <c r="T3899">
        <v>0.40355476206862356</v>
      </c>
      <c r="U3899">
        <v>24093.031212353213</v>
      </c>
      <c r="V3899">
        <v>26484.533130339998</v>
      </c>
      <c r="W3899">
        <v>30022.57584311649</v>
      </c>
    </row>
    <row r="3900" spans="1:23" x14ac:dyDescent="0.3">
      <c r="A3900">
        <v>0.67462943529825459</v>
      </c>
      <c r="B3900">
        <v>7.3387706290813592E-2</v>
      </c>
      <c r="C3900">
        <v>0.2846189726213631</v>
      </c>
      <c r="D3900">
        <v>0.87238496941532007</v>
      </c>
      <c r="E3900">
        <v>8.9614401002946903E-2</v>
      </c>
      <c r="F3900">
        <v>0.95870361562399353</v>
      </c>
      <c r="G3900">
        <v>0.89343499718567621</v>
      </c>
      <c r="H3900">
        <v>0.42521679617965247</v>
      </c>
      <c r="I3900">
        <v>3.2307693948790722E-3</v>
      </c>
      <c r="J3900">
        <v>0.99493980027806139</v>
      </c>
      <c r="K3900">
        <v>0.37469403247045213</v>
      </c>
      <c r="L3900">
        <v>0.58412982738605101</v>
      </c>
      <c r="M3900">
        <v>2.9050086103236304E-2</v>
      </c>
      <c r="N3900">
        <v>0.26187977812453467</v>
      </c>
      <c r="O3900">
        <v>0.9731682711763231</v>
      </c>
      <c r="P3900">
        <v>0.70275547362162061</v>
      </c>
      <c r="Q3900">
        <v>0.68172144644279831</v>
      </c>
      <c r="R3900">
        <v>7.8734797971614576E-2</v>
      </c>
      <c r="S3900">
        <v>3.8115873531178401E-2</v>
      </c>
      <c r="T3900">
        <v>0.51912136285088673</v>
      </c>
      <c r="U3900">
        <v>23406.033890869068</v>
      </c>
      <c r="V3900">
        <v>24771.225364913087</v>
      </c>
      <c r="W3900">
        <v>25922.199816327095</v>
      </c>
    </row>
    <row r="3901" spans="1:23" x14ac:dyDescent="0.3">
      <c r="A3901">
        <v>0.15029957026007265</v>
      </c>
      <c r="B3901">
        <v>0.93902038032720669</v>
      </c>
      <c r="C3901">
        <v>0.60627791871124359</v>
      </c>
      <c r="D3901">
        <v>0.82038983917206565</v>
      </c>
      <c r="E3901">
        <v>0.24478584937598524</v>
      </c>
      <c r="F3901">
        <v>9.0868956403276392E-3</v>
      </c>
      <c r="G3901">
        <v>5.3126197415573527E-2</v>
      </c>
      <c r="H3901">
        <v>0.88045205844020402</v>
      </c>
      <c r="I3901">
        <v>0.44478307095463215</v>
      </c>
      <c r="J3901">
        <v>2.2156932072597574E-2</v>
      </c>
      <c r="K3901">
        <v>0.67519537795092088</v>
      </c>
      <c r="L3901">
        <v>0.4604164707945585</v>
      </c>
      <c r="M3901">
        <v>0.40364438752494014</v>
      </c>
      <c r="N3901">
        <v>0.33136776604174883</v>
      </c>
      <c r="O3901">
        <v>0.17599353575403287</v>
      </c>
      <c r="P3901">
        <v>0.40158100147484377</v>
      </c>
      <c r="Q3901">
        <v>0.64200604267010952</v>
      </c>
      <c r="R3901">
        <v>0.493077933489529</v>
      </c>
      <c r="S3901">
        <v>0.71990791855567338</v>
      </c>
      <c r="T3901">
        <v>0.76889781389197742</v>
      </c>
      <c r="U3901">
        <v>22984.336599117018</v>
      </c>
      <c r="V3901">
        <v>23895.314689137605</v>
      </c>
      <c r="W3901">
        <v>25431.821698508065</v>
      </c>
    </row>
    <row r="3902" spans="1:23" x14ac:dyDescent="0.3">
      <c r="A3902">
        <v>0.54145465257803183</v>
      </c>
      <c r="B3902">
        <v>0.87493101655486849</v>
      </c>
      <c r="C3902">
        <v>0.33037920052303654</v>
      </c>
      <c r="D3902">
        <v>0.10097786836649256</v>
      </c>
      <c r="E3902">
        <v>0.48763362272486122</v>
      </c>
      <c r="F3902">
        <v>4.3798325441089588E-2</v>
      </c>
      <c r="G3902">
        <v>0.73801506180157883</v>
      </c>
      <c r="H3902">
        <v>0.56343733630044324</v>
      </c>
      <c r="I3902">
        <v>0.99267081699780646</v>
      </c>
      <c r="J3902">
        <v>0.2285668709417096</v>
      </c>
      <c r="K3902">
        <v>0.75361529687435591</v>
      </c>
      <c r="L3902">
        <v>0.21460239239025777</v>
      </c>
      <c r="M3902">
        <v>0.55682594946410224</v>
      </c>
      <c r="N3902">
        <v>9.6323740025336294E-2</v>
      </c>
      <c r="O3902">
        <v>0.54211278887468883</v>
      </c>
      <c r="P3902">
        <v>0.81978416125309339</v>
      </c>
      <c r="Q3902">
        <v>0.29505560016054089</v>
      </c>
      <c r="R3902">
        <v>0.28621735502374346</v>
      </c>
      <c r="S3902">
        <v>0.37725046683877844</v>
      </c>
      <c r="T3902">
        <v>0.58404017918721551</v>
      </c>
      <c r="U3902">
        <v>24060.018400535668</v>
      </c>
      <c r="V3902">
        <v>25874.267016057267</v>
      </c>
      <c r="W3902">
        <v>28822.190423116746</v>
      </c>
    </row>
    <row r="3903" spans="1:23" x14ac:dyDescent="0.3">
      <c r="A3903">
        <v>0.6152652872651605</v>
      </c>
      <c r="B3903">
        <v>0.70270489566690375</v>
      </c>
      <c r="C3903">
        <v>0.78787698112538873</v>
      </c>
      <c r="D3903">
        <v>0.95170093041828474</v>
      </c>
      <c r="E3903">
        <v>0.44509739074028865</v>
      </c>
      <c r="F3903">
        <v>0.20850559268391988</v>
      </c>
      <c r="G3903">
        <v>0.4433559767532837</v>
      </c>
      <c r="H3903">
        <v>0.71775555504928001</v>
      </c>
      <c r="I3903">
        <v>0.34042370581758907</v>
      </c>
      <c r="J3903">
        <v>0.20020209839429334</v>
      </c>
      <c r="K3903">
        <v>0.79602198432619176</v>
      </c>
      <c r="L3903">
        <v>0.77174696771273044</v>
      </c>
      <c r="M3903">
        <v>0.68921646527707026</v>
      </c>
      <c r="N3903">
        <v>6.5159953357504949E-2</v>
      </c>
      <c r="O3903">
        <v>0.31788461445045646</v>
      </c>
      <c r="P3903">
        <v>0.87676491178826654</v>
      </c>
      <c r="Q3903">
        <v>0.79598161527170663</v>
      </c>
      <c r="R3903">
        <v>0.36805806969719207</v>
      </c>
      <c r="S3903">
        <v>0.93376329857192764</v>
      </c>
      <c r="T3903">
        <v>0.9828981667492328</v>
      </c>
      <c r="U3903">
        <v>25425.445079652236</v>
      </c>
      <c r="V3903">
        <v>28382.8395792314</v>
      </c>
      <c r="W3903">
        <v>32269.359123339487</v>
      </c>
    </row>
    <row r="3904" spans="1:23" x14ac:dyDescent="0.3">
      <c r="A3904">
        <v>0.25861206730438746</v>
      </c>
      <c r="B3904">
        <v>0.77736461712033622</v>
      </c>
      <c r="C3904">
        <v>0.75567268520728381</v>
      </c>
      <c r="D3904">
        <v>0.89449940878720158</v>
      </c>
      <c r="E3904">
        <v>0.26840987785760351</v>
      </c>
      <c r="F3904">
        <v>0.46079260833660662</v>
      </c>
      <c r="G3904">
        <v>0.80230629668625286</v>
      </c>
      <c r="H3904">
        <v>0.53152382048603564</v>
      </c>
      <c r="I3904">
        <v>0.54526877814446228</v>
      </c>
      <c r="J3904">
        <v>0.14279270418288156</v>
      </c>
      <c r="K3904">
        <v>0.21489512496378743</v>
      </c>
      <c r="L3904">
        <v>0.30475276472322549</v>
      </c>
      <c r="M3904">
        <v>0.42089382805872977</v>
      </c>
      <c r="N3904">
        <v>0.36278945003893198</v>
      </c>
      <c r="O3904">
        <v>0.34541491630084598</v>
      </c>
      <c r="P3904">
        <v>0.97186134660449841</v>
      </c>
      <c r="Q3904">
        <v>0.45183387086543869</v>
      </c>
      <c r="R3904">
        <v>0.74390713314173884</v>
      </c>
      <c r="S3904">
        <v>0.36544295596235526</v>
      </c>
      <c r="T3904">
        <v>0.26517672344081678</v>
      </c>
      <c r="U3904">
        <v>25065.16085172079</v>
      </c>
      <c r="V3904">
        <v>27903.928845244987</v>
      </c>
      <c r="W3904">
        <v>32187.61541329648</v>
      </c>
    </row>
    <row r="3905" spans="1:23" x14ac:dyDescent="0.3">
      <c r="A3905">
        <v>0.89944976698888879</v>
      </c>
      <c r="B3905">
        <v>0.15710585296247134</v>
      </c>
      <c r="C3905">
        <v>0.36604108986814027</v>
      </c>
      <c r="D3905">
        <v>0.66480093897379222</v>
      </c>
      <c r="E3905">
        <v>3.9509888826793238E-2</v>
      </c>
      <c r="F3905">
        <v>0.77174043667070646</v>
      </c>
      <c r="G3905">
        <v>0.10345743668113862</v>
      </c>
      <c r="H3905">
        <v>7.9662701108296444E-2</v>
      </c>
      <c r="I3905">
        <v>0.58267549275540043</v>
      </c>
      <c r="J3905">
        <v>0.90322575992600651</v>
      </c>
      <c r="K3905">
        <v>0.77223809283939104</v>
      </c>
      <c r="L3905">
        <v>4.1692197405214779E-2</v>
      </c>
      <c r="M3905">
        <v>7.2269067589749159E-2</v>
      </c>
      <c r="N3905">
        <v>0.43032309894869375</v>
      </c>
      <c r="O3905">
        <v>0.79176907827414333</v>
      </c>
      <c r="P3905">
        <v>0.76204273649853793</v>
      </c>
      <c r="Q3905">
        <v>0.71391082981326504</v>
      </c>
      <c r="R3905">
        <v>0.43406079649889023</v>
      </c>
      <c r="S3905">
        <v>0.42152301174960133</v>
      </c>
      <c r="T3905">
        <v>0.62744541354607331</v>
      </c>
      <c r="U3905">
        <v>23576.640648583903</v>
      </c>
      <c r="V3905">
        <v>25333.981853798112</v>
      </c>
      <c r="W3905">
        <v>27973.617279146096</v>
      </c>
    </row>
    <row r="3906" spans="1:23" x14ac:dyDescent="0.3">
      <c r="A3906">
        <v>0.11110396210548668</v>
      </c>
      <c r="B3906">
        <v>0.53398488913163922</v>
      </c>
      <c r="C3906">
        <v>0.41614980295134407</v>
      </c>
      <c r="D3906">
        <v>3.68451123352809E-2</v>
      </c>
      <c r="E3906">
        <v>0.51939744913593977</v>
      </c>
      <c r="F3906">
        <v>0.65926952220690671</v>
      </c>
      <c r="G3906">
        <v>0.2388033431004209</v>
      </c>
      <c r="H3906">
        <v>6.4386803319520292E-2</v>
      </c>
      <c r="I3906">
        <v>0.10017730211436546</v>
      </c>
      <c r="J3906">
        <v>0.21186807519048093</v>
      </c>
      <c r="K3906">
        <v>0.50366238293287457</v>
      </c>
      <c r="L3906">
        <v>8.7973883537897632E-2</v>
      </c>
      <c r="M3906">
        <v>0.90799282741124476</v>
      </c>
      <c r="N3906">
        <v>0.4292758654816099</v>
      </c>
      <c r="O3906">
        <v>0.88866832293353093</v>
      </c>
      <c r="P3906">
        <v>0.99627966958278102</v>
      </c>
      <c r="Q3906">
        <v>0.6727666940017476</v>
      </c>
      <c r="R3906">
        <v>0.29607740017264944</v>
      </c>
      <c r="S3906">
        <v>0.24305321667538238</v>
      </c>
      <c r="T3906">
        <v>0.57355143601626613</v>
      </c>
      <c r="U3906">
        <v>23164.173741898303</v>
      </c>
      <c r="V3906">
        <v>24934.661927370376</v>
      </c>
      <c r="W3906">
        <v>27573.229314561675</v>
      </c>
    </row>
    <row r="3907" spans="1:23" x14ac:dyDescent="0.3">
      <c r="A3907">
        <v>0.16415662192683972</v>
      </c>
      <c r="B3907">
        <v>0.22891531448690147</v>
      </c>
      <c r="C3907">
        <v>0.83150474156525511</v>
      </c>
      <c r="D3907">
        <v>4.9092283253288132E-3</v>
      </c>
      <c r="E3907">
        <v>0.10538708006449751</v>
      </c>
      <c r="F3907">
        <v>0.9212305917277166</v>
      </c>
      <c r="G3907">
        <v>0.16290094751548101</v>
      </c>
      <c r="H3907">
        <v>0.57159655317651381</v>
      </c>
      <c r="I3907">
        <v>0.11907765539369293</v>
      </c>
      <c r="J3907">
        <v>0.78485649456869155</v>
      </c>
      <c r="K3907">
        <v>0.44777022320082704</v>
      </c>
      <c r="L3907">
        <v>0.24022902447477082</v>
      </c>
      <c r="M3907">
        <v>0.22712269546782612</v>
      </c>
      <c r="N3907">
        <v>0.71151799268566707</v>
      </c>
      <c r="O3907">
        <v>0.56698480605231649</v>
      </c>
      <c r="P3907">
        <v>0.88716875465256528</v>
      </c>
      <c r="Q3907">
        <v>0.33775996656933888</v>
      </c>
      <c r="R3907">
        <v>1.0184157126939826E-2</v>
      </c>
      <c r="S3907">
        <v>0.13183362106325314</v>
      </c>
      <c r="T3907">
        <v>0.72054455356062053</v>
      </c>
      <c r="U3907">
        <v>21937.988307120857</v>
      </c>
      <c r="V3907">
        <v>22587.628624443914</v>
      </c>
      <c r="W3907">
        <v>23765.803541257046</v>
      </c>
    </row>
    <row r="3908" spans="1:23" x14ac:dyDescent="0.3">
      <c r="A3908">
        <v>0.50818502392757336</v>
      </c>
      <c r="B3908">
        <v>0.61892115158534322</v>
      </c>
      <c r="C3908">
        <v>0.67684948244585796</v>
      </c>
      <c r="D3908">
        <v>0.7266657922624723</v>
      </c>
      <c r="E3908">
        <v>0.32927300450483971</v>
      </c>
      <c r="F3908">
        <v>0.68677692103770227</v>
      </c>
      <c r="G3908">
        <v>0.61595563045647417</v>
      </c>
      <c r="H3908">
        <v>0.61143881286297097</v>
      </c>
      <c r="I3908">
        <v>0.73541646018787965</v>
      </c>
      <c r="J3908">
        <v>0.95087736263262357</v>
      </c>
      <c r="K3908">
        <v>0.50336444491761245</v>
      </c>
      <c r="L3908">
        <v>0.41376767664553843</v>
      </c>
      <c r="M3908">
        <v>0.57429266394425693</v>
      </c>
      <c r="N3908">
        <v>0.37619463656146984</v>
      </c>
      <c r="O3908">
        <v>0.14892995719421231</v>
      </c>
      <c r="P3908">
        <v>0.47743335619285027</v>
      </c>
      <c r="Q3908">
        <v>0.28886530240907971</v>
      </c>
      <c r="R3908">
        <v>0.68491962202029377</v>
      </c>
      <c r="S3908">
        <v>0.84078109289017589</v>
      </c>
      <c r="T3908">
        <v>0.55531845610714359</v>
      </c>
      <c r="U3908">
        <v>25502.117333672941</v>
      </c>
      <c r="V3908">
        <v>28573.205615459032</v>
      </c>
      <c r="W3908">
        <v>33220.091845403746</v>
      </c>
    </row>
    <row r="3909" spans="1:23" x14ac:dyDescent="0.3">
      <c r="A3909">
        <v>0.98102890795247899</v>
      </c>
      <c r="B3909">
        <v>0.25917933267906462</v>
      </c>
      <c r="C3909">
        <v>0.13987082958026309</v>
      </c>
      <c r="D3909">
        <v>0.21577823814638536</v>
      </c>
      <c r="E3909">
        <v>0.9566113372282935</v>
      </c>
      <c r="F3909">
        <v>0.30646384003557575</v>
      </c>
      <c r="G3909">
        <v>9.8152698138755989E-2</v>
      </c>
      <c r="H3909">
        <v>0.66540664629441992</v>
      </c>
      <c r="I3909">
        <v>0.40463326149341955</v>
      </c>
      <c r="J3909">
        <v>0.76985664055144776</v>
      </c>
      <c r="K3909">
        <v>6.0732283350524642E-2</v>
      </c>
      <c r="L3909">
        <v>0.76546122604789768</v>
      </c>
      <c r="M3909">
        <v>2.5986308562020662E-2</v>
      </c>
      <c r="N3909">
        <v>7.1465791868741219E-2</v>
      </c>
      <c r="O3909">
        <v>1.155853306626722E-2</v>
      </c>
      <c r="P3909">
        <v>0.86172856189371305</v>
      </c>
      <c r="Q3909">
        <v>0.71306653797913433</v>
      </c>
      <c r="R3909">
        <v>0.74471135939881161</v>
      </c>
      <c r="S3909">
        <v>0.11858367805775724</v>
      </c>
      <c r="T3909">
        <v>0.89797172391815239</v>
      </c>
      <c r="U3909">
        <v>24339.777596676086</v>
      </c>
      <c r="V3909">
        <v>26651.173033879677</v>
      </c>
      <c r="W3909">
        <v>29887.810248104706</v>
      </c>
    </row>
    <row r="3910" spans="1:23" x14ac:dyDescent="0.3">
      <c r="A3910">
        <v>0.33150069470373894</v>
      </c>
      <c r="B3910">
        <v>0.42307820286645081</v>
      </c>
      <c r="C3910">
        <v>0.77771186495000544</v>
      </c>
      <c r="D3910">
        <v>0.32996811773559481</v>
      </c>
      <c r="E3910">
        <v>0.88325491913339627</v>
      </c>
      <c r="F3910">
        <v>0.62333371195000542</v>
      </c>
      <c r="G3910">
        <v>0.92852228194887665</v>
      </c>
      <c r="H3910">
        <v>0.9170753074466973</v>
      </c>
      <c r="I3910">
        <v>0.60959775233630997</v>
      </c>
      <c r="J3910">
        <v>0.48282639157903812</v>
      </c>
      <c r="K3910">
        <v>0.55868469090722594</v>
      </c>
      <c r="L3910">
        <v>0.61045163326917873</v>
      </c>
      <c r="M3910">
        <v>0.51187407483507918</v>
      </c>
      <c r="N3910">
        <v>0.69873132920468262</v>
      </c>
      <c r="O3910">
        <v>0.60342235144349721</v>
      </c>
      <c r="P3910">
        <v>0.38233849658891311</v>
      </c>
      <c r="Q3910">
        <v>0.77354938596144907</v>
      </c>
      <c r="R3910">
        <v>0.53712459358909059</v>
      </c>
      <c r="S3910">
        <v>0.54496222034837172</v>
      </c>
      <c r="T3910">
        <v>0.80899268702416616</v>
      </c>
      <c r="U3910">
        <v>25024.513459814345</v>
      </c>
      <c r="V3910">
        <v>27976.080320422741</v>
      </c>
      <c r="W3910">
        <v>32463.394261557838</v>
      </c>
    </row>
    <row r="3911" spans="1:23" x14ac:dyDescent="0.3">
      <c r="A3911">
        <v>0.50656433095117248</v>
      </c>
      <c r="B3911">
        <v>0.31954146851462234</v>
      </c>
      <c r="C3911">
        <v>0.58962153053518873</v>
      </c>
      <c r="D3911">
        <v>7.9141150987276199E-2</v>
      </c>
      <c r="E3911">
        <v>0.46587765963500349</v>
      </c>
      <c r="F3911">
        <v>0.34726716154177728</v>
      </c>
      <c r="G3911">
        <v>0.15537282760167917</v>
      </c>
      <c r="H3911">
        <v>0.59157836849568313</v>
      </c>
      <c r="I3911">
        <v>0.24760107388708308</v>
      </c>
      <c r="J3911">
        <v>0.26075716906188201</v>
      </c>
      <c r="K3911">
        <v>0.72313277206427784</v>
      </c>
      <c r="L3911">
        <v>0.74603450789751946</v>
      </c>
      <c r="M3911">
        <v>0.57365435882459448</v>
      </c>
      <c r="N3911">
        <v>0.49004247903773523</v>
      </c>
      <c r="O3911">
        <v>0.14582239394660609</v>
      </c>
      <c r="P3911">
        <v>0.72724256587968672</v>
      </c>
      <c r="Q3911">
        <v>6.5677912662199883E-2</v>
      </c>
      <c r="R3911">
        <v>0.36074548233265918</v>
      </c>
      <c r="S3911">
        <v>0.33405812752024439</v>
      </c>
      <c r="T3911">
        <v>0.94726622341304245</v>
      </c>
      <c r="U3911">
        <v>24406.799833847996</v>
      </c>
      <c r="V3911">
        <v>26810.129690556074</v>
      </c>
      <c r="W3911">
        <v>30490.128740123844</v>
      </c>
    </row>
    <row r="3912" spans="1:23" x14ac:dyDescent="0.3">
      <c r="A3912">
        <v>5.3702077074182987E-2</v>
      </c>
      <c r="B3912">
        <v>0.69415525077409468</v>
      </c>
      <c r="C3912">
        <v>0.48800712931560664</v>
      </c>
      <c r="D3912">
        <v>0.23526288300531559</v>
      </c>
      <c r="E3912">
        <v>0.24457593872462671</v>
      </c>
      <c r="F3912">
        <v>0.72374763306804613</v>
      </c>
      <c r="G3912">
        <v>2.7437642037034429E-2</v>
      </c>
      <c r="H3912">
        <v>0.51368056739051771</v>
      </c>
      <c r="I3912">
        <v>0.79166375960911917</v>
      </c>
      <c r="J3912">
        <v>0.53611009584485347</v>
      </c>
      <c r="K3912">
        <v>0.5816085433110626</v>
      </c>
      <c r="L3912">
        <v>0.91588758022547079</v>
      </c>
      <c r="M3912">
        <v>0.6151994985967395</v>
      </c>
      <c r="N3912">
        <v>0.21627393622657315</v>
      </c>
      <c r="O3912">
        <v>8.2461859584424479E-2</v>
      </c>
      <c r="P3912">
        <v>0.72090269988648648</v>
      </c>
      <c r="Q3912">
        <v>0.83895924695561719</v>
      </c>
      <c r="R3912">
        <v>0.79069533547014303</v>
      </c>
      <c r="S3912">
        <v>0.20597643217412315</v>
      </c>
      <c r="T3912">
        <v>0.96402272245585552</v>
      </c>
      <c r="U3912">
        <v>23150.366461664347</v>
      </c>
      <c r="V3912">
        <v>24817.977960750759</v>
      </c>
      <c r="W3912">
        <v>27146.182928167887</v>
      </c>
    </row>
    <row r="3913" spans="1:23" x14ac:dyDescent="0.3">
      <c r="A3913">
        <v>0.8855556894167308</v>
      </c>
      <c r="B3913">
        <v>0.23451387904367393</v>
      </c>
      <c r="C3913">
        <v>0.94820307440409413</v>
      </c>
      <c r="D3913">
        <v>0.14668280741298437</v>
      </c>
      <c r="E3913">
        <v>0.64333735152749694</v>
      </c>
      <c r="F3913">
        <v>0.38649590271059325</v>
      </c>
      <c r="G3913">
        <v>0.68312118043467829</v>
      </c>
      <c r="H3913">
        <v>0.16210301318736312</v>
      </c>
      <c r="I3913">
        <v>0.91919766663469349</v>
      </c>
      <c r="J3913">
        <v>8.3428431276224402E-2</v>
      </c>
      <c r="K3913">
        <v>0.55816132872737867</v>
      </c>
      <c r="L3913">
        <v>0.304891171359641</v>
      </c>
      <c r="M3913">
        <v>0.43862295888487407</v>
      </c>
      <c r="N3913">
        <v>0.82957458474533874</v>
      </c>
      <c r="O3913">
        <v>0.35501427062759761</v>
      </c>
      <c r="P3913">
        <v>5.0540488599445321E-2</v>
      </c>
      <c r="Q3913">
        <v>0.7680841183190189</v>
      </c>
      <c r="R3913">
        <v>0.97533988766924817</v>
      </c>
      <c r="S3913">
        <v>0.64954541375240182</v>
      </c>
      <c r="T3913">
        <v>0.87290234826371582</v>
      </c>
      <c r="U3913">
        <v>24636.235814581927</v>
      </c>
      <c r="V3913">
        <v>27031.210758127338</v>
      </c>
      <c r="W3913">
        <v>30603.741850906314</v>
      </c>
    </row>
    <row r="3914" spans="1:23" x14ac:dyDescent="0.3">
      <c r="A3914">
        <v>0.20854457169584711</v>
      </c>
      <c r="B3914">
        <v>0.55501590936712852</v>
      </c>
      <c r="C3914">
        <v>0.65401798321660531</v>
      </c>
      <c r="D3914">
        <v>0.82622051181566236</v>
      </c>
      <c r="E3914">
        <v>0.1970908326343751</v>
      </c>
      <c r="F3914">
        <v>0.4940317908917925</v>
      </c>
      <c r="G3914">
        <v>0.52203599293458047</v>
      </c>
      <c r="H3914">
        <v>3.298160140711294E-2</v>
      </c>
      <c r="I3914">
        <v>0.18532190647058697</v>
      </c>
      <c r="J3914">
        <v>0.80712626565783729</v>
      </c>
      <c r="K3914">
        <v>0.3707783458250728</v>
      </c>
      <c r="L3914">
        <v>0.51713001398275615</v>
      </c>
      <c r="M3914">
        <v>0.90751553095195236</v>
      </c>
      <c r="N3914">
        <v>0.11989657777480411</v>
      </c>
      <c r="O3914">
        <v>1.43866047998253E-2</v>
      </c>
      <c r="P3914">
        <v>5.2317008871377732E-2</v>
      </c>
      <c r="Q3914">
        <v>0.41086802733895167</v>
      </c>
      <c r="R3914">
        <v>0.96838380392832502</v>
      </c>
      <c r="S3914">
        <v>4.4541360849922232E-2</v>
      </c>
      <c r="T3914">
        <v>0.68999265012785516</v>
      </c>
      <c r="U3914">
        <v>24623.367598368521</v>
      </c>
      <c r="V3914">
        <v>26452.851800266621</v>
      </c>
      <c r="W3914">
        <v>29361.363205062247</v>
      </c>
    </row>
    <row r="3915" spans="1:23" x14ac:dyDescent="0.3">
      <c r="A3915">
        <v>0.66868811240750969</v>
      </c>
      <c r="B3915">
        <v>0.83943776383287771</v>
      </c>
      <c r="C3915">
        <v>0.95055090122990282</v>
      </c>
      <c r="D3915">
        <v>0.96952525816634427</v>
      </c>
      <c r="E3915">
        <v>0.90414953526697883</v>
      </c>
      <c r="F3915">
        <v>0.50752278384210692</v>
      </c>
      <c r="G3915">
        <v>0.50087547177678793</v>
      </c>
      <c r="H3915">
        <v>0.50314632126024372</v>
      </c>
      <c r="I3915">
        <v>0.45517907317746176</v>
      </c>
      <c r="J3915">
        <v>0.83169422442892682</v>
      </c>
      <c r="K3915">
        <v>0.17893447728297951</v>
      </c>
      <c r="L3915">
        <v>0.62004593432376842</v>
      </c>
      <c r="M3915">
        <v>0.25851216224258072</v>
      </c>
      <c r="N3915">
        <v>0.11454477465706062</v>
      </c>
      <c r="O3915">
        <v>0.18597756611319172</v>
      </c>
      <c r="P3915">
        <v>0.39902907569092461</v>
      </c>
      <c r="Q3915">
        <v>0.55561264720720216</v>
      </c>
      <c r="R3915">
        <v>3.3810809844288497E-2</v>
      </c>
      <c r="S3915">
        <v>0.15915241772220917</v>
      </c>
      <c r="T3915">
        <v>7.8782117903053853E-2</v>
      </c>
      <c r="U3915">
        <v>25471.882370549018</v>
      </c>
      <c r="V3915">
        <v>28585.938301277954</v>
      </c>
      <c r="W3915">
        <v>33069.776484893409</v>
      </c>
    </row>
    <row r="3916" spans="1:23" x14ac:dyDescent="0.3">
      <c r="A3916">
        <v>0.91887959861846102</v>
      </c>
      <c r="B3916">
        <v>9.6355625652693386E-2</v>
      </c>
      <c r="C3916">
        <v>9.1166761509213615E-2</v>
      </c>
      <c r="D3916">
        <v>0.78724689166844353</v>
      </c>
      <c r="E3916">
        <v>0.20446500358872266</v>
      </c>
      <c r="F3916">
        <v>0.35898195394003646</v>
      </c>
      <c r="G3916">
        <v>0.87057077016651874</v>
      </c>
      <c r="H3916">
        <v>0.59669509891563488</v>
      </c>
      <c r="I3916">
        <v>0.91392604236355346</v>
      </c>
      <c r="J3916">
        <v>3.4376738621959904E-2</v>
      </c>
      <c r="K3916">
        <v>0.88818811598570246</v>
      </c>
      <c r="L3916">
        <v>0.81860850909645388</v>
      </c>
      <c r="M3916">
        <v>0.97011869976544518</v>
      </c>
      <c r="N3916">
        <v>0.39616682983261869</v>
      </c>
      <c r="O3916">
        <v>0.81562212475893558</v>
      </c>
      <c r="P3916">
        <v>0.50462615821528389</v>
      </c>
      <c r="Q3916">
        <v>0.3416949668697768</v>
      </c>
      <c r="R3916">
        <v>0.67157587888262793</v>
      </c>
      <c r="S3916">
        <v>0.35425735641551892</v>
      </c>
      <c r="T3916">
        <v>0.60087635371419768</v>
      </c>
      <c r="U3916">
        <v>23477.178163009445</v>
      </c>
      <c r="V3916">
        <v>25504.463566307004</v>
      </c>
      <c r="W3916">
        <v>28005.386259032399</v>
      </c>
    </row>
    <row r="3917" spans="1:23" x14ac:dyDescent="0.3">
      <c r="A3917">
        <v>0.85141478167636364</v>
      </c>
      <c r="B3917">
        <v>0.20690825894182421</v>
      </c>
      <c r="C3917">
        <v>0.1107614328169762</v>
      </c>
      <c r="D3917">
        <v>0.84822400845988521</v>
      </c>
      <c r="E3917">
        <v>0.6149496719654195</v>
      </c>
      <c r="F3917">
        <v>0.57976994069857035</v>
      </c>
      <c r="G3917">
        <v>0.35176380918967443</v>
      </c>
      <c r="H3917">
        <v>0.43044164589237743</v>
      </c>
      <c r="I3917">
        <v>0.72913534908644728</v>
      </c>
      <c r="J3917">
        <v>0.75220787054751981</v>
      </c>
      <c r="K3917">
        <v>0.3752730802844062</v>
      </c>
      <c r="L3917">
        <v>0.72094992937624902</v>
      </c>
      <c r="M3917">
        <v>0.21955093753540172</v>
      </c>
      <c r="N3917">
        <v>0.91910206937831918</v>
      </c>
      <c r="O3917">
        <v>0.13443903145923886</v>
      </c>
      <c r="P3917">
        <v>0.86294630867350774</v>
      </c>
      <c r="Q3917">
        <v>0.12162307322652345</v>
      </c>
      <c r="R3917">
        <v>0.65214229188795736</v>
      </c>
      <c r="S3917">
        <v>0.72476872561763372</v>
      </c>
      <c r="T3917">
        <v>0.72972724088366181</v>
      </c>
      <c r="U3917">
        <v>24310.240038057695</v>
      </c>
      <c r="V3917">
        <v>26895.950004151138</v>
      </c>
      <c r="W3917">
        <v>30816.464036709494</v>
      </c>
    </row>
    <row r="3918" spans="1:23" x14ac:dyDescent="0.3">
      <c r="A3918">
        <v>0.78248572802283711</v>
      </c>
      <c r="B3918">
        <v>0.81304991168151852</v>
      </c>
      <c r="C3918">
        <v>5.7587773928484227E-3</v>
      </c>
      <c r="D3918">
        <v>0.8218422740708895</v>
      </c>
      <c r="E3918">
        <v>0.80867657854073494</v>
      </c>
      <c r="F3918">
        <v>3.0216290045323033E-2</v>
      </c>
      <c r="G3918">
        <v>1.1630690502443083E-2</v>
      </c>
      <c r="H3918">
        <v>0.78022889621213598</v>
      </c>
      <c r="I3918">
        <v>0.47897697146670015</v>
      </c>
      <c r="J3918">
        <v>0.96242261291399867</v>
      </c>
      <c r="K3918">
        <v>0.85307958467750977</v>
      </c>
      <c r="L3918">
        <v>0.44931321260049545</v>
      </c>
      <c r="M3918">
        <v>0.11219438034287998</v>
      </c>
      <c r="N3918">
        <v>0.77505068092069929</v>
      </c>
      <c r="O3918">
        <v>0.20005367201619123</v>
      </c>
      <c r="P3918">
        <v>9.9181582108961192E-2</v>
      </c>
      <c r="Q3918">
        <v>0.60721260042055614</v>
      </c>
      <c r="R3918">
        <v>6.8354729434740857E-2</v>
      </c>
      <c r="S3918">
        <v>0.32695458440367747</v>
      </c>
      <c r="T3918">
        <v>0.77816931464732531</v>
      </c>
      <c r="U3918">
        <v>21115.088489255751</v>
      </c>
      <c r="V3918">
        <v>21805.107826297095</v>
      </c>
      <c r="W3918">
        <v>22982.996926528431</v>
      </c>
    </row>
    <row r="3919" spans="1:23" x14ac:dyDescent="0.3">
      <c r="A3919">
        <v>0.66174313697836507</v>
      </c>
      <c r="B3919">
        <v>0.30658134960148953</v>
      </c>
      <c r="C3919">
        <v>4.1800167184708713E-2</v>
      </c>
      <c r="D3919">
        <v>0.20221508659497933</v>
      </c>
      <c r="E3919">
        <v>0.74206402381686898</v>
      </c>
      <c r="F3919">
        <v>0.34417761984737699</v>
      </c>
      <c r="G3919">
        <v>0.95467736285054994</v>
      </c>
      <c r="H3919">
        <v>4.6844262385413803E-2</v>
      </c>
      <c r="I3919">
        <v>0.65782713523227043</v>
      </c>
      <c r="J3919">
        <v>0.77751739158957311</v>
      </c>
      <c r="K3919">
        <v>0.50675161067732466</v>
      </c>
      <c r="L3919">
        <v>0.34131928972691172</v>
      </c>
      <c r="M3919">
        <v>0.5071976735271676</v>
      </c>
      <c r="N3919">
        <v>0.42806312762797427</v>
      </c>
      <c r="O3919">
        <v>0.36910474669815418</v>
      </c>
      <c r="P3919">
        <v>0.91764979748974984</v>
      </c>
      <c r="Q3919">
        <v>0.83925441175753457</v>
      </c>
      <c r="R3919">
        <v>0.16681612048835284</v>
      </c>
      <c r="S3919">
        <v>0.24574048787608976</v>
      </c>
      <c r="T3919">
        <v>0.78068336151635509</v>
      </c>
      <c r="U3919">
        <v>23277.763623233637</v>
      </c>
      <c r="V3919">
        <v>25032.749774807853</v>
      </c>
      <c r="W3919">
        <v>27560.972123748154</v>
      </c>
    </row>
    <row r="3920" spans="1:23" x14ac:dyDescent="0.3">
      <c r="A3920">
        <v>0.60712918689162199</v>
      </c>
      <c r="B3920">
        <v>0.36386875971542443</v>
      </c>
      <c r="C3920">
        <v>0.88433132534648262</v>
      </c>
      <c r="D3920">
        <v>0.38922014161836821</v>
      </c>
      <c r="E3920">
        <v>0.51636612116873293</v>
      </c>
      <c r="F3920">
        <v>0.875929905243786</v>
      </c>
      <c r="G3920">
        <v>0.12234281228763456</v>
      </c>
      <c r="H3920">
        <v>0.99026636508281085</v>
      </c>
      <c r="I3920">
        <v>0.20320207595426121</v>
      </c>
      <c r="J3920">
        <v>0.79252486120219423</v>
      </c>
      <c r="K3920">
        <v>0.6104179519191294</v>
      </c>
      <c r="L3920">
        <v>0.22965367737210043</v>
      </c>
      <c r="M3920">
        <v>0.93030849683419237</v>
      </c>
      <c r="N3920">
        <v>0.46804277740341477</v>
      </c>
      <c r="O3920">
        <v>0.46443668226081064</v>
      </c>
      <c r="P3920">
        <v>0.18179437284190922</v>
      </c>
      <c r="Q3920">
        <v>0.62453811815497395</v>
      </c>
      <c r="R3920">
        <v>0.20831583919400318</v>
      </c>
      <c r="S3920">
        <v>7.2470673941415348E-2</v>
      </c>
      <c r="T3920">
        <v>0.2979436535359552</v>
      </c>
      <c r="U3920">
        <v>24967.617834153782</v>
      </c>
      <c r="V3920">
        <v>27540.367227937899</v>
      </c>
      <c r="W3920">
        <v>31463.128291560155</v>
      </c>
    </row>
    <row r="3921" spans="1:23" x14ac:dyDescent="0.3">
      <c r="A3921">
        <v>0.9246039880211423</v>
      </c>
      <c r="B3921">
        <v>5.8938683520835693E-2</v>
      </c>
      <c r="C3921">
        <v>0.49061864881037748</v>
      </c>
      <c r="D3921">
        <v>0.48675790323928458</v>
      </c>
      <c r="E3921">
        <v>0.23551459000962827</v>
      </c>
      <c r="F3921">
        <v>0.29084290815243019</v>
      </c>
      <c r="G3921">
        <v>0.73151150450513691</v>
      </c>
      <c r="H3921">
        <v>0.89898054286811169</v>
      </c>
      <c r="I3921">
        <v>8.7427508091580286E-2</v>
      </c>
      <c r="J3921">
        <v>0.6369473044175612</v>
      </c>
      <c r="K3921">
        <v>0.81834091598881131</v>
      </c>
      <c r="L3921">
        <v>0.20718827377292795</v>
      </c>
      <c r="M3921">
        <v>0.1738312899889625</v>
      </c>
      <c r="N3921">
        <v>0.44079727115027278</v>
      </c>
      <c r="O3921">
        <v>0.47817694069327199</v>
      </c>
      <c r="P3921">
        <v>0.3413688893139033</v>
      </c>
      <c r="Q3921">
        <v>0.16456947971353825</v>
      </c>
      <c r="R3921">
        <v>0.61855148492703682</v>
      </c>
      <c r="S3921">
        <v>0.69447171410288944</v>
      </c>
      <c r="T3921">
        <v>0.16283611362791198</v>
      </c>
      <c r="U3921">
        <v>23468.049297573816</v>
      </c>
      <c r="V3921">
        <v>25628.081109552342</v>
      </c>
      <c r="W3921">
        <v>28762.247004746558</v>
      </c>
    </row>
    <row r="3922" spans="1:23" x14ac:dyDescent="0.3">
      <c r="A3922">
        <v>0.47930319132089927</v>
      </c>
      <c r="B3922">
        <v>0.1893331734749911</v>
      </c>
      <c r="C3922">
        <v>3.993435355855704E-2</v>
      </c>
      <c r="D3922">
        <v>0.6752087171761284</v>
      </c>
      <c r="E3922">
        <v>0.23861771285719538</v>
      </c>
      <c r="F3922">
        <v>0.90459972037976988</v>
      </c>
      <c r="G3922">
        <v>0.16359833307386837</v>
      </c>
      <c r="H3922">
        <v>0.66481077089315488</v>
      </c>
      <c r="I3922">
        <v>0.95717326765189648</v>
      </c>
      <c r="J3922">
        <v>0.32481075372954071</v>
      </c>
      <c r="K3922">
        <v>0.22444775712141918</v>
      </c>
      <c r="L3922">
        <v>0.39016764989457808</v>
      </c>
      <c r="M3922">
        <v>0.59333577838400597</v>
      </c>
      <c r="N3922">
        <v>0.4167414826879135</v>
      </c>
      <c r="O3922">
        <v>0.15455558280551859</v>
      </c>
      <c r="P3922">
        <v>0.48348252427607774</v>
      </c>
      <c r="Q3922">
        <v>0.75924590525292923</v>
      </c>
      <c r="R3922">
        <v>0.93380079765130375</v>
      </c>
      <c r="S3922">
        <v>0.13228846253271381</v>
      </c>
      <c r="T3922">
        <v>0.20734560905480512</v>
      </c>
      <c r="U3922">
        <v>23204.219563290728</v>
      </c>
      <c r="V3922">
        <v>25035.209382087309</v>
      </c>
      <c r="W3922">
        <v>27910.04217739759</v>
      </c>
    </row>
    <row r="3923" spans="1:23" x14ac:dyDescent="0.3">
      <c r="A3923">
        <v>0.49580393547772866</v>
      </c>
      <c r="B3923">
        <v>0.38668057047373483</v>
      </c>
      <c r="C3923">
        <v>0.93589254597978122</v>
      </c>
      <c r="D3923">
        <v>0.86921172387814205</v>
      </c>
      <c r="E3923">
        <v>0.47058654702827379</v>
      </c>
      <c r="F3923">
        <v>0.97966570020263222</v>
      </c>
      <c r="G3923">
        <v>5.053762233063832E-2</v>
      </c>
      <c r="H3923">
        <v>0.35684391036152358</v>
      </c>
      <c r="I3923">
        <v>0.64939492563093704</v>
      </c>
      <c r="J3923">
        <v>0.86281517060759216</v>
      </c>
      <c r="K3923">
        <v>0.69038188665854927</v>
      </c>
      <c r="L3923">
        <v>0.81644131703453393</v>
      </c>
      <c r="M3923">
        <v>0.6939890747644033</v>
      </c>
      <c r="N3923">
        <v>0.50306982614315554</v>
      </c>
      <c r="O3923">
        <v>0.32562794541354534</v>
      </c>
      <c r="P3923">
        <v>0.24513819370780351</v>
      </c>
      <c r="Q3923">
        <v>0.40156760597448676</v>
      </c>
      <c r="R3923">
        <v>0.64839533247118475</v>
      </c>
      <c r="S3923">
        <v>0.44008936747040561</v>
      </c>
      <c r="T3923">
        <v>4.6472148542362944E-2</v>
      </c>
      <c r="U3923">
        <v>24135.997935384992</v>
      </c>
      <c r="V3923">
        <v>26316.044812248456</v>
      </c>
      <c r="W3923">
        <v>29681.444114349888</v>
      </c>
    </row>
    <row r="3924" spans="1:23" x14ac:dyDescent="0.3">
      <c r="A3924">
        <v>0.14334929006881963</v>
      </c>
      <c r="B3924">
        <v>0.34681252282525249</v>
      </c>
      <c r="C3924">
        <v>9.6248261540357715E-3</v>
      </c>
      <c r="D3924">
        <v>0.65520444754675189</v>
      </c>
      <c r="E3924">
        <v>0.58728832814108833</v>
      </c>
      <c r="F3924">
        <v>0.39751202637700328</v>
      </c>
      <c r="G3924">
        <v>0.84213314031279529</v>
      </c>
      <c r="H3924">
        <v>0.44829073198267771</v>
      </c>
      <c r="I3924">
        <v>0.14681520265160414</v>
      </c>
      <c r="J3924">
        <v>0.83462753180690474</v>
      </c>
      <c r="K3924">
        <v>0.42878042159557028</v>
      </c>
      <c r="L3924">
        <v>0.94778978381758605</v>
      </c>
      <c r="M3924">
        <v>0.88844265563193836</v>
      </c>
      <c r="N3924">
        <v>1.464920799696579E-2</v>
      </c>
      <c r="O3924">
        <v>0.99674780284712217</v>
      </c>
      <c r="P3924">
        <v>5.1577553340602059E-2</v>
      </c>
      <c r="Q3924">
        <v>0.33092695417809287</v>
      </c>
      <c r="R3924">
        <v>0.57905633240670695</v>
      </c>
      <c r="S3924">
        <v>0.71338145757838922</v>
      </c>
      <c r="T3924">
        <v>0.79555218549067752</v>
      </c>
      <c r="U3924">
        <v>21938.600490351328</v>
      </c>
      <c r="V3924">
        <v>22861.019044465829</v>
      </c>
      <c r="W3924">
        <v>24503.708246797843</v>
      </c>
    </row>
    <row r="3925" spans="1:23" x14ac:dyDescent="0.3">
      <c r="A3925">
        <v>3.5856105423745337E-2</v>
      </c>
      <c r="B3925">
        <v>0.16487398923433447</v>
      </c>
      <c r="C3925">
        <v>8.1670185927559383E-2</v>
      </c>
      <c r="D3925">
        <v>0.56074166585056651</v>
      </c>
      <c r="E3925">
        <v>0.50522126158701375</v>
      </c>
      <c r="F3925">
        <v>0.87755019010652613</v>
      </c>
      <c r="G3925">
        <v>0.49884756680559894</v>
      </c>
      <c r="H3925">
        <v>0.50728741844608982</v>
      </c>
      <c r="I3925">
        <v>0.36971285100619766</v>
      </c>
      <c r="J3925">
        <v>3.069401460888567E-2</v>
      </c>
      <c r="K3925">
        <v>5.3750770840035639E-4</v>
      </c>
      <c r="L3925">
        <v>0.39426308177102604</v>
      </c>
      <c r="M3925">
        <v>0.76822951476236889</v>
      </c>
      <c r="N3925">
        <v>0.69517109275850475</v>
      </c>
      <c r="O3925">
        <v>0.41058543412733944</v>
      </c>
      <c r="P3925">
        <v>0.68320598309576364</v>
      </c>
      <c r="Q3925">
        <v>0.85765796500949476</v>
      </c>
      <c r="R3925">
        <v>0.35766056880966718</v>
      </c>
      <c r="S3925">
        <v>0.88666223251851284</v>
      </c>
      <c r="T3925">
        <v>0.89128513468784187</v>
      </c>
      <c r="U3925">
        <v>22266.710069155764</v>
      </c>
      <c r="V3925">
        <v>23859.505024383034</v>
      </c>
      <c r="W3925">
        <v>26492.058567811968</v>
      </c>
    </row>
    <row r="3926" spans="1:23" x14ac:dyDescent="0.3">
      <c r="A3926">
        <v>0.20731430629388442</v>
      </c>
      <c r="B3926">
        <v>0.11883365932937948</v>
      </c>
      <c r="C3926">
        <v>0.76712516672164688</v>
      </c>
      <c r="D3926">
        <v>0.38573451246699803</v>
      </c>
      <c r="E3926">
        <v>0.34112866465729169</v>
      </c>
      <c r="F3926">
        <v>0.24532558230557075</v>
      </c>
      <c r="G3926">
        <v>0.97053986752454346</v>
      </c>
      <c r="H3926">
        <v>0.84189403447266264</v>
      </c>
      <c r="I3926">
        <v>0.93546116910323895</v>
      </c>
      <c r="J3926">
        <v>0.37902720356174741</v>
      </c>
      <c r="K3926">
        <v>0.20251694732145145</v>
      </c>
      <c r="L3926">
        <v>0.2675736394439599</v>
      </c>
      <c r="M3926">
        <v>0.96866783612459462</v>
      </c>
      <c r="N3926">
        <v>0.82912788883361332</v>
      </c>
      <c r="O3926">
        <v>0.84966138061891638</v>
      </c>
      <c r="P3926">
        <v>0.63786874942905392</v>
      </c>
      <c r="Q3926">
        <v>0.92107162463990733</v>
      </c>
      <c r="R3926">
        <v>0.19775717851275709</v>
      </c>
      <c r="S3926">
        <v>0.24652860640258492</v>
      </c>
      <c r="T3926">
        <v>0.90153639866501578</v>
      </c>
      <c r="U3926">
        <v>24172.519073677744</v>
      </c>
      <c r="V3926">
        <v>26470.024267205856</v>
      </c>
      <c r="W3926">
        <v>30123.728640977028</v>
      </c>
    </row>
    <row r="3927" spans="1:23" x14ac:dyDescent="0.3">
      <c r="A3927">
        <v>0.68745099217028771</v>
      </c>
      <c r="B3927">
        <v>0.1120122572690907</v>
      </c>
      <c r="C3927">
        <v>0.56266371645675661</v>
      </c>
      <c r="D3927">
        <v>0.78508427958232219</v>
      </c>
      <c r="E3927">
        <v>0.19276321302427252</v>
      </c>
      <c r="F3927">
        <v>0.6731206053758565</v>
      </c>
      <c r="G3927">
        <v>9.7969546599960253E-2</v>
      </c>
      <c r="H3927">
        <v>0.63774706672018422</v>
      </c>
      <c r="I3927">
        <v>0.60669549488240648</v>
      </c>
      <c r="J3927">
        <v>0.21712390505291282</v>
      </c>
      <c r="K3927">
        <v>0.83734463901104506</v>
      </c>
      <c r="L3927">
        <v>0.51889701894227547</v>
      </c>
      <c r="M3927">
        <v>0.59648992603835493</v>
      </c>
      <c r="N3927">
        <v>0.77222205237245833</v>
      </c>
      <c r="O3927">
        <v>8.2019481406788899E-2</v>
      </c>
      <c r="P3927">
        <v>0.61275427074692157</v>
      </c>
      <c r="Q3927">
        <v>0.87956433779508802</v>
      </c>
      <c r="R3927">
        <v>0.803191731011622</v>
      </c>
      <c r="S3927">
        <v>0.96535477709221718</v>
      </c>
      <c r="T3927">
        <v>0.34193854052004891</v>
      </c>
      <c r="U3927">
        <v>24195.046192954545</v>
      </c>
      <c r="V3927">
        <v>26498.189023826679</v>
      </c>
      <c r="W3927">
        <v>30046.601595923352</v>
      </c>
    </row>
    <row r="3928" spans="1:23" x14ac:dyDescent="0.3">
      <c r="A3928">
        <v>0.29311342045783628</v>
      </c>
      <c r="B3928">
        <v>0.98854641786804986</v>
      </c>
      <c r="C3928">
        <v>0.91698021947166253</v>
      </c>
      <c r="D3928">
        <v>0.4695572199746888</v>
      </c>
      <c r="E3928">
        <v>0.70583908076812696</v>
      </c>
      <c r="F3928">
        <v>0.69711927416509067</v>
      </c>
      <c r="G3928">
        <v>0.25613022078825065</v>
      </c>
      <c r="H3928">
        <v>0.94729245189138367</v>
      </c>
      <c r="I3928">
        <v>0.68272633716314768</v>
      </c>
      <c r="J3928">
        <v>0.98438382707350014</v>
      </c>
      <c r="K3928">
        <v>0.1617787189839342</v>
      </c>
      <c r="L3928">
        <v>0.94091980440008649</v>
      </c>
      <c r="M3928">
        <v>0.32344449588987662</v>
      </c>
      <c r="N3928">
        <v>0.77388147582208489</v>
      </c>
      <c r="O3928">
        <v>0.68923266934359895</v>
      </c>
      <c r="P3928">
        <v>0.35662828145884773</v>
      </c>
      <c r="Q3928">
        <v>0.89961958094676375</v>
      </c>
      <c r="R3928">
        <v>4.1290217167790036E-2</v>
      </c>
      <c r="S3928">
        <v>0.37471473852744236</v>
      </c>
      <c r="T3928">
        <v>0.49895607495963579</v>
      </c>
      <c r="U3928">
        <v>24932.712123834855</v>
      </c>
      <c r="V3928">
        <v>27586.817886221168</v>
      </c>
      <c r="W3928">
        <v>31661.139682790006</v>
      </c>
    </row>
    <row r="3929" spans="1:23" x14ac:dyDescent="0.3">
      <c r="A3929">
        <v>0.7357785585879536</v>
      </c>
      <c r="B3929">
        <v>0.50795402590323968</v>
      </c>
      <c r="C3929">
        <v>0.88897951376368056</v>
      </c>
      <c r="D3929">
        <v>0.44953428298053749</v>
      </c>
      <c r="E3929">
        <v>0.76791349096984507</v>
      </c>
      <c r="F3929">
        <v>0.81430238473456029</v>
      </c>
      <c r="G3929">
        <v>0.95404078798356262</v>
      </c>
      <c r="H3929">
        <v>0.17376248759139387</v>
      </c>
      <c r="I3929">
        <v>5.477624446487616E-2</v>
      </c>
      <c r="J3929">
        <v>0.92240233922629211</v>
      </c>
      <c r="K3929">
        <v>0.76190808477520622</v>
      </c>
      <c r="L3929">
        <v>0.75675840807098427</v>
      </c>
      <c r="M3929">
        <v>0.13676122013852129</v>
      </c>
      <c r="N3929">
        <v>0.29290329238744517</v>
      </c>
      <c r="O3929">
        <v>0.76059261143927848</v>
      </c>
      <c r="P3929">
        <v>0.65658745793666629</v>
      </c>
      <c r="Q3929">
        <v>0.78704093481578452</v>
      </c>
      <c r="R3929">
        <v>0.14410830199665489</v>
      </c>
      <c r="S3929">
        <v>0.16003109910340566</v>
      </c>
      <c r="T3929">
        <v>0.33804857731361299</v>
      </c>
      <c r="U3929">
        <v>24834.647356625981</v>
      </c>
      <c r="V3929">
        <v>26926.714240304125</v>
      </c>
      <c r="W3929">
        <v>30270.931389281188</v>
      </c>
    </row>
    <row r="3930" spans="1:23" x14ac:dyDescent="0.3">
      <c r="A3930">
        <v>0.68196038282637483</v>
      </c>
      <c r="B3930">
        <v>3.6637689867614176E-2</v>
      </c>
      <c r="C3930">
        <v>0.36251721533974984</v>
      </c>
      <c r="D3930">
        <v>0.36018389484748542</v>
      </c>
      <c r="E3930">
        <v>0.43965865501668389</v>
      </c>
      <c r="F3930">
        <v>0.82754895766262948</v>
      </c>
      <c r="G3930">
        <v>1.3148763088026575E-2</v>
      </c>
      <c r="H3930">
        <v>0.32054083718475757</v>
      </c>
      <c r="I3930">
        <v>0.5617573496249334</v>
      </c>
      <c r="J3930">
        <v>0.56546932454645948</v>
      </c>
      <c r="K3930">
        <v>0.34849927673653852</v>
      </c>
      <c r="L3930">
        <v>0.17805078562036772</v>
      </c>
      <c r="M3930">
        <v>0.74274528896086678</v>
      </c>
      <c r="N3930">
        <v>0.35800623150257371</v>
      </c>
      <c r="O3930">
        <v>0.22392664872682158</v>
      </c>
      <c r="P3930">
        <v>0.78241181731476239</v>
      </c>
      <c r="Q3930">
        <v>0.496763729520804</v>
      </c>
      <c r="R3930">
        <v>0.26026491389020218</v>
      </c>
      <c r="S3930">
        <v>0.20830607407307722</v>
      </c>
      <c r="T3930">
        <v>0.52638643496216753</v>
      </c>
      <c r="U3930">
        <v>22815.048730208706</v>
      </c>
      <c r="V3930">
        <v>24179.755279681918</v>
      </c>
      <c r="W3930">
        <v>25896.520579685715</v>
      </c>
    </row>
    <row r="3931" spans="1:23" x14ac:dyDescent="0.3">
      <c r="A3931">
        <v>2.280201853711163E-2</v>
      </c>
      <c r="B3931">
        <v>0.42083550629817562</v>
      </c>
      <c r="C3931">
        <v>0.49010042099313506</v>
      </c>
      <c r="D3931">
        <v>0.722810202645081</v>
      </c>
      <c r="E3931">
        <v>4.1225867628665617E-3</v>
      </c>
      <c r="F3931">
        <v>0.86348913062928401</v>
      </c>
      <c r="G3931">
        <v>0.85393685795415819</v>
      </c>
      <c r="H3931">
        <v>0.25095384634398288</v>
      </c>
      <c r="I3931">
        <v>0.4470352395626509</v>
      </c>
      <c r="J3931">
        <v>0.98989349108854263</v>
      </c>
      <c r="K3931">
        <v>7.1161338315725256E-2</v>
      </c>
      <c r="L3931">
        <v>0.62476477588028878</v>
      </c>
      <c r="M3931">
        <v>0.92163577541916841</v>
      </c>
      <c r="N3931">
        <v>0.80871656192818409</v>
      </c>
      <c r="O3931">
        <v>0.94596964450593091</v>
      </c>
      <c r="P3931">
        <v>0.35547499525934845</v>
      </c>
      <c r="Q3931">
        <v>0.15985774625532587</v>
      </c>
      <c r="R3931">
        <v>0.68255250280193747</v>
      </c>
      <c r="S3931">
        <v>0.63438807000545416</v>
      </c>
      <c r="T3931">
        <v>0.3265076513544975</v>
      </c>
      <c r="U3931">
        <v>21763.226820350625</v>
      </c>
      <c r="V3931">
        <v>22488.658181217303</v>
      </c>
      <c r="W3931">
        <v>23420.881115542717</v>
      </c>
    </row>
    <row r="3932" spans="1:23" x14ac:dyDescent="0.3">
      <c r="A3932">
        <v>0.18987055184476384</v>
      </c>
      <c r="B3932">
        <v>0.68786014415919161</v>
      </c>
      <c r="C3932">
        <v>0.88099962057141346</v>
      </c>
      <c r="D3932">
        <v>0.20629156969522811</v>
      </c>
      <c r="E3932">
        <v>0.68255352342417142</v>
      </c>
      <c r="F3932">
        <v>0.61126693873515492</v>
      </c>
      <c r="G3932">
        <v>0.57347334591017762</v>
      </c>
      <c r="H3932">
        <v>0.71529043853032959</v>
      </c>
      <c r="I3932">
        <v>0.89206555128534981</v>
      </c>
      <c r="J3932">
        <v>0.20658702753397001</v>
      </c>
      <c r="K3932">
        <v>0.5872389972559664</v>
      </c>
      <c r="L3932">
        <v>0.51125170461749359</v>
      </c>
      <c r="M3932">
        <v>0.78743040317759228</v>
      </c>
      <c r="N3932">
        <v>0.46899842515516182</v>
      </c>
      <c r="O3932">
        <v>0.30446582479829942</v>
      </c>
      <c r="P3932">
        <v>0.69831455900640926</v>
      </c>
      <c r="Q3932">
        <v>0.99757163663198445</v>
      </c>
      <c r="R3932">
        <v>0.37050620747204105</v>
      </c>
      <c r="S3932">
        <v>5.3033683059820003E-3</v>
      </c>
      <c r="T3932">
        <v>0.57896673380065311</v>
      </c>
      <c r="U3932">
        <v>24624.15945955745</v>
      </c>
      <c r="V3932">
        <v>27320.517191271836</v>
      </c>
      <c r="W3932">
        <v>31439.107923792035</v>
      </c>
    </row>
    <row r="3933" spans="1:23" x14ac:dyDescent="0.3">
      <c r="A3933">
        <v>0.29530546068377139</v>
      </c>
      <c r="B3933">
        <v>0.44624198450203778</v>
      </c>
      <c r="C3933">
        <v>3.0080748184378149E-2</v>
      </c>
      <c r="D3933">
        <v>0.10881542292571149</v>
      </c>
      <c r="E3933">
        <v>0.30292744281347816</v>
      </c>
      <c r="F3933">
        <v>0.33237916583776889</v>
      </c>
      <c r="G3933">
        <v>0.64117590029524685</v>
      </c>
      <c r="H3933">
        <v>0.2610053464827099</v>
      </c>
      <c r="I3933">
        <v>7.1260794846877709E-2</v>
      </c>
      <c r="J3933">
        <v>0.74633468105886835</v>
      </c>
      <c r="K3933">
        <v>0.63696425147546998</v>
      </c>
      <c r="L3933">
        <v>0.66960240999625875</v>
      </c>
      <c r="M3933">
        <v>0.70186207586868499</v>
      </c>
      <c r="N3933">
        <v>0.41337217001121951</v>
      </c>
      <c r="O3933">
        <v>0.8767693418618433</v>
      </c>
      <c r="P3933">
        <v>0.4523348226149031</v>
      </c>
      <c r="Q3933">
        <v>0.74498083132804227</v>
      </c>
      <c r="R3933">
        <v>5.2610153089746583E-3</v>
      </c>
      <c r="S3933">
        <v>0.89113450813975792</v>
      </c>
      <c r="T3933">
        <v>5.2617051110769364E-2</v>
      </c>
      <c r="U3933">
        <v>22853.496007445952</v>
      </c>
      <c r="V3933">
        <v>24521.996095067705</v>
      </c>
      <c r="W3933">
        <v>27237.873050637794</v>
      </c>
    </row>
    <row r="3934" spans="1:23" x14ac:dyDescent="0.3">
      <c r="A3934">
        <v>0.77410857853987303</v>
      </c>
      <c r="B3934">
        <v>0.75338404135258674</v>
      </c>
      <c r="C3934">
        <v>0.59194874605757164</v>
      </c>
      <c r="D3934">
        <v>0.63075669291378322</v>
      </c>
      <c r="E3934">
        <v>5.91168036593143E-2</v>
      </c>
      <c r="F3934">
        <v>0.61517456942769588</v>
      </c>
      <c r="G3934">
        <v>0.72630111222151883</v>
      </c>
      <c r="H3934">
        <v>0.64434266389597139</v>
      </c>
      <c r="I3934">
        <v>0.81338492134719231</v>
      </c>
      <c r="J3934">
        <v>1.2530513304508294E-2</v>
      </c>
      <c r="K3934">
        <v>0.95511949498578252</v>
      </c>
      <c r="L3934">
        <v>0.14040241162704264</v>
      </c>
      <c r="M3934">
        <v>4.6354544766691853E-2</v>
      </c>
      <c r="N3934">
        <v>0.62850203951130046</v>
      </c>
      <c r="O3934">
        <v>0.2312659303435326</v>
      </c>
      <c r="P3934">
        <v>0.58122626222105622</v>
      </c>
      <c r="Q3934">
        <v>0.57119063816375437</v>
      </c>
      <c r="R3934">
        <v>0.404921425875301</v>
      </c>
      <c r="S3934">
        <v>0.64998604780140201</v>
      </c>
      <c r="T3934">
        <v>0.96923306762580963</v>
      </c>
      <c r="U3934">
        <v>24152.038389989975</v>
      </c>
      <c r="V3934">
        <v>25688.651110358045</v>
      </c>
      <c r="W3934">
        <v>27502.602223654179</v>
      </c>
    </row>
    <row r="3935" spans="1:23" x14ac:dyDescent="0.3">
      <c r="A3935">
        <v>0.46338680105314473</v>
      </c>
      <c r="B3935">
        <v>6.3049156797973224E-2</v>
      </c>
      <c r="C3935">
        <v>0.38031691277640173</v>
      </c>
      <c r="D3935">
        <v>0.68659564533727024</v>
      </c>
      <c r="E3935">
        <v>0.18007673575711236</v>
      </c>
      <c r="F3935">
        <v>0.93034671819805104</v>
      </c>
      <c r="G3935">
        <v>1.9214799102509481E-2</v>
      </c>
      <c r="H3935">
        <v>0.35811623991768027</v>
      </c>
      <c r="I3935">
        <v>0.80981483472682725</v>
      </c>
      <c r="J3935">
        <v>0.51022390695198705</v>
      </c>
      <c r="K3935">
        <v>0.44095153681991067</v>
      </c>
      <c r="L3935">
        <v>0.91222904115293679</v>
      </c>
      <c r="M3935">
        <v>0.30265350881291303</v>
      </c>
      <c r="N3935">
        <v>0.16123855938754394</v>
      </c>
      <c r="O3935">
        <v>0.11137858137664869</v>
      </c>
      <c r="P3935">
        <v>0.36822348723680398</v>
      </c>
      <c r="Q3935">
        <v>0.5833078902311597</v>
      </c>
      <c r="R3935">
        <v>0.42512459069215119</v>
      </c>
      <c r="S3935">
        <v>0.49680362389638305</v>
      </c>
      <c r="T3935">
        <v>0.99260919516357649</v>
      </c>
      <c r="U3935">
        <v>23419.120157835096</v>
      </c>
      <c r="V3935">
        <v>24750.893356898428</v>
      </c>
      <c r="W3935">
        <v>26854.664057056922</v>
      </c>
    </row>
    <row r="3936" spans="1:23" x14ac:dyDescent="0.3">
      <c r="A3936">
        <v>0.75063106010012826</v>
      </c>
      <c r="B3936">
        <v>4.3962570458349066E-2</v>
      </c>
      <c r="C3936">
        <v>0.37175412061430463</v>
      </c>
      <c r="D3936">
        <v>0.34959418350859844</v>
      </c>
      <c r="E3936">
        <v>0.90635602888690758</v>
      </c>
      <c r="F3936">
        <v>0.74315796753434238</v>
      </c>
      <c r="G3936">
        <v>0.9990927385549514</v>
      </c>
      <c r="H3936">
        <v>0.2636193849068067</v>
      </c>
      <c r="I3936">
        <v>0.93922633778608322</v>
      </c>
      <c r="J3936">
        <v>0.34411412617760062</v>
      </c>
      <c r="K3936">
        <v>0.22584954528881418</v>
      </c>
      <c r="L3936">
        <v>0.35151751600890502</v>
      </c>
      <c r="M3936">
        <v>0.1359573382471837</v>
      </c>
      <c r="N3936">
        <v>0.21418289256285439</v>
      </c>
      <c r="O3936">
        <v>0.37964196001830103</v>
      </c>
      <c r="P3936">
        <v>0.10700194230868185</v>
      </c>
      <c r="Q3936">
        <v>0.58773764750925128</v>
      </c>
      <c r="R3936">
        <v>0.83011745856442976</v>
      </c>
      <c r="S3936">
        <v>0.59061923060437016</v>
      </c>
      <c r="T3936">
        <v>1.6790007489228549E-2</v>
      </c>
      <c r="U3936">
        <v>22959.101458310935</v>
      </c>
      <c r="V3936">
        <v>24897.015461882318</v>
      </c>
      <c r="W3936">
        <v>28098.388796322815</v>
      </c>
    </row>
    <row r="3937" spans="1:23" x14ac:dyDescent="0.3">
      <c r="A3937">
        <v>0.39595898335258994</v>
      </c>
      <c r="B3937">
        <v>0.88809880927577523</v>
      </c>
      <c r="C3937">
        <v>0.62157529173756842</v>
      </c>
      <c r="D3937">
        <v>0.39645670536107519</v>
      </c>
      <c r="E3937">
        <v>0.40914948944818053</v>
      </c>
      <c r="F3937">
        <v>0.20648842282164806</v>
      </c>
      <c r="G3937">
        <v>0.63872600044191441</v>
      </c>
      <c r="H3937">
        <v>0.44860119606956322</v>
      </c>
      <c r="I3937">
        <v>0.28566760020669585</v>
      </c>
      <c r="J3937">
        <v>0.73350583591145802</v>
      </c>
      <c r="K3937">
        <v>0.74279056975958657</v>
      </c>
      <c r="L3937">
        <v>0.59061604585236527</v>
      </c>
      <c r="M3937">
        <v>0.16245517892950345</v>
      </c>
      <c r="N3937">
        <v>0.17551850124343882</v>
      </c>
      <c r="O3937">
        <v>0.13580193646070474</v>
      </c>
      <c r="P3937">
        <v>0.9286355697228148</v>
      </c>
      <c r="Q3937">
        <v>0.21571725163604746</v>
      </c>
      <c r="R3937">
        <v>0.70260582553374307</v>
      </c>
      <c r="S3937">
        <v>0.2986990416847527</v>
      </c>
      <c r="T3937">
        <v>0.85687544326564624</v>
      </c>
      <c r="U3937">
        <v>25422.217714398095</v>
      </c>
      <c r="V3937">
        <v>28350.020458945321</v>
      </c>
      <c r="W3937">
        <v>32598.143602124481</v>
      </c>
    </row>
    <row r="3938" spans="1:23" x14ac:dyDescent="0.3">
      <c r="A3938">
        <v>0.21168920282828207</v>
      </c>
      <c r="B3938">
        <v>0.11966488796909171</v>
      </c>
      <c r="C3938">
        <v>0.76741967241927822</v>
      </c>
      <c r="D3938">
        <v>0.78979455669111376</v>
      </c>
      <c r="E3938">
        <v>0.55292315348615084</v>
      </c>
      <c r="F3938">
        <v>0.40867196354575558</v>
      </c>
      <c r="G3938">
        <v>0.39072499452704512</v>
      </c>
      <c r="H3938">
        <v>0.93505616738607245</v>
      </c>
      <c r="I3938">
        <v>0.40819137889906298</v>
      </c>
      <c r="J3938">
        <v>0.59441401016868189</v>
      </c>
      <c r="K3938">
        <v>0.10250557606999</v>
      </c>
      <c r="L3938">
        <v>0.64184717926952506</v>
      </c>
      <c r="M3938">
        <v>0.8897143509876585</v>
      </c>
      <c r="N3938">
        <v>0.9652841925758463</v>
      </c>
      <c r="O3938">
        <v>0.71563988020662339</v>
      </c>
      <c r="P3938">
        <v>0.24585916347078993</v>
      </c>
      <c r="Q3938">
        <v>0.28408646111307512</v>
      </c>
      <c r="R3938">
        <v>7.6429133778392222E-2</v>
      </c>
      <c r="S3938">
        <v>0.75620379063808507</v>
      </c>
      <c r="T3938">
        <v>0.39904625964775498</v>
      </c>
      <c r="U3938">
        <v>24203.722127365105</v>
      </c>
      <c r="V3938">
        <v>26751.377547361924</v>
      </c>
      <c r="W3938">
        <v>30336.345641290984</v>
      </c>
    </row>
    <row r="3939" spans="1:23" x14ac:dyDescent="0.3">
      <c r="A3939">
        <v>0.42832153324425692</v>
      </c>
      <c r="B3939">
        <v>3.2195412998759464E-2</v>
      </c>
      <c r="C3939">
        <v>0.78099214673008399</v>
      </c>
      <c r="D3939">
        <v>0.25747270651445581</v>
      </c>
      <c r="E3939">
        <v>0.63914753510550026</v>
      </c>
      <c r="F3939">
        <v>2.9968334257952046E-3</v>
      </c>
      <c r="G3939">
        <v>0.43490770919630106</v>
      </c>
      <c r="H3939">
        <v>8.6924855935692796E-2</v>
      </c>
      <c r="I3939">
        <v>0.9182555996452193</v>
      </c>
      <c r="J3939">
        <v>0.50674488648432203</v>
      </c>
      <c r="K3939">
        <v>0.14132853682129348</v>
      </c>
      <c r="L3939">
        <v>0.75632590464683824</v>
      </c>
      <c r="M3939">
        <v>0.4508519684670495</v>
      </c>
      <c r="N3939">
        <v>0.47875369878521906</v>
      </c>
      <c r="O3939">
        <v>0.93809461861560828</v>
      </c>
      <c r="P3939">
        <v>0.83150195480195666</v>
      </c>
      <c r="Q3939">
        <v>0.12546706987972334</v>
      </c>
      <c r="R3939">
        <v>2.1579268917451258E-3</v>
      </c>
      <c r="S3939">
        <v>0.17580365441588619</v>
      </c>
      <c r="T3939">
        <v>0.86981015218040536</v>
      </c>
      <c r="U3939">
        <v>22518.533612006209</v>
      </c>
      <c r="V3939">
        <v>23282.544040002958</v>
      </c>
      <c r="W3939">
        <v>24204.548326753025</v>
      </c>
    </row>
    <row r="3940" spans="1:23" x14ac:dyDescent="0.3">
      <c r="A3940">
        <v>0.90426829547124599</v>
      </c>
      <c r="B3940">
        <v>0.77878833668837055</v>
      </c>
      <c r="C3940">
        <v>0.53865770121641465</v>
      </c>
      <c r="D3940">
        <v>0.96030342908933131</v>
      </c>
      <c r="E3940">
        <v>0.85400919994712787</v>
      </c>
      <c r="F3940">
        <v>0.84923985926878554</v>
      </c>
      <c r="G3940">
        <v>0.56215106250230384</v>
      </c>
      <c r="H3940">
        <v>0.20963504615937595</v>
      </c>
      <c r="I3940">
        <v>0.31715180848430302</v>
      </c>
      <c r="J3940">
        <v>0.81118995112452252</v>
      </c>
      <c r="K3940">
        <v>0.13847566960357541</v>
      </c>
      <c r="L3940">
        <v>0.95036434962622607</v>
      </c>
      <c r="M3940">
        <v>0.90439928528515667</v>
      </c>
      <c r="N3940">
        <v>0.34281621321586925</v>
      </c>
      <c r="O3940">
        <v>0.51235027368403341</v>
      </c>
      <c r="P3940">
        <v>0.10670654138793829</v>
      </c>
      <c r="Q3940">
        <v>0.33966572353721303</v>
      </c>
      <c r="R3940">
        <v>0.59606388840798563</v>
      </c>
      <c r="S3940">
        <v>0.5806937550353235</v>
      </c>
      <c r="T3940">
        <v>0.82980199709106905</v>
      </c>
      <c r="U3940">
        <v>25326.882619441767</v>
      </c>
      <c r="V3940">
        <v>28115.37106067939</v>
      </c>
      <c r="W3940">
        <v>32245.659375652143</v>
      </c>
    </row>
    <row r="3941" spans="1:23" x14ac:dyDescent="0.3">
      <c r="A3941">
        <v>0.9572135059018827</v>
      </c>
      <c r="B3941">
        <v>0.73499193657406214</v>
      </c>
      <c r="C3941">
        <v>0.9829987440326029</v>
      </c>
      <c r="D3941">
        <v>0.44542618398211453</v>
      </c>
      <c r="E3941">
        <v>0.21329425492131676</v>
      </c>
      <c r="F3941">
        <v>0.31242887270442288</v>
      </c>
      <c r="G3941">
        <v>0.57289716699502768</v>
      </c>
      <c r="H3941">
        <v>0.48472535822628832</v>
      </c>
      <c r="I3941">
        <v>0.12153375568860458</v>
      </c>
      <c r="J3941">
        <v>0.7046390164435703</v>
      </c>
      <c r="K3941">
        <v>0.955709789998891</v>
      </c>
      <c r="L3941">
        <v>0.88955639111840556</v>
      </c>
      <c r="M3941">
        <v>0.82101518932444706</v>
      </c>
      <c r="N3941">
        <v>0.71972250014384476</v>
      </c>
      <c r="O3941">
        <v>3.7187846747740026E-2</v>
      </c>
      <c r="P3941">
        <v>0.43874422367924998</v>
      </c>
      <c r="Q3941">
        <v>6.495582792581342E-2</v>
      </c>
      <c r="R3941">
        <v>0.5924307891133086</v>
      </c>
      <c r="S3941">
        <v>0.22519350114069897</v>
      </c>
      <c r="T3941">
        <v>0.91186062276219781</v>
      </c>
      <c r="U3941">
        <v>25332.044648654533</v>
      </c>
      <c r="V3941">
        <v>27959.466894957131</v>
      </c>
      <c r="W3941">
        <v>31281.829575007523</v>
      </c>
    </row>
    <row r="3942" spans="1:23" x14ac:dyDescent="0.3">
      <c r="A3942">
        <v>0.22647576518487225</v>
      </c>
      <c r="B3942">
        <v>4.0249995168819504E-2</v>
      </c>
      <c r="C3942">
        <v>0.62229314357601706</v>
      </c>
      <c r="D3942">
        <v>0.60681856002673051</v>
      </c>
      <c r="E3942">
        <v>0.66211633533325498</v>
      </c>
      <c r="F3942">
        <v>0.18255832410974121</v>
      </c>
      <c r="G3942">
        <v>0.23083144838559819</v>
      </c>
      <c r="H3942">
        <v>0.48874123341021369</v>
      </c>
      <c r="I3942">
        <v>0.42318546729441586</v>
      </c>
      <c r="J3942">
        <v>1.3242774922041905E-2</v>
      </c>
      <c r="K3942">
        <v>0.22268824447945204</v>
      </c>
      <c r="L3942">
        <v>3.6399825884829901E-2</v>
      </c>
      <c r="M3942">
        <v>0.54551306460470628</v>
      </c>
      <c r="N3942">
        <v>0.25452894977483836</v>
      </c>
      <c r="O3942">
        <v>0.33198199862518096</v>
      </c>
      <c r="P3942">
        <v>6.8214982922386633E-2</v>
      </c>
      <c r="Q3942">
        <v>0.20945656178159416</v>
      </c>
      <c r="R3942">
        <v>0.77045224491537401</v>
      </c>
      <c r="S3942">
        <v>0.7640217873666878</v>
      </c>
      <c r="T3942">
        <v>0.69239474428085002</v>
      </c>
      <c r="U3942">
        <v>22906.831704361692</v>
      </c>
      <c r="V3942">
        <v>24834.465483143238</v>
      </c>
      <c r="W3942">
        <v>27744.032473717834</v>
      </c>
    </row>
    <row r="3943" spans="1:23" x14ac:dyDescent="0.3">
      <c r="A3943">
        <v>0.34102073671565852</v>
      </c>
      <c r="B3943">
        <v>0.7186388071293256</v>
      </c>
      <c r="C3943">
        <v>0.40165711710732693</v>
      </c>
      <c r="D3943">
        <v>0.39774923756091829</v>
      </c>
      <c r="E3943">
        <v>0.21136548336903943</v>
      </c>
      <c r="F3943">
        <v>0.25807431139687437</v>
      </c>
      <c r="G3943">
        <v>0.69157932067552574</v>
      </c>
      <c r="H3943">
        <v>0.54367011370951757</v>
      </c>
      <c r="I3943">
        <v>0.18577084137320296</v>
      </c>
      <c r="J3943">
        <v>0.20070528783969041</v>
      </c>
      <c r="K3943">
        <v>0.16793957072599117</v>
      </c>
      <c r="L3943">
        <v>0.30510821164275931</v>
      </c>
      <c r="M3943">
        <v>0.90529182987992085</v>
      </c>
      <c r="N3943">
        <v>0.94376165168297177</v>
      </c>
      <c r="O3943">
        <v>0.16614709987486873</v>
      </c>
      <c r="P3943">
        <v>0.23409099661836807</v>
      </c>
      <c r="Q3943">
        <v>0.39724452293358764</v>
      </c>
      <c r="R3943">
        <v>0.56512398324777269</v>
      </c>
      <c r="S3943">
        <v>0.67360872106542635</v>
      </c>
      <c r="T3943">
        <v>0.6159806531208496</v>
      </c>
      <c r="U3943">
        <v>25241.779058308253</v>
      </c>
      <c r="V3943">
        <v>28024.797312223101</v>
      </c>
      <c r="W3943">
        <v>32090.97913251476</v>
      </c>
    </row>
    <row r="3944" spans="1:23" x14ac:dyDescent="0.3">
      <c r="A3944">
        <v>0.67933501026492016</v>
      </c>
      <c r="B3944">
        <v>0.3451455966742159</v>
      </c>
      <c r="C3944">
        <v>5.3392357200337092E-3</v>
      </c>
      <c r="D3944">
        <v>0.97480826399386733</v>
      </c>
      <c r="E3944">
        <v>0.3751722909733925</v>
      </c>
      <c r="F3944">
        <v>0.1308268935444106</v>
      </c>
      <c r="G3944">
        <v>0.94993337393283039</v>
      </c>
      <c r="H3944">
        <v>0.85490088735675196</v>
      </c>
      <c r="I3944">
        <v>0.7186810325905999</v>
      </c>
      <c r="J3944">
        <v>0.35087470862171022</v>
      </c>
      <c r="K3944">
        <v>6.2130663639581883E-2</v>
      </c>
      <c r="L3944">
        <v>0.98275862601110242</v>
      </c>
      <c r="M3944">
        <v>0.28919379587426858</v>
      </c>
      <c r="N3944">
        <v>0.50440556344956378</v>
      </c>
      <c r="O3944">
        <v>0.38555792803577643</v>
      </c>
      <c r="P3944">
        <v>0.35972930853268875</v>
      </c>
      <c r="Q3944">
        <v>0.53386316807753464</v>
      </c>
      <c r="R3944">
        <v>0.35864140067278916</v>
      </c>
      <c r="S3944">
        <v>0.30896193637404074</v>
      </c>
      <c r="T3944">
        <v>0.5648697525085502</v>
      </c>
      <c r="U3944">
        <v>21453.48281748559</v>
      </c>
      <c r="V3944">
        <v>22133.916988171834</v>
      </c>
      <c r="W3944">
        <v>23388.856417727799</v>
      </c>
    </row>
    <row r="3945" spans="1:23" x14ac:dyDescent="0.3">
      <c r="A3945">
        <v>0.95227761184576409</v>
      </c>
      <c r="B3945">
        <v>5.6985165127174227E-2</v>
      </c>
      <c r="C3945">
        <v>0.88754404392862052</v>
      </c>
      <c r="D3945">
        <v>0.38382693014146041</v>
      </c>
      <c r="E3945">
        <v>0.10436791935071124</v>
      </c>
      <c r="F3945">
        <v>0.85074678909290158</v>
      </c>
      <c r="G3945">
        <v>0.9214723520846686</v>
      </c>
      <c r="H3945">
        <v>0.15005300128549126</v>
      </c>
      <c r="I3945">
        <v>3.589272324288701E-2</v>
      </c>
      <c r="J3945">
        <v>0.83421489060334875</v>
      </c>
      <c r="K3945">
        <v>0.9144594431228561</v>
      </c>
      <c r="L3945">
        <v>7.9894923769446846E-2</v>
      </c>
      <c r="M3945">
        <v>0.5430136286847923</v>
      </c>
      <c r="N3945">
        <v>0.6916343283241646</v>
      </c>
      <c r="O3945">
        <v>0.96642959014672847</v>
      </c>
      <c r="P3945">
        <v>0.75623522906894403</v>
      </c>
      <c r="Q3945">
        <v>0.15940854785162648</v>
      </c>
      <c r="R3945">
        <v>0.61021320191414485</v>
      </c>
      <c r="S3945">
        <v>0.57468815930227601</v>
      </c>
      <c r="T3945">
        <v>0.28182818964482997</v>
      </c>
      <c r="U3945">
        <v>23102.443511395886</v>
      </c>
      <c r="V3945">
        <v>24997.271377650428</v>
      </c>
      <c r="W3945">
        <v>27450.496428551072</v>
      </c>
    </row>
    <row r="3946" spans="1:23" x14ac:dyDescent="0.3">
      <c r="A3946">
        <v>1.7647018271388513E-2</v>
      </c>
      <c r="B3946">
        <v>0.97092825467314647</v>
      </c>
      <c r="C3946">
        <v>0.21306895633055165</v>
      </c>
      <c r="D3946">
        <v>0.15961179453587526</v>
      </c>
      <c r="E3946">
        <v>0.46727912390352749</v>
      </c>
      <c r="F3946">
        <v>0.52712337543963861</v>
      </c>
      <c r="G3946">
        <v>0.79036845598265948</v>
      </c>
      <c r="H3946">
        <v>0.48058330736823734</v>
      </c>
      <c r="I3946">
        <v>0.31637657197015967</v>
      </c>
      <c r="J3946">
        <v>0.62817047229335266</v>
      </c>
      <c r="K3946">
        <v>0.39154940319130055</v>
      </c>
      <c r="L3946">
        <v>0.12661673488379971</v>
      </c>
      <c r="M3946">
        <v>0.2075697754012131</v>
      </c>
      <c r="N3946">
        <v>0.61584347880601986</v>
      </c>
      <c r="O3946">
        <v>2.1150160301986135E-2</v>
      </c>
      <c r="P3946">
        <v>0.73946828969505318</v>
      </c>
      <c r="Q3946">
        <v>0.27581225579589508</v>
      </c>
      <c r="R3946">
        <v>0.57435427302355557</v>
      </c>
      <c r="S3946">
        <v>0.98720952322308675</v>
      </c>
      <c r="T3946">
        <v>0.91682487378711175</v>
      </c>
      <c r="U3946">
        <v>21513.453527696303</v>
      </c>
      <c r="V3946">
        <v>22835.000344952128</v>
      </c>
      <c r="W3946">
        <v>25041.324706706149</v>
      </c>
    </row>
    <row r="3947" spans="1:23" x14ac:dyDescent="0.3">
      <c r="A3947">
        <v>0.21053068267249692</v>
      </c>
      <c r="B3947">
        <v>0.32550966198601894</v>
      </c>
      <c r="C3947">
        <v>0.61096478368049845</v>
      </c>
      <c r="D3947">
        <v>0.8642416356724274</v>
      </c>
      <c r="E3947">
        <v>0.97372832436118406</v>
      </c>
      <c r="F3947">
        <v>0.48570131335095995</v>
      </c>
      <c r="G3947">
        <v>0.51979014062600359</v>
      </c>
      <c r="H3947">
        <v>1.5860282623504123E-2</v>
      </c>
      <c r="I3947">
        <v>0.83140116986651924</v>
      </c>
      <c r="J3947">
        <v>0.30063521824114703</v>
      </c>
      <c r="K3947">
        <v>0.46524518215298821</v>
      </c>
      <c r="L3947">
        <v>0.63691694756843864</v>
      </c>
      <c r="M3947">
        <v>0.32135486336551217</v>
      </c>
      <c r="N3947">
        <v>0.37078460149650816</v>
      </c>
      <c r="O3947">
        <v>0.56510825594634895</v>
      </c>
      <c r="P3947">
        <v>0.84766068910660708</v>
      </c>
      <c r="Q3947">
        <v>0.95114666353365063</v>
      </c>
      <c r="R3947">
        <v>0.21259749922790111</v>
      </c>
      <c r="S3947">
        <v>0.23198036783998191</v>
      </c>
      <c r="T3947">
        <v>0.71496683309245124</v>
      </c>
      <c r="U3947">
        <v>24021.567410710599</v>
      </c>
      <c r="V3947">
        <v>25305.72327941814</v>
      </c>
      <c r="W3947">
        <v>27506.756686106783</v>
      </c>
    </row>
    <row r="3948" spans="1:23" x14ac:dyDescent="0.3">
      <c r="A3948">
        <v>0.20192963786835011</v>
      </c>
      <c r="B3948">
        <v>5.0891004959461909E-2</v>
      </c>
      <c r="C3948">
        <v>0.64328310695619983</v>
      </c>
      <c r="D3948">
        <v>0.68311222411482964</v>
      </c>
      <c r="E3948">
        <v>0.55543476944471093</v>
      </c>
      <c r="F3948">
        <v>0.46956655266490788</v>
      </c>
      <c r="G3948">
        <v>3.1165977918267292E-3</v>
      </c>
      <c r="H3948">
        <v>0.55684167955310848</v>
      </c>
      <c r="I3948">
        <v>0.15553542091613232</v>
      </c>
      <c r="J3948">
        <v>0.14957298820383208</v>
      </c>
      <c r="K3948">
        <v>0.2908940550310718</v>
      </c>
      <c r="L3948">
        <v>0.48840548734167044</v>
      </c>
      <c r="M3948">
        <v>0.50126877413268089</v>
      </c>
      <c r="N3948">
        <v>0.13501706194937699</v>
      </c>
      <c r="O3948">
        <v>0.49191122686377992</v>
      </c>
      <c r="P3948">
        <v>0.16371453678612502</v>
      </c>
      <c r="Q3948">
        <v>0.18533370674406779</v>
      </c>
      <c r="R3948">
        <v>0.30485298313267611</v>
      </c>
      <c r="S3948">
        <v>0.41294943801464212</v>
      </c>
      <c r="T3948">
        <v>0.54290552461569674</v>
      </c>
      <c r="U3948">
        <v>23118.45024882974</v>
      </c>
      <c r="V3948">
        <v>24009.034030502935</v>
      </c>
      <c r="W3948">
        <v>25002.131896704643</v>
      </c>
    </row>
    <row r="3949" spans="1:23" x14ac:dyDescent="0.3">
      <c r="A3949">
        <v>0.5100983571071992</v>
      </c>
      <c r="B3949">
        <v>0.35739678212305287</v>
      </c>
      <c r="C3949">
        <v>9.9299215009600067E-2</v>
      </c>
      <c r="D3949">
        <v>0.47623195445321287</v>
      </c>
      <c r="E3949">
        <v>3.7047166673429589E-2</v>
      </c>
      <c r="F3949">
        <v>0.97872361843739131</v>
      </c>
      <c r="G3949">
        <v>0.56412627309297203</v>
      </c>
      <c r="H3949">
        <v>0.90403962640593194</v>
      </c>
      <c r="I3949">
        <v>0.70486972861286146</v>
      </c>
      <c r="J3949">
        <v>1.204120207301871E-2</v>
      </c>
      <c r="K3949">
        <v>0.29667549697428175</v>
      </c>
      <c r="L3949">
        <v>0.26813445806569852</v>
      </c>
      <c r="M3949">
        <v>0.45165633276879519</v>
      </c>
      <c r="N3949">
        <v>0.59159604945702371</v>
      </c>
      <c r="O3949">
        <v>0.97961965669852957</v>
      </c>
      <c r="P3949">
        <v>0.14075941774975465</v>
      </c>
      <c r="Q3949">
        <v>0.28443575714011538</v>
      </c>
      <c r="R3949">
        <v>4.9093194681606556E-2</v>
      </c>
      <c r="S3949">
        <v>0.68846551002459744</v>
      </c>
      <c r="T3949">
        <v>0.94808357055275883</v>
      </c>
      <c r="U3949">
        <v>23647.340631500738</v>
      </c>
      <c r="V3949">
        <v>25203.123161417658</v>
      </c>
      <c r="W3949">
        <v>27000.582509836899</v>
      </c>
    </row>
    <row r="3950" spans="1:23" x14ac:dyDescent="0.3">
      <c r="A3950">
        <v>0.12381506289500098</v>
      </c>
      <c r="B3950">
        <v>0.76698257498967137</v>
      </c>
      <c r="C3950">
        <v>0.96232656670234118</v>
      </c>
      <c r="D3950">
        <v>0.22275191560202393</v>
      </c>
      <c r="E3950">
        <v>4.0590931522899429E-2</v>
      </c>
      <c r="F3950">
        <v>0.37544604185236508</v>
      </c>
      <c r="G3950">
        <v>7.1734412449019611E-2</v>
      </c>
      <c r="H3950">
        <v>0.14632195916321</v>
      </c>
      <c r="I3950">
        <v>0.16812420357866889</v>
      </c>
      <c r="J3950">
        <v>0.5518625398310717</v>
      </c>
      <c r="K3950">
        <v>0.27124281964976527</v>
      </c>
      <c r="L3950">
        <v>1.5140462304431106E-2</v>
      </c>
      <c r="M3950">
        <v>0.78547941513452324</v>
      </c>
      <c r="N3950">
        <v>0.89756873387496194</v>
      </c>
      <c r="O3950">
        <v>0.99134469895105026</v>
      </c>
      <c r="P3950">
        <v>0.39148309302857992</v>
      </c>
      <c r="Q3950">
        <v>0.6655451039604745</v>
      </c>
      <c r="R3950">
        <v>0.44402282546962124</v>
      </c>
      <c r="S3950">
        <v>0.4768354330902787</v>
      </c>
      <c r="T3950">
        <v>0.20611235726342717</v>
      </c>
      <c r="U3950">
        <v>23312.927491802082</v>
      </c>
      <c r="V3950">
        <v>25056.493582920815</v>
      </c>
      <c r="W3950">
        <v>27748.725368268988</v>
      </c>
    </row>
    <row r="3951" spans="1:23" x14ac:dyDescent="0.3">
      <c r="A3951">
        <v>0.8105525098142502</v>
      </c>
      <c r="B3951">
        <v>0.86084336135125983</v>
      </c>
      <c r="C3951">
        <v>0.30152696932062834</v>
      </c>
      <c r="D3951">
        <v>6.1458270756264095E-2</v>
      </c>
      <c r="E3951">
        <v>0.57512799703315354</v>
      </c>
      <c r="F3951">
        <v>0.18467382209018834</v>
      </c>
      <c r="G3951">
        <v>0.37606565382380985</v>
      </c>
      <c r="H3951">
        <v>0.67202964760560924</v>
      </c>
      <c r="I3951">
        <v>0.8436511296092789</v>
      </c>
      <c r="J3951">
        <v>0.47742122092889255</v>
      </c>
      <c r="K3951">
        <v>0.34092869952963545</v>
      </c>
      <c r="L3951">
        <v>0.51292640467678619</v>
      </c>
      <c r="M3951">
        <v>0.98848204659928729</v>
      </c>
      <c r="N3951">
        <v>0.86782694163564078</v>
      </c>
      <c r="O3951">
        <v>0.13521530501426443</v>
      </c>
      <c r="P3951">
        <v>0.7658747736328857</v>
      </c>
      <c r="Q3951">
        <v>9.1377690889213756E-2</v>
      </c>
      <c r="R3951">
        <v>0.13238340193247292</v>
      </c>
      <c r="S3951">
        <v>0.35671110379410953</v>
      </c>
      <c r="T3951">
        <v>3.9896593264731578E-2</v>
      </c>
      <c r="U3951">
        <v>23949.336337779132</v>
      </c>
      <c r="V3951">
        <v>26228.230083900733</v>
      </c>
      <c r="W3951">
        <v>29788.950042659875</v>
      </c>
    </row>
    <row r="3952" spans="1:23" x14ac:dyDescent="0.3">
      <c r="A3952">
        <v>0.88076257952810266</v>
      </c>
      <c r="B3952">
        <v>6.3568958921269833E-2</v>
      </c>
      <c r="C3952">
        <v>0.99509196775890174</v>
      </c>
      <c r="D3952">
        <v>0.40961628313835174</v>
      </c>
      <c r="E3952">
        <v>0.4347546634395662</v>
      </c>
      <c r="F3952">
        <v>0.71331746033391341</v>
      </c>
      <c r="G3952">
        <v>0.3163094259630847</v>
      </c>
      <c r="H3952">
        <v>2.0328396228929121E-2</v>
      </c>
      <c r="I3952">
        <v>0.54937624119705841</v>
      </c>
      <c r="J3952">
        <v>3.6612368140490965E-2</v>
      </c>
      <c r="K3952">
        <v>0.29589172459800961</v>
      </c>
      <c r="L3952">
        <v>0.44323025381636283</v>
      </c>
      <c r="M3952">
        <v>0.59960067278882201</v>
      </c>
      <c r="N3952">
        <v>0.65622514374869578</v>
      </c>
      <c r="O3952">
        <v>0.3118953449434641</v>
      </c>
      <c r="P3952">
        <v>0.89935971155814698</v>
      </c>
      <c r="Q3952">
        <v>0.54562050112752036</v>
      </c>
      <c r="R3952">
        <v>0.62661557516777233</v>
      </c>
      <c r="S3952">
        <v>0.69499184989196272</v>
      </c>
      <c r="T3952">
        <v>0.47970389401374031</v>
      </c>
      <c r="U3952">
        <v>23515.148630525196</v>
      </c>
      <c r="V3952">
        <v>25171.755125948464</v>
      </c>
      <c r="W3952">
        <v>27356.606818663775</v>
      </c>
    </row>
    <row r="3953" spans="1:23" x14ac:dyDescent="0.3">
      <c r="A3953">
        <v>0.32795077403543238</v>
      </c>
      <c r="B3953">
        <v>0.45209965942004726</v>
      </c>
      <c r="C3953">
        <v>0.1986283960496858</v>
      </c>
      <c r="D3953">
        <v>0.38658281880523737</v>
      </c>
      <c r="E3953">
        <v>0.80761344016160941</v>
      </c>
      <c r="F3953">
        <v>0.56766168707654563</v>
      </c>
      <c r="G3953">
        <v>0.23668451879598648</v>
      </c>
      <c r="H3953">
        <v>0.7857727872325474</v>
      </c>
      <c r="I3953">
        <v>0.83651249267496131</v>
      </c>
      <c r="J3953">
        <v>0.55111219950399237</v>
      </c>
      <c r="K3953">
        <v>0.31302394472949646</v>
      </c>
      <c r="L3953">
        <v>0.87281780958532296</v>
      </c>
      <c r="M3953">
        <v>0.59570157718949845</v>
      </c>
      <c r="N3953">
        <v>7.3311751224268806E-2</v>
      </c>
      <c r="O3953">
        <v>0.6447344327454021</v>
      </c>
      <c r="P3953">
        <v>0.58260350102245206</v>
      </c>
      <c r="Q3953">
        <v>0.60226893895278444</v>
      </c>
      <c r="R3953">
        <v>0.14595700293349032</v>
      </c>
      <c r="S3953">
        <v>0.74376645048040424</v>
      </c>
      <c r="T3953">
        <v>0.97791371414634454</v>
      </c>
      <c r="U3953">
        <v>24963.735609400064</v>
      </c>
      <c r="V3953">
        <v>27648.91047508092</v>
      </c>
      <c r="W3953">
        <v>31513.860404255327</v>
      </c>
    </row>
    <row r="3954" spans="1:23" x14ac:dyDescent="0.3">
      <c r="A3954">
        <v>0.13832857477057736</v>
      </c>
      <c r="B3954">
        <v>0.26325928431812151</v>
      </c>
      <c r="C3954">
        <v>0.16987014818507398</v>
      </c>
      <c r="D3954">
        <v>0.96417267163272591</v>
      </c>
      <c r="E3954">
        <v>0.79393343291158258</v>
      </c>
      <c r="F3954">
        <v>0.98146470934200747</v>
      </c>
      <c r="G3954">
        <v>0.33092498989768671</v>
      </c>
      <c r="H3954">
        <v>9.6420709552234529E-2</v>
      </c>
      <c r="I3954">
        <v>0.39070211613415801</v>
      </c>
      <c r="J3954">
        <v>0.44382207757950309</v>
      </c>
      <c r="K3954">
        <v>9.927776112203017E-2</v>
      </c>
      <c r="L3954">
        <v>0.10949214281522904</v>
      </c>
      <c r="M3954">
        <v>0.72184268660458584</v>
      </c>
      <c r="N3954">
        <v>0.17716746857478713</v>
      </c>
      <c r="O3954">
        <v>0.28997354220236904</v>
      </c>
      <c r="P3954">
        <v>0.36156079850721579</v>
      </c>
      <c r="Q3954">
        <v>0.33329580514605534</v>
      </c>
      <c r="R3954">
        <v>0.9060373600806213</v>
      </c>
      <c r="S3954">
        <v>0.4017709873835375</v>
      </c>
      <c r="T3954">
        <v>0.72287407388173996</v>
      </c>
      <c r="U3954">
        <v>23902.222396117257</v>
      </c>
      <c r="V3954">
        <v>26127.077976463679</v>
      </c>
      <c r="W3954">
        <v>29588.072382353239</v>
      </c>
    </row>
    <row r="3955" spans="1:23" x14ac:dyDescent="0.3">
      <c r="A3955">
        <v>3.4399080977110114E-2</v>
      </c>
      <c r="B3955">
        <v>0.7408594899427412</v>
      </c>
      <c r="C3955">
        <v>0.14427507405349788</v>
      </c>
      <c r="D3955">
        <v>0.18644493325636038</v>
      </c>
      <c r="E3955">
        <v>8.5900236604906192E-3</v>
      </c>
      <c r="F3955">
        <v>0.28247737854531624</v>
      </c>
      <c r="G3955">
        <v>8.1355023613601807E-2</v>
      </c>
      <c r="H3955">
        <v>4.7896648087176842E-2</v>
      </c>
      <c r="I3955">
        <v>0.47791025307133594</v>
      </c>
      <c r="J3955">
        <v>0.73011865470709114</v>
      </c>
      <c r="K3955">
        <v>0.6911395602895809</v>
      </c>
      <c r="L3955">
        <v>0.44185015762600571</v>
      </c>
      <c r="M3955">
        <v>0.54829419449133687</v>
      </c>
      <c r="N3955">
        <v>0.75502725452490205</v>
      </c>
      <c r="O3955">
        <v>0.32387604566405759</v>
      </c>
      <c r="P3955">
        <v>0.12932170180192604</v>
      </c>
      <c r="Q3955">
        <v>0.26746630667323823</v>
      </c>
      <c r="R3955">
        <v>5.1599384742055166E-4</v>
      </c>
      <c r="S3955">
        <v>0.76503842454129645</v>
      </c>
      <c r="T3955">
        <v>0.42246055116060316</v>
      </c>
      <c r="U3955">
        <v>22309.318803178132</v>
      </c>
      <c r="V3955">
        <v>23301.964148018109</v>
      </c>
      <c r="W3955">
        <v>24658.775997671812</v>
      </c>
    </row>
    <row r="3956" spans="1:23" x14ac:dyDescent="0.3">
      <c r="A3956">
        <v>0.44426404556249344</v>
      </c>
      <c r="B3956">
        <v>0.48631189420382598</v>
      </c>
      <c r="C3956">
        <v>0.99210437541745811</v>
      </c>
      <c r="D3956">
        <v>0.53431399826856341</v>
      </c>
      <c r="E3956">
        <v>0.95760095474841345</v>
      </c>
      <c r="F3956">
        <v>4.4670270592375917E-2</v>
      </c>
      <c r="G3956">
        <v>0.12526492434477185</v>
      </c>
      <c r="H3956">
        <v>0.8600587981027058</v>
      </c>
      <c r="I3956">
        <v>0.41276172858179816</v>
      </c>
      <c r="J3956">
        <v>0.2910652809572063</v>
      </c>
      <c r="K3956">
        <v>0.89448572000314253</v>
      </c>
      <c r="L3956">
        <v>0.921243759161956</v>
      </c>
      <c r="M3956">
        <v>0.17601198637435764</v>
      </c>
      <c r="N3956">
        <v>0.36981038107377989</v>
      </c>
      <c r="O3956">
        <v>0.8983621599086784</v>
      </c>
      <c r="P3956">
        <v>2.6811259588220292E-2</v>
      </c>
      <c r="Q3956">
        <v>0.95179995873338197</v>
      </c>
      <c r="R3956">
        <v>0.47367174758017216</v>
      </c>
      <c r="S3956">
        <v>0.58114273994350274</v>
      </c>
      <c r="T3956">
        <v>0.8158155834721238</v>
      </c>
      <c r="U3956">
        <v>23781.578590397727</v>
      </c>
      <c r="V3956">
        <v>25767.092416512409</v>
      </c>
      <c r="W3956">
        <v>28899.190813428351</v>
      </c>
    </row>
    <row r="3957" spans="1:23" x14ac:dyDescent="0.3">
      <c r="A3957">
        <v>0.74962843190175243</v>
      </c>
      <c r="B3957">
        <v>9.2554866614056232E-3</v>
      </c>
      <c r="C3957">
        <v>0.81017865631989749</v>
      </c>
      <c r="D3957">
        <v>0.76430701089812325</v>
      </c>
      <c r="E3957">
        <v>5.9421185616850856E-2</v>
      </c>
      <c r="F3957">
        <v>0.7005419043777843</v>
      </c>
      <c r="G3957">
        <v>0.68093167586545289</v>
      </c>
      <c r="H3957">
        <v>0.30257069566432693</v>
      </c>
      <c r="I3957">
        <v>0.54212030777575571</v>
      </c>
      <c r="J3957">
        <v>0.14981005980505394</v>
      </c>
      <c r="K3957">
        <v>7.2244926790069122E-2</v>
      </c>
      <c r="L3957">
        <v>0.78056300403787082</v>
      </c>
      <c r="M3957">
        <v>0.19341936742747617</v>
      </c>
      <c r="N3957">
        <v>0.11777995307562451</v>
      </c>
      <c r="O3957">
        <v>5.8458697278563003E-2</v>
      </c>
      <c r="P3957">
        <v>0.59262299893436654</v>
      </c>
      <c r="Q3957">
        <v>0.46026509247062014</v>
      </c>
      <c r="R3957">
        <v>0.98327577255425747</v>
      </c>
      <c r="S3957">
        <v>0.44447115043823016</v>
      </c>
      <c r="T3957">
        <v>0.61338497540444736</v>
      </c>
      <c r="U3957">
        <v>21170.389946320225</v>
      </c>
      <c r="V3957">
        <v>22059.0145192368</v>
      </c>
      <c r="W3957">
        <v>23584.575408849163</v>
      </c>
    </row>
    <row r="3958" spans="1:23" x14ac:dyDescent="0.3">
      <c r="A3958">
        <v>0.36426049004938466</v>
      </c>
      <c r="B3958">
        <v>0.90718876583735308</v>
      </c>
      <c r="C3958">
        <v>0.85937080541159105</v>
      </c>
      <c r="D3958">
        <v>0.74857664471410224</v>
      </c>
      <c r="E3958">
        <v>0.42177980001819515</v>
      </c>
      <c r="F3958">
        <v>0.77056358505184941</v>
      </c>
      <c r="G3958">
        <v>0.9026110319713313</v>
      </c>
      <c r="H3958">
        <v>8.9034267908917997E-2</v>
      </c>
      <c r="I3958">
        <v>0.68427744036209626</v>
      </c>
      <c r="J3958">
        <v>0.42509276477286795</v>
      </c>
      <c r="K3958">
        <v>0.53221240001481585</v>
      </c>
      <c r="L3958">
        <v>0.95786771460307973</v>
      </c>
      <c r="M3958">
        <v>0.38711838415758204</v>
      </c>
      <c r="N3958">
        <v>5.4193797523833562E-2</v>
      </c>
      <c r="O3958">
        <v>0.22030908570789748</v>
      </c>
      <c r="P3958">
        <v>0.41878667901477629</v>
      </c>
      <c r="Q3958">
        <v>0.4039727490089966</v>
      </c>
      <c r="R3958">
        <v>0.74176191969764826</v>
      </c>
      <c r="S3958">
        <v>0.84314369562645841</v>
      </c>
      <c r="T3958">
        <v>0.44285636316875632</v>
      </c>
      <c r="U3958">
        <v>24721.030241170844</v>
      </c>
      <c r="V3958">
        <v>27337.788957686615</v>
      </c>
      <c r="W3958">
        <v>31076.866570561517</v>
      </c>
    </row>
    <row r="3959" spans="1:23" x14ac:dyDescent="0.3">
      <c r="A3959">
        <v>0.60229965520153905</v>
      </c>
      <c r="B3959">
        <v>0.98183166857324999</v>
      </c>
      <c r="C3959">
        <v>0.80902588345102133</v>
      </c>
      <c r="D3959">
        <v>0.86234036556289972</v>
      </c>
      <c r="E3959">
        <v>0.67603407721522613</v>
      </c>
      <c r="F3959">
        <v>0.16035389173268452</v>
      </c>
      <c r="G3959">
        <v>0.70406233764567028</v>
      </c>
      <c r="H3959">
        <v>0.14198321218775853</v>
      </c>
      <c r="I3959">
        <v>0.68962354250582392</v>
      </c>
      <c r="J3959">
        <v>0.77296567877036393</v>
      </c>
      <c r="K3959">
        <v>0.76914455217734068</v>
      </c>
      <c r="L3959">
        <v>0.13345163920112421</v>
      </c>
      <c r="M3959">
        <v>0.49550043086225715</v>
      </c>
      <c r="N3959">
        <v>0.55414010594638885</v>
      </c>
      <c r="O3959">
        <v>0.27010107682245676</v>
      </c>
      <c r="P3959">
        <v>0.18107139944544171</v>
      </c>
      <c r="Q3959">
        <v>0.29284542484961296</v>
      </c>
      <c r="R3959">
        <v>0.75128005158419353</v>
      </c>
      <c r="S3959">
        <v>0.21110773093192828</v>
      </c>
      <c r="T3959">
        <v>0.90194826778809623</v>
      </c>
      <c r="U3959">
        <v>24944.260942773515</v>
      </c>
      <c r="V3959">
        <v>27554.779487026037</v>
      </c>
      <c r="W3959">
        <v>31551.330089371455</v>
      </c>
    </row>
    <row r="3960" spans="1:23" x14ac:dyDescent="0.3">
      <c r="A3960">
        <v>0.37568975503880125</v>
      </c>
      <c r="B3960">
        <v>0.93413117410708268</v>
      </c>
      <c r="C3960">
        <v>8.069175218152233E-2</v>
      </c>
      <c r="D3960">
        <v>0.82401257891360691</v>
      </c>
      <c r="E3960">
        <v>3.5574603279551767E-2</v>
      </c>
      <c r="F3960">
        <v>0.15486382309011984</v>
      </c>
      <c r="G3960">
        <v>4.2670283334060123E-2</v>
      </c>
      <c r="H3960">
        <v>0.71461391492437643</v>
      </c>
      <c r="I3960">
        <v>0.69317091366602568</v>
      </c>
      <c r="J3960">
        <v>0.55514949556297477</v>
      </c>
      <c r="K3960">
        <v>0.2269619537874224</v>
      </c>
      <c r="L3960">
        <v>0.73263316951422253</v>
      </c>
      <c r="M3960">
        <v>0.20086139553401389</v>
      </c>
      <c r="N3960">
        <v>0.26447867811834569</v>
      </c>
      <c r="O3960">
        <v>0.87956416226886813</v>
      </c>
      <c r="P3960">
        <v>0.93766208546358443</v>
      </c>
      <c r="Q3960">
        <v>0.20536025312292935</v>
      </c>
      <c r="R3960">
        <v>0.24994031285524093</v>
      </c>
      <c r="S3960">
        <v>6.3010104541158102E-2</v>
      </c>
      <c r="T3960">
        <v>0.12478549638490453</v>
      </c>
      <c r="U3960">
        <v>23087.192465997206</v>
      </c>
      <c r="V3960">
        <v>24663.45493200903</v>
      </c>
      <c r="W3960">
        <v>26916.924269340176</v>
      </c>
    </row>
    <row r="3961" spans="1:23" x14ac:dyDescent="0.3">
      <c r="A3961">
        <v>0.21182900632367477</v>
      </c>
      <c r="B3961">
        <v>0.93407980612169395</v>
      </c>
      <c r="C3961">
        <v>0.46637738129402934</v>
      </c>
      <c r="D3961">
        <v>0.38745984986527449</v>
      </c>
      <c r="E3961">
        <v>0.70492795739651526</v>
      </c>
      <c r="F3961">
        <v>0.23859266409619981</v>
      </c>
      <c r="G3961">
        <v>0.22771051702923231</v>
      </c>
      <c r="H3961">
        <v>0.32939311205400867</v>
      </c>
      <c r="I3961">
        <v>0.23406630798483574</v>
      </c>
      <c r="J3961">
        <v>0.46694958073717663</v>
      </c>
      <c r="K3961">
        <v>0.60340281131923057</v>
      </c>
      <c r="L3961">
        <v>0.24235459409542859</v>
      </c>
      <c r="M3961">
        <v>0.47662786130259138</v>
      </c>
      <c r="N3961">
        <v>0.93689683365156162</v>
      </c>
      <c r="O3961">
        <v>0.25139430824447534</v>
      </c>
      <c r="P3961">
        <v>7.0634909501777463E-2</v>
      </c>
      <c r="Q3961">
        <v>0.66010713213385652</v>
      </c>
      <c r="R3961">
        <v>0.89146585609922335</v>
      </c>
      <c r="S3961">
        <v>0.61392484724364116</v>
      </c>
      <c r="T3961">
        <v>0.85794228354047097</v>
      </c>
      <c r="U3961">
        <v>24953.711957823994</v>
      </c>
      <c r="V3961">
        <v>27783.741949703515</v>
      </c>
      <c r="W3961">
        <v>31991.271665363962</v>
      </c>
    </row>
    <row r="3962" spans="1:23" x14ac:dyDescent="0.3">
      <c r="A3962">
        <v>0.73118267163049888</v>
      </c>
      <c r="B3962">
        <v>9.4157798506180002E-2</v>
      </c>
      <c r="C3962">
        <v>0.87315256172377909</v>
      </c>
      <c r="D3962">
        <v>0.16116854322433263</v>
      </c>
      <c r="E3962">
        <v>0.97739687388231689</v>
      </c>
      <c r="F3962">
        <v>0.3293204905245567</v>
      </c>
      <c r="G3962">
        <v>2.4946773101776641E-2</v>
      </c>
      <c r="H3962">
        <v>0.84895994207223013</v>
      </c>
      <c r="I3962">
        <v>0.42851183929279513</v>
      </c>
      <c r="J3962">
        <v>0.90202460270131035</v>
      </c>
      <c r="K3962">
        <v>0.58259800155955976</v>
      </c>
      <c r="L3962">
        <v>5.8274431847928305E-2</v>
      </c>
      <c r="M3962">
        <v>0.92579446249514163</v>
      </c>
      <c r="N3962">
        <v>0.56746510262541583</v>
      </c>
      <c r="O3962">
        <v>0.9792102697231736</v>
      </c>
      <c r="P3962">
        <v>0.88130032926526713</v>
      </c>
      <c r="Q3962">
        <v>1.2147873412981298E-2</v>
      </c>
      <c r="R3962">
        <v>0.65642969518960936</v>
      </c>
      <c r="S3962">
        <v>0.96600507601954777</v>
      </c>
      <c r="T3962">
        <v>0.66878483307181391</v>
      </c>
      <c r="U3962">
        <v>23573.692833499495</v>
      </c>
      <c r="V3962">
        <v>25030.825778659899</v>
      </c>
      <c r="W3962">
        <v>27387.568695488721</v>
      </c>
    </row>
    <row r="3963" spans="1:23" x14ac:dyDescent="0.3">
      <c r="A3963">
        <v>0.56631875216697602</v>
      </c>
      <c r="B3963">
        <v>0.8871534290113765</v>
      </c>
      <c r="C3963">
        <v>0.31741975469797956</v>
      </c>
      <c r="D3963">
        <v>0.81017623026832797</v>
      </c>
      <c r="E3963">
        <v>0.54397613066280703</v>
      </c>
      <c r="F3963">
        <v>0.49272629527309481</v>
      </c>
      <c r="G3963">
        <v>0.98655554714952765</v>
      </c>
      <c r="H3963">
        <v>0.21610760340294533</v>
      </c>
      <c r="I3963">
        <v>0.12877475678063441</v>
      </c>
      <c r="J3963">
        <v>0.17682952676570127</v>
      </c>
      <c r="K3963">
        <v>0.1373876594925468</v>
      </c>
      <c r="L3963">
        <v>0.95592324984935217</v>
      </c>
      <c r="M3963">
        <v>0.31105845747237015</v>
      </c>
      <c r="N3963">
        <v>2.8200283028605368E-2</v>
      </c>
      <c r="O3963">
        <v>0.86579463846141169</v>
      </c>
      <c r="P3963">
        <v>0.747249285320434</v>
      </c>
      <c r="Q3963">
        <v>0.55025136388989282</v>
      </c>
      <c r="R3963">
        <v>0.10665430010370829</v>
      </c>
      <c r="S3963">
        <v>0.92841222167029414</v>
      </c>
      <c r="T3963">
        <v>0.11829474208433291</v>
      </c>
      <c r="U3963">
        <v>25229.937805727655</v>
      </c>
      <c r="V3963">
        <v>27939.919003686533</v>
      </c>
      <c r="W3963">
        <v>31783.633365654907</v>
      </c>
    </row>
    <row r="3964" spans="1:23" x14ac:dyDescent="0.3">
      <c r="A3964">
        <v>0.36724438935158371</v>
      </c>
      <c r="B3964">
        <v>0.24502832879429889</v>
      </c>
      <c r="C3964">
        <v>0.15750317738192854</v>
      </c>
      <c r="D3964">
        <v>0.55868027619374538</v>
      </c>
      <c r="E3964">
        <v>0.7127894120870728</v>
      </c>
      <c r="F3964">
        <v>0.30688440916724019</v>
      </c>
      <c r="G3964">
        <v>0.90912165040383519</v>
      </c>
      <c r="H3964">
        <v>0.5581890674941179</v>
      </c>
      <c r="I3964">
        <v>0.81825801021741584</v>
      </c>
      <c r="J3964">
        <v>0.70547633143443111</v>
      </c>
      <c r="K3964">
        <v>0.59214877023180745</v>
      </c>
      <c r="L3964">
        <v>0.61659471608379135</v>
      </c>
      <c r="M3964">
        <v>0.60219298931792531</v>
      </c>
      <c r="N3964">
        <v>0.50569098426287484</v>
      </c>
      <c r="O3964">
        <v>0.85455438920819382</v>
      </c>
      <c r="P3964">
        <v>0.22474186396265963</v>
      </c>
      <c r="Q3964">
        <v>0.51831050351180497</v>
      </c>
      <c r="R3964">
        <v>0.76266942374713986</v>
      </c>
      <c r="S3964">
        <v>0.69898561822281913</v>
      </c>
      <c r="T3964">
        <v>0.51162861443772178</v>
      </c>
      <c r="U3964">
        <v>24653.785788676618</v>
      </c>
      <c r="V3964">
        <v>27189.845482871824</v>
      </c>
      <c r="W3964">
        <v>31129.615391535935</v>
      </c>
    </row>
    <row r="3965" spans="1:23" x14ac:dyDescent="0.3">
      <c r="A3965">
        <v>0.89263200977877155</v>
      </c>
      <c r="B3965">
        <v>0.45137731946808263</v>
      </c>
      <c r="C3965">
        <v>0.90961868224254505</v>
      </c>
      <c r="D3965">
        <v>0.97461150472427382</v>
      </c>
      <c r="E3965">
        <v>0.12378771563358741</v>
      </c>
      <c r="F3965">
        <v>0.92446191661412247</v>
      </c>
      <c r="G3965">
        <v>0.96692215793721048</v>
      </c>
      <c r="H3965">
        <v>0.30575826941132467</v>
      </c>
      <c r="I3965">
        <v>0.16102834960540718</v>
      </c>
      <c r="J3965">
        <v>0.5571912044000279</v>
      </c>
      <c r="K3965">
        <v>0.62273673066458046</v>
      </c>
      <c r="L3965">
        <v>0.55010212787182611</v>
      </c>
      <c r="M3965">
        <v>0.78187889686157219</v>
      </c>
      <c r="N3965">
        <v>4.5926757300350306E-2</v>
      </c>
      <c r="O3965">
        <v>0.19036696908410658</v>
      </c>
      <c r="P3965">
        <v>2.3245859208646077E-2</v>
      </c>
      <c r="Q3965">
        <v>0.34568010951180234</v>
      </c>
      <c r="R3965">
        <v>0.86619643733347707</v>
      </c>
      <c r="S3965">
        <v>0.24621231487100809</v>
      </c>
      <c r="T3965">
        <v>0.78562888496830052</v>
      </c>
      <c r="U3965">
        <v>24459.258164986462</v>
      </c>
      <c r="V3965">
        <v>27118.496128573046</v>
      </c>
      <c r="W3965">
        <v>30829.161106120984</v>
      </c>
    </row>
    <row r="3966" spans="1:23" x14ac:dyDescent="0.3">
      <c r="A3966">
        <v>0.68814534168424168</v>
      </c>
      <c r="B3966">
        <v>9.1630712684028105E-3</v>
      </c>
      <c r="C3966">
        <v>4.2357128495381244E-2</v>
      </c>
      <c r="D3966">
        <v>0.18104908206568368</v>
      </c>
      <c r="E3966">
        <v>0.71641604263263059</v>
      </c>
      <c r="F3966">
        <v>0.57089292985417628</v>
      </c>
      <c r="G3966">
        <v>0.7455952656299597</v>
      </c>
      <c r="H3966">
        <v>3.7649801368806822E-2</v>
      </c>
      <c r="I3966">
        <v>0.70654637375221585</v>
      </c>
      <c r="J3966">
        <v>0.50649127807075423</v>
      </c>
      <c r="K3966">
        <v>0.85278542950684244</v>
      </c>
      <c r="L3966">
        <v>0.66026876915236976</v>
      </c>
      <c r="M3966">
        <v>0.89046122166448349</v>
      </c>
      <c r="N3966">
        <v>0.20162438474821454</v>
      </c>
      <c r="O3966">
        <v>0.83565807377036561</v>
      </c>
      <c r="P3966">
        <v>0.39602175419335811</v>
      </c>
      <c r="Q3966">
        <v>0.80349783429648591</v>
      </c>
      <c r="R3966">
        <v>0.14574520993642734</v>
      </c>
      <c r="S3966">
        <v>0.95244080983339718</v>
      </c>
      <c r="T3966">
        <v>0.66925221296690818</v>
      </c>
      <c r="U3966">
        <v>21185.122006258138</v>
      </c>
      <c r="V3966">
        <v>22023.660345533004</v>
      </c>
      <c r="W3966">
        <v>23503.119686376165</v>
      </c>
    </row>
    <row r="3967" spans="1:23" x14ac:dyDescent="0.3">
      <c r="A3967">
        <v>0.24702949779046279</v>
      </c>
      <c r="B3967">
        <v>0.77374727463741511</v>
      </c>
      <c r="C3967">
        <v>0.65569733046426582</v>
      </c>
      <c r="D3967">
        <v>0.31289995601794884</v>
      </c>
      <c r="E3967">
        <v>0.61483154312841037</v>
      </c>
      <c r="F3967">
        <v>0.32005852549255343</v>
      </c>
      <c r="G3967">
        <v>0.88493939634443464</v>
      </c>
      <c r="H3967">
        <v>2.3926273707225276E-2</v>
      </c>
      <c r="I3967">
        <v>0.13441246849815472</v>
      </c>
      <c r="J3967">
        <v>0.94428681531850156</v>
      </c>
      <c r="K3967">
        <v>0.69773757955502846</v>
      </c>
      <c r="L3967">
        <v>0.24032159044894419</v>
      </c>
      <c r="M3967">
        <v>0.83322454454387174</v>
      </c>
      <c r="N3967">
        <v>0.2694225587869204</v>
      </c>
      <c r="O3967">
        <v>0.19341345277847394</v>
      </c>
      <c r="P3967">
        <v>0.64502119148009507</v>
      </c>
      <c r="Q3967">
        <v>4.4115966579339985E-2</v>
      </c>
      <c r="R3967">
        <v>0.14271776921345758</v>
      </c>
      <c r="S3967">
        <v>0.41300349351643173</v>
      </c>
      <c r="T3967">
        <v>0.13923017531676227</v>
      </c>
      <c r="U3967">
        <v>24458.13859359159</v>
      </c>
      <c r="V3967">
        <v>26027.502720666464</v>
      </c>
      <c r="W3967">
        <v>28548.440778424931</v>
      </c>
    </row>
    <row r="3968" spans="1:23" x14ac:dyDescent="0.3">
      <c r="A3968">
        <v>0.62885595721956633</v>
      </c>
      <c r="B3968">
        <v>0.70824116742173704</v>
      </c>
      <c r="C3968">
        <v>0.60805215999321161</v>
      </c>
      <c r="D3968">
        <v>1.7563383813833718E-2</v>
      </c>
      <c r="E3968">
        <v>0.16443572846906521</v>
      </c>
      <c r="F3968">
        <v>0.35757374393795099</v>
      </c>
      <c r="G3968">
        <v>0.38119371894298854</v>
      </c>
      <c r="H3968">
        <v>0.56541635172760207</v>
      </c>
      <c r="I3968">
        <v>0.67045431263643362</v>
      </c>
      <c r="J3968">
        <v>0.43937958759709755</v>
      </c>
      <c r="K3968">
        <v>0.77277817390499903</v>
      </c>
      <c r="L3968">
        <v>0.11195416628894245</v>
      </c>
      <c r="M3968">
        <v>1.6457095374783615E-2</v>
      </c>
      <c r="N3968">
        <v>0.15938073561477262</v>
      </c>
      <c r="O3968">
        <v>0.34757318603739884</v>
      </c>
      <c r="P3968">
        <v>6.9000105617020885E-2</v>
      </c>
      <c r="Q3968">
        <v>0.14709542522694552</v>
      </c>
      <c r="R3968">
        <v>0.42884262326193484</v>
      </c>
      <c r="S3968">
        <v>9.0070147560158936E-2</v>
      </c>
      <c r="T3968">
        <v>0.80553444380211636</v>
      </c>
      <c r="U3968">
        <v>22466.286189662249</v>
      </c>
      <c r="V3968">
        <v>23868.062506878101</v>
      </c>
      <c r="W3968">
        <v>26270.485463345867</v>
      </c>
    </row>
    <row r="3969" spans="1:23" x14ac:dyDescent="0.3">
      <c r="A3969">
        <v>0.201138503433474</v>
      </c>
      <c r="B3969">
        <v>0.30397827941800354</v>
      </c>
      <c r="C3969">
        <v>3.4988755831519655E-2</v>
      </c>
      <c r="D3969">
        <v>0.40086703479070862</v>
      </c>
      <c r="E3969">
        <v>0.22027188260114225</v>
      </c>
      <c r="F3969">
        <v>0.43343864876595889</v>
      </c>
      <c r="G3969">
        <v>0.14842383713725851</v>
      </c>
      <c r="H3969">
        <v>0.38743042736693717</v>
      </c>
      <c r="I3969">
        <v>0.46227785440978686</v>
      </c>
      <c r="J3969">
        <v>0.33140337037744044</v>
      </c>
      <c r="K3969">
        <v>7.4493997363763387E-2</v>
      </c>
      <c r="L3969">
        <v>0.30381320388681049</v>
      </c>
      <c r="M3969">
        <v>0.83368716932673892</v>
      </c>
      <c r="N3969">
        <v>6.480635535387487E-2</v>
      </c>
      <c r="O3969">
        <v>0.89041663514601044</v>
      </c>
      <c r="P3969">
        <v>0.34675679095765677</v>
      </c>
      <c r="Q3969">
        <v>9.0226706638100826E-2</v>
      </c>
      <c r="R3969">
        <v>9.9925402378487155E-2</v>
      </c>
      <c r="S3969">
        <v>0.89701853074052251</v>
      </c>
      <c r="T3969">
        <v>0.93950647862651582</v>
      </c>
      <c r="U3969">
        <v>23076.39166087563</v>
      </c>
      <c r="V3969">
        <v>24896.534734784022</v>
      </c>
      <c r="W3969">
        <v>27810.114369316096</v>
      </c>
    </row>
    <row r="3970" spans="1:23" x14ac:dyDescent="0.3">
      <c r="A3970">
        <v>0.6099837318025999</v>
      </c>
      <c r="B3970">
        <v>0.64954019979884325</v>
      </c>
      <c r="C3970">
        <v>0.24892015336585674</v>
      </c>
      <c r="D3970">
        <v>0.27480623777407809</v>
      </c>
      <c r="E3970">
        <v>0.50828397477692011</v>
      </c>
      <c r="F3970">
        <v>7.7524278333970355E-3</v>
      </c>
      <c r="G3970">
        <v>0.56069614182673977</v>
      </c>
      <c r="H3970">
        <v>0.61653522446172715</v>
      </c>
      <c r="I3970">
        <v>3.7491034330633173E-2</v>
      </c>
      <c r="J3970">
        <v>0.36747716676768516</v>
      </c>
      <c r="K3970">
        <v>0.50604739143480737</v>
      </c>
      <c r="L3970">
        <v>0.14963985518355424</v>
      </c>
      <c r="M3970">
        <v>0.3023919933740491</v>
      </c>
      <c r="N3970">
        <v>0.99315713734725941</v>
      </c>
      <c r="O3970">
        <v>0.68238232943939692</v>
      </c>
      <c r="P3970">
        <v>0.53366130626229658</v>
      </c>
      <c r="Q3970">
        <v>0.78792132798307868</v>
      </c>
      <c r="R3970">
        <v>0.43705632770397396</v>
      </c>
      <c r="S3970">
        <v>0.33790497608864323</v>
      </c>
      <c r="T3970">
        <v>0.38998999091841058</v>
      </c>
      <c r="U3970">
        <v>23511.436461500201</v>
      </c>
      <c r="V3970">
        <v>24376.62989332978</v>
      </c>
      <c r="W3970">
        <v>25911.386724979144</v>
      </c>
    </row>
    <row r="3971" spans="1:23" x14ac:dyDescent="0.3">
      <c r="A3971">
        <v>0.58213949980204271</v>
      </c>
      <c r="B3971">
        <v>0.59964123052220875</v>
      </c>
      <c r="C3971">
        <v>0.13964583048924079</v>
      </c>
      <c r="D3971">
        <v>0.7832014797586756</v>
      </c>
      <c r="E3971">
        <v>0.93462486854182703</v>
      </c>
      <c r="F3971">
        <v>0.7629710269857225</v>
      </c>
      <c r="G3971">
        <v>0.94861290483245175</v>
      </c>
      <c r="H3971">
        <v>6.2389834306172523E-2</v>
      </c>
      <c r="I3971">
        <v>0.26405987245517948</v>
      </c>
      <c r="J3971">
        <v>0.97280802576034053</v>
      </c>
      <c r="K3971">
        <v>0.53032523771077544</v>
      </c>
      <c r="L3971">
        <v>0.88495970466841811</v>
      </c>
      <c r="M3971">
        <v>0.36085371293755814</v>
      </c>
      <c r="N3971">
        <v>0.39307833865868236</v>
      </c>
      <c r="O3971">
        <v>0.54696262971014631</v>
      </c>
      <c r="P3971">
        <v>0.9511616349663502</v>
      </c>
      <c r="Q3971">
        <v>0.4288335072825567</v>
      </c>
      <c r="R3971">
        <v>0.89918729384289708</v>
      </c>
      <c r="S3971">
        <v>0.32056348603384105</v>
      </c>
      <c r="T3971">
        <v>3.3432641664875633E-2</v>
      </c>
      <c r="U3971">
        <v>24083.82642538409</v>
      </c>
      <c r="V3971">
        <v>26236.191411923784</v>
      </c>
      <c r="W3971">
        <v>29612.826857462947</v>
      </c>
    </row>
    <row r="3972" spans="1:23" x14ac:dyDescent="0.3">
      <c r="A3972">
        <v>0.21405872355382435</v>
      </c>
      <c r="B3972">
        <v>0.39833966589873743</v>
      </c>
      <c r="C3972">
        <v>6.1608330139121335E-2</v>
      </c>
      <c r="D3972">
        <v>0.5086882426935917</v>
      </c>
      <c r="E3972">
        <v>0.35223335567911851</v>
      </c>
      <c r="F3972">
        <v>0.71376287667412974</v>
      </c>
      <c r="G3972">
        <v>0.87297721474509327</v>
      </c>
      <c r="H3972">
        <v>9.1171107115076644E-2</v>
      </c>
      <c r="I3972">
        <v>0.17438099759351167</v>
      </c>
      <c r="J3972">
        <v>0.74898243257100561</v>
      </c>
      <c r="K3972">
        <v>0.85509978041994394</v>
      </c>
      <c r="L3972">
        <v>0.11492915353415235</v>
      </c>
      <c r="M3972">
        <v>0.49296696042801402</v>
      </c>
      <c r="N3972">
        <v>0.88837175290434789</v>
      </c>
      <c r="O3972">
        <v>0.79615926113309621</v>
      </c>
      <c r="P3972">
        <v>0.53902770415226187</v>
      </c>
      <c r="Q3972">
        <v>0.93124995454449289</v>
      </c>
      <c r="R3972">
        <v>0.52840316460586789</v>
      </c>
      <c r="S3972">
        <v>0.81240114216007409</v>
      </c>
      <c r="T3972">
        <v>0.31954591785929631</v>
      </c>
      <c r="U3972">
        <v>23707.289307189971</v>
      </c>
      <c r="V3972">
        <v>25717.259781147866</v>
      </c>
      <c r="W3972">
        <v>28774.210550182317</v>
      </c>
    </row>
    <row r="3973" spans="1:23" x14ac:dyDescent="0.3">
      <c r="A3973">
        <v>7.8256147643504387E-2</v>
      </c>
      <c r="B3973">
        <v>0.47254977453542196</v>
      </c>
      <c r="C3973">
        <v>0.37264470314888315</v>
      </c>
      <c r="D3973">
        <v>0.43944903137019636</v>
      </c>
      <c r="E3973">
        <v>0.637328470931528</v>
      </c>
      <c r="F3973">
        <v>0.63133702183101603</v>
      </c>
      <c r="G3973">
        <v>0.68348029645133246</v>
      </c>
      <c r="H3973">
        <v>0.60522013995621238</v>
      </c>
      <c r="I3973">
        <v>0.65052670239747667</v>
      </c>
      <c r="J3973">
        <v>0.49225833056854817</v>
      </c>
      <c r="K3973">
        <v>0.41147665902380887</v>
      </c>
      <c r="L3973">
        <v>0.84704381877832691</v>
      </c>
      <c r="M3973">
        <v>0.7531113238334548</v>
      </c>
      <c r="N3973">
        <v>0.5441797383988829</v>
      </c>
      <c r="O3973">
        <v>0.96855382369366394</v>
      </c>
      <c r="P3973">
        <v>0.25617686584015326</v>
      </c>
      <c r="Q3973">
        <v>0.98003053561168618</v>
      </c>
      <c r="R3973">
        <v>0.55003785770750591</v>
      </c>
      <c r="S3973">
        <v>0.72975780010500346</v>
      </c>
      <c r="T3973">
        <v>0.29093992975840338</v>
      </c>
      <c r="U3973">
        <v>23784.168996414097</v>
      </c>
      <c r="V3973">
        <v>26230.132593282146</v>
      </c>
      <c r="W3973">
        <v>29961.642346942859</v>
      </c>
    </row>
    <row r="3974" spans="1:23" x14ac:dyDescent="0.3">
      <c r="A3974">
        <v>0.22160443417709888</v>
      </c>
      <c r="B3974">
        <v>7.4423260194692004E-2</v>
      </c>
      <c r="C3974">
        <v>0.76125245351049775</v>
      </c>
      <c r="D3974">
        <v>0.1259957383130702</v>
      </c>
      <c r="E3974">
        <v>3.6644266632725041E-2</v>
      </c>
      <c r="F3974">
        <v>0.34463071714728499</v>
      </c>
      <c r="G3974">
        <v>0.24183694522071825</v>
      </c>
      <c r="H3974">
        <v>3.1470006408085331E-2</v>
      </c>
      <c r="I3974">
        <v>0.63911964747403871</v>
      </c>
      <c r="J3974">
        <v>0.19190724261904218</v>
      </c>
      <c r="K3974">
        <v>0.29213200418606317</v>
      </c>
      <c r="L3974">
        <v>0.30063409870697777</v>
      </c>
      <c r="M3974">
        <v>0.67496367337110219</v>
      </c>
      <c r="N3974">
        <v>0.68292619892696216</v>
      </c>
      <c r="O3974">
        <v>0.81079377433149646</v>
      </c>
      <c r="P3974">
        <v>0.69892162191248763</v>
      </c>
      <c r="Q3974">
        <v>0.94251850384554814</v>
      </c>
      <c r="R3974">
        <v>0.49364545263363124</v>
      </c>
      <c r="S3974">
        <v>0.23479145495090603</v>
      </c>
      <c r="T3974">
        <v>0.45566359645285992</v>
      </c>
      <c r="U3974">
        <v>23185.807478897466</v>
      </c>
      <c r="V3974">
        <v>24738.037618422361</v>
      </c>
      <c r="W3974">
        <v>27135.309700656937</v>
      </c>
    </row>
    <row r="3975" spans="1:23" x14ac:dyDescent="0.3">
      <c r="A3975">
        <v>0.10104631694284703</v>
      </c>
      <c r="B3975">
        <v>0.63817152522279719</v>
      </c>
      <c r="C3975">
        <v>0.80777010855136822</v>
      </c>
      <c r="D3975">
        <v>0.63033920932356136</v>
      </c>
      <c r="E3975">
        <v>0.71947546386919925</v>
      </c>
      <c r="F3975">
        <v>0.77661524034405227</v>
      </c>
      <c r="G3975">
        <v>0.94960907484372747</v>
      </c>
      <c r="H3975">
        <v>1.8953893616663373E-2</v>
      </c>
      <c r="I3975">
        <v>0.46172831606830861</v>
      </c>
      <c r="J3975">
        <v>0.46920280457936758</v>
      </c>
      <c r="K3975">
        <v>0.45363802192321884</v>
      </c>
      <c r="L3975">
        <v>0.32927844996099553</v>
      </c>
      <c r="M3975">
        <v>0.76293546860508477</v>
      </c>
      <c r="N3975">
        <v>0.73213734209694348</v>
      </c>
      <c r="O3975">
        <v>0.41896547883791652</v>
      </c>
      <c r="P3975">
        <v>0.18029513523528901</v>
      </c>
      <c r="Q3975">
        <v>8.8313618013680817E-2</v>
      </c>
      <c r="R3975">
        <v>0.11348485491342994</v>
      </c>
      <c r="S3975">
        <v>0.39228101714896885</v>
      </c>
      <c r="T3975">
        <v>0.17778741042883922</v>
      </c>
      <c r="U3975">
        <v>23243.882465280822</v>
      </c>
      <c r="V3975">
        <v>24580.36863202896</v>
      </c>
      <c r="W3975">
        <v>26925.303840596313</v>
      </c>
    </row>
    <row r="3976" spans="1:23" x14ac:dyDescent="0.3">
      <c r="A3976">
        <v>0.7039425564912023</v>
      </c>
      <c r="B3976">
        <v>0.79897187139435277</v>
      </c>
      <c r="C3976">
        <v>0.23745491043206651</v>
      </c>
      <c r="D3976">
        <v>0.92213742206076099</v>
      </c>
      <c r="E3976">
        <v>0.57940816893138913</v>
      </c>
      <c r="F3976">
        <v>1.4235232225470519E-2</v>
      </c>
      <c r="G3976">
        <v>0.61660368595173398</v>
      </c>
      <c r="H3976">
        <v>0.86448666126134921</v>
      </c>
      <c r="I3976">
        <v>0.23637026715304416</v>
      </c>
      <c r="J3976">
        <v>0.99965845802718944</v>
      </c>
      <c r="K3976">
        <v>0.27288545486376042</v>
      </c>
      <c r="L3976">
        <v>0.69015129641410022</v>
      </c>
      <c r="M3976">
        <v>0.67824508000747885</v>
      </c>
      <c r="N3976">
        <v>0.13735226701749795</v>
      </c>
      <c r="O3976">
        <v>0.94414126610185778</v>
      </c>
      <c r="P3976">
        <v>0.34003086302499941</v>
      </c>
      <c r="Q3976">
        <v>0.10392029255366683</v>
      </c>
      <c r="R3976">
        <v>0.2330491634074548</v>
      </c>
      <c r="S3976">
        <v>3.7074483257666137E-3</v>
      </c>
      <c r="T3976">
        <v>0.35809127144419872</v>
      </c>
      <c r="U3976">
        <v>23034.500967263179</v>
      </c>
      <c r="V3976">
        <v>24231.901987849364</v>
      </c>
      <c r="W3976">
        <v>26306.584459199476</v>
      </c>
    </row>
    <row r="3977" spans="1:23" x14ac:dyDescent="0.3">
      <c r="A3977">
        <v>0.88544426960472444</v>
      </c>
      <c r="B3977">
        <v>0.83203280793631729</v>
      </c>
      <c r="C3977">
        <v>0.14774222579564963</v>
      </c>
      <c r="D3977">
        <v>0.26927307423420516</v>
      </c>
      <c r="E3977">
        <v>0.73444677497680477</v>
      </c>
      <c r="F3977">
        <v>0.26103423288384453</v>
      </c>
      <c r="G3977">
        <v>0.9341560307960548</v>
      </c>
      <c r="H3977">
        <v>0.7805315009301047</v>
      </c>
      <c r="I3977">
        <v>0.57105902486300542</v>
      </c>
      <c r="J3977">
        <v>0.71278297093187459</v>
      </c>
      <c r="K3977">
        <v>0.30565019130736881</v>
      </c>
      <c r="L3977">
        <v>0.56476774686459785</v>
      </c>
      <c r="M3977">
        <v>0.39363497502773032</v>
      </c>
      <c r="N3977">
        <v>0.94259478948358844</v>
      </c>
      <c r="O3977">
        <v>0.22283730977634081</v>
      </c>
      <c r="P3977">
        <v>0.47079473707014569</v>
      </c>
      <c r="Q3977">
        <v>0.21452929215477112</v>
      </c>
      <c r="R3977">
        <v>0.78047489244309065</v>
      </c>
      <c r="S3977">
        <v>2.0055035099425259E-2</v>
      </c>
      <c r="T3977">
        <v>0.41445816147024717</v>
      </c>
      <c r="U3977">
        <v>24633.85311660407</v>
      </c>
      <c r="V3977">
        <v>27314.771057970858</v>
      </c>
      <c r="W3977">
        <v>31429.098947469691</v>
      </c>
    </row>
    <row r="3978" spans="1:23" x14ac:dyDescent="0.3">
      <c r="A3978">
        <v>0.13308880058871997</v>
      </c>
      <c r="B3978">
        <v>2.5441159482721833E-2</v>
      </c>
      <c r="C3978">
        <v>0.76003053807919785</v>
      </c>
      <c r="D3978">
        <v>0.81599347672017142</v>
      </c>
      <c r="E3978">
        <v>0.77867574627018366</v>
      </c>
      <c r="F3978">
        <v>0.51414299272988195</v>
      </c>
      <c r="G3978">
        <v>0.64138346663056589</v>
      </c>
      <c r="H3978">
        <v>1.3355087740640457E-3</v>
      </c>
      <c r="I3978">
        <v>0.58523396124078741</v>
      </c>
      <c r="J3978">
        <v>2.976505759372481E-2</v>
      </c>
      <c r="K3978">
        <v>0.36330197460898356</v>
      </c>
      <c r="L3978">
        <v>0.57389609635052807</v>
      </c>
      <c r="M3978">
        <v>6.759560262091234E-2</v>
      </c>
      <c r="N3978">
        <v>0.97403358148624253</v>
      </c>
      <c r="O3978">
        <v>0.29755993474516756</v>
      </c>
      <c r="P3978">
        <v>0.89616093474761949</v>
      </c>
      <c r="Q3978">
        <v>0.39731400055739607</v>
      </c>
      <c r="R3978">
        <v>0.89509839224411714</v>
      </c>
      <c r="S3978">
        <v>0.52833607421361772</v>
      </c>
      <c r="T3978">
        <v>0.28991953695067946</v>
      </c>
      <c r="U3978">
        <v>22192.840433293812</v>
      </c>
      <c r="V3978">
        <v>23437.684271968883</v>
      </c>
      <c r="W3978">
        <v>24429.38456209805</v>
      </c>
    </row>
    <row r="3979" spans="1:23" x14ac:dyDescent="0.3">
      <c r="A3979">
        <v>0.23205231261395942</v>
      </c>
      <c r="B3979">
        <v>0.84756747168391466</v>
      </c>
      <c r="C3979">
        <v>0.58483460961715028</v>
      </c>
      <c r="D3979">
        <v>0.39432021904300307</v>
      </c>
      <c r="E3979">
        <v>0.8464608394170926</v>
      </c>
      <c r="F3979">
        <v>0.92420352030117869</v>
      </c>
      <c r="G3979">
        <v>0.3979624922274772</v>
      </c>
      <c r="H3979">
        <v>0.87419571584220268</v>
      </c>
      <c r="I3979">
        <v>0.92409497837656085</v>
      </c>
      <c r="J3979">
        <v>0.22860428862916771</v>
      </c>
      <c r="K3979">
        <v>0.68283641611109702</v>
      </c>
      <c r="L3979">
        <v>0.35599210348253829</v>
      </c>
      <c r="M3979">
        <v>0.53255555069789828</v>
      </c>
      <c r="N3979">
        <v>0.65156382607981489</v>
      </c>
      <c r="O3979">
        <v>0.50874553943018885</v>
      </c>
      <c r="P3979">
        <v>0.87105785395020197</v>
      </c>
      <c r="Q3979">
        <v>3.4928744160419773E-3</v>
      </c>
      <c r="R3979">
        <v>0.79004910653731308</v>
      </c>
      <c r="S3979">
        <v>0.78747655249193249</v>
      </c>
      <c r="T3979">
        <v>0.46860627886070544</v>
      </c>
      <c r="U3979">
        <v>24817.894440562119</v>
      </c>
      <c r="V3979">
        <v>27630.439032513637</v>
      </c>
      <c r="W3979">
        <v>31877.084194705581</v>
      </c>
    </row>
    <row r="3980" spans="1:23" x14ac:dyDescent="0.3">
      <c r="A3980">
        <v>4.0484185737302579E-2</v>
      </c>
      <c r="B3980">
        <v>0.29391097930873245</v>
      </c>
      <c r="C3980">
        <v>0.36281914282259564</v>
      </c>
      <c r="D3980">
        <v>0.4135222385433599</v>
      </c>
      <c r="E3980">
        <v>0.86916970918209591</v>
      </c>
      <c r="F3980">
        <v>0.90068264176183854</v>
      </c>
      <c r="G3980">
        <v>0.39832167356315146</v>
      </c>
      <c r="H3980">
        <v>0.66365344959314476</v>
      </c>
      <c r="I3980">
        <v>5.3551271199008259E-2</v>
      </c>
      <c r="J3980">
        <v>5.7541126234010712E-2</v>
      </c>
      <c r="K3980">
        <v>0.77464970464163863</v>
      </c>
      <c r="L3980">
        <v>0.69767163183228609</v>
      </c>
      <c r="M3980">
        <v>0.80415669471231799</v>
      </c>
      <c r="N3980">
        <v>0.60437225458555</v>
      </c>
      <c r="O3980">
        <v>0.3641402801584871</v>
      </c>
      <c r="P3980">
        <v>0.81472850983683087</v>
      </c>
      <c r="Q3980">
        <v>0.52649830329485914</v>
      </c>
      <c r="R3980">
        <v>0.29167708389670183</v>
      </c>
      <c r="S3980">
        <v>0.87308730272188784</v>
      </c>
      <c r="T3980">
        <v>0.3596959871018513</v>
      </c>
      <c r="U3980">
        <v>22669.185955662797</v>
      </c>
      <c r="V3980">
        <v>24556.444214807321</v>
      </c>
      <c r="W3980">
        <v>27215.990381066535</v>
      </c>
    </row>
    <row r="3981" spans="1:23" x14ac:dyDescent="0.3">
      <c r="A3981">
        <v>0.10937662935471426</v>
      </c>
      <c r="B3981">
        <v>0.73934653570938258</v>
      </c>
      <c r="C3981">
        <v>4.2775680184867958E-2</v>
      </c>
      <c r="D3981">
        <v>0.71926391072392615</v>
      </c>
      <c r="E3981">
        <v>0.95501362470992879</v>
      </c>
      <c r="F3981">
        <v>0.9191107767085176</v>
      </c>
      <c r="G3981">
        <v>0.48083256724390583</v>
      </c>
      <c r="H3981">
        <v>0.94177297540270088</v>
      </c>
      <c r="I3981">
        <v>0.84233835432936432</v>
      </c>
      <c r="J3981">
        <v>0.82673730003495527</v>
      </c>
      <c r="K3981">
        <v>1.6558582137432908E-2</v>
      </c>
      <c r="L3981">
        <v>0.34203878206637772</v>
      </c>
      <c r="M3981">
        <v>0.37765406352085584</v>
      </c>
      <c r="N3981">
        <v>0.34459752816768607</v>
      </c>
      <c r="O3981">
        <v>0.56821466183487901</v>
      </c>
      <c r="P3981">
        <v>0.78419033692457352</v>
      </c>
      <c r="Q3981">
        <v>0.50749097010324562</v>
      </c>
      <c r="R3981">
        <v>0.13926995068650219</v>
      </c>
      <c r="S3981">
        <v>7.6609828070893948E-2</v>
      </c>
      <c r="T3981">
        <v>0.26530077105268413</v>
      </c>
      <c r="U3981">
        <v>22758.266185237695</v>
      </c>
      <c r="V3981">
        <v>24280.446751947064</v>
      </c>
      <c r="W3981">
        <v>26209.807197784041</v>
      </c>
    </row>
    <row r="3982" spans="1:23" x14ac:dyDescent="0.3">
      <c r="A3982">
        <v>0.8370273957825044</v>
      </c>
      <c r="B3982">
        <v>0.5972440503430283</v>
      </c>
      <c r="C3982">
        <v>0.49185159687619978</v>
      </c>
      <c r="D3982">
        <v>0.73998318057937218</v>
      </c>
      <c r="E3982">
        <v>0.67646257476163096</v>
      </c>
      <c r="F3982">
        <v>0.64562854348034981</v>
      </c>
      <c r="G3982">
        <v>0.83142386902534238</v>
      </c>
      <c r="H3982">
        <v>0.88371747283806112</v>
      </c>
      <c r="I3982">
        <v>0.29442082665116531</v>
      </c>
      <c r="J3982">
        <v>0.44801502502464663</v>
      </c>
      <c r="K3982">
        <v>8.087177682729238E-2</v>
      </c>
      <c r="L3982">
        <v>0.182848375155023</v>
      </c>
      <c r="M3982">
        <v>0.67152008249477535</v>
      </c>
      <c r="N3982">
        <v>0.51592888275117799</v>
      </c>
      <c r="O3982">
        <v>0.45090592929845086</v>
      </c>
      <c r="P3982">
        <v>0.20908815467206096</v>
      </c>
      <c r="Q3982">
        <v>0.57587053691368439</v>
      </c>
      <c r="R3982">
        <v>0.79759331543762735</v>
      </c>
      <c r="S3982">
        <v>0.54365754487433238</v>
      </c>
      <c r="T3982">
        <v>0.31061468277287496</v>
      </c>
      <c r="U3982">
        <v>25504.896500709561</v>
      </c>
      <c r="V3982">
        <v>28239.947350828774</v>
      </c>
      <c r="W3982">
        <v>32269.530723793232</v>
      </c>
    </row>
    <row r="3983" spans="1:23" x14ac:dyDescent="0.3">
      <c r="A3983">
        <v>0.30184769812335283</v>
      </c>
      <c r="B3983">
        <v>0.63888648902031986</v>
      </c>
      <c r="C3983">
        <v>0.50121135078690582</v>
      </c>
      <c r="D3983">
        <v>7.7795611390952785E-2</v>
      </c>
      <c r="E3983">
        <v>0.9314136542814857</v>
      </c>
      <c r="F3983">
        <v>5.6822205757756525E-2</v>
      </c>
      <c r="G3983">
        <v>4.3797826564178063E-2</v>
      </c>
      <c r="H3983">
        <v>0.47046131982031703</v>
      </c>
      <c r="I3983">
        <v>0.80956585477142395</v>
      </c>
      <c r="J3983">
        <v>0.99013146464301605</v>
      </c>
      <c r="K3983">
        <v>0.66561006590448657</v>
      </c>
      <c r="L3983">
        <v>0.44375224650321943</v>
      </c>
      <c r="M3983">
        <v>0.6007041362299298</v>
      </c>
      <c r="N3983">
        <v>0.36570998610589817</v>
      </c>
      <c r="O3983">
        <v>2.5854235357287533E-3</v>
      </c>
      <c r="P3983">
        <v>0.15654999575442818</v>
      </c>
      <c r="Q3983">
        <v>0.56386982134389474</v>
      </c>
      <c r="R3983">
        <v>0.3094624897673855</v>
      </c>
      <c r="S3983">
        <v>0.87558393938123247</v>
      </c>
      <c r="T3983">
        <v>0.24287739797324334</v>
      </c>
      <c r="U3983">
        <v>23778.672398929342</v>
      </c>
      <c r="V3983">
        <v>25360.520771846874</v>
      </c>
      <c r="W3983">
        <v>27778.316887213779</v>
      </c>
    </row>
    <row r="3984" spans="1:23" x14ac:dyDescent="0.3">
      <c r="A3984">
        <v>0.83343558316145261</v>
      </c>
      <c r="B3984">
        <v>0.81264928282504545</v>
      </c>
      <c r="C3984">
        <v>0.89934298191247286</v>
      </c>
      <c r="D3984">
        <v>0.69075278570001397</v>
      </c>
      <c r="E3984">
        <v>0.62850424086669732</v>
      </c>
      <c r="F3984">
        <v>0.14701588227111217</v>
      </c>
      <c r="G3984">
        <v>0.99395745218070464</v>
      </c>
      <c r="H3984">
        <v>0.1599715853064026</v>
      </c>
      <c r="I3984">
        <v>0.64638659545136923</v>
      </c>
      <c r="J3984">
        <v>0.37339869772961093</v>
      </c>
      <c r="K3984">
        <v>0.76140001445424277</v>
      </c>
      <c r="L3984">
        <v>0.39256202309000809</v>
      </c>
      <c r="M3984">
        <v>0.55336261237412043</v>
      </c>
      <c r="N3984">
        <v>0.88950511324153303</v>
      </c>
      <c r="O3984">
        <v>1.0809693324713937E-2</v>
      </c>
      <c r="P3984">
        <v>0.47433817024887731</v>
      </c>
      <c r="Q3984">
        <v>0.83142080254877204</v>
      </c>
      <c r="R3984">
        <v>0.76083410560197906</v>
      </c>
      <c r="S3984">
        <v>0.35056917362632339</v>
      </c>
      <c r="T3984">
        <v>0.33155818685551641</v>
      </c>
      <c r="U3984">
        <v>24896.330252438063</v>
      </c>
      <c r="V3984">
        <v>27667.541360252002</v>
      </c>
      <c r="W3984">
        <v>31230.405005860204</v>
      </c>
    </row>
    <row r="3985" spans="1:23" x14ac:dyDescent="0.3">
      <c r="A3985">
        <v>0.8890303149434865</v>
      </c>
      <c r="B3985">
        <v>0.72549999168283308</v>
      </c>
      <c r="C3985">
        <v>0.68250046323114044</v>
      </c>
      <c r="D3985">
        <v>0.2339482670372498</v>
      </c>
      <c r="E3985">
        <v>0.80745460374669364</v>
      </c>
      <c r="F3985">
        <v>0.74886311113611892</v>
      </c>
      <c r="G3985">
        <v>0.83807162789424949</v>
      </c>
      <c r="H3985">
        <v>0.33803717545275874</v>
      </c>
      <c r="I3985">
        <v>0.34804629520198316</v>
      </c>
      <c r="J3985">
        <v>0.87974106516535833</v>
      </c>
      <c r="K3985">
        <v>0.16616385663896543</v>
      </c>
      <c r="L3985">
        <v>1.7702854885434254E-2</v>
      </c>
      <c r="M3985">
        <v>0.81629951765698527</v>
      </c>
      <c r="N3985">
        <v>0.58916876130750162</v>
      </c>
      <c r="O3985">
        <v>0.82683478023116219</v>
      </c>
      <c r="P3985">
        <v>0.23926318786272605</v>
      </c>
      <c r="Q3985">
        <v>0.7848948704693014</v>
      </c>
      <c r="R3985">
        <v>0.31716075713799835</v>
      </c>
      <c r="S3985">
        <v>0.37821855367532864</v>
      </c>
      <c r="T3985">
        <v>0.71112023237770661</v>
      </c>
      <c r="U3985">
        <v>25273.99254087939</v>
      </c>
      <c r="V3985">
        <v>27905.341388464309</v>
      </c>
      <c r="W3985">
        <v>30396.476203242266</v>
      </c>
    </row>
    <row r="3986" spans="1:23" x14ac:dyDescent="0.3">
      <c r="A3986">
        <v>0.25290459755054262</v>
      </c>
      <c r="B3986">
        <v>0.36985953898490248</v>
      </c>
      <c r="C3986">
        <v>1.2483546653553355E-2</v>
      </c>
      <c r="D3986">
        <v>0.10673625058754931</v>
      </c>
      <c r="E3986">
        <v>0.28272466153380316</v>
      </c>
      <c r="F3986">
        <v>0.53139428078335216</v>
      </c>
      <c r="G3986">
        <v>0.97411801050847191</v>
      </c>
      <c r="H3986">
        <v>0.57571426551036475</v>
      </c>
      <c r="I3986">
        <v>0.68919515317494928</v>
      </c>
      <c r="J3986">
        <v>0.32582804340255078</v>
      </c>
      <c r="K3986">
        <v>0.6925936905291129</v>
      </c>
      <c r="L3986">
        <v>0.66710495947906701</v>
      </c>
      <c r="M3986">
        <v>0.43033441983122023</v>
      </c>
      <c r="N3986">
        <v>6.7314231753491369E-2</v>
      </c>
      <c r="O3986">
        <v>0.91988049319283327</v>
      </c>
      <c r="P3986">
        <v>0.26446827422673141</v>
      </c>
      <c r="Q3986">
        <v>0.86918783381892573</v>
      </c>
      <c r="R3986">
        <v>0.99656836210569311</v>
      </c>
      <c r="S3986">
        <v>0.11973278146080413</v>
      </c>
      <c r="T3986">
        <v>0.16093702426252249</v>
      </c>
      <c r="U3986">
        <v>22105.111984469157</v>
      </c>
      <c r="V3986">
        <v>23187.168325350009</v>
      </c>
      <c r="W3986">
        <v>25040.523014423379</v>
      </c>
    </row>
    <row r="3987" spans="1:23" x14ac:dyDescent="0.3">
      <c r="A3987">
        <v>0.78605978385928799</v>
      </c>
      <c r="B3987">
        <v>3.7381743898937156E-2</v>
      </c>
      <c r="C3987">
        <v>0.88031269611030893</v>
      </c>
      <c r="D3987">
        <v>4.7656150552734269E-2</v>
      </c>
      <c r="E3987">
        <v>0.13396674313763218</v>
      </c>
      <c r="F3987">
        <v>0.16704567886246041</v>
      </c>
      <c r="G3987">
        <v>0.42999423980637919</v>
      </c>
      <c r="H3987">
        <v>0.92082342951471396</v>
      </c>
      <c r="I3987">
        <v>0.15141483508380801</v>
      </c>
      <c r="J3987">
        <v>0.25276189120701986</v>
      </c>
      <c r="K3987">
        <v>0.18717188323499531</v>
      </c>
      <c r="L3987">
        <v>0.95226862887960995</v>
      </c>
      <c r="M3987">
        <v>0.8848413377596146</v>
      </c>
      <c r="N3987">
        <v>0.99057287208810862</v>
      </c>
      <c r="O3987">
        <v>0.64028252524863438</v>
      </c>
      <c r="P3987">
        <v>0.15794772905059271</v>
      </c>
      <c r="Q3987">
        <v>2.2429859701923776E-2</v>
      </c>
      <c r="R3987">
        <v>0.30586580513638595</v>
      </c>
      <c r="S3987">
        <v>0.81179685375398447</v>
      </c>
      <c r="T3987">
        <v>0.64243149051156123</v>
      </c>
      <c r="U3987">
        <v>22302.988681604627</v>
      </c>
      <c r="V3987">
        <v>23806.829739115721</v>
      </c>
      <c r="W3987">
        <v>26258.067400536016</v>
      </c>
    </row>
    <row r="3988" spans="1:23" x14ac:dyDescent="0.3">
      <c r="A3988">
        <v>0.87273891823049821</v>
      </c>
      <c r="B3988">
        <v>0.19102788953593722</v>
      </c>
      <c r="C3988">
        <v>0.82112848516901338</v>
      </c>
      <c r="D3988">
        <v>0.97886727533822382</v>
      </c>
      <c r="E3988">
        <v>0.54240554453097967</v>
      </c>
      <c r="F3988">
        <v>0.45582385926613922</v>
      </c>
      <c r="G3988">
        <v>0.93801917810729141</v>
      </c>
      <c r="H3988">
        <v>0.18553627017161381</v>
      </c>
      <c r="I3988">
        <v>0.84195949320575669</v>
      </c>
      <c r="J3988">
        <v>0.18199117183245053</v>
      </c>
      <c r="K3988">
        <v>0.14888123915306764</v>
      </c>
      <c r="L3988">
        <v>0.949669210049779</v>
      </c>
      <c r="M3988">
        <v>0.21357470922608668</v>
      </c>
      <c r="N3988">
        <v>0.7314712298868612</v>
      </c>
      <c r="O3988">
        <v>0.65261619675402294</v>
      </c>
      <c r="P3988">
        <v>0.76652536429258267</v>
      </c>
      <c r="Q3988">
        <v>3.0184839394396919E-2</v>
      </c>
      <c r="R3988">
        <v>0.47470737861331852</v>
      </c>
      <c r="S3988">
        <v>0.78075789704047327</v>
      </c>
      <c r="T3988">
        <v>0.42967540537981386</v>
      </c>
      <c r="U3988">
        <v>24734.711491497557</v>
      </c>
      <c r="V3988">
        <v>27416.111519035563</v>
      </c>
      <c r="W3988">
        <v>31274.64562524794</v>
      </c>
    </row>
    <row r="3989" spans="1:23" x14ac:dyDescent="0.3">
      <c r="A3989">
        <v>0.82462116495451376</v>
      </c>
      <c r="B3989">
        <v>9.1971872427148896E-2</v>
      </c>
      <c r="C3989">
        <v>0.63762010357496557</v>
      </c>
      <c r="D3989">
        <v>0.88210214929812847</v>
      </c>
      <c r="E3989">
        <v>0.33888430077583281</v>
      </c>
      <c r="F3989">
        <v>6.2951318680067262E-3</v>
      </c>
      <c r="G3989">
        <v>0.43464322487644197</v>
      </c>
      <c r="H3989">
        <v>0.59074044041118545</v>
      </c>
      <c r="I3989">
        <v>0.58513849314037281</v>
      </c>
      <c r="J3989">
        <v>0.46076933083276606</v>
      </c>
      <c r="K3989">
        <v>0.70108539597006481</v>
      </c>
      <c r="L3989">
        <v>0.50523322316402397</v>
      </c>
      <c r="M3989">
        <v>0.66059145052195156</v>
      </c>
      <c r="N3989">
        <v>4.3364330159652881E-2</v>
      </c>
      <c r="O3989">
        <v>0.46190263267557846</v>
      </c>
      <c r="P3989">
        <v>0.69030009038377471</v>
      </c>
      <c r="Q3989">
        <v>0.14027930111072459</v>
      </c>
      <c r="R3989">
        <v>0.32877942647628855</v>
      </c>
      <c r="S3989">
        <v>0.9036339722897605</v>
      </c>
      <c r="T3989">
        <v>0.96034486508689043</v>
      </c>
      <c r="U3989">
        <v>22807.812065317608</v>
      </c>
      <c r="V3989">
        <v>23582.759304704286</v>
      </c>
      <c r="W3989">
        <v>24941.654456805834</v>
      </c>
    </row>
    <row r="3990" spans="1:23" x14ac:dyDescent="0.3">
      <c r="A3990">
        <v>0.74448854926028585</v>
      </c>
      <c r="B3990">
        <v>3.5580535201636676E-2</v>
      </c>
      <c r="C3990">
        <v>0.59917598774874581</v>
      </c>
      <c r="D3990">
        <v>0.97226155700257255</v>
      </c>
      <c r="E3990">
        <v>0.89603359583101139</v>
      </c>
      <c r="F3990">
        <v>0.411429482061626</v>
      </c>
      <c r="G3990">
        <v>0.63847457552642339</v>
      </c>
      <c r="H3990">
        <v>0.63062992496333481</v>
      </c>
      <c r="I3990">
        <v>0.99162323689902365</v>
      </c>
      <c r="J3990">
        <v>0.38700714827690097</v>
      </c>
      <c r="K3990">
        <v>0.13869242151130551</v>
      </c>
      <c r="L3990">
        <v>0.14958637670433217</v>
      </c>
      <c r="M3990">
        <v>0.57041513241315467</v>
      </c>
      <c r="N3990">
        <v>0.23602882374545114</v>
      </c>
      <c r="O3990">
        <v>0.17892266321252182</v>
      </c>
      <c r="P3990">
        <v>2.8227559967862213E-2</v>
      </c>
      <c r="Q3990">
        <v>0.80891437067795791</v>
      </c>
      <c r="R3990">
        <v>0.78327057801862643</v>
      </c>
      <c r="S3990">
        <v>0.74277887167905743</v>
      </c>
      <c r="T3990">
        <v>0.10993650555753</v>
      </c>
      <c r="U3990">
        <v>22598.483919098569</v>
      </c>
      <c r="V3990">
        <v>24429.598566425302</v>
      </c>
      <c r="W3990">
        <v>27437.145549828598</v>
      </c>
    </row>
    <row r="3991" spans="1:23" x14ac:dyDescent="0.3">
      <c r="A3991">
        <v>0.51737809703767479</v>
      </c>
      <c r="B3991">
        <v>0.72354262294720151</v>
      </c>
      <c r="C3991">
        <v>0.69311773860448944</v>
      </c>
      <c r="D3991">
        <v>0.45910204305836744</v>
      </c>
      <c r="E3991">
        <v>3.3354832562091659E-2</v>
      </c>
      <c r="F3991">
        <v>0.91266934423106572</v>
      </c>
      <c r="G3991">
        <v>0.56084348759282532</v>
      </c>
      <c r="H3991">
        <v>0.53490583247814127</v>
      </c>
      <c r="I3991">
        <v>0.23594986764333667</v>
      </c>
      <c r="J3991">
        <v>0.60729681035502514</v>
      </c>
      <c r="K3991">
        <v>0.29796113419879328</v>
      </c>
      <c r="L3991">
        <v>0.74442950025595322</v>
      </c>
      <c r="M3991">
        <v>0.81838579622338892</v>
      </c>
      <c r="N3991">
        <v>0.55991605628439223</v>
      </c>
      <c r="O3991">
        <v>0.94173088208104705</v>
      </c>
      <c r="P3991">
        <v>0.2411538841077539</v>
      </c>
      <c r="Q3991">
        <v>0.79063797688592485</v>
      </c>
      <c r="R3991">
        <v>8.5639563475916544E-2</v>
      </c>
      <c r="S3991">
        <v>0.37766614300680817</v>
      </c>
      <c r="T3991">
        <v>0.89319402603901477</v>
      </c>
      <c r="U3991">
        <v>23569.914232373059</v>
      </c>
      <c r="V3991">
        <v>25465.365177067684</v>
      </c>
      <c r="W3991">
        <v>28608.572322241675</v>
      </c>
    </row>
    <row r="3992" spans="1:23" x14ac:dyDescent="0.3">
      <c r="A3992">
        <v>4.5871848945908497E-2</v>
      </c>
      <c r="B3992">
        <v>0.63639775313531077</v>
      </c>
      <c r="C3992">
        <v>0.3336347863302046</v>
      </c>
      <c r="D3992">
        <v>0.28118238372440857</v>
      </c>
      <c r="E3992">
        <v>0.16499595734773068</v>
      </c>
      <c r="F3992">
        <v>0.77700696465261199</v>
      </c>
      <c r="G3992">
        <v>0.49827796201714264</v>
      </c>
      <c r="H3992">
        <v>0.73080380729625083</v>
      </c>
      <c r="I3992">
        <v>0.68103215976747111</v>
      </c>
      <c r="J3992">
        <v>0.29802895949197866</v>
      </c>
      <c r="K3992">
        <v>0.98486047329217508</v>
      </c>
      <c r="L3992">
        <v>0.6120962675791809</v>
      </c>
      <c r="M3992">
        <v>0.77951841953267365</v>
      </c>
      <c r="N3992">
        <v>0.53224845523926545</v>
      </c>
      <c r="O3992">
        <v>3.2280260420647244E-2</v>
      </c>
      <c r="P3992">
        <v>8.9089956992122743E-2</v>
      </c>
      <c r="Q3992">
        <v>0.68054132194957351</v>
      </c>
      <c r="R3992">
        <v>0.66914168946061248</v>
      </c>
      <c r="S3992">
        <v>0.30059380116740519</v>
      </c>
      <c r="T3992">
        <v>0.62151767740827113</v>
      </c>
      <c r="U3992">
        <v>22900.227445971108</v>
      </c>
      <c r="V3992">
        <v>24895.544433552619</v>
      </c>
      <c r="W3992">
        <v>27964.636725910557</v>
      </c>
    </row>
    <row r="3993" spans="1:23" x14ac:dyDescent="0.3">
      <c r="A3993">
        <v>0.9322042853044461</v>
      </c>
      <c r="B3993">
        <v>0.53546669892809462</v>
      </c>
      <c r="C3993">
        <v>0.26279821538702591</v>
      </c>
      <c r="D3993">
        <v>0.18987995456342405</v>
      </c>
      <c r="E3993">
        <v>0.13504007875877208</v>
      </c>
      <c r="F3993">
        <v>0.60336364349411731</v>
      </c>
      <c r="G3993">
        <v>0.60175031738588158</v>
      </c>
      <c r="H3993">
        <v>2.2876972208261907E-2</v>
      </c>
      <c r="I3993">
        <v>0.69322783600093452</v>
      </c>
      <c r="J3993">
        <v>6.8171309399717397E-2</v>
      </c>
      <c r="K3993">
        <v>0.45701299327079831</v>
      </c>
      <c r="L3993">
        <v>1.2103340304170176E-2</v>
      </c>
      <c r="M3993">
        <v>0.41057758790194382</v>
      </c>
      <c r="N3993">
        <v>0.28585019473796175</v>
      </c>
      <c r="O3993">
        <v>0.28675102062790297</v>
      </c>
      <c r="P3993">
        <v>0.74884146056828826</v>
      </c>
      <c r="Q3993">
        <v>0.4644093535426414</v>
      </c>
      <c r="R3993">
        <v>0.99452057419519901</v>
      </c>
      <c r="S3993">
        <v>0.6027026743687155</v>
      </c>
      <c r="T3993">
        <v>0.56723458435996554</v>
      </c>
      <c r="U3993">
        <v>24668.566667670439</v>
      </c>
      <c r="V3993">
        <v>26275.67696603257</v>
      </c>
      <c r="W3993">
        <v>28626.419311729242</v>
      </c>
    </row>
    <row r="3994" spans="1:23" x14ac:dyDescent="0.3">
      <c r="A3994">
        <v>0.5780103772742996</v>
      </c>
      <c r="B3994">
        <v>0.8335745183022103</v>
      </c>
      <c r="C3994">
        <v>0.14851258820416574</v>
      </c>
      <c r="D3994">
        <v>0.34662894499571884</v>
      </c>
      <c r="E3994">
        <v>0.52706542232993348</v>
      </c>
      <c r="F3994">
        <v>0.27535149023931765</v>
      </c>
      <c r="G3994">
        <v>0.97067855052389274</v>
      </c>
      <c r="H3994">
        <v>0.83180455647268847</v>
      </c>
      <c r="I3994">
        <v>0.16868919895124534</v>
      </c>
      <c r="J3994">
        <v>3.7067396513895526E-2</v>
      </c>
      <c r="K3994">
        <v>0.80746445523038524</v>
      </c>
      <c r="L3994">
        <v>0.27597529013630945</v>
      </c>
      <c r="M3994">
        <v>0.62839340673160504</v>
      </c>
      <c r="N3994">
        <v>0.77918754737484097</v>
      </c>
      <c r="O3994">
        <v>0.42284722558031962</v>
      </c>
      <c r="P3994">
        <v>0.42055479376890387</v>
      </c>
      <c r="Q3994">
        <v>0.13373509989902102</v>
      </c>
      <c r="R3994">
        <v>0.41145853100577667</v>
      </c>
      <c r="S3994">
        <v>0.5117808095808879</v>
      </c>
      <c r="T3994">
        <v>0.70235181511755151</v>
      </c>
      <c r="U3994">
        <v>24767.639078719243</v>
      </c>
      <c r="V3994">
        <v>27034.814161601575</v>
      </c>
      <c r="W3994">
        <v>29935.84852403168</v>
      </c>
    </row>
    <row r="3995" spans="1:23" x14ac:dyDescent="0.3">
      <c r="A3995">
        <v>0.33125994779216478</v>
      </c>
      <c r="B3995">
        <v>0.95738541093234397</v>
      </c>
      <c r="C3995">
        <v>0.53464665132345335</v>
      </c>
      <c r="D3995">
        <v>0.18422466370874888</v>
      </c>
      <c r="E3995">
        <v>0.38824004556838571</v>
      </c>
      <c r="F3995">
        <v>3.8576084139244751E-2</v>
      </c>
      <c r="G3995">
        <v>0.62220470350984247</v>
      </c>
      <c r="H3995">
        <v>0.76583995071329947</v>
      </c>
      <c r="I3995">
        <v>0.84881798216924131</v>
      </c>
      <c r="J3995">
        <v>0.31915244407008697</v>
      </c>
      <c r="K3995">
        <v>0.50104870712414851</v>
      </c>
      <c r="L3995">
        <v>0.89569644592644238</v>
      </c>
      <c r="M3995">
        <v>0.77812252515442792</v>
      </c>
      <c r="N3995">
        <v>0.85661682940161699</v>
      </c>
      <c r="O3995">
        <v>0.68577758774345188</v>
      </c>
      <c r="P3995">
        <v>0.9049513700419024</v>
      </c>
      <c r="Q3995">
        <v>0.85175938540418406</v>
      </c>
      <c r="R3995">
        <v>0.14837827774106083</v>
      </c>
      <c r="S3995">
        <v>0.60995388117583449</v>
      </c>
      <c r="T3995">
        <v>0.1123729882187369</v>
      </c>
      <c r="U3995">
        <v>24166.869350131794</v>
      </c>
      <c r="V3995">
        <v>26003.456755790532</v>
      </c>
      <c r="W3995">
        <v>29001.508292267179</v>
      </c>
    </row>
    <row r="3996" spans="1:23" x14ac:dyDescent="0.3">
      <c r="A3996">
        <v>0.55542573331157452</v>
      </c>
      <c r="B3996">
        <v>0.85285495556060764</v>
      </c>
      <c r="C3996">
        <v>0.30405851534819806</v>
      </c>
      <c r="D3996">
        <v>0.63908633097336187</v>
      </c>
      <c r="E3996">
        <v>0.9412660896754611</v>
      </c>
      <c r="F3996">
        <v>0.39267080513611319</v>
      </c>
      <c r="G3996">
        <v>0.6412875650727401</v>
      </c>
      <c r="H3996">
        <v>4.3238075813810783E-2</v>
      </c>
      <c r="I3996">
        <v>0.70261851803327646</v>
      </c>
      <c r="J3996">
        <v>0.24600319338450022</v>
      </c>
      <c r="K3996">
        <v>4.1397070660477694E-2</v>
      </c>
      <c r="L3996">
        <v>0.26067515591878498</v>
      </c>
      <c r="M3996">
        <v>0.7693313789732068</v>
      </c>
      <c r="N3996">
        <v>0.60057274320798604</v>
      </c>
      <c r="O3996">
        <v>0.96445371639860078</v>
      </c>
      <c r="P3996">
        <v>0.89351757589533187</v>
      </c>
      <c r="Q3996">
        <v>2.1738074930932362E-3</v>
      </c>
      <c r="R3996">
        <v>0.11271439364845194</v>
      </c>
      <c r="S3996">
        <v>0.51212936977617962</v>
      </c>
      <c r="T3996">
        <v>0.12105802040414705</v>
      </c>
      <c r="U3996">
        <v>24665.498412213037</v>
      </c>
      <c r="V3996">
        <v>26750.904929242137</v>
      </c>
      <c r="W3996">
        <v>29682.91132586843</v>
      </c>
    </row>
    <row r="3997" spans="1:23" x14ac:dyDescent="0.3">
      <c r="A3997">
        <v>0.53142043678546902</v>
      </c>
      <c r="B3997">
        <v>0.67375237732281701</v>
      </c>
      <c r="C3997">
        <v>0.20958131727662971</v>
      </c>
      <c r="D3997">
        <v>0.9209310822277621</v>
      </c>
      <c r="E3997">
        <v>0.50736134930750565</v>
      </c>
      <c r="F3997">
        <v>0.14261580600952725</v>
      </c>
      <c r="G3997">
        <v>0.72029569678498673</v>
      </c>
      <c r="H3997">
        <v>0.84119684150031448</v>
      </c>
      <c r="I3997">
        <v>0.68386724187394499</v>
      </c>
      <c r="J3997">
        <v>0.97868354250621392</v>
      </c>
      <c r="K3997">
        <v>0.16813532483184168</v>
      </c>
      <c r="L3997">
        <v>9.2491580658762493E-2</v>
      </c>
      <c r="M3997">
        <v>4.9641068465735211E-2</v>
      </c>
      <c r="N3997">
        <v>0.64181785024265947</v>
      </c>
      <c r="O3997">
        <v>0.70704723172816797</v>
      </c>
      <c r="P3997">
        <v>0.13503555816723548</v>
      </c>
      <c r="Q3997">
        <v>9.5507772142433819E-2</v>
      </c>
      <c r="R3997">
        <v>4.01922239892663E-2</v>
      </c>
      <c r="S3997">
        <v>0.59847085092443209</v>
      </c>
      <c r="T3997">
        <v>0.67428882665292666</v>
      </c>
      <c r="U3997">
        <v>24798.516908528407</v>
      </c>
      <c r="V3997">
        <v>27278.485831197137</v>
      </c>
      <c r="W3997">
        <v>30754.655241498182</v>
      </c>
    </row>
    <row r="3998" spans="1:23" x14ac:dyDescent="0.3">
      <c r="A3998">
        <v>0.25374334188767728</v>
      </c>
      <c r="B3998">
        <v>0.8380119623313883</v>
      </c>
      <c r="C3998">
        <v>0.83115244259576426</v>
      </c>
      <c r="D3998">
        <v>0.42645478112205193</v>
      </c>
      <c r="E3998">
        <v>0.19612861657562949</v>
      </c>
      <c r="F3998">
        <v>0.18068420912784766</v>
      </c>
      <c r="G3998">
        <v>0.58833117935691814</v>
      </c>
      <c r="H3998">
        <v>0.5733640974340467</v>
      </c>
      <c r="I3998">
        <v>0.96226649451776247</v>
      </c>
      <c r="J3998">
        <v>0.44509760124092573</v>
      </c>
      <c r="K3998">
        <v>0.21341700821479923</v>
      </c>
      <c r="L3998">
        <v>0.46271894259191249</v>
      </c>
      <c r="M3998">
        <v>0.74770934779723386</v>
      </c>
      <c r="N3998">
        <v>0.60781839203031618</v>
      </c>
      <c r="O3998">
        <v>3.2762456217988699E-2</v>
      </c>
      <c r="P3998">
        <v>0.18418587468932054</v>
      </c>
      <c r="Q3998">
        <v>0.43481435924323003</v>
      </c>
      <c r="R3998">
        <v>8.4221001404604312E-2</v>
      </c>
      <c r="S3998">
        <v>0.25580082781401225</v>
      </c>
      <c r="T3998">
        <v>0.39995609896694334</v>
      </c>
      <c r="U3998">
        <v>24873.769605477752</v>
      </c>
      <c r="V3998">
        <v>27518.26633696823</v>
      </c>
      <c r="W3998">
        <v>31566.538290418317</v>
      </c>
    </row>
    <row r="3999" spans="1:23" x14ac:dyDescent="0.3">
      <c r="A3999">
        <v>0.26500183251666848</v>
      </c>
      <c r="B3999">
        <v>0.35700511642597071</v>
      </c>
      <c r="C3999">
        <v>0.8235032786914509</v>
      </c>
      <c r="D3999">
        <v>0.99112072581672128</v>
      </c>
      <c r="E3999">
        <v>0.10177460261358059</v>
      </c>
      <c r="F3999">
        <v>0.60412275698855977</v>
      </c>
      <c r="G3999">
        <v>0.58913005099367688</v>
      </c>
      <c r="H3999">
        <v>0.38007996771480873</v>
      </c>
      <c r="I3999">
        <v>0.6458168562820541</v>
      </c>
      <c r="J3999">
        <v>0.38256874031673621</v>
      </c>
      <c r="K3999">
        <v>0.33927701264830717</v>
      </c>
      <c r="L3999">
        <v>0.19459243419674557</v>
      </c>
      <c r="M3999">
        <v>0.12428451760533218</v>
      </c>
      <c r="N3999">
        <v>5.6785301970717184E-2</v>
      </c>
      <c r="O3999">
        <v>0.73720782667730023</v>
      </c>
      <c r="P3999">
        <v>5.8179673568422595E-2</v>
      </c>
      <c r="Q3999">
        <v>0.46277438309378449</v>
      </c>
      <c r="R3999">
        <v>0.32193168509855519</v>
      </c>
      <c r="S3999">
        <v>0.49235297285076857</v>
      </c>
      <c r="T3999">
        <v>0.59165909316294896</v>
      </c>
      <c r="U3999">
        <v>24365.155668607218</v>
      </c>
      <c r="V3999">
        <v>26989.088985980507</v>
      </c>
      <c r="W3999">
        <v>31055.846580719819</v>
      </c>
    </row>
    <row r="4000" spans="1:23" x14ac:dyDescent="0.3">
      <c r="A4000">
        <v>0.18640484748795255</v>
      </c>
      <c r="B4000">
        <v>0.31498549954287891</v>
      </c>
      <c r="C4000">
        <v>0.99978751748490557</v>
      </c>
      <c r="D4000">
        <v>0.76142296332281756</v>
      </c>
      <c r="E4000">
        <v>0.78529856522522901</v>
      </c>
      <c r="F4000">
        <v>0.36709676764690607</v>
      </c>
      <c r="G4000">
        <v>0.44789700917199426</v>
      </c>
      <c r="H4000">
        <v>1.5161847237880957E-2</v>
      </c>
      <c r="I4000">
        <v>0.58582886077393781</v>
      </c>
      <c r="J4000">
        <v>0.82985524728091387</v>
      </c>
      <c r="K4000">
        <v>0.97409394145526296</v>
      </c>
      <c r="L4000">
        <v>0.28709077498289498</v>
      </c>
      <c r="M4000">
        <v>0.2117649171429693</v>
      </c>
      <c r="N4000">
        <v>0.73258111873418652</v>
      </c>
      <c r="O4000">
        <v>0.38045846134729766</v>
      </c>
      <c r="P4000">
        <v>0.27801590181492275</v>
      </c>
      <c r="Q4000">
        <v>0.29323854145345973</v>
      </c>
      <c r="R4000">
        <v>0.40388497904284526</v>
      </c>
      <c r="S4000">
        <v>0.91895484612319012</v>
      </c>
      <c r="T4000">
        <v>0.83639166911522111</v>
      </c>
      <c r="U4000">
        <v>24125.640718484246</v>
      </c>
      <c r="V4000">
        <v>25428.56916658035</v>
      </c>
      <c r="W4000">
        <v>27478.262614036685</v>
      </c>
    </row>
    <row r="4001" spans="1:23" x14ac:dyDescent="0.3">
      <c r="A4001">
        <v>0.1878312291788059</v>
      </c>
      <c r="B4001">
        <v>0.49967438284513926</v>
      </c>
      <c r="C4001">
        <v>0.55335115218332498</v>
      </c>
      <c r="D4001">
        <v>0.50532501660089379</v>
      </c>
      <c r="E4001">
        <v>0.25884526352049553</v>
      </c>
      <c r="F4001">
        <v>0.84422206161356173</v>
      </c>
      <c r="G4001">
        <v>0.25576247916037076</v>
      </c>
      <c r="H4001">
        <v>0.43068220926025708</v>
      </c>
      <c r="I4001">
        <v>0.38602014526264899</v>
      </c>
      <c r="J4001">
        <v>0.95252892140427414</v>
      </c>
      <c r="K4001">
        <v>0.82758400123794529</v>
      </c>
      <c r="L4001">
        <v>0.26077322008944648</v>
      </c>
      <c r="M4001">
        <v>0.40624977481766117</v>
      </c>
      <c r="N4001">
        <v>0.86479283465776968</v>
      </c>
      <c r="O4001">
        <v>0.33293768301047832</v>
      </c>
      <c r="P4001">
        <v>0.59993753197890287</v>
      </c>
      <c r="Q4001">
        <v>0.98790929449780251</v>
      </c>
      <c r="R4001">
        <v>1.6967679708653777E-2</v>
      </c>
      <c r="S4001">
        <v>0.94662171289232178</v>
      </c>
      <c r="T4001">
        <v>0.65260469121843157</v>
      </c>
      <c r="U4001">
        <v>24879.816670486907</v>
      </c>
      <c r="V4001">
        <v>27594.996326211516</v>
      </c>
      <c r="W4001">
        <v>31618.918007947708</v>
      </c>
    </row>
    <row r="4002" spans="1:23" x14ac:dyDescent="0.3">
      <c r="A4002">
        <v>0.87608095341597403</v>
      </c>
      <c r="B4002">
        <v>0.68244561354393607</v>
      </c>
      <c r="C4002">
        <v>0.89819535086093949</v>
      </c>
      <c r="D4002">
        <v>0.82770099476149117</v>
      </c>
      <c r="E4002">
        <v>0.57755444660105137</v>
      </c>
      <c r="F4002">
        <v>0.65199883005563752</v>
      </c>
      <c r="G4002">
        <v>0.99820088911616844</v>
      </c>
      <c r="H4002">
        <v>0.2561692476645398</v>
      </c>
      <c r="I4002">
        <v>0.69049289337356901</v>
      </c>
      <c r="J4002">
        <v>0.46855099212612039</v>
      </c>
      <c r="K4002">
        <v>0.112502806828887</v>
      </c>
      <c r="L4002">
        <v>0.46360252510716726</v>
      </c>
      <c r="M4002">
        <v>0.63138150006015492</v>
      </c>
      <c r="N4002">
        <v>6.1837441469281246E-2</v>
      </c>
      <c r="O4002">
        <v>0.96674799043012094</v>
      </c>
      <c r="P4002">
        <v>0.20701189127128072</v>
      </c>
      <c r="Q4002">
        <v>0.97718116470704186</v>
      </c>
      <c r="R4002">
        <v>0.22281751346365095</v>
      </c>
      <c r="S4002">
        <v>0.65318572921683282</v>
      </c>
      <c r="T4002">
        <v>0.98852544931046105</v>
      </c>
      <c r="U4002">
        <v>25378.996739580827</v>
      </c>
      <c r="V4002">
        <v>28288.498419563843</v>
      </c>
      <c r="W4002">
        <v>32283.230088305103</v>
      </c>
    </row>
    <row r="4003" spans="1:23" x14ac:dyDescent="0.3">
      <c r="A4003">
        <v>0.62266668459939667</v>
      </c>
      <c r="B4003">
        <v>0.82473738608259284</v>
      </c>
      <c r="C4003">
        <v>0.70663959410996513</v>
      </c>
      <c r="D4003">
        <v>0.91686514407066055</v>
      </c>
      <c r="E4003">
        <v>0.86051701864993668</v>
      </c>
      <c r="F4003">
        <v>0.96461909916572108</v>
      </c>
      <c r="G4003">
        <v>0.4226917843437798</v>
      </c>
      <c r="H4003">
        <v>0.41358372115242936</v>
      </c>
      <c r="I4003">
        <v>0.67923264395781402</v>
      </c>
      <c r="J4003">
        <v>0.88766301361115729</v>
      </c>
      <c r="K4003">
        <v>0.32853808929233969</v>
      </c>
      <c r="L4003">
        <v>0.66178112307793369</v>
      </c>
      <c r="M4003">
        <v>0.68059536383057184</v>
      </c>
      <c r="N4003">
        <v>4.3697888836378828E-3</v>
      </c>
      <c r="O4003">
        <v>0.71092759120212567</v>
      </c>
      <c r="P4003">
        <v>0.24234365162158125</v>
      </c>
      <c r="Q4003">
        <v>0.20457285288371987</v>
      </c>
      <c r="R4003">
        <v>0.82219255803316083</v>
      </c>
      <c r="S4003">
        <v>0.70176182988546865</v>
      </c>
      <c r="T4003">
        <v>0.66829725097725046</v>
      </c>
      <c r="U4003">
        <v>25350.521485824578</v>
      </c>
      <c r="V4003">
        <v>27912.460760724207</v>
      </c>
      <c r="W4003">
        <v>29601.557252895022</v>
      </c>
    </row>
    <row r="4004" spans="1:23" x14ac:dyDescent="0.3">
      <c r="A4004">
        <v>0.24335979501353217</v>
      </c>
      <c r="B4004">
        <v>0.38746850311616871</v>
      </c>
      <c r="C4004">
        <v>0.581363929115568</v>
      </c>
      <c r="D4004">
        <v>0.66498569561057141</v>
      </c>
      <c r="E4004">
        <v>0.25646109482310514</v>
      </c>
      <c r="F4004">
        <v>0.23230997189679903</v>
      </c>
      <c r="G4004">
        <v>7.7369029580869761E-2</v>
      </c>
      <c r="H4004">
        <v>0.98513236027264683</v>
      </c>
      <c r="I4004">
        <v>0.46124042041137026</v>
      </c>
      <c r="J4004">
        <v>0.24248598775553723</v>
      </c>
      <c r="K4004">
        <v>0.85593069525671439</v>
      </c>
      <c r="L4004">
        <v>0.85701725611678781</v>
      </c>
      <c r="M4004">
        <v>0.56443290534156165</v>
      </c>
      <c r="N4004">
        <v>0.36754082402619254</v>
      </c>
      <c r="O4004">
        <v>0.103027214944774</v>
      </c>
      <c r="P4004">
        <v>0.36721193681644848</v>
      </c>
      <c r="Q4004">
        <v>0.12352582502081405</v>
      </c>
      <c r="R4004">
        <v>0.34173855155662547</v>
      </c>
      <c r="S4004">
        <v>0.84164623068254518</v>
      </c>
      <c r="T4004">
        <v>0.22746969093954439</v>
      </c>
      <c r="U4004">
        <v>24862.686286534972</v>
      </c>
      <c r="V4004">
        <v>27116.050201137947</v>
      </c>
      <c r="W4004">
        <v>30549.169762941558</v>
      </c>
    </row>
    <row r="4005" spans="1:23" x14ac:dyDescent="0.3">
      <c r="A4005">
        <v>0.39244398426481625</v>
      </c>
      <c r="B4005">
        <v>0.31387947093845397</v>
      </c>
      <c r="C4005">
        <v>0.65318337289077044</v>
      </c>
      <c r="D4005">
        <v>0.84302656888431216</v>
      </c>
      <c r="E4005">
        <v>0.30821113499028452</v>
      </c>
      <c r="F4005">
        <v>3.597601813573903E-2</v>
      </c>
      <c r="G4005">
        <v>0.27910385275762195</v>
      </c>
      <c r="H4005">
        <v>0.11822427201881296</v>
      </c>
      <c r="I4005">
        <v>0.11940909398487524</v>
      </c>
      <c r="J4005">
        <v>0.90000189508906625</v>
      </c>
      <c r="K4005">
        <v>0.35841864090874026</v>
      </c>
      <c r="L4005">
        <v>0.57170889846736039</v>
      </c>
      <c r="M4005">
        <v>6.5307343985143221E-2</v>
      </c>
      <c r="N4005">
        <v>0.92365994685361164</v>
      </c>
      <c r="O4005">
        <v>0.57467219132175451</v>
      </c>
      <c r="P4005">
        <v>0.44583414291130419</v>
      </c>
      <c r="Q4005">
        <v>0.79917111140506714</v>
      </c>
      <c r="R4005">
        <v>0.62800743620192589</v>
      </c>
      <c r="S4005">
        <v>0.50734862587990359</v>
      </c>
      <c r="T4005">
        <v>0.67801003651387359</v>
      </c>
      <c r="U4005">
        <v>24080.86095569011</v>
      </c>
      <c r="V4005">
        <v>25974.944124513309</v>
      </c>
      <c r="W4005">
        <v>28878.79819802925</v>
      </c>
    </row>
    <row r="4006" spans="1:23" x14ac:dyDescent="0.3">
      <c r="A4006">
        <v>0.67435582736296751</v>
      </c>
      <c r="B4006">
        <v>0.15603973035570134</v>
      </c>
      <c r="C4006">
        <v>0.75028369227537783</v>
      </c>
      <c r="D4006">
        <v>0.41621438520069798</v>
      </c>
      <c r="E4006">
        <v>0.97176757302530858</v>
      </c>
      <c r="F4006">
        <v>0.86622015466637803</v>
      </c>
      <c r="G4006">
        <v>0.87792284104089868</v>
      </c>
      <c r="H4006">
        <v>0.85244405207724594</v>
      </c>
      <c r="I4006">
        <v>0.19854145294456907</v>
      </c>
      <c r="J4006">
        <v>0.49665989914432013</v>
      </c>
      <c r="K4006">
        <v>0.38667406246151148</v>
      </c>
      <c r="L4006">
        <v>0.2445917145652631</v>
      </c>
      <c r="M4006">
        <v>0.15210871080473873</v>
      </c>
      <c r="N4006">
        <v>0.90068703804658812</v>
      </c>
      <c r="O4006">
        <v>0.44361664957867841</v>
      </c>
      <c r="P4006">
        <v>0.8297139248926062</v>
      </c>
      <c r="Q4006">
        <v>0.25403443156922462</v>
      </c>
      <c r="R4006">
        <v>0.58526671395638852</v>
      </c>
      <c r="S4006">
        <v>2.5117443943913582E-2</v>
      </c>
      <c r="T4006">
        <v>0.65934379190550452</v>
      </c>
      <c r="U4006">
        <v>24466.691057598313</v>
      </c>
      <c r="V4006">
        <v>27219.2661311417</v>
      </c>
      <c r="W4006">
        <v>31399.274518312672</v>
      </c>
    </row>
    <row r="4007" spans="1:23" x14ac:dyDescent="0.3">
      <c r="A4007">
        <v>0.76662508248947747</v>
      </c>
      <c r="B4007">
        <v>0.8095473834283522</v>
      </c>
      <c r="C4007">
        <v>0.25657849725091636</v>
      </c>
      <c r="D4007">
        <v>0.59319316949535827</v>
      </c>
      <c r="E4007">
        <v>0.80300430607041329</v>
      </c>
      <c r="F4007">
        <v>0.70875091091827336</v>
      </c>
      <c r="G4007">
        <v>0.3243339988137337</v>
      </c>
      <c r="H4007">
        <v>0.52261157166541894</v>
      </c>
      <c r="I4007">
        <v>0.23983533018903372</v>
      </c>
      <c r="J4007">
        <v>7.0769794881399575E-2</v>
      </c>
      <c r="K4007">
        <v>0.88667723821260402</v>
      </c>
      <c r="L4007">
        <v>0.35192139174433551</v>
      </c>
      <c r="M4007">
        <v>0.63980651950714307</v>
      </c>
      <c r="N4007">
        <v>0.52842293266501006</v>
      </c>
      <c r="O4007">
        <v>0.14421442148892741</v>
      </c>
      <c r="P4007">
        <v>0.7185340852198483</v>
      </c>
      <c r="Q4007">
        <v>0.18587629432125855</v>
      </c>
      <c r="R4007">
        <v>0.33354081319254197</v>
      </c>
      <c r="S4007">
        <v>0.10802930816047024</v>
      </c>
      <c r="T4007">
        <v>0.81643664568606678</v>
      </c>
      <c r="U4007">
        <v>25391.19522494898</v>
      </c>
      <c r="V4007">
        <v>28020.73769079764</v>
      </c>
      <c r="W4007">
        <v>31767.13338051641</v>
      </c>
    </row>
    <row r="4008" spans="1:23" x14ac:dyDescent="0.3">
      <c r="A4008">
        <v>0.36789048577735295</v>
      </c>
      <c r="B4008">
        <v>0.16762086427300318</v>
      </c>
      <c r="C4008">
        <v>1.9439988731540826E-2</v>
      </c>
      <c r="D4008">
        <v>0.39960922816823552</v>
      </c>
      <c r="E4008">
        <v>0.56761921374169455</v>
      </c>
      <c r="F4008">
        <v>0.75810539601686655</v>
      </c>
      <c r="G4008">
        <v>0.69890137249464901</v>
      </c>
      <c r="H4008">
        <v>0.92126681018163159</v>
      </c>
      <c r="I4008">
        <v>0.98325488140326267</v>
      </c>
      <c r="J4008">
        <v>0.45383519242110959</v>
      </c>
      <c r="K4008">
        <v>0.35112278763576388</v>
      </c>
      <c r="L4008">
        <v>0.67319968428737087</v>
      </c>
      <c r="M4008">
        <v>0.59225596283298398</v>
      </c>
      <c r="N4008">
        <v>0.8314240066865406</v>
      </c>
      <c r="O4008">
        <v>0.28340482467539191</v>
      </c>
      <c r="P4008">
        <v>0.61529333262861008</v>
      </c>
      <c r="Q4008">
        <v>7.6892610456192251E-2</v>
      </c>
      <c r="R4008">
        <v>0.55292461057010056</v>
      </c>
      <c r="S4008">
        <v>0.73772400151346162</v>
      </c>
      <c r="T4008">
        <v>0.25468763697540286</v>
      </c>
      <c r="U4008">
        <v>22501.224818734263</v>
      </c>
      <c r="V4008">
        <v>23859.154621581296</v>
      </c>
      <c r="W4008">
        <v>25997.959312745075</v>
      </c>
    </row>
    <row r="4009" spans="1:23" x14ac:dyDescent="0.3">
      <c r="A4009">
        <v>0.30769670684231504</v>
      </c>
      <c r="B4009">
        <v>0.16604917073901765</v>
      </c>
      <c r="C4009">
        <v>0.81251767154313315</v>
      </c>
      <c r="D4009">
        <v>0.29428868885892445</v>
      </c>
      <c r="E4009">
        <v>0.75196673964502092</v>
      </c>
      <c r="F4009">
        <v>0.5294782021451514</v>
      </c>
      <c r="G4009">
        <v>0.9931166618558056</v>
      </c>
      <c r="H4009">
        <v>0.74619517073642394</v>
      </c>
      <c r="I4009">
        <v>0.39170345664924755</v>
      </c>
      <c r="J4009">
        <v>0.79614015843655261</v>
      </c>
      <c r="K4009">
        <v>0.70017991294195969</v>
      </c>
      <c r="L4009">
        <v>0.64543938345759966</v>
      </c>
      <c r="M4009">
        <v>0.49160910203333341</v>
      </c>
      <c r="N4009">
        <v>0.55042992597628038</v>
      </c>
      <c r="O4009">
        <v>0.1361463617410601</v>
      </c>
      <c r="P4009">
        <v>0.57407029500898032</v>
      </c>
      <c r="Q4009">
        <v>0.64464863305092801</v>
      </c>
      <c r="R4009">
        <v>9.3536459280547601E-2</v>
      </c>
      <c r="S4009">
        <v>0.85997792812349672</v>
      </c>
      <c r="T4009">
        <v>0.35019582893284057</v>
      </c>
      <c r="U4009">
        <v>24546.90586084349</v>
      </c>
      <c r="V4009">
        <v>27143.084175421205</v>
      </c>
      <c r="W4009">
        <v>31214.697868805109</v>
      </c>
    </row>
    <row r="4010" spans="1:23" x14ac:dyDescent="0.3">
      <c r="A4010">
        <v>0.88726218699214332</v>
      </c>
      <c r="B4010">
        <v>7.5516263490329E-2</v>
      </c>
      <c r="C4010">
        <v>0.45474126821803385</v>
      </c>
      <c r="D4010">
        <v>0.23812741776463545</v>
      </c>
      <c r="E4010">
        <v>0.14892940481132533</v>
      </c>
      <c r="F4010">
        <v>0.68230660974425184</v>
      </c>
      <c r="G4010">
        <v>0.43606604935166943</v>
      </c>
      <c r="H4010">
        <v>0.45467664578043648</v>
      </c>
      <c r="I4010">
        <v>0.72596151307174139</v>
      </c>
      <c r="J4010">
        <v>0.23411467735404257</v>
      </c>
      <c r="K4010">
        <v>0.16485225914283466</v>
      </c>
      <c r="L4010">
        <v>0.67544891859923706</v>
      </c>
      <c r="M4010">
        <v>3.082597233599629E-2</v>
      </c>
      <c r="N4010">
        <v>0.46465434894320995</v>
      </c>
      <c r="O4010">
        <v>0.35915930700658094</v>
      </c>
      <c r="P4010">
        <v>0.24981752473050223</v>
      </c>
      <c r="Q4010">
        <v>0.31877096313371195</v>
      </c>
      <c r="R4010">
        <v>0.70168120289586378</v>
      </c>
      <c r="S4010">
        <v>0.47250998869400257</v>
      </c>
      <c r="T4010">
        <v>0.16903420921633489</v>
      </c>
      <c r="U4010">
        <v>23717.987114324747</v>
      </c>
      <c r="V4010">
        <v>26041.518854760019</v>
      </c>
      <c r="W4010">
        <v>29610.835569958843</v>
      </c>
    </row>
    <row r="4011" spans="1:23" x14ac:dyDescent="0.3">
      <c r="A4011">
        <v>0.46146110272533813</v>
      </c>
      <c r="B4011">
        <v>0.17681026499582031</v>
      </c>
      <c r="C4011">
        <v>0.84718174111594036</v>
      </c>
      <c r="D4011">
        <v>0.68453422948099907</v>
      </c>
      <c r="E4011">
        <v>0.95301743091722513</v>
      </c>
      <c r="F4011">
        <v>0.33896004582249345</v>
      </c>
      <c r="G4011">
        <v>0.91764432940862184</v>
      </c>
      <c r="H4011">
        <v>0.36682590294180878</v>
      </c>
      <c r="I4011">
        <v>0.49288694082638085</v>
      </c>
      <c r="J4011">
        <v>0.30416954176347144</v>
      </c>
      <c r="K4011">
        <v>0.20834422290494045</v>
      </c>
      <c r="L4011">
        <v>0.48136869436946927</v>
      </c>
      <c r="M4011">
        <v>0.18134460668588531</v>
      </c>
      <c r="N4011">
        <v>0.70620432950509704</v>
      </c>
      <c r="O4011">
        <v>0.58281268591182978</v>
      </c>
      <c r="P4011">
        <v>0.45002438875781209</v>
      </c>
      <c r="Q4011">
        <v>0.84357237686605535</v>
      </c>
      <c r="R4011">
        <v>0.45655703870788839</v>
      </c>
      <c r="S4011">
        <v>0.53680253284850576</v>
      </c>
      <c r="T4011">
        <v>0.21325228095481835</v>
      </c>
      <c r="U4011">
        <v>24757.9853578617</v>
      </c>
      <c r="V4011">
        <v>27639.476114891761</v>
      </c>
      <c r="W4011">
        <v>31952.431756571968</v>
      </c>
    </row>
    <row r="4012" spans="1:23" x14ac:dyDescent="0.3">
      <c r="A4012">
        <v>0.1826923788037827</v>
      </c>
      <c r="B4012">
        <v>0.76431906040047093</v>
      </c>
      <c r="C4012">
        <v>0.11765912656701512</v>
      </c>
      <c r="D4012">
        <v>0.55821190019897515</v>
      </c>
      <c r="E4012">
        <v>0.49509689183263006</v>
      </c>
      <c r="F4012">
        <v>0.85612337363253188</v>
      </c>
      <c r="G4012">
        <v>0.50405022919842268</v>
      </c>
      <c r="H4012">
        <v>0.55584309876552906</v>
      </c>
      <c r="I4012">
        <v>0.74352825630311614</v>
      </c>
      <c r="J4012">
        <v>0.50639331625240924</v>
      </c>
      <c r="K4012">
        <v>0.45975541977085138</v>
      </c>
      <c r="L4012">
        <v>0.63255469678188181</v>
      </c>
      <c r="M4012">
        <v>0.33639603108660054</v>
      </c>
      <c r="N4012">
        <v>0.23232529060219695</v>
      </c>
      <c r="O4012">
        <v>0.75593888773826379</v>
      </c>
      <c r="P4012">
        <v>0.56695316257752537</v>
      </c>
      <c r="Q4012">
        <v>0.13281631186087151</v>
      </c>
      <c r="R4012">
        <v>0.11081536146805708</v>
      </c>
      <c r="S4012">
        <v>0.1114407558622411</v>
      </c>
      <c r="T4012">
        <v>0.24776692001393971</v>
      </c>
      <c r="U4012">
        <v>24210.771985325111</v>
      </c>
      <c r="V4012">
        <v>26763.855685755741</v>
      </c>
      <c r="W4012">
        <v>30771.124743302986</v>
      </c>
    </row>
    <row r="4013" spans="1:23" x14ac:dyDescent="0.3">
      <c r="A4013">
        <v>0.11371575795494436</v>
      </c>
      <c r="B4013">
        <v>0.62861005170905615</v>
      </c>
      <c r="C4013">
        <v>0.87895328705606357</v>
      </c>
      <c r="D4013">
        <v>0.29180425326757231</v>
      </c>
      <c r="E4013">
        <v>0.29394927665975634</v>
      </c>
      <c r="F4013">
        <v>0.35171668840129827</v>
      </c>
      <c r="G4013">
        <v>0.91249081454689351</v>
      </c>
      <c r="H4013">
        <v>0.80854674038520835</v>
      </c>
      <c r="I4013">
        <v>0.57628058081262001</v>
      </c>
      <c r="J4013">
        <v>0.74554283298768731</v>
      </c>
      <c r="K4013">
        <v>0.69680265068204539</v>
      </c>
      <c r="L4013">
        <v>0.64322547965414456</v>
      </c>
      <c r="M4013">
        <v>0.30839521319491348</v>
      </c>
      <c r="N4013">
        <v>0.28010017732654835</v>
      </c>
      <c r="O4013">
        <v>0.27604558408942187</v>
      </c>
      <c r="P4013">
        <v>6.8244774465788935E-3</v>
      </c>
      <c r="Q4013">
        <v>0.30669504530114983</v>
      </c>
      <c r="R4013">
        <v>0.27685153876597152</v>
      </c>
      <c r="S4013">
        <v>0.87200483209880753</v>
      </c>
      <c r="T4013">
        <v>0.91571722393999921</v>
      </c>
      <c r="U4013">
        <v>24194.248713484627</v>
      </c>
      <c r="V4013">
        <v>26664.456007346922</v>
      </c>
      <c r="W4013">
        <v>30554.437307195774</v>
      </c>
    </row>
    <row r="4014" spans="1:23" x14ac:dyDescent="0.3">
      <c r="A4014">
        <v>0.14396328523515323</v>
      </c>
      <c r="B4014">
        <v>0.13266091434785643</v>
      </c>
      <c r="C4014">
        <v>0.9047971576987982</v>
      </c>
      <c r="D4014">
        <v>0.93262605381905994</v>
      </c>
      <c r="E4014">
        <v>0.57456493109006501</v>
      </c>
      <c r="F4014">
        <v>6.3344349041068976E-2</v>
      </c>
      <c r="G4014">
        <v>0.62709058257214156</v>
      </c>
      <c r="H4014">
        <v>0.36282357532434584</v>
      </c>
      <c r="I4014">
        <v>0.41358089047490276</v>
      </c>
      <c r="J4014">
        <v>0.14687627896013505</v>
      </c>
      <c r="K4014">
        <v>0.90888256714817417</v>
      </c>
      <c r="L4014">
        <v>0.65391957719700189</v>
      </c>
      <c r="M4014">
        <v>0.8539488790800206</v>
      </c>
      <c r="N4014">
        <v>0.39038606869618109</v>
      </c>
      <c r="O4014">
        <v>0.29650464735969478</v>
      </c>
      <c r="P4014">
        <v>4.7230330400354459E-2</v>
      </c>
      <c r="Q4014">
        <v>0.62219857473139129</v>
      </c>
      <c r="R4014">
        <v>0.32074974903164444</v>
      </c>
      <c r="S4014">
        <v>0.23376204523926955</v>
      </c>
      <c r="T4014">
        <v>0.66695342121291301</v>
      </c>
      <c r="U4014">
        <v>23495.060123887997</v>
      </c>
      <c r="V4014">
        <v>25538.828640759861</v>
      </c>
      <c r="W4014">
        <v>28782.553603769524</v>
      </c>
    </row>
    <row r="4015" spans="1:23" x14ac:dyDescent="0.3">
      <c r="A4015">
        <v>0.17537854503516678</v>
      </c>
      <c r="B4015">
        <v>0.39129080121829923</v>
      </c>
      <c r="C4015">
        <v>0.3003309743836402</v>
      </c>
      <c r="D4015">
        <v>0.55211594217211202</v>
      </c>
      <c r="E4015">
        <v>0.43281266490160281</v>
      </c>
      <c r="F4015">
        <v>0.86660115457434073</v>
      </c>
      <c r="G4015">
        <v>0.93573442215587233</v>
      </c>
      <c r="H4015">
        <v>0.75191221890346216</v>
      </c>
      <c r="I4015">
        <v>0.11785085383923008</v>
      </c>
      <c r="J4015">
        <v>2.3443278316705906E-2</v>
      </c>
      <c r="K4015">
        <v>0.15427039995047093</v>
      </c>
      <c r="L4015">
        <v>0.78988696732450847</v>
      </c>
      <c r="M4015">
        <v>0.27834153685616375</v>
      </c>
      <c r="N4015">
        <v>0.71394540712367516</v>
      </c>
      <c r="O4015">
        <v>0.6868041551567684</v>
      </c>
      <c r="P4015">
        <v>0.16531706603376442</v>
      </c>
      <c r="Q4015">
        <v>0.1600849094206919</v>
      </c>
      <c r="R4015">
        <v>0.44951791695257681</v>
      </c>
      <c r="S4015">
        <v>0.16559261868108871</v>
      </c>
      <c r="T4015">
        <v>4.2969660371489984E-2</v>
      </c>
      <c r="U4015">
        <v>24555.348428267022</v>
      </c>
      <c r="V4015">
        <v>26604.008525615754</v>
      </c>
      <c r="W4015">
        <v>29066.43871883375</v>
      </c>
    </row>
    <row r="4016" spans="1:23" x14ac:dyDescent="0.3">
      <c r="A4016">
        <v>0.36668304286272441</v>
      </c>
      <c r="B4016">
        <v>0.64317276535710766</v>
      </c>
      <c r="C4016">
        <v>0.12146954414765797</v>
      </c>
      <c r="D4016">
        <v>0.16506374538567342</v>
      </c>
      <c r="E4016">
        <v>0.98011860669075068</v>
      </c>
      <c r="F4016">
        <v>0.29100787944082485</v>
      </c>
      <c r="G4016">
        <v>0.60750403873636583</v>
      </c>
      <c r="H4016">
        <v>5.0489246129054359E-2</v>
      </c>
      <c r="I4016">
        <v>0.74754185909168436</v>
      </c>
      <c r="J4016">
        <v>0.96314881183547207</v>
      </c>
      <c r="K4016">
        <v>0.46711568823875244</v>
      </c>
      <c r="L4016">
        <v>6.7345037918553702E-2</v>
      </c>
      <c r="M4016">
        <v>0.47228665184810553</v>
      </c>
      <c r="N4016">
        <v>0.19592938965391496</v>
      </c>
      <c r="O4016">
        <v>0.94135565626217654</v>
      </c>
      <c r="P4016">
        <v>0.54291563057037961</v>
      </c>
      <c r="Q4016">
        <v>0.53671213807857088</v>
      </c>
      <c r="R4016">
        <v>0.1232668427362532</v>
      </c>
      <c r="S4016">
        <v>0.68766198099255749</v>
      </c>
      <c r="T4016">
        <v>0.44664947211897177</v>
      </c>
      <c r="U4016">
        <v>24299.708711796738</v>
      </c>
      <c r="V4016">
        <v>26287.191079282653</v>
      </c>
      <c r="W4016">
        <v>29172.293326759955</v>
      </c>
    </row>
    <row r="4017" spans="1:23" x14ac:dyDescent="0.3">
      <c r="A4017">
        <v>0.55380982774565468</v>
      </c>
      <c r="B4017">
        <v>0.94778710536736421</v>
      </c>
      <c r="C4017">
        <v>0.44188565507690647</v>
      </c>
      <c r="D4017">
        <v>0.79004915440933532</v>
      </c>
      <c r="E4017">
        <v>0.98248043897551829</v>
      </c>
      <c r="F4017">
        <v>0.15048439272875896</v>
      </c>
      <c r="G4017">
        <v>0.33949702394160142</v>
      </c>
      <c r="H4017">
        <v>0.42645778938323037</v>
      </c>
      <c r="I4017">
        <v>0.32463444850256606</v>
      </c>
      <c r="J4017">
        <v>0.98939883446317545</v>
      </c>
      <c r="K4017">
        <v>0.44453509970307986</v>
      </c>
      <c r="L4017">
        <v>0.96133792380225236</v>
      </c>
      <c r="M4017">
        <v>0.96427020782037065</v>
      </c>
      <c r="N4017">
        <v>0.56135569313468991</v>
      </c>
      <c r="O4017">
        <v>0.15690842815386516</v>
      </c>
      <c r="P4017">
        <v>0.54986646866808453</v>
      </c>
      <c r="Q4017">
        <v>9.265737406332239E-2</v>
      </c>
      <c r="R4017">
        <v>0.1579861214349508</v>
      </c>
      <c r="S4017">
        <v>0.2345862111018695</v>
      </c>
      <c r="T4017">
        <v>0.89568514613450456</v>
      </c>
      <c r="U4017">
        <v>25047.909822634436</v>
      </c>
      <c r="V4017">
        <v>27794.223728150886</v>
      </c>
      <c r="W4017">
        <v>31751.159681418856</v>
      </c>
    </row>
    <row r="4018" spans="1:23" x14ac:dyDescent="0.3">
      <c r="A4018">
        <v>0.46520322373577094</v>
      </c>
      <c r="B4018">
        <v>0.48357391592953236</v>
      </c>
      <c r="C4018">
        <v>0.40009316323201022</v>
      </c>
      <c r="D4018">
        <v>0.43975756058688387</v>
      </c>
      <c r="E4018">
        <v>0.52852674841936742</v>
      </c>
      <c r="F4018">
        <v>0.21491192137027165</v>
      </c>
      <c r="G4018">
        <v>0.21278127272986302</v>
      </c>
      <c r="H4018">
        <v>0.34125255360117979</v>
      </c>
      <c r="I4018">
        <v>0.1533133598494498</v>
      </c>
      <c r="J4018">
        <v>4.68279312004721E-2</v>
      </c>
      <c r="K4018">
        <v>0.37899351157177141</v>
      </c>
      <c r="L4018">
        <v>0.8681008286271108</v>
      </c>
      <c r="M4018">
        <v>0.82175486300054323</v>
      </c>
      <c r="N4018">
        <v>0.60030341448503233</v>
      </c>
      <c r="O4018">
        <v>0.1289130341641814</v>
      </c>
      <c r="P4018">
        <v>0.57203904700788766</v>
      </c>
      <c r="Q4018">
        <v>0.35440970768844826</v>
      </c>
      <c r="R4018">
        <v>0.93453821436400197</v>
      </c>
      <c r="S4018">
        <v>0.82497277528857504</v>
      </c>
      <c r="T4018">
        <v>0.33448826301658979</v>
      </c>
      <c r="U4018">
        <v>25461.810522345706</v>
      </c>
      <c r="V4018">
        <v>28235.408843289551</v>
      </c>
      <c r="W4018">
        <v>31550.795525281661</v>
      </c>
    </row>
    <row r="4019" spans="1:23" x14ac:dyDescent="0.3">
      <c r="A4019">
        <v>1.9786377519364329E-3</v>
      </c>
      <c r="B4019">
        <v>0.11509370608416079</v>
      </c>
      <c r="C4019">
        <v>0.55569439956591826</v>
      </c>
      <c r="D4019">
        <v>0.65164464368883757</v>
      </c>
      <c r="E4019">
        <v>0.54554714331099408</v>
      </c>
      <c r="F4019">
        <v>0.28328978635473967</v>
      </c>
      <c r="G4019">
        <v>0.63814113715724996</v>
      </c>
      <c r="H4019">
        <v>0.62217631412022101</v>
      </c>
      <c r="I4019">
        <v>0.88764858450953577</v>
      </c>
      <c r="J4019">
        <v>0.51067118958652613</v>
      </c>
      <c r="K4019">
        <v>7.081213272213605E-4</v>
      </c>
      <c r="L4019">
        <v>0.2624757175375409</v>
      </c>
      <c r="M4019">
        <v>0.10986752697588265</v>
      </c>
      <c r="N4019">
        <v>0.64260622076268969</v>
      </c>
      <c r="O4019">
        <v>0.24427006381158045</v>
      </c>
      <c r="P4019">
        <v>0.80541587958943861</v>
      </c>
      <c r="Q4019">
        <v>0.87857998423403183</v>
      </c>
      <c r="R4019">
        <v>0.86053360660720113</v>
      </c>
      <c r="S4019">
        <v>0.38815391065362398</v>
      </c>
      <c r="T4019">
        <v>0.15077662570923958</v>
      </c>
      <c r="U4019">
        <v>20360.164053318233</v>
      </c>
      <c r="V4019">
        <v>20798.28461391804</v>
      </c>
      <c r="W4019">
        <v>21614.300340750695</v>
      </c>
    </row>
    <row r="4020" spans="1:23" x14ac:dyDescent="0.3">
      <c r="A4020">
        <v>6.7367368170019953E-2</v>
      </c>
      <c r="B4020">
        <v>0.15839563440219176</v>
      </c>
      <c r="C4020">
        <v>0.50566991279440743</v>
      </c>
      <c r="D4020">
        <v>0.13935363186789029</v>
      </c>
      <c r="E4020">
        <v>3.8258516277676201E-2</v>
      </c>
      <c r="F4020">
        <v>0.43863000037426975</v>
      </c>
      <c r="G4020">
        <v>0.18151504493605422</v>
      </c>
      <c r="H4020">
        <v>3.0695600283877428E-2</v>
      </c>
      <c r="I4020">
        <v>0.13812539830736587</v>
      </c>
      <c r="J4020">
        <v>0.35918624458198811</v>
      </c>
      <c r="K4020">
        <v>0.2891699966873017</v>
      </c>
      <c r="L4020">
        <v>0.23618712635923922</v>
      </c>
      <c r="M4020">
        <v>0.37321959256896148</v>
      </c>
      <c r="N4020">
        <v>0.90103550725378279</v>
      </c>
      <c r="O4020">
        <v>0.41726546044307433</v>
      </c>
      <c r="P4020">
        <v>0.779368988511424</v>
      </c>
      <c r="Q4020">
        <v>0.29213068562297634</v>
      </c>
      <c r="R4020">
        <v>0.52596905274902284</v>
      </c>
      <c r="S4020">
        <v>0.25107596081002814</v>
      </c>
      <c r="T4020">
        <v>0.61345991488448792</v>
      </c>
      <c r="U4020">
        <v>23059.85071893947</v>
      </c>
      <c r="V4020">
        <v>24608.376565862647</v>
      </c>
      <c r="W4020">
        <v>27019.859135218107</v>
      </c>
    </row>
    <row r="4021" spans="1:23" x14ac:dyDescent="0.3">
      <c r="A4021">
        <v>0.67428778500107733</v>
      </c>
      <c r="B4021">
        <v>0.15192465212286319</v>
      </c>
      <c r="C4021">
        <v>0.361294179649016</v>
      </c>
      <c r="D4021">
        <v>0.26270278165808886</v>
      </c>
      <c r="E4021">
        <v>0.14410664957685518</v>
      </c>
      <c r="F4021">
        <v>0.58760164091981093</v>
      </c>
      <c r="G4021">
        <v>0.67166206499860104</v>
      </c>
      <c r="H4021">
        <v>0.40637364042609003</v>
      </c>
      <c r="I4021">
        <v>0.83740438100143222</v>
      </c>
      <c r="J4021">
        <v>8.1292544037597003E-2</v>
      </c>
      <c r="K4021">
        <v>0.56483002674196681</v>
      </c>
      <c r="L4021">
        <v>0.67739852040216808</v>
      </c>
      <c r="M4021">
        <v>0.71683963779983029</v>
      </c>
      <c r="N4021">
        <v>0.19743760115105485</v>
      </c>
      <c r="O4021">
        <v>0.42674062711183353</v>
      </c>
      <c r="P4021">
        <v>0.24190411706564802</v>
      </c>
      <c r="Q4021">
        <v>0.3202006288273424</v>
      </c>
      <c r="R4021">
        <v>0.50134733991990443</v>
      </c>
      <c r="S4021">
        <v>0.48286919197448813</v>
      </c>
      <c r="T4021">
        <v>0.65144486265332646</v>
      </c>
      <c r="U4021">
        <v>24553.254268695913</v>
      </c>
      <c r="V4021">
        <v>26991.926200517348</v>
      </c>
      <c r="W4021">
        <v>30423.804444146623</v>
      </c>
    </row>
    <row r="4022" spans="1:23" x14ac:dyDescent="0.3">
      <c r="A4022">
        <v>0.44051242894036652</v>
      </c>
      <c r="B4022">
        <v>0.55442526685853799</v>
      </c>
      <c r="C4022">
        <v>4.8484413634968061E-2</v>
      </c>
      <c r="D4022">
        <v>0.45467287764261682</v>
      </c>
      <c r="E4022">
        <v>0.61084062477683942</v>
      </c>
      <c r="F4022">
        <v>0.7651287120671455</v>
      </c>
      <c r="G4022">
        <v>0.71169489896811078</v>
      </c>
      <c r="H4022">
        <v>0.13283099378806518</v>
      </c>
      <c r="I4022">
        <v>0.47686090612231408</v>
      </c>
      <c r="J4022">
        <v>6.3934584105014153E-2</v>
      </c>
      <c r="K4022">
        <v>0.87778297119554305</v>
      </c>
      <c r="L4022">
        <v>0.49430480046710318</v>
      </c>
      <c r="M4022">
        <v>0.84120489306324675</v>
      </c>
      <c r="N4022">
        <v>0.87016917662214532</v>
      </c>
      <c r="O4022">
        <v>0.82220490706844707</v>
      </c>
      <c r="P4022">
        <v>0.23686096657811567</v>
      </c>
      <c r="Q4022">
        <v>0.23791190468361095</v>
      </c>
      <c r="R4022">
        <v>0.50702956447018566</v>
      </c>
      <c r="S4022">
        <v>0.66670161292051688</v>
      </c>
      <c r="T4022">
        <v>0.56069282306488832</v>
      </c>
      <c r="U4022">
        <v>23508.76595613762</v>
      </c>
      <c r="V4022">
        <v>25585.209094175905</v>
      </c>
      <c r="W4022">
        <v>28627.198673814164</v>
      </c>
    </row>
    <row r="4023" spans="1:23" x14ac:dyDescent="0.3">
      <c r="A4023">
        <v>0.14318022361887747</v>
      </c>
      <c r="B4023">
        <v>4.9066200672458447E-2</v>
      </c>
      <c r="C4023">
        <v>0.80477605342072078</v>
      </c>
      <c r="D4023">
        <v>0.67701120498838563</v>
      </c>
      <c r="E4023">
        <v>0.92322789043699538</v>
      </c>
      <c r="F4023">
        <v>0.77494299290620516</v>
      </c>
      <c r="G4023">
        <v>0.67604334375593633</v>
      </c>
      <c r="H4023">
        <v>0.92491093026835391</v>
      </c>
      <c r="I4023">
        <v>2.8296013781640202E-2</v>
      </c>
      <c r="J4023">
        <v>0.89171587192579405</v>
      </c>
      <c r="K4023">
        <v>0.76271803777635083</v>
      </c>
      <c r="L4023">
        <v>0.97123789914193315</v>
      </c>
      <c r="M4023">
        <v>0.77427368416561926</v>
      </c>
      <c r="N4023">
        <v>0.23412788364034087</v>
      </c>
      <c r="O4023">
        <v>0.85741191626803392</v>
      </c>
      <c r="P4023">
        <v>0.95134306024032522</v>
      </c>
      <c r="Q4023">
        <v>0.2518419657494701</v>
      </c>
      <c r="R4023">
        <v>0.55978873778156524</v>
      </c>
      <c r="S4023">
        <v>0.21853886286871665</v>
      </c>
      <c r="T4023">
        <v>9.1328925841123454E-2</v>
      </c>
      <c r="U4023">
        <v>22831.761141941915</v>
      </c>
      <c r="V4023">
        <v>24315.975452598032</v>
      </c>
      <c r="W4023">
        <v>26395.047802336467</v>
      </c>
    </row>
    <row r="4024" spans="1:23" x14ac:dyDescent="0.3">
      <c r="A4024">
        <v>0.69269481788316112</v>
      </c>
      <c r="B4024">
        <v>0.56325625945363944</v>
      </c>
      <c r="C4024">
        <v>0.46254096847704468</v>
      </c>
      <c r="D4024">
        <v>0.2044446988011959</v>
      </c>
      <c r="E4024">
        <v>0.55037603884113973</v>
      </c>
      <c r="F4024">
        <v>0.76231448515979372</v>
      </c>
      <c r="G4024">
        <v>0.859076053129329</v>
      </c>
      <c r="H4024">
        <v>0.62443411190364095</v>
      </c>
      <c r="I4024">
        <v>0.31885537450339135</v>
      </c>
      <c r="J4024">
        <v>0.36861922322011392</v>
      </c>
      <c r="K4024">
        <v>0.67717837859865937</v>
      </c>
      <c r="L4024">
        <v>0.86089950992427444</v>
      </c>
      <c r="M4024">
        <v>0.26190322711822772</v>
      </c>
      <c r="N4024">
        <v>0.49992889815516967</v>
      </c>
      <c r="O4024">
        <v>0.19180092020393011</v>
      </c>
      <c r="P4024">
        <v>0.72624847477568499</v>
      </c>
      <c r="Q4024">
        <v>0.29184185493917664</v>
      </c>
      <c r="R4024">
        <v>0.63402544371104785</v>
      </c>
      <c r="S4024">
        <v>0.25255119240295798</v>
      </c>
      <c r="T4024">
        <v>0.32348651663528111</v>
      </c>
      <c r="U4024">
        <v>25289.198386301305</v>
      </c>
      <c r="V4024">
        <v>28219.570874740228</v>
      </c>
      <c r="W4024">
        <v>32596.202519379105</v>
      </c>
    </row>
    <row r="4025" spans="1:23" x14ac:dyDescent="0.3">
      <c r="A4025">
        <v>0.43004313284704776</v>
      </c>
      <c r="B4025">
        <v>0.40474565529898548</v>
      </c>
      <c r="C4025">
        <v>0.48154594883615637</v>
      </c>
      <c r="D4025">
        <v>0.19750695148419192</v>
      </c>
      <c r="E4025">
        <v>0.36995390824404856</v>
      </c>
      <c r="F4025">
        <v>0.14493528426863239</v>
      </c>
      <c r="G4025">
        <v>0.77930751824684408</v>
      </c>
      <c r="H4025">
        <v>0.38904003448364088</v>
      </c>
      <c r="I4025">
        <v>0.6776008408894979</v>
      </c>
      <c r="J4025">
        <v>0.97787020480112929</v>
      </c>
      <c r="K4025">
        <v>0.45495290527792759</v>
      </c>
      <c r="L4025">
        <v>0.50716275877055172</v>
      </c>
      <c r="M4025">
        <v>0.77080378651716885</v>
      </c>
      <c r="N4025">
        <v>0.44346227340489469</v>
      </c>
      <c r="O4025">
        <v>0.29866176095869423</v>
      </c>
      <c r="P4025">
        <v>0.73538774467382173</v>
      </c>
      <c r="Q4025">
        <v>0.93588087290204347</v>
      </c>
      <c r="R4025">
        <v>0.47423554355527442</v>
      </c>
      <c r="S4025">
        <v>0.41419273448733457</v>
      </c>
      <c r="T4025">
        <v>0.10959803164568604</v>
      </c>
      <c r="U4025">
        <v>25058.734415390452</v>
      </c>
      <c r="V4025">
        <v>27616.736182478329</v>
      </c>
      <c r="W4025">
        <v>31517.861669360253</v>
      </c>
    </row>
    <row r="4026" spans="1:23" x14ac:dyDescent="0.3">
      <c r="A4026">
        <v>0.39822731527444399</v>
      </c>
      <c r="B4026">
        <v>0.97262938792415676</v>
      </c>
      <c r="C4026">
        <v>6.7792761456735504E-2</v>
      </c>
      <c r="D4026">
        <v>0.58842374902711259</v>
      </c>
      <c r="E4026">
        <v>0.90611158034831973</v>
      </c>
      <c r="F4026">
        <v>0.79498959766408994</v>
      </c>
      <c r="G4026">
        <v>0.4650676750592207</v>
      </c>
      <c r="H4026">
        <v>0.53578320415573033</v>
      </c>
      <c r="I4026">
        <v>0.54895700390106639</v>
      </c>
      <c r="J4026">
        <v>0.81072642257112026</v>
      </c>
      <c r="K4026">
        <v>0.84932114117413604</v>
      </c>
      <c r="L4026">
        <v>0.69049331429193206</v>
      </c>
      <c r="M4026">
        <v>0.85408550072142864</v>
      </c>
      <c r="N4026">
        <v>0.83941962969218165</v>
      </c>
      <c r="O4026">
        <v>0.17935233722357305</v>
      </c>
      <c r="P4026">
        <v>0.67299924576717207</v>
      </c>
      <c r="Q4026">
        <v>2.2205042789043408E-2</v>
      </c>
      <c r="R4026">
        <v>0.22132356680528784</v>
      </c>
      <c r="S4026">
        <v>7.8784799832375504E-2</v>
      </c>
      <c r="T4026">
        <v>0.20850738303249991</v>
      </c>
      <c r="U4026">
        <v>23719.540596663446</v>
      </c>
      <c r="V4026">
        <v>26056.385617010961</v>
      </c>
      <c r="W4026">
        <v>29477.135145981789</v>
      </c>
    </row>
    <row r="4027" spans="1:23" x14ac:dyDescent="0.3">
      <c r="A4027">
        <v>0.10453603189430002</v>
      </c>
      <c r="B4027">
        <v>6.4731193128520159E-2</v>
      </c>
      <c r="C4027">
        <v>0.73582506108381462</v>
      </c>
      <c r="D4027">
        <v>0.6056780566967751</v>
      </c>
      <c r="E4027">
        <v>0.32823191951841829</v>
      </c>
      <c r="F4027">
        <v>0.41937483636798734</v>
      </c>
      <c r="G4027">
        <v>0.33048850226256798</v>
      </c>
      <c r="H4027">
        <v>0.7131393852322272</v>
      </c>
      <c r="I4027">
        <v>0.57986148070330756</v>
      </c>
      <c r="J4027">
        <v>0.36405213706508183</v>
      </c>
      <c r="K4027">
        <v>0.66615455738773743</v>
      </c>
      <c r="L4027">
        <v>0.35525804416614726</v>
      </c>
      <c r="M4027">
        <v>0.83268992195668212</v>
      </c>
      <c r="N4027">
        <v>0.34904859593116</v>
      </c>
      <c r="O4027">
        <v>3.9728725681328729E-2</v>
      </c>
      <c r="P4027">
        <v>0.3171701602163432</v>
      </c>
      <c r="Q4027">
        <v>0.15601050850332335</v>
      </c>
      <c r="R4027">
        <v>0.47199117608450469</v>
      </c>
      <c r="S4027">
        <v>8.080156026990977E-2</v>
      </c>
      <c r="T4027">
        <v>0.63811766277358339</v>
      </c>
      <c r="U4027">
        <v>23111.421314604366</v>
      </c>
      <c r="V4027">
        <v>25230.301716111124</v>
      </c>
      <c r="W4027">
        <v>28550.144794259479</v>
      </c>
    </row>
    <row r="4028" spans="1:23" x14ac:dyDescent="0.3">
      <c r="A4028">
        <v>2.4604202829396002E-2</v>
      </c>
      <c r="B4028">
        <v>0.54736101397309744</v>
      </c>
      <c r="C4028">
        <v>0.78239358330147069</v>
      </c>
      <c r="D4028">
        <v>0.86321590624331401</v>
      </c>
      <c r="E4028">
        <v>0.6953120870880668</v>
      </c>
      <c r="F4028">
        <v>0.10266731479593744</v>
      </c>
      <c r="G4028">
        <v>0.38872352739555371</v>
      </c>
      <c r="H4028">
        <v>0.75655656138956362</v>
      </c>
      <c r="I4028">
        <v>0.9172574622494325</v>
      </c>
      <c r="J4028">
        <v>0.46558215605525549</v>
      </c>
      <c r="K4028">
        <v>0.63289588004808062</v>
      </c>
      <c r="L4028">
        <v>0.44312627956466061</v>
      </c>
      <c r="M4028">
        <v>2.6366013788502353E-4</v>
      </c>
      <c r="N4028">
        <v>0.17292517446586006</v>
      </c>
      <c r="O4028">
        <v>0.17962091543948963</v>
      </c>
      <c r="P4028">
        <v>0.92589196330983303</v>
      </c>
      <c r="Q4028">
        <v>0.95860814081527623</v>
      </c>
      <c r="R4028">
        <v>0.72722432160102313</v>
      </c>
      <c r="S4028">
        <v>0.49269373395170962</v>
      </c>
      <c r="T4028">
        <v>0.47872662214036538</v>
      </c>
      <c r="U4028">
        <v>21894.740148368506</v>
      </c>
      <c r="V4028">
        <v>23396.639525279523</v>
      </c>
      <c r="W4028">
        <v>25834.750036557842</v>
      </c>
    </row>
    <row r="4029" spans="1:23" x14ac:dyDescent="0.3">
      <c r="A4029">
        <v>5.7525542994565498E-3</v>
      </c>
      <c r="B4029">
        <v>0.7792988511956237</v>
      </c>
      <c r="C4029">
        <v>0.14642070751159081</v>
      </c>
      <c r="D4029">
        <v>0.69594606312238405</v>
      </c>
      <c r="E4029">
        <v>0.61378123136792639</v>
      </c>
      <c r="F4029">
        <v>0.13311067164067986</v>
      </c>
      <c r="G4029">
        <v>0.75387628097303561</v>
      </c>
      <c r="H4029">
        <v>7.2570780208601068E-2</v>
      </c>
      <c r="I4029">
        <v>0.34341565050316947</v>
      </c>
      <c r="J4029">
        <v>0.81583734913221606</v>
      </c>
      <c r="K4029">
        <v>0.2751396446805629</v>
      </c>
      <c r="L4029">
        <v>0.2674258954032771</v>
      </c>
      <c r="M4029">
        <v>0.19009681538374004</v>
      </c>
      <c r="N4029">
        <v>0.21053554817263079</v>
      </c>
      <c r="O4029">
        <v>0.9719795699602457</v>
      </c>
      <c r="P4029">
        <v>2.2910616525345161E-3</v>
      </c>
      <c r="Q4029">
        <v>0.17633249271408455</v>
      </c>
      <c r="R4029">
        <v>0.2018851521280918</v>
      </c>
      <c r="S4029">
        <v>0.94418311276460665</v>
      </c>
      <c r="T4029">
        <v>0.34992909232233904</v>
      </c>
      <c r="U4029">
        <v>20677.910423778365</v>
      </c>
      <c r="V4029">
        <v>21385.184696228869</v>
      </c>
      <c r="W4029">
        <v>22649.136740641832</v>
      </c>
    </row>
    <row r="4030" spans="1:23" x14ac:dyDescent="0.3">
      <c r="A4030">
        <v>0.6484998669118861</v>
      </c>
      <c r="B4030">
        <v>0.78003559612636908</v>
      </c>
      <c r="C4030">
        <v>5.1381159474942456E-2</v>
      </c>
      <c r="D4030">
        <v>0.84912509404018599</v>
      </c>
      <c r="E4030">
        <v>0.25932694717134136</v>
      </c>
      <c r="F4030">
        <v>0.86128179129468097</v>
      </c>
      <c r="G4030">
        <v>0.8497723693234509</v>
      </c>
      <c r="H4030">
        <v>0.7849263747782006</v>
      </c>
      <c r="I4030">
        <v>0.80793985467212093</v>
      </c>
      <c r="J4030">
        <v>0.35243388034345824</v>
      </c>
      <c r="K4030">
        <v>6.1243969691565744E-2</v>
      </c>
      <c r="L4030">
        <v>0.31411318848230724</v>
      </c>
      <c r="M4030">
        <v>0.14924781657726918</v>
      </c>
      <c r="N4030">
        <v>0.12420566528594443</v>
      </c>
      <c r="O4030">
        <v>0.89000472871531966</v>
      </c>
      <c r="P4030">
        <v>0.70663868082828607</v>
      </c>
      <c r="Q4030">
        <v>0.55297320360892077</v>
      </c>
      <c r="R4030">
        <v>0.4170118647293779</v>
      </c>
      <c r="S4030">
        <v>0.68582103458780164</v>
      </c>
      <c r="T4030">
        <v>0.44115247458157036</v>
      </c>
      <c r="U4030">
        <v>23330.405329326892</v>
      </c>
      <c r="V4030">
        <v>25385.740809935425</v>
      </c>
      <c r="W4030">
        <v>28436.830392978653</v>
      </c>
    </row>
    <row r="4031" spans="1:23" x14ac:dyDescent="0.3">
      <c r="A4031">
        <v>0.86568233910079306</v>
      </c>
      <c r="B4031">
        <v>0.74116304979194214</v>
      </c>
      <c r="C4031">
        <v>0.82519898426524974</v>
      </c>
      <c r="D4031">
        <v>5.6686995715888699E-2</v>
      </c>
      <c r="E4031">
        <v>0.40888053488800014</v>
      </c>
      <c r="F4031">
        <v>0.17835162950594924</v>
      </c>
      <c r="G4031">
        <v>0.10577596603091208</v>
      </c>
      <c r="H4031">
        <v>0.38991262832174473</v>
      </c>
      <c r="I4031">
        <v>0.46100911022293012</v>
      </c>
      <c r="J4031">
        <v>0.23960955984263624</v>
      </c>
      <c r="K4031">
        <v>0.82925299833125077</v>
      </c>
      <c r="L4031">
        <v>0.93907305359537219</v>
      </c>
      <c r="M4031">
        <v>0.92855691202820345</v>
      </c>
      <c r="N4031">
        <v>0.91737041197417624</v>
      </c>
      <c r="O4031">
        <v>0.97091362395676661</v>
      </c>
      <c r="P4031">
        <v>0.38891923410610768</v>
      </c>
      <c r="Q4031">
        <v>0.48241582713039016</v>
      </c>
      <c r="R4031">
        <v>0.36781925707830154</v>
      </c>
      <c r="S4031">
        <v>0.66738754904727837</v>
      </c>
      <c r="T4031">
        <v>3.3186874601721796E-2</v>
      </c>
      <c r="U4031">
        <v>23708.907975066904</v>
      </c>
      <c r="V4031">
        <v>25859.624796561977</v>
      </c>
      <c r="W4031">
        <v>29243.487266234628</v>
      </c>
    </row>
    <row r="4032" spans="1:23" x14ac:dyDescent="0.3">
      <c r="A4032">
        <v>0.64050936011812609</v>
      </c>
      <c r="B4032">
        <v>0.38283656591498105</v>
      </c>
      <c r="C4032">
        <v>0.53270591746116769</v>
      </c>
      <c r="D4032">
        <v>3.800726298301605E-2</v>
      </c>
      <c r="E4032">
        <v>0.11389782481947432</v>
      </c>
      <c r="F4032">
        <v>0.1797544371040494</v>
      </c>
      <c r="G4032">
        <v>0.73434131775235489</v>
      </c>
      <c r="H4032">
        <v>0.16316049734267221</v>
      </c>
      <c r="I4032">
        <v>7.1424917554299805E-2</v>
      </c>
      <c r="J4032">
        <v>0.28158721349753796</v>
      </c>
      <c r="K4032">
        <v>1.7997092048968748E-2</v>
      </c>
      <c r="L4032">
        <v>0.38792644244461894</v>
      </c>
      <c r="M4032">
        <v>0.45099940266297506</v>
      </c>
      <c r="N4032">
        <v>0.50322323162669891</v>
      </c>
      <c r="O4032">
        <v>0.33758354642712379</v>
      </c>
      <c r="P4032">
        <v>0.57708841151106272</v>
      </c>
      <c r="Q4032">
        <v>0.84669654795347871</v>
      </c>
      <c r="R4032">
        <v>0.92417294097218727</v>
      </c>
      <c r="S4032">
        <v>0.87564666552198689</v>
      </c>
      <c r="T4032">
        <v>0.81909716506015362</v>
      </c>
      <c r="U4032">
        <v>23446.394245535554</v>
      </c>
      <c r="V4032">
        <v>25268.496982805391</v>
      </c>
      <c r="W4032">
        <v>28083.743992402888</v>
      </c>
    </row>
    <row r="4033" spans="1:23" x14ac:dyDescent="0.3">
      <c r="A4033">
        <v>6.0674646394392767E-2</v>
      </c>
      <c r="B4033">
        <v>0.8636603529212924</v>
      </c>
      <c r="C4033">
        <v>0.32906347663246505</v>
      </c>
      <c r="D4033">
        <v>0.36620978895591427</v>
      </c>
      <c r="E4033">
        <v>0.41562377030370162</v>
      </c>
      <c r="F4033">
        <v>0.29707135989853656</v>
      </c>
      <c r="G4033">
        <v>5.302878080730053E-2</v>
      </c>
      <c r="H4033">
        <v>0.75407766945882426</v>
      </c>
      <c r="I4033">
        <v>0.43892399875031918</v>
      </c>
      <c r="J4033">
        <v>6.0816103859323012E-3</v>
      </c>
      <c r="K4033">
        <v>0.51475577877895085</v>
      </c>
      <c r="L4033">
        <v>3.2915990701033813E-2</v>
      </c>
      <c r="M4033">
        <v>5.329891822492757E-2</v>
      </c>
      <c r="N4033">
        <v>0.17920433585679588</v>
      </c>
      <c r="O4033">
        <v>0.2329791485980863</v>
      </c>
      <c r="P4033">
        <v>0.4973387578556735</v>
      </c>
      <c r="Q4033">
        <v>0.2837707510346052</v>
      </c>
      <c r="R4033">
        <v>3.8269683604965368E-2</v>
      </c>
      <c r="S4033">
        <v>7.6578576023860687E-2</v>
      </c>
      <c r="T4033">
        <v>0.36006402824122657</v>
      </c>
      <c r="U4033">
        <v>23357.963458815419</v>
      </c>
      <c r="V4033">
        <v>25366.642183332042</v>
      </c>
      <c r="W4033">
        <v>27814.793726383992</v>
      </c>
    </row>
    <row r="4034" spans="1:23" x14ac:dyDescent="0.3">
      <c r="A4034">
        <v>0.83167679279766105</v>
      </c>
      <c r="B4034">
        <v>0.56805292584695133</v>
      </c>
      <c r="C4034">
        <v>0.42707697871552674</v>
      </c>
      <c r="D4034">
        <v>0.87637227132628703</v>
      </c>
      <c r="E4034">
        <v>0.99651542621704081</v>
      </c>
      <c r="F4034">
        <v>0.91588200948849752</v>
      </c>
      <c r="G4034">
        <v>0.69733399146193564</v>
      </c>
      <c r="H4034">
        <v>0.89487661448243538</v>
      </c>
      <c r="I4034">
        <v>0.86758584627001967</v>
      </c>
      <c r="J4034">
        <v>0.25800886983860516</v>
      </c>
      <c r="K4034">
        <v>0.75199320199526465</v>
      </c>
      <c r="L4034">
        <v>0.40165094264279821</v>
      </c>
      <c r="M4034">
        <v>0.69469036145859986</v>
      </c>
      <c r="N4034">
        <v>0.66687819030049067</v>
      </c>
      <c r="O4034">
        <v>6.5178959963291816E-2</v>
      </c>
      <c r="P4034">
        <v>0.61504883576260327</v>
      </c>
      <c r="Q4034">
        <v>0.38161247251421893</v>
      </c>
      <c r="R4034">
        <v>0.16288583648239902</v>
      </c>
      <c r="S4034">
        <v>0.95384024806980594</v>
      </c>
      <c r="T4034">
        <v>0.68086439611695648</v>
      </c>
      <c r="U4034">
        <v>25028.909240116784</v>
      </c>
      <c r="V4034">
        <v>28043.30587451813</v>
      </c>
      <c r="W4034">
        <v>32060.035884408178</v>
      </c>
    </row>
    <row r="4035" spans="1:23" x14ac:dyDescent="0.3">
      <c r="A4035">
        <v>0.1613008537896031</v>
      </c>
      <c r="B4035">
        <v>0.34269091254254203</v>
      </c>
      <c r="C4035">
        <v>0.9469656942685557</v>
      </c>
      <c r="D4035">
        <v>8.4394051630235001E-2</v>
      </c>
      <c r="E4035">
        <v>0.15243827405900498</v>
      </c>
      <c r="F4035">
        <v>3.1561396170263704E-2</v>
      </c>
      <c r="G4035">
        <v>0.3294268114579999</v>
      </c>
      <c r="H4035">
        <v>0.38607036883723028</v>
      </c>
      <c r="I4035">
        <v>0.19653343778358973</v>
      </c>
      <c r="J4035">
        <v>5.4312099687752219E-2</v>
      </c>
      <c r="K4035">
        <v>0.29517218482542207</v>
      </c>
      <c r="L4035">
        <v>9.8228042933945436E-2</v>
      </c>
      <c r="M4035">
        <v>0.81055063582832776</v>
      </c>
      <c r="N4035">
        <v>0.15050107963327206</v>
      </c>
      <c r="O4035">
        <v>0.91882060116667486</v>
      </c>
      <c r="P4035">
        <v>0.99268482479171416</v>
      </c>
      <c r="Q4035">
        <v>0.57995327281043552</v>
      </c>
      <c r="R4035">
        <v>0.44093097776142859</v>
      </c>
      <c r="S4035">
        <v>0.30284446646099056</v>
      </c>
      <c r="T4035">
        <v>3.9284692137958127E-2</v>
      </c>
      <c r="U4035">
        <v>23627.176795554631</v>
      </c>
      <c r="V4035">
        <v>25161.7410135057</v>
      </c>
      <c r="W4035">
        <v>27725.751371425573</v>
      </c>
    </row>
    <row r="4036" spans="1:23" x14ac:dyDescent="0.3">
      <c r="A4036">
        <v>0.59244327457637458</v>
      </c>
      <c r="B4036">
        <v>0.86511871622344583</v>
      </c>
      <c r="C4036">
        <v>0.42300664094566776</v>
      </c>
      <c r="D4036">
        <v>0.37558859456066196</v>
      </c>
      <c r="E4036">
        <v>0.1112261979826852</v>
      </c>
      <c r="F4036">
        <v>0.21116146802729835</v>
      </c>
      <c r="G4036">
        <v>0.82671024549366467</v>
      </c>
      <c r="H4036">
        <v>0.27406732788171562</v>
      </c>
      <c r="I4036">
        <v>0.47390269645545924</v>
      </c>
      <c r="J4036">
        <v>0.80898770846759815</v>
      </c>
      <c r="K4036">
        <v>0.89461083243088402</v>
      </c>
      <c r="L4036">
        <v>0.45819549709433693</v>
      </c>
      <c r="M4036">
        <v>0.67612347216393642</v>
      </c>
      <c r="N4036">
        <v>0.38232938082783119</v>
      </c>
      <c r="O4036">
        <v>0.43203242982116419</v>
      </c>
      <c r="P4036">
        <v>0.32361500861708076</v>
      </c>
      <c r="Q4036">
        <v>0.26911877993449479</v>
      </c>
      <c r="R4036">
        <v>0.59835775960826154</v>
      </c>
      <c r="S4036">
        <v>0.62322396651159984</v>
      </c>
      <c r="T4036">
        <v>0.53513621195609429</v>
      </c>
      <c r="U4036">
        <v>24870.180362378534</v>
      </c>
      <c r="V4036">
        <v>27434.730346056571</v>
      </c>
      <c r="W4036">
        <v>31269.053040576786</v>
      </c>
    </row>
    <row r="4037" spans="1:23" x14ac:dyDescent="0.3">
      <c r="A4037">
        <v>0.48547718196327705</v>
      </c>
      <c r="B4037">
        <v>0.38839019995840274</v>
      </c>
      <c r="C4037">
        <v>0.68876254826303052</v>
      </c>
      <c r="D4037">
        <v>0.27839546552117916</v>
      </c>
      <c r="E4037">
        <v>0.19159406821525451</v>
      </c>
      <c r="F4037">
        <v>0.99094073725530674</v>
      </c>
      <c r="G4037">
        <v>0.88725461997803845</v>
      </c>
      <c r="H4037">
        <v>0.98882056913971283</v>
      </c>
      <c r="I4037">
        <v>0.92967299226531885</v>
      </c>
      <c r="J4037">
        <v>0.43258768760688782</v>
      </c>
      <c r="K4037">
        <v>0.68590805962614165</v>
      </c>
      <c r="L4037">
        <v>0.53662160697091299</v>
      </c>
      <c r="M4037">
        <v>0.92064330790540394</v>
      </c>
      <c r="N4037">
        <v>0.94222964916902674</v>
      </c>
      <c r="O4037">
        <v>0.17068958149176319</v>
      </c>
      <c r="P4037">
        <v>0.3729659400038689</v>
      </c>
      <c r="Q4037">
        <v>1.7528695089262216E-2</v>
      </c>
      <c r="R4037">
        <v>0.65504748754989106</v>
      </c>
      <c r="S4037">
        <v>6.4208106640078523E-4</v>
      </c>
      <c r="T4037">
        <v>0.15853264003782969</v>
      </c>
      <c r="U4037">
        <v>24807.387484851333</v>
      </c>
      <c r="V4037">
        <v>27328.885999407998</v>
      </c>
      <c r="W4037">
        <v>31198.886481876139</v>
      </c>
    </row>
    <row r="4038" spans="1:23" x14ac:dyDescent="0.3">
      <c r="A4038">
        <v>0.31351110974149843</v>
      </c>
      <c r="B4038">
        <v>0.97577105310980328</v>
      </c>
      <c r="C4038">
        <v>0.46462262541571769</v>
      </c>
      <c r="D4038">
        <v>7.0970468982126791E-2</v>
      </c>
      <c r="E4038">
        <v>0.40294094587646312</v>
      </c>
      <c r="F4038">
        <v>0.27748363393748637</v>
      </c>
      <c r="G4038">
        <v>0.25253380490872268</v>
      </c>
      <c r="H4038">
        <v>0.15018393386914133</v>
      </c>
      <c r="I4038">
        <v>0.80002615822116174</v>
      </c>
      <c r="J4038">
        <v>0.372684887167609</v>
      </c>
      <c r="K4038">
        <v>0.43830432227403443</v>
      </c>
      <c r="L4038">
        <v>2.0224319629972218E-2</v>
      </c>
      <c r="M4038">
        <v>0.44259396838950571</v>
      </c>
      <c r="N4038">
        <v>0.60730654929662342</v>
      </c>
      <c r="O4038">
        <v>0.19839242600294821</v>
      </c>
      <c r="P4038">
        <v>0.15387243312072746</v>
      </c>
      <c r="Q4038">
        <v>0.47653945655417429</v>
      </c>
      <c r="R4038">
        <v>0.93858989397758108</v>
      </c>
      <c r="S4038">
        <v>0.32888525628368942</v>
      </c>
      <c r="T4038">
        <v>0.11952836248377334</v>
      </c>
      <c r="U4038">
        <v>24117.722739545963</v>
      </c>
      <c r="V4038">
        <v>26502.746273747722</v>
      </c>
      <c r="W4038">
        <v>30018.200728386026</v>
      </c>
    </row>
    <row r="4039" spans="1:23" x14ac:dyDescent="0.3">
      <c r="A4039">
        <v>0.17499212399317135</v>
      </c>
      <c r="B4039">
        <v>0.90651235350858184</v>
      </c>
      <c r="C4039">
        <v>0.54242053707309601</v>
      </c>
      <c r="D4039">
        <v>0.9930812419841093</v>
      </c>
      <c r="E4039">
        <v>0.78855454260563385</v>
      </c>
      <c r="F4039">
        <v>0.7236845594938226</v>
      </c>
      <c r="G4039">
        <v>0.85563783801488913</v>
      </c>
      <c r="H4039">
        <v>0.5997478057546376</v>
      </c>
      <c r="I4039">
        <v>9.284032816283426E-2</v>
      </c>
      <c r="J4039">
        <v>0.75536464480753174</v>
      </c>
      <c r="K4039">
        <v>0.53729049429452702</v>
      </c>
      <c r="L4039">
        <v>0.15256950131343389</v>
      </c>
      <c r="M4039">
        <v>0.11668848470444129</v>
      </c>
      <c r="N4039">
        <v>0.13669187323853557</v>
      </c>
      <c r="O4039">
        <v>6.959802555993772E-3</v>
      </c>
      <c r="P4039">
        <v>0.41021536803814462</v>
      </c>
      <c r="Q4039">
        <v>0.81079514694860322</v>
      </c>
      <c r="R4039">
        <v>0.37009639429357893</v>
      </c>
      <c r="S4039">
        <v>0.18142672675337052</v>
      </c>
      <c r="T4039">
        <v>0.82662389665287117</v>
      </c>
      <c r="U4039">
        <v>24355.697008123305</v>
      </c>
      <c r="V4039">
        <v>26829.833991525669</v>
      </c>
      <c r="W4039">
        <v>30611.156292406245</v>
      </c>
    </row>
    <row r="4040" spans="1:23" x14ac:dyDescent="0.3">
      <c r="A4040">
        <v>0.3610940888924985</v>
      </c>
      <c r="B4040">
        <v>0.6920370028876619</v>
      </c>
      <c r="C4040">
        <v>0.36373274917800025</v>
      </c>
      <c r="D4040">
        <v>0.18353055918036354</v>
      </c>
      <c r="E4040">
        <v>0.32088607741432695</v>
      </c>
      <c r="F4040">
        <v>0.54643426279272844</v>
      </c>
      <c r="G4040">
        <v>0.17722122522478903</v>
      </c>
      <c r="H4040">
        <v>0.79611524051330429</v>
      </c>
      <c r="I4040">
        <v>0.28072838501358921</v>
      </c>
      <c r="J4040">
        <v>0.91588466826436665</v>
      </c>
      <c r="K4040">
        <v>0.99178996156142807</v>
      </c>
      <c r="L4040">
        <v>0.41172108824495302</v>
      </c>
      <c r="M4040">
        <v>0.78141555346518787</v>
      </c>
      <c r="N4040">
        <v>0.63207213442583454</v>
      </c>
      <c r="O4040">
        <v>0.15098623229351746</v>
      </c>
      <c r="P4040">
        <v>0.64978458356375812</v>
      </c>
      <c r="Q4040">
        <v>0.59915072457310292</v>
      </c>
      <c r="R4040">
        <v>0.17273233735942459</v>
      </c>
      <c r="S4040">
        <v>0.62113534268603743</v>
      </c>
      <c r="T4040">
        <v>0.17673641761978598</v>
      </c>
      <c r="U4040">
        <v>25076.460452057247</v>
      </c>
      <c r="V4040">
        <v>27638.555145194721</v>
      </c>
      <c r="W4040">
        <v>31380.94044825395</v>
      </c>
    </row>
    <row r="4041" spans="1:23" x14ac:dyDescent="0.3">
      <c r="A4041">
        <v>0.6685287200386042</v>
      </c>
      <c r="B4041">
        <v>0.45970259159807103</v>
      </c>
      <c r="C4041">
        <v>3.5389600851237567E-2</v>
      </c>
      <c r="D4041">
        <v>0.37019791258251733</v>
      </c>
      <c r="E4041">
        <v>0.97406911435693599</v>
      </c>
      <c r="F4041">
        <v>0.2383622534844243</v>
      </c>
      <c r="G4041">
        <v>0.27830697869105459</v>
      </c>
      <c r="H4041">
        <v>0.86540416933621322</v>
      </c>
      <c r="I4041">
        <v>3.6244876004467288E-3</v>
      </c>
      <c r="J4041">
        <v>0.50406971636511688</v>
      </c>
      <c r="K4041">
        <v>0.92444120985088463</v>
      </c>
      <c r="L4041">
        <v>0.87633476677598388</v>
      </c>
      <c r="M4041">
        <v>0.68060168050070147</v>
      </c>
      <c r="N4041">
        <v>0.45967193668979855</v>
      </c>
      <c r="O4041">
        <v>0.22983829572574418</v>
      </c>
      <c r="P4041">
        <v>0.64651837469720519</v>
      </c>
      <c r="Q4041">
        <v>0.2752962032010115</v>
      </c>
      <c r="R4041">
        <v>0.38505427478004528</v>
      </c>
      <c r="S4041">
        <v>0.54566730678936637</v>
      </c>
      <c r="T4041">
        <v>0.89651039473176608</v>
      </c>
      <c r="U4041">
        <v>23039.511658392454</v>
      </c>
      <c r="V4041">
        <v>24844.172447199227</v>
      </c>
      <c r="W4041">
        <v>26256.355912715353</v>
      </c>
    </row>
    <row r="4042" spans="1:23" x14ac:dyDescent="0.3">
      <c r="A4042">
        <v>0.77336165575078653</v>
      </c>
      <c r="B4042">
        <v>0.80347698716512217</v>
      </c>
      <c r="C4042">
        <v>0.92493288967304343</v>
      </c>
      <c r="D4042">
        <v>4.7714007460784677E-2</v>
      </c>
      <c r="E4042">
        <v>2.3164488576793374E-2</v>
      </c>
      <c r="F4042">
        <v>0.84847533731840719</v>
      </c>
      <c r="G4042">
        <v>7.3658659561621612E-2</v>
      </c>
      <c r="H4042">
        <v>0.15081485240405679</v>
      </c>
      <c r="I4042">
        <v>0.32448758085526253</v>
      </c>
      <c r="J4042">
        <v>0.5853505065525797</v>
      </c>
      <c r="K4042">
        <v>0.58294546736183606</v>
      </c>
      <c r="L4042">
        <v>0.48162005683246178</v>
      </c>
      <c r="M4042">
        <v>0.281930069991356</v>
      </c>
      <c r="N4042">
        <v>0.61292661727078956</v>
      </c>
      <c r="O4042">
        <v>0.30148520854369371</v>
      </c>
      <c r="P4042">
        <v>0.88300115349381614</v>
      </c>
      <c r="Q4042">
        <v>0.39456460307876789</v>
      </c>
      <c r="R4042">
        <v>0.94002634150579212</v>
      </c>
      <c r="S4042">
        <v>0.26632143292205657</v>
      </c>
      <c r="T4042">
        <v>0.28696121885997539</v>
      </c>
      <c r="U4042">
        <v>22586.912092534923</v>
      </c>
      <c r="V4042">
        <v>23828.728080373749</v>
      </c>
      <c r="W4042">
        <v>25923.395059654827</v>
      </c>
    </row>
    <row r="4043" spans="1:23" x14ac:dyDescent="0.3">
      <c r="A4043">
        <v>0.1315857055821083</v>
      </c>
      <c r="B4043">
        <v>0.76769786059494616</v>
      </c>
      <c r="C4043">
        <v>0.77964544718082363</v>
      </c>
      <c r="D4043">
        <v>0.34710361720464866</v>
      </c>
      <c r="E4043">
        <v>0.88349238923694062</v>
      </c>
      <c r="F4043">
        <v>0.32450063488582914</v>
      </c>
      <c r="G4043">
        <v>0.42765949605619491</v>
      </c>
      <c r="H4043">
        <v>6.0794221406647128E-2</v>
      </c>
      <c r="I4043">
        <v>0.75011436761602779</v>
      </c>
      <c r="J4043">
        <v>0.45368598284797307</v>
      </c>
      <c r="K4043">
        <v>0.42536513969749867</v>
      </c>
      <c r="L4043">
        <v>0.60403068040682484</v>
      </c>
      <c r="M4043">
        <v>0.11089062371734333</v>
      </c>
      <c r="N4043">
        <v>0.87097240341631221</v>
      </c>
      <c r="O4043">
        <v>0.96254117569735953</v>
      </c>
      <c r="P4043">
        <v>0.4309479040634297</v>
      </c>
      <c r="Q4043">
        <v>0.88713970963350275</v>
      </c>
      <c r="R4043">
        <v>0.36640004693897105</v>
      </c>
      <c r="S4043">
        <v>0.26610145851019873</v>
      </c>
      <c r="T4043">
        <v>3.523642448453701E-2</v>
      </c>
      <c r="U4043">
        <v>24345.776365769983</v>
      </c>
      <c r="V4043">
        <v>26528.065154665899</v>
      </c>
      <c r="W4043">
        <v>29984.232305532245</v>
      </c>
    </row>
    <row r="4044" spans="1:23" x14ac:dyDescent="0.3">
      <c r="A4044">
        <v>0.87018359498626341</v>
      </c>
      <c r="B4044">
        <v>0.83185034275489034</v>
      </c>
      <c r="C4044">
        <v>0.36157570564869324</v>
      </c>
      <c r="D4044">
        <v>0.47561765274149037</v>
      </c>
      <c r="E4044">
        <v>6.3631866309335596E-3</v>
      </c>
      <c r="F4044">
        <v>0.6588536238845607</v>
      </c>
      <c r="G4044">
        <v>3.8893157904526916E-2</v>
      </c>
      <c r="H4044">
        <v>4.1963662194133868E-3</v>
      </c>
      <c r="I4044">
        <v>0.28261769354028177</v>
      </c>
      <c r="J4044">
        <v>0.49582522040524746</v>
      </c>
      <c r="K4044">
        <v>0.94870907002915705</v>
      </c>
      <c r="L4044">
        <v>3.4293922837270369E-2</v>
      </c>
      <c r="M4044">
        <v>7.3272983984533274E-2</v>
      </c>
      <c r="N4044">
        <v>0.2479416836040351</v>
      </c>
      <c r="O4044">
        <v>0.29733547948013628</v>
      </c>
      <c r="P4044">
        <v>0.21886362941428061</v>
      </c>
      <c r="Q4044">
        <v>0.57108627320220129</v>
      </c>
      <c r="R4044">
        <v>0.6020689402885705</v>
      </c>
      <c r="S4044">
        <v>0.13213136142296628</v>
      </c>
      <c r="T4044">
        <v>0.50620960455644071</v>
      </c>
      <c r="U4044">
        <v>22340.407920044985</v>
      </c>
      <c r="V4044">
        <v>23112.161562263551</v>
      </c>
      <c r="W4044">
        <v>24452.604323564949</v>
      </c>
    </row>
    <row r="4045" spans="1:23" x14ac:dyDescent="0.3">
      <c r="A4045">
        <v>0.96023906851123719</v>
      </c>
      <c r="B4045">
        <v>0.35631174395192028</v>
      </c>
      <c r="C4045">
        <v>0.50991700940273188</v>
      </c>
      <c r="D4045">
        <v>0.60186767040701772</v>
      </c>
      <c r="E4045">
        <v>0.9422095206003247</v>
      </c>
      <c r="F4045">
        <v>0.73837586603294936</v>
      </c>
      <c r="G4045">
        <v>0.72414606805940762</v>
      </c>
      <c r="H4045">
        <v>0.53948485933152812</v>
      </c>
      <c r="I4045">
        <v>0.43177252174878961</v>
      </c>
      <c r="J4045">
        <v>0.56610564452227485</v>
      </c>
      <c r="K4045">
        <v>0.75255464197932564</v>
      </c>
      <c r="L4045">
        <v>0.14021496984418358</v>
      </c>
      <c r="M4045">
        <v>0.40894188083141181</v>
      </c>
      <c r="N4045">
        <v>0.5534797044184272</v>
      </c>
      <c r="O4045">
        <v>0.98090976899000837</v>
      </c>
      <c r="P4045">
        <v>0.1664499114214581</v>
      </c>
      <c r="Q4045">
        <v>0.2762702456962256</v>
      </c>
      <c r="R4045">
        <v>0.14998656536839935</v>
      </c>
      <c r="S4045">
        <v>0.35454541925685096</v>
      </c>
      <c r="T4045">
        <v>0.10747720688441889</v>
      </c>
      <c r="U4045">
        <v>25435.970352132448</v>
      </c>
      <c r="V4045">
        <v>28432.855069058915</v>
      </c>
      <c r="W4045">
        <v>32809.705894825325</v>
      </c>
    </row>
    <row r="4046" spans="1:23" x14ac:dyDescent="0.3">
      <c r="A4046">
        <v>0.65291427181865791</v>
      </c>
      <c r="B4046">
        <v>0.13287427490907786</v>
      </c>
      <c r="C4046">
        <v>5.643550561131664E-2</v>
      </c>
      <c r="D4046">
        <v>0.10476389211173544</v>
      </c>
      <c r="E4046">
        <v>0.84532189066088848</v>
      </c>
      <c r="F4046">
        <v>0.78001660079655799</v>
      </c>
      <c r="G4046">
        <v>4.8769015728785878E-3</v>
      </c>
      <c r="H4046">
        <v>0.50355172007160487</v>
      </c>
      <c r="I4046">
        <v>0.11119386901309304</v>
      </c>
      <c r="J4046">
        <v>0.2760498329325739</v>
      </c>
      <c r="K4046">
        <v>0.36762832891693631</v>
      </c>
      <c r="L4046">
        <v>0.26101052853765516</v>
      </c>
      <c r="M4046">
        <v>0.99317221942165268</v>
      </c>
      <c r="N4046">
        <v>0.52596020317889092</v>
      </c>
      <c r="O4046">
        <v>0.98746008724710499</v>
      </c>
      <c r="P4046">
        <v>0.64702505914969266</v>
      </c>
      <c r="Q4046">
        <v>0.75323471082362059</v>
      </c>
      <c r="R4046">
        <v>0.52306897875557701</v>
      </c>
      <c r="S4046">
        <v>0.73424060960025195</v>
      </c>
      <c r="T4046">
        <v>0.3348299939692983</v>
      </c>
      <c r="U4046">
        <v>23172.145619478619</v>
      </c>
      <c r="V4046">
        <v>24106.71881301059</v>
      </c>
      <c r="W4046">
        <v>25232.615819991759</v>
      </c>
    </row>
    <row r="4047" spans="1:23" x14ac:dyDescent="0.3">
      <c r="A4047">
        <v>0.91037020766503407</v>
      </c>
      <c r="B4047">
        <v>0.72638677030537191</v>
      </c>
      <c r="C4047">
        <v>0.1166119130688255</v>
      </c>
      <c r="D4047">
        <v>2.3127142596791168E-2</v>
      </c>
      <c r="E4047">
        <v>0.31931157915857872</v>
      </c>
      <c r="F4047">
        <v>0.78877917621542504</v>
      </c>
      <c r="G4047">
        <v>0.83714097992761671</v>
      </c>
      <c r="H4047">
        <v>6.6321695034251851E-2</v>
      </c>
      <c r="I4047">
        <v>0.70693401536966516</v>
      </c>
      <c r="J4047">
        <v>0.17152910577789299</v>
      </c>
      <c r="K4047">
        <v>2.7165598018406626E-2</v>
      </c>
      <c r="L4047">
        <v>0.62635132779567038</v>
      </c>
      <c r="M4047">
        <v>0.10962785492405804</v>
      </c>
      <c r="N4047">
        <v>0.92720612772261191</v>
      </c>
      <c r="O4047">
        <v>0.72143575074743571</v>
      </c>
      <c r="P4047">
        <v>0.23561312088862532</v>
      </c>
      <c r="Q4047">
        <v>0.75752814536281488</v>
      </c>
      <c r="R4047">
        <v>0.61566367899190177</v>
      </c>
      <c r="S4047">
        <v>0.61453573544788287</v>
      </c>
      <c r="T4047">
        <v>0.89343918613037554</v>
      </c>
      <c r="U4047">
        <v>22722.135372016073</v>
      </c>
      <c r="V4047">
        <v>24153.872425870824</v>
      </c>
      <c r="W4047">
        <v>26410.772499253526</v>
      </c>
    </row>
    <row r="4048" spans="1:23" x14ac:dyDescent="0.3">
      <c r="A4048">
        <v>0.25560358061587257</v>
      </c>
      <c r="B4048">
        <v>0.30177514893161539</v>
      </c>
      <c r="C4048">
        <v>0.40105743474758904</v>
      </c>
      <c r="D4048">
        <v>0.972807785541557</v>
      </c>
      <c r="E4048">
        <v>0.48873941313516195</v>
      </c>
      <c r="F4048">
        <v>0.38072220642278759</v>
      </c>
      <c r="G4048">
        <v>0.57762016084779977</v>
      </c>
      <c r="H4048">
        <v>0.97669226651464236</v>
      </c>
      <c r="I4048">
        <v>0.3989995794811329</v>
      </c>
      <c r="J4048">
        <v>0.99353218979912783</v>
      </c>
      <c r="K4048">
        <v>0.91604849028798818</v>
      </c>
      <c r="L4048">
        <v>9.4192781642242318E-2</v>
      </c>
      <c r="M4048">
        <v>0.69268449525755837</v>
      </c>
      <c r="N4048">
        <v>0.51695215013509643</v>
      </c>
      <c r="O4048">
        <v>0.39969385399483781</v>
      </c>
      <c r="P4048">
        <v>0.31182069876168939</v>
      </c>
      <c r="Q4048">
        <v>0.11287762053318579</v>
      </c>
      <c r="R4048">
        <v>0.32989785915046388</v>
      </c>
      <c r="S4048">
        <v>0.97321555195884757</v>
      </c>
      <c r="T4048">
        <v>0.24408424826232622</v>
      </c>
      <c r="U4048">
        <v>24930.155954892209</v>
      </c>
      <c r="V4048">
        <v>27356.96842991759</v>
      </c>
      <c r="W4048">
        <v>31076.006096304798</v>
      </c>
    </row>
    <row r="4049" spans="1:23" x14ac:dyDescent="0.3">
      <c r="A4049">
        <v>0.23476987046978134</v>
      </c>
      <c r="B4049">
        <v>0.22523587632431064</v>
      </c>
      <c r="C4049">
        <v>0.87306826920370373</v>
      </c>
      <c r="D4049">
        <v>0.37909839266053313</v>
      </c>
      <c r="E4049">
        <v>0.99611888706446117</v>
      </c>
      <c r="F4049">
        <v>8.6328797343058858E-2</v>
      </c>
      <c r="G4049">
        <v>0.64410580451832333</v>
      </c>
      <c r="H4049">
        <v>0.89218185389862104</v>
      </c>
      <c r="I4049">
        <v>0.80911163169780331</v>
      </c>
      <c r="J4049">
        <v>0.94296583822033497</v>
      </c>
      <c r="K4049">
        <v>0.69431041764206303</v>
      </c>
      <c r="L4049">
        <v>0.89627524021325278</v>
      </c>
      <c r="M4049">
        <v>0.79566996651490707</v>
      </c>
      <c r="N4049">
        <v>9.9890733578297822E-2</v>
      </c>
      <c r="O4049">
        <v>8.9832075924558427E-2</v>
      </c>
      <c r="P4049">
        <v>6.5871194462118351E-2</v>
      </c>
      <c r="Q4049">
        <v>0.66275452795227652</v>
      </c>
      <c r="R4049">
        <v>0.33979582125626145</v>
      </c>
      <c r="S4049">
        <v>0.59237540471630223</v>
      </c>
      <c r="T4049">
        <v>0.81965866198639092</v>
      </c>
      <c r="U4049">
        <v>24142.772894582737</v>
      </c>
      <c r="V4049">
        <v>26182.651242189975</v>
      </c>
      <c r="W4049">
        <v>29380.968384124342</v>
      </c>
    </row>
    <row r="4050" spans="1:23" x14ac:dyDescent="0.3">
      <c r="A4050">
        <v>0.15784607077830032</v>
      </c>
      <c r="B4050">
        <v>0.7373416598070669</v>
      </c>
      <c r="C4050">
        <v>0.45711040532691161</v>
      </c>
      <c r="D4050">
        <v>0.40548779480073877</v>
      </c>
      <c r="E4050">
        <v>0.58182818753148158</v>
      </c>
      <c r="F4050">
        <v>0.44523345223047361</v>
      </c>
      <c r="G4050">
        <v>7.2593313507366419E-2</v>
      </c>
      <c r="H4050">
        <v>0.74011022800397552</v>
      </c>
      <c r="I4050">
        <v>0.61913058569418666</v>
      </c>
      <c r="J4050">
        <v>0.49396332368787799</v>
      </c>
      <c r="K4050">
        <v>0.13000547550253519</v>
      </c>
      <c r="L4050">
        <v>0.17576357082816538</v>
      </c>
      <c r="M4050">
        <v>0.64525673202166922</v>
      </c>
      <c r="N4050">
        <v>0.45597865054440845</v>
      </c>
      <c r="O4050">
        <v>0.57631041925902682</v>
      </c>
      <c r="P4050">
        <v>0.72173602295229866</v>
      </c>
      <c r="Q4050">
        <v>0.43399468837287575</v>
      </c>
      <c r="R4050">
        <v>0.67658268509011421</v>
      </c>
      <c r="S4050">
        <v>0.46775547539736845</v>
      </c>
      <c r="T4050">
        <v>0.29546987001145592</v>
      </c>
      <c r="U4050">
        <v>24553.53916631842</v>
      </c>
      <c r="V4050">
        <v>26847.959819746542</v>
      </c>
      <c r="W4050">
        <v>30389.869871883042</v>
      </c>
    </row>
    <row r="4051" spans="1:23" x14ac:dyDescent="0.3">
      <c r="A4051">
        <v>8.4847625038765612E-2</v>
      </c>
      <c r="B4051">
        <v>8.6121461603820879E-2</v>
      </c>
      <c r="C4051">
        <v>0.48836366817529525</v>
      </c>
      <c r="D4051">
        <v>0.60744971956804961</v>
      </c>
      <c r="E4051">
        <v>0.54517223274283111</v>
      </c>
      <c r="F4051">
        <v>0.13784875636269786</v>
      </c>
      <c r="G4051">
        <v>0.64595032705791555</v>
      </c>
      <c r="H4051">
        <v>0.29678410737744981</v>
      </c>
      <c r="I4051">
        <v>0.14519767967425382</v>
      </c>
      <c r="J4051">
        <v>0.74745656889997036</v>
      </c>
      <c r="K4051">
        <v>0.96737821288384418</v>
      </c>
      <c r="L4051">
        <v>0.76190335295219103</v>
      </c>
      <c r="M4051">
        <v>0.24656026972276612</v>
      </c>
      <c r="N4051">
        <v>0.16189260880194045</v>
      </c>
      <c r="O4051">
        <v>0.55951693758725041</v>
      </c>
      <c r="P4051">
        <v>0.62461953254989389</v>
      </c>
      <c r="Q4051">
        <v>0.31182796683936614</v>
      </c>
      <c r="R4051">
        <v>0.87312899503414065</v>
      </c>
      <c r="S4051">
        <v>0.16439322327240036</v>
      </c>
      <c r="T4051">
        <v>0.53271092099113715</v>
      </c>
      <c r="U4051">
        <v>23184.654476866985</v>
      </c>
      <c r="V4051">
        <v>25240.753216514331</v>
      </c>
      <c r="W4051">
        <v>28412.386025165331</v>
      </c>
    </row>
    <row r="4052" spans="1:23" x14ac:dyDescent="0.3">
      <c r="A4052">
        <v>0.72422833091777006</v>
      </c>
      <c r="B4052">
        <v>0.84273911893455045</v>
      </c>
      <c r="C4052">
        <v>0.35633162971569604</v>
      </c>
      <c r="D4052">
        <v>0.25553871213648061</v>
      </c>
      <c r="E4052">
        <v>0.24183363094057944</v>
      </c>
      <c r="F4052">
        <v>0.90783848211870077</v>
      </c>
      <c r="G4052">
        <v>0.83548423082383383</v>
      </c>
      <c r="H4052">
        <v>1.0542390115538626E-2</v>
      </c>
      <c r="I4052">
        <v>1.1838023215315794E-2</v>
      </c>
      <c r="J4052">
        <v>0.89131572012051985</v>
      </c>
      <c r="K4052">
        <v>0.94243679698579963</v>
      </c>
      <c r="L4052">
        <v>0.66944785430310505</v>
      </c>
      <c r="M4052">
        <v>0.16325633002029977</v>
      </c>
      <c r="N4052">
        <v>0.58471975357493222</v>
      </c>
      <c r="O4052">
        <v>0.60523838426695398</v>
      </c>
      <c r="P4052">
        <v>0.37111773552393179</v>
      </c>
      <c r="Q4052">
        <v>7.9164978522087398E-2</v>
      </c>
      <c r="R4052">
        <v>0.25638906401494094</v>
      </c>
      <c r="S4052">
        <v>3.405542343533844E-2</v>
      </c>
      <c r="T4052">
        <v>0.69905837064472931</v>
      </c>
      <c r="U4052">
        <v>24031.73564359884</v>
      </c>
      <c r="V4052">
        <v>25062.694418199742</v>
      </c>
      <c r="W4052">
        <v>26455.033111066226</v>
      </c>
    </row>
    <row r="4053" spans="1:23" x14ac:dyDescent="0.3">
      <c r="A4053">
        <v>6.8043021768460193E-2</v>
      </c>
      <c r="B4053">
        <v>0.89258290497881898</v>
      </c>
      <c r="C4053">
        <v>4.5949312623953444E-2</v>
      </c>
      <c r="D4053">
        <v>0.18200017914940717</v>
      </c>
      <c r="E4053">
        <v>1.4730368371390148E-2</v>
      </c>
      <c r="F4053">
        <v>0.5181891909326849</v>
      </c>
      <c r="G4053">
        <v>0.57417980917721667</v>
      </c>
      <c r="H4053">
        <v>0.5927379679626098</v>
      </c>
      <c r="I4053">
        <v>0.25673628585110514</v>
      </c>
      <c r="J4053">
        <v>4.6031310792516138E-3</v>
      </c>
      <c r="K4053">
        <v>0.71297831821297786</v>
      </c>
      <c r="L4053">
        <v>0.16289213951085338</v>
      </c>
      <c r="M4053">
        <v>0.47609167061229302</v>
      </c>
      <c r="N4053">
        <v>0.96367887551863018</v>
      </c>
      <c r="O4053">
        <v>0.31286869890510188</v>
      </c>
      <c r="P4053">
        <v>6.3423413696020142E-2</v>
      </c>
      <c r="Q4053">
        <v>0.79979848343822668</v>
      </c>
      <c r="R4053">
        <v>0.11254620654222305</v>
      </c>
      <c r="S4053">
        <v>0.9496554916163803</v>
      </c>
      <c r="T4053">
        <v>0.39236069549856051</v>
      </c>
      <c r="U4053">
        <v>22468.586697447161</v>
      </c>
      <c r="V4053">
        <v>23536.254807409223</v>
      </c>
      <c r="W4053">
        <v>25200.616841219351</v>
      </c>
    </row>
    <row r="4054" spans="1:23" x14ac:dyDescent="0.3">
      <c r="A4054">
        <v>0.62638362863026276</v>
      </c>
      <c r="B4054">
        <v>0.31964414025323956</v>
      </c>
      <c r="C4054">
        <v>0.84004860230300515</v>
      </c>
      <c r="D4054">
        <v>0.57837832958949909</v>
      </c>
      <c r="E4054">
        <v>0.59562192644989842</v>
      </c>
      <c r="F4054">
        <v>0.71361955426563073</v>
      </c>
      <c r="G4054">
        <v>4.556421240661044E-2</v>
      </c>
      <c r="H4054">
        <v>0.56512540951605483</v>
      </c>
      <c r="I4054">
        <v>0.14497743117137873</v>
      </c>
      <c r="J4054">
        <v>0.4366236642494471</v>
      </c>
      <c r="K4054">
        <v>6.8723900491436216E-2</v>
      </c>
      <c r="L4054">
        <v>0.22631770310466828</v>
      </c>
      <c r="M4054">
        <v>0.98385102922613699</v>
      </c>
      <c r="N4054">
        <v>0.28484748415352007</v>
      </c>
      <c r="O4054">
        <v>0.40406875963164246</v>
      </c>
      <c r="P4054">
        <v>0.6688218231287858</v>
      </c>
      <c r="Q4054">
        <v>0.17087158937407912</v>
      </c>
      <c r="R4054">
        <v>0.21327728138063518</v>
      </c>
      <c r="S4054">
        <v>0.11303910925667018</v>
      </c>
      <c r="T4054">
        <v>0.69156738966349662</v>
      </c>
      <c r="U4054">
        <v>24407.788933603519</v>
      </c>
      <c r="V4054">
        <v>26528.520746582097</v>
      </c>
      <c r="W4054">
        <v>29776.61701809743</v>
      </c>
    </row>
    <row r="4055" spans="1:23" x14ac:dyDescent="0.3">
      <c r="A4055">
        <v>0.35176563989870863</v>
      </c>
      <c r="B4055">
        <v>0.12158018449167053</v>
      </c>
      <c r="C4055">
        <v>0.26751201439146027</v>
      </c>
      <c r="D4055">
        <v>0.16008984987102109</v>
      </c>
      <c r="E4055">
        <v>5.7648932787178316E-2</v>
      </c>
      <c r="F4055">
        <v>0.4958953180397534</v>
      </c>
      <c r="G4055">
        <v>0.73564281396497366</v>
      </c>
      <c r="H4055">
        <v>0.70886899978485618</v>
      </c>
      <c r="I4055">
        <v>0.86211909493549499</v>
      </c>
      <c r="J4055">
        <v>0.56317997960851018</v>
      </c>
      <c r="K4055">
        <v>0.30182983543983899</v>
      </c>
      <c r="L4055">
        <v>0.95251755875092059</v>
      </c>
      <c r="M4055">
        <v>0.19773266120597247</v>
      </c>
      <c r="N4055">
        <v>6.4749312650426516E-3</v>
      </c>
      <c r="O4055">
        <v>0.87467427491164307</v>
      </c>
      <c r="P4055">
        <v>0.26851289025516434</v>
      </c>
      <c r="Q4055">
        <v>0.34432750331726336</v>
      </c>
      <c r="R4055">
        <v>0.48706341445576518</v>
      </c>
      <c r="S4055">
        <v>0.18076280044208071</v>
      </c>
      <c r="T4055">
        <v>0.44207851653435298</v>
      </c>
      <c r="U4055">
        <v>23888.797234177706</v>
      </c>
      <c r="V4055">
        <v>25781.871201255766</v>
      </c>
      <c r="W4055">
        <v>28750.961122660043</v>
      </c>
    </row>
    <row r="4056" spans="1:23" x14ac:dyDescent="0.3">
      <c r="A4056">
        <v>0.69613776647110381</v>
      </c>
      <c r="B4056">
        <v>0.73923281017646358</v>
      </c>
      <c r="C4056">
        <v>0.11900539945829398</v>
      </c>
      <c r="D4056">
        <v>0.73760752625895687</v>
      </c>
      <c r="E4056">
        <v>0.95693487735139771</v>
      </c>
      <c r="F4056">
        <v>0.31842969478641259</v>
      </c>
      <c r="G4056">
        <v>0.55160556402782812</v>
      </c>
      <c r="H4056">
        <v>0.80494536968096053</v>
      </c>
      <c r="I4056">
        <v>0.9150197639478943</v>
      </c>
      <c r="J4056">
        <v>0.72887989455168223</v>
      </c>
      <c r="K4056">
        <v>0.56762000742481811</v>
      </c>
      <c r="L4056">
        <v>0.75188064374856944</v>
      </c>
      <c r="M4056">
        <v>0.12318568980767795</v>
      </c>
      <c r="N4056">
        <v>0.55107520943855459</v>
      </c>
      <c r="O4056">
        <v>3.6440585174989958E-2</v>
      </c>
      <c r="P4056">
        <v>0.55758849801132859</v>
      </c>
      <c r="Q4056">
        <v>0.28055536761491806</v>
      </c>
      <c r="R4056">
        <v>0.25015606388410722</v>
      </c>
      <c r="S4056">
        <v>7.1566505064023955E-2</v>
      </c>
      <c r="T4056">
        <v>0.86196045225828133</v>
      </c>
      <c r="U4056">
        <v>24464.927193090978</v>
      </c>
      <c r="V4056">
        <v>27030.240117975714</v>
      </c>
      <c r="W4056">
        <v>30835.353618146619</v>
      </c>
    </row>
    <row r="4057" spans="1:23" x14ac:dyDescent="0.3">
      <c r="A4057">
        <v>0.99578649793567531</v>
      </c>
      <c r="B4057">
        <v>0.44056065495944657</v>
      </c>
      <c r="C4057">
        <v>0.52697773548711346</v>
      </c>
      <c r="D4057">
        <v>0.46448083678286922</v>
      </c>
      <c r="E4057">
        <v>0.2291113027114082</v>
      </c>
      <c r="F4057">
        <v>0.47219301319407386</v>
      </c>
      <c r="G4057">
        <v>0.53184199997634951</v>
      </c>
      <c r="H4057">
        <v>7.8697883489131759E-2</v>
      </c>
      <c r="I4057">
        <v>0.12038972152685913</v>
      </c>
      <c r="J4057">
        <v>0.86207627048775815</v>
      </c>
      <c r="K4057">
        <v>0.83815208212387082</v>
      </c>
      <c r="L4057">
        <v>0.6593831960486175</v>
      </c>
      <c r="M4057">
        <v>0.80383659333388557</v>
      </c>
      <c r="N4057">
        <v>0.11007685991540048</v>
      </c>
      <c r="O4057">
        <v>0.84595415195415846</v>
      </c>
      <c r="P4057">
        <v>0.57228425102127789</v>
      </c>
      <c r="Q4057">
        <v>0.55454234061171204</v>
      </c>
      <c r="R4057">
        <v>0.12154844534599241</v>
      </c>
      <c r="S4057">
        <v>0.31097889141228929</v>
      </c>
      <c r="T4057">
        <v>8.1708893506383704E-2</v>
      </c>
      <c r="U4057">
        <v>25311.049161419323</v>
      </c>
      <c r="V4057">
        <v>27704.759547211517</v>
      </c>
      <c r="W4057">
        <v>31053.470723536619</v>
      </c>
    </row>
    <row r="4058" spans="1:23" x14ac:dyDescent="0.3">
      <c r="A4058">
        <v>0.77234055723235751</v>
      </c>
      <c r="B4058">
        <v>0.55287629276758332</v>
      </c>
      <c r="C4058">
        <v>0.53620902777281165</v>
      </c>
      <c r="D4058">
        <v>0.28743946701785666</v>
      </c>
      <c r="E4058">
        <v>0.22671725838830989</v>
      </c>
      <c r="F4058">
        <v>0.54150572932536312</v>
      </c>
      <c r="G4058">
        <v>0.94875508670797803</v>
      </c>
      <c r="H4058">
        <v>0.61520774694843816</v>
      </c>
      <c r="I4058">
        <v>0.86620408655777048</v>
      </c>
      <c r="J4058">
        <v>0.60549817912921466</v>
      </c>
      <c r="K4058">
        <v>0.61619205293166168</v>
      </c>
      <c r="L4058">
        <v>0.47110003157730068</v>
      </c>
      <c r="M4058">
        <v>0.36488768017926154</v>
      </c>
      <c r="N4058">
        <v>0.30698807774873726</v>
      </c>
      <c r="O4058">
        <v>1.5426117123738328E-2</v>
      </c>
      <c r="P4058">
        <v>0.59182840460555075</v>
      </c>
      <c r="Q4058">
        <v>0.82496827501889003</v>
      </c>
      <c r="R4058">
        <v>0.52110248154470618</v>
      </c>
      <c r="S4058">
        <v>0.27206533901141966</v>
      </c>
      <c r="T4058">
        <v>0.33213557844366876</v>
      </c>
      <c r="U4058">
        <v>25290.326674590062</v>
      </c>
      <c r="V4058">
        <v>28158.522828733221</v>
      </c>
      <c r="W4058">
        <v>32393.850908609467</v>
      </c>
    </row>
    <row r="4059" spans="1:23" x14ac:dyDescent="0.3">
      <c r="A4059">
        <v>0.59079770069087212</v>
      </c>
      <c r="B4059">
        <v>0.66720179185535855</v>
      </c>
      <c r="C4059">
        <v>0.20576512295841862</v>
      </c>
      <c r="D4059">
        <v>0.9245681709310104</v>
      </c>
      <c r="E4059">
        <v>0.48144351310451983</v>
      </c>
      <c r="F4059">
        <v>0.81609622882021349</v>
      </c>
      <c r="G4059">
        <v>0.39810817298844015</v>
      </c>
      <c r="H4059">
        <v>0.47892065895704361</v>
      </c>
      <c r="I4059">
        <v>0.70627152676097904</v>
      </c>
      <c r="J4059">
        <v>0.48341957512242545</v>
      </c>
      <c r="K4059">
        <v>0.44100246472280796</v>
      </c>
      <c r="L4059">
        <v>0.92935656021248647</v>
      </c>
      <c r="M4059">
        <v>8.3814711080142157E-2</v>
      </c>
      <c r="N4059">
        <v>0.31726857925982238</v>
      </c>
      <c r="O4059">
        <v>0.66162310746084363</v>
      </c>
      <c r="P4059">
        <v>0.79523429995359607</v>
      </c>
      <c r="Q4059">
        <v>4.7945382850595825E-2</v>
      </c>
      <c r="R4059">
        <v>0.62375439021151635</v>
      </c>
      <c r="S4059">
        <v>0.3902614897669181</v>
      </c>
      <c r="T4059">
        <v>0.95375655705150619</v>
      </c>
      <c r="U4059">
        <v>25185.101687954473</v>
      </c>
      <c r="V4059">
        <v>28121.515842285204</v>
      </c>
      <c r="W4059">
        <v>32095.205411200779</v>
      </c>
    </row>
    <row r="4060" spans="1:23" x14ac:dyDescent="0.3">
      <c r="A4060">
        <v>0.84279102670164596</v>
      </c>
      <c r="B4060">
        <v>8.1490719609690704E-2</v>
      </c>
      <c r="C4060">
        <v>0.71513358805036009</v>
      </c>
      <c r="D4060">
        <v>0.67541389390812079</v>
      </c>
      <c r="E4060">
        <v>0.55873578335238305</v>
      </c>
      <c r="F4060">
        <v>0.52002010023730538</v>
      </c>
      <c r="G4060">
        <v>0.93112765368949568</v>
      </c>
      <c r="H4060">
        <v>0.31143798641636178</v>
      </c>
      <c r="I4060">
        <v>0.33253058105940531</v>
      </c>
      <c r="J4060">
        <v>6.2212301639691409E-2</v>
      </c>
      <c r="K4060">
        <v>0.57121658461075453</v>
      </c>
      <c r="L4060">
        <v>0.22539543987229105</v>
      </c>
      <c r="M4060">
        <v>1.2940399371775185E-2</v>
      </c>
      <c r="N4060">
        <v>0.5136600662737475</v>
      </c>
      <c r="O4060">
        <v>0.86738616586119011</v>
      </c>
      <c r="P4060">
        <v>0.77777259591041203</v>
      </c>
      <c r="Q4060">
        <v>0.79369173760091727</v>
      </c>
      <c r="R4060">
        <v>0.46620970272630741</v>
      </c>
      <c r="S4060">
        <v>0.15001267578969729</v>
      </c>
      <c r="T4060">
        <v>0.71405938924483781</v>
      </c>
      <c r="U4060">
        <v>23931.543665167428</v>
      </c>
      <c r="V4060">
        <v>26411.903920649351</v>
      </c>
      <c r="W4060">
        <v>29790.665450325174</v>
      </c>
    </row>
    <row r="4061" spans="1:23" x14ac:dyDescent="0.3">
      <c r="A4061">
        <v>0.65248452289720338</v>
      </c>
      <c r="B4061">
        <v>0.97151257512448463</v>
      </c>
      <c r="C4061">
        <v>0.90981261541212044</v>
      </c>
      <c r="D4061">
        <v>0.42847569487915688</v>
      </c>
      <c r="E4061">
        <v>0.88727926303016902</v>
      </c>
      <c r="F4061">
        <v>9.9194096633149223E-2</v>
      </c>
      <c r="G4061">
        <v>0.37299601999334048</v>
      </c>
      <c r="H4061">
        <v>0.13917187825997693</v>
      </c>
      <c r="I4061">
        <v>0.9785674151163184</v>
      </c>
      <c r="J4061">
        <v>0.53012900272784014</v>
      </c>
      <c r="K4061">
        <v>0.5315940605428775</v>
      </c>
      <c r="L4061">
        <v>0.88809830199093065</v>
      </c>
      <c r="M4061">
        <v>0.90385052735853311</v>
      </c>
      <c r="N4061">
        <v>2.7484839984410325E-2</v>
      </c>
      <c r="O4061">
        <v>0.20338627503655002</v>
      </c>
      <c r="P4061">
        <v>0.45140078823294982</v>
      </c>
      <c r="Q4061">
        <v>0.75435269650384718</v>
      </c>
      <c r="R4061">
        <v>0.37416970283569329</v>
      </c>
      <c r="S4061">
        <v>0.9277757706732922</v>
      </c>
      <c r="T4061">
        <v>0.52292272639342829</v>
      </c>
      <c r="U4061">
        <v>24641.851549239978</v>
      </c>
      <c r="V4061">
        <v>27124.699006609815</v>
      </c>
      <c r="W4061">
        <v>30198.267468551676</v>
      </c>
    </row>
    <row r="4062" spans="1:23" x14ac:dyDescent="0.3">
      <c r="A4062">
        <v>0.85521662390152231</v>
      </c>
      <c r="B4062">
        <v>0.38536961892173965</v>
      </c>
      <c r="C4062">
        <v>0.130331759574522</v>
      </c>
      <c r="D4062">
        <v>0.87086815977693133</v>
      </c>
      <c r="E4062">
        <v>0.46207161275645142</v>
      </c>
      <c r="F4062">
        <v>0.73748483628774097</v>
      </c>
      <c r="G4062">
        <v>0.80505594006984005</v>
      </c>
      <c r="H4062">
        <v>0.22791976137523451</v>
      </c>
      <c r="I4062">
        <v>0.12018914770384599</v>
      </c>
      <c r="J4062">
        <v>0.28017149728181023</v>
      </c>
      <c r="K4062">
        <v>0.35617594533989472</v>
      </c>
      <c r="L4062">
        <v>0.79183821054727155</v>
      </c>
      <c r="M4062">
        <v>0.7240595587801838</v>
      </c>
      <c r="N4062">
        <v>7.2331618412708604E-2</v>
      </c>
      <c r="O4062">
        <v>0.85892742949864365</v>
      </c>
      <c r="P4062">
        <v>0.59063749039417013</v>
      </c>
      <c r="Q4062">
        <v>0.49168827844984309</v>
      </c>
      <c r="R4062">
        <v>0.25853858774935329</v>
      </c>
      <c r="S4062">
        <v>0.69812517530853335</v>
      </c>
      <c r="T4062">
        <v>1.8124020006329546E-2</v>
      </c>
      <c r="U4062">
        <v>24613.199616697144</v>
      </c>
      <c r="V4062">
        <v>27159.293379706549</v>
      </c>
      <c r="W4062">
        <v>31012.63656837901</v>
      </c>
    </row>
    <row r="4063" spans="1:23" x14ac:dyDescent="0.3">
      <c r="A4063">
        <v>6.1647937890201001E-3</v>
      </c>
      <c r="B4063">
        <v>0.17703483186466457</v>
      </c>
      <c r="C4063">
        <v>0.98036703787619484</v>
      </c>
      <c r="D4063">
        <v>0.84044165088067324</v>
      </c>
      <c r="E4063">
        <v>0.7439176893121302</v>
      </c>
      <c r="F4063">
        <v>0.78222308558044984</v>
      </c>
      <c r="G4063">
        <v>0.49309844714816564</v>
      </c>
      <c r="H4063">
        <v>0.63930186833239877</v>
      </c>
      <c r="I4063">
        <v>0.28634084068123333</v>
      </c>
      <c r="J4063">
        <v>0.74038242665046838</v>
      </c>
      <c r="K4063">
        <v>0.30828868205170296</v>
      </c>
      <c r="L4063">
        <v>8.7525151534189743E-2</v>
      </c>
      <c r="M4063">
        <v>0.90741229153854841</v>
      </c>
      <c r="N4063">
        <v>0.1298199837413184</v>
      </c>
      <c r="O4063">
        <v>0.56046179423663745</v>
      </c>
      <c r="P4063">
        <v>0.80039553767322191</v>
      </c>
      <c r="Q4063">
        <v>0.78339332750954171</v>
      </c>
      <c r="R4063">
        <v>0.88267933686836419</v>
      </c>
      <c r="S4063">
        <v>0.98886635578192494</v>
      </c>
      <c r="T4063">
        <v>0.99026130928348211</v>
      </c>
      <c r="U4063">
        <v>20718.963410849909</v>
      </c>
      <c r="V4063">
        <v>21424.551930269405</v>
      </c>
      <c r="W4063">
        <v>22652.268044783163</v>
      </c>
    </row>
    <row r="4064" spans="1:23" x14ac:dyDescent="0.3">
      <c r="A4064">
        <v>0.27848174872827947</v>
      </c>
      <c r="B4064">
        <v>0.17275796543596864</v>
      </c>
      <c r="C4064">
        <v>0.17794633630367865</v>
      </c>
      <c r="D4064">
        <v>3.3679812109437213E-2</v>
      </c>
      <c r="E4064">
        <v>0.18718902785842248</v>
      </c>
      <c r="F4064">
        <v>0.8977039475946027</v>
      </c>
      <c r="G4064">
        <v>6.9299846629532341E-2</v>
      </c>
      <c r="H4064">
        <v>0.66082079929418791</v>
      </c>
      <c r="I4064">
        <v>0.61283628571586979</v>
      </c>
      <c r="J4064">
        <v>0.49700833063473498</v>
      </c>
      <c r="K4064">
        <v>0.64867023502462706</v>
      </c>
      <c r="L4064">
        <v>1.9466281739758604E-2</v>
      </c>
      <c r="M4064">
        <v>0.91334593890853188</v>
      </c>
      <c r="N4064">
        <v>0.24668437078188443</v>
      </c>
      <c r="O4064">
        <v>0.23447706450344558</v>
      </c>
      <c r="P4064">
        <v>0.5496213066178941</v>
      </c>
      <c r="Q4064">
        <v>0.6485026932647866</v>
      </c>
      <c r="R4064">
        <v>0.55509585382657312</v>
      </c>
      <c r="S4064">
        <v>0.1589803401880264</v>
      </c>
      <c r="T4064">
        <v>0.93455447765675981</v>
      </c>
      <c r="U4064">
        <v>23375.005143062586</v>
      </c>
      <c r="V4064">
        <v>24940.950210833209</v>
      </c>
      <c r="W4064">
        <v>27358.04852780154</v>
      </c>
    </row>
    <row r="4065" spans="1:23" x14ac:dyDescent="0.3">
      <c r="A4065">
        <v>0.53453971540093648</v>
      </c>
      <c r="B4065">
        <v>0.83213489606527657</v>
      </c>
      <c r="C4065">
        <v>8.1901288412306969E-2</v>
      </c>
      <c r="D4065">
        <v>0.32719857543529757</v>
      </c>
      <c r="E4065">
        <v>0.41163336651902538</v>
      </c>
      <c r="F4065">
        <v>0.14293572855633013</v>
      </c>
      <c r="G4065">
        <v>0.3693518122328438</v>
      </c>
      <c r="H4065">
        <v>0.94907868468048417</v>
      </c>
      <c r="I4065">
        <v>0.30484425631971179</v>
      </c>
      <c r="J4065">
        <v>0.16366630002210264</v>
      </c>
      <c r="K4065">
        <v>0.65146162568093857</v>
      </c>
      <c r="L4065">
        <v>0.32815456437227769</v>
      </c>
      <c r="M4065">
        <v>0.28392964186335712</v>
      </c>
      <c r="N4065">
        <v>0.39515260508744932</v>
      </c>
      <c r="O4065">
        <v>0.10931452839896626</v>
      </c>
      <c r="P4065">
        <v>0.58517271765229539</v>
      </c>
      <c r="Q4065">
        <v>0.67630420204327046</v>
      </c>
      <c r="R4065">
        <v>0.15411546189526779</v>
      </c>
      <c r="S4065">
        <v>0.86982887162487754</v>
      </c>
      <c r="T4065">
        <v>0.85300714280806533</v>
      </c>
      <c r="U4065">
        <v>24117.156372551126</v>
      </c>
      <c r="V4065">
        <v>26473.026852674826</v>
      </c>
      <c r="W4065">
        <v>30058.403058599353</v>
      </c>
    </row>
    <row r="4066" spans="1:23" x14ac:dyDescent="0.3">
      <c r="A4066">
        <v>0.26976727034647441</v>
      </c>
      <c r="B4066">
        <v>0.29356069968020393</v>
      </c>
      <c r="C4066">
        <v>0.40252173974488931</v>
      </c>
      <c r="D4066">
        <v>0.80092106809428909</v>
      </c>
      <c r="E4066">
        <v>0.98882352958366848</v>
      </c>
      <c r="F4066">
        <v>0.21193807029798539</v>
      </c>
      <c r="G4066">
        <v>0.25448359119959518</v>
      </c>
      <c r="H4066">
        <v>0.93435874085437842</v>
      </c>
      <c r="I4066">
        <v>0.46736303528120005</v>
      </c>
      <c r="J4066">
        <v>9.2595168543804271E-2</v>
      </c>
      <c r="K4066">
        <v>0.27758143546409764</v>
      </c>
      <c r="L4066">
        <v>0.74907203691977742</v>
      </c>
      <c r="M4066">
        <v>0.17012737816016277</v>
      </c>
      <c r="N4066">
        <v>0.17432468122347405</v>
      </c>
      <c r="O4066">
        <v>0.51126258979678718</v>
      </c>
      <c r="P4066">
        <v>0.87625897994603896</v>
      </c>
      <c r="Q4066">
        <v>0.1034240060107702</v>
      </c>
      <c r="R4066">
        <v>0.40476174911245566</v>
      </c>
      <c r="S4066">
        <v>0.77337688741647959</v>
      </c>
      <c r="T4066">
        <v>0.36624321548938449</v>
      </c>
      <c r="U4066">
        <v>24766.738495691232</v>
      </c>
      <c r="V4066">
        <v>27289.619546061364</v>
      </c>
      <c r="W4066">
        <v>31010.639975385318</v>
      </c>
    </row>
    <row r="4067" spans="1:23" x14ac:dyDescent="0.3">
      <c r="A4067">
        <v>0.18116852076469403</v>
      </c>
      <c r="B4067">
        <v>0.39791124923109511</v>
      </c>
      <c r="C4067">
        <v>0.79882103064385934</v>
      </c>
      <c r="D4067">
        <v>0.29365923612718253</v>
      </c>
      <c r="E4067">
        <v>0.64756306283798382</v>
      </c>
      <c r="F4067">
        <v>3.5401638675703571E-4</v>
      </c>
      <c r="G4067">
        <v>0.32547408496136709</v>
      </c>
      <c r="H4067">
        <v>5.8633206488982341E-2</v>
      </c>
      <c r="I4067">
        <v>0.15740283558246029</v>
      </c>
      <c r="J4067">
        <v>0.24897941721156003</v>
      </c>
      <c r="K4067">
        <v>0.79568267748873789</v>
      </c>
      <c r="L4067">
        <v>0.44338747993778116</v>
      </c>
      <c r="M4067">
        <v>0.29717979753596607</v>
      </c>
      <c r="N4067">
        <v>0.86220930080728209</v>
      </c>
      <c r="O4067">
        <v>8.2729437338287568E-2</v>
      </c>
      <c r="P4067">
        <v>0.33256671684928613</v>
      </c>
      <c r="Q4067">
        <v>0.59617938094626377</v>
      </c>
      <c r="R4067">
        <v>0.17166253662793521</v>
      </c>
      <c r="S4067">
        <v>0.5882001167155384</v>
      </c>
      <c r="T4067">
        <v>0.6665746579603693</v>
      </c>
      <c r="U4067">
        <v>22730.461385669671</v>
      </c>
      <c r="V4067">
        <v>23178.976725141707</v>
      </c>
      <c r="W4067">
        <v>23797.773655270659</v>
      </c>
    </row>
    <row r="4068" spans="1:23" x14ac:dyDescent="0.3">
      <c r="A4068">
        <v>0.26580614589991236</v>
      </c>
      <c r="B4068">
        <v>0.15392569653266583</v>
      </c>
      <c r="C4068">
        <v>0.91230691240932393</v>
      </c>
      <c r="D4068">
        <v>0.31793798957116964</v>
      </c>
      <c r="E4068">
        <v>0.40698708538617695</v>
      </c>
      <c r="F4068">
        <v>0.34786867219767242</v>
      </c>
      <c r="G4068">
        <v>0.96193303632920091</v>
      </c>
      <c r="H4068">
        <v>0.35268654033923996</v>
      </c>
      <c r="I4068">
        <v>0.65969916478390667</v>
      </c>
      <c r="J4068">
        <v>0.13209452889434103</v>
      </c>
      <c r="K4068">
        <v>4.0725150832768398E-2</v>
      </c>
      <c r="L4068">
        <v>0.35639735948670898</v>
      </c>
      <c r="M4068">
        <v>2.2517745777558421E-3</v>
      </c>
      <c r="N4068">
        <v>0.15651172871697744</v>
      </c>
      <c r="O4068">
        <v>0.15169631459697455</v>
      </c>
      <c r="P4068">
        <v>0.76539858535620575</v>
      </c>
      <c r="Q4068">
        <v>0.86524125073354097</v>
      </c>
      <c r="R4068">
        <v>0.2533678308742443</v>
      </c>
      <c r="S4068">
        <v>0.84483140862028083</v>
      </c>
      <c r="T4068">
        <v>0.17631436687748933</v>
      </c>
      <c r="U4068">
        <v>24518.604056189819</v>
      </c>
      <c r="V4068">
        <v>27101.496690989592</v>
      </c>
      <c r="W4068">
        <v>30342.142235305597</v>
      </c>
    </row>
    <row r="4069" spans="1:23" x14ac:dyDescent="0.3">
      <c r="A4069">
        <v>0.50639469077760968</v>
      </c>
      <c r="B4069">
        <v>0.82048651204630807</v>
      </c>
      <c r="C4069">
        <v>0.34902803501233254</v>
      </c>
      <c r="D4069">
        <v>5.6548048683990146E-2</v>
      </c>
      <c r="E4069">
        <v>0.76181428213266489</v>
      </c>
      <c r="F4069">
        <v>0.57069390233680684</v>
      </c>
      <c r="G4069">
        <v>0.62514939842715977</v>
      </c>
      <c r="H4069">
        <v>0.92529042795653116</v>
      </c>
      <c r="I4069">
        <v>6.5211269793675627E-2</v>
      </c>
      <c r="J4069">
        <v>0.26401969635335493</v>
      </c>
      <c r="K4069">
        <v>0.96391982437081425</v>
      </c>
      <c r="L4069">
        <v>0.21309433193053745</v>
      </c>
      <c r="M4069">
        <v>0.6628171386189331</v>
      </c>
      <c r="N4069">
        <v>0.51498636013788568</v>
      </c>
      <c r="O4069">
        <v>0.15348909875228844</v>
      </c>
      <c r="P4069">
        <v>0.64075418293223796</v>
      </c>
      <c r="Q4069">
        <v>0.5101222472838608</v>
      </c>
      <c r="R4069">
        <v>4.0248730687540063E-2</v>
      </c>
      <c r="S4069">
        <v>0.48001704309430543</v>
      </c>
      <c r="T4069">
        <v>0.95865426317115465</v>
      </c>
      <c r="U4069">
        <v>23884.050336036213</v>
      </c>
      <c r="V4069">
        <v>25833.907595004457</v>
      </c>
      <c r="W4069">
        <v>28865.482438789888</v>
      </c>
    </row>
    <row r="4070" spans="1:23" x14ac:dyDescent="0.3">
      <c r="A4070">
        <v>0.90932229232932082</v>
      </c>
      <c r="B4070">
        <v>0.34791337739470807</v>
      </c>
      <c r="C4070">
        <v>0.13837880951640552</v>
      </c>
      <c r="D4070">
        <v>0.66605705425447237</v>
      </c>
      <c r="E4070">
        <v>0.18524317506715374</v>
      </c>
      <c r="F4070">
        <v>0.40937474574575983</v>
      </c>
      <c r="G4070">
        <v>0.48961372127812675</v>
      </c>
      <c r="H4070">
        <v>0.53074515446889614</v>
      </c>
      <c r="I4070">
        <v>7.5691504719492111E-2</v>
      </c>
      <c r="J4070">
        <v>0.74403361128919809</v>
      </c>
      <c r="K4070">
        <v>0.59356119205298252</v>
      </c>
      <c r="L4070">
        <v>7.4756561694953441E-2</v>
      </c>
      <c r="M4070">
        <v>0.69481588124745386</v>
      </c>
      <c r="N4070">
        <v>0.67684689852047752</v>
      </c>
      <c r="O4070">
        <v>0.68555126495967711</v>
      </c>
      <c r="P4070">
        <v>0.80899549318459019</v>
      </c>
      <c r="Q4070">
        <v>0.17031032740556271</v>
      </c>
      <c r="R4070">
        <v>0.89586691657298911</v>
      </c>
      <c r="S4070">
        <v>3.6412290201948291E-2</v>
      </c>
      <c r="T4070">
        <v>0.14191683743671418</v>
      </c>
      <c r="U4070">
        <v>24670.453575431715</v>
      </c>
      <c r="V4070">
        <v>27154.857568820673</v>
      </c>
      <c r="W4070">
        <v>30555.392110411649</v>
      </c>
    </row>
    <row r="4071" spans="1:23" x14ac:dyDescent="0.3">
      <c r="A4071">
        <v>0.66147864353653596</v>
      </c>
      <c r="B4071">
        <v>0.53415646296832842</v>
      </c>
      <c r="C4071">
        <v>0.12032170018245281</v>
      </c>
      <c r="D4071">
        <v>6.651349361764558E-2</v>
      </c>
      <c r="E4071">
        <v>0.61427944136920243</v>
      </c>
      <c r="F4071">
        <v>0.18725021861712551</v>
      </c>
      <c r="G4071">
        <v>0.18813396855545395</v>
      </c>
      <c r="H4071">
        <v>0.17245734857907416</v>
      </c>
      <c r="I4071">
        <v>0.66116671855763187</v>
      </c>
      <c r="J4071">
        <v>0.26688000462171657</v>
      </c>
      <c r="K4071">
        <v>0.16399338610750769</v>
      </c>
      <c r="L4071">
        <v>0.90822694400627757</v>
      </c>
      <c r="M4071">
        <v>0.75331476058816149</v>
      </c>
      <c r="N4071">
        <v>0.45846438267359663</v>
      </c>
      <c r="O4071">
        <v>0.21432857201291494</v>
      </c>
      <c r="P4071">
        <v>0.89841372400965558</v>
      </c>
      <c r="Q4071">
        <v>0.71143958067404423</v>
      </c>
      <c r="R4071">
        <v>0.17790817125559782</v>
      </c>
      <c r="S4071">
        <v>0.88143032590768</v>
      </c>
      <c r="T4071">
        <v>0.19964842853692219</v>
      </c>
      <c r="U4071">
        <v>23848.284980756416</v>
      </c>
      <c r="V4071">
        <v>25979.276742817463</v>
      </c>
      <c r="W4071">
        <v>29265.092307253955</v>
      </c>
    </row>
    <row r="4072" spans="1:23" x14ac:dyDescent="0.3">
      <c r="A4072">
        <v>0.89495529453837952</v>
      </c>
      <c r="B4072">
        <v>0.22021031908678032</v>
      </c>
      <c r="C4072">
        <v>0.44196939357982662</v>
      </c>
      <c r="D4072">
        <v>0.89715787822161985</v>
      </c>
      <c r="E4072">
        <v>0.12166167877152673</v>
      </c>
      <c r="F4072">
        <v>2.3321361364565742E-3</v>
      </c>
      <c r="G4072">
        <v>0.56921043494136203</v>
      </c>
      <c r="H4072">
        <v>0.52149800443270111</v>
      </c>
      <c r="I4072">
        <v>0.82473723844498548</v>
      </c>
      <c r="J4072">
        <v>0.1658104853322083</v>
      </c>
      <c r="K4072">
        <v>0.65749507385757455</v>
      </c>
      <c r="L4072">
        <v>0.59315583780074199</v>
      </c>
      <c r="M4072">
        <v>0.64350495773134586</v>
      </c>
      <c r="N4072">
        <v>0.9290805393516397</v>
      </c>
      <c r="O4072">
        <v>0.44627104447621241</v>
      </c>
      <c r="P4072">
        <v>0.7535732675494311</v>
      </c>
      <c r="Q4072">
        <v>0.26267688067395423</v>
      </c>
      <c r="R4072">
        <v>0.44429869724527332</v>
      </c>
      <c r="S4072">
        <v>0.29445329319584063</v>
      </c>
      <c r="T4072">
        <v>0.54686857666819411</v>
      </c>
      <c r="U4072">
        <v>22940.105504881914</v>
      </c>
      <c r="V4072">
        <v>23506.505506834168</v>
      </c>
      <c r="W4072">
        <v>24380.932607622381</v>
      </c>
    </row>
    <row r="4073" spans="1:23" x14ac:dyDescent="0.3">
      <c r="A4073">
        <v>0.55351485552724311</v>
      </c>
      <c r="B4073">
        <v>7.8913069474195727E-2</v>
      </c>
      <c r="C4073">
        <v>0.51155698299327912</v>
      </c>
      <c r="D4073">
        <v>0.93391636221292118</v>
      </c>
      <c r="E4073">
        <v>0.79581629023045086</v>
      </c>
      <c r="F4073">
        <v>0.13388540612363212</v>
      </c>
      <c r="G4073">
        <v>0.25646945015187256</v>
      </c>
      <c r="H4073">
        <v>0.15609610235329155</v>
      </c>
      <c r="I4073">
        <v>0.53412318212950205</v>
      </c>
      <c r="J4073">
        <v>0.15953640397320243</v>
      </c>
      <c r="K4073">
        <v>0.12272125672132045</v>
      </c>
      <c r="L4073">
        <v>0.88140255805533596</v>
      </c>
      <c r="M4073">
        <v>0.3784988416989572</v>
      </c>
      <c r="N4073">
        <v>0.28268938423452783</v>
      </c>
      <c r="O4073">
        <v>0.64490879884486929</v>
      </c>
      <c r="P4073">
        <v>0.90706834128073244</v>
      </c>
      <c r="Q4073">
        <v>3.4245239782875066E-4</v>
      </c>
      <c r="R4073">
        <v>0.96225860674563679</v>
      </c>
      <c r="S4073">
        <v>7.2510828830447627E-2</v>
      </c>
      <c r="T4073">
        <v>0.22511628403066802</v>
      </c>
      <c r="U4073">
        <v>23734.917726027201</v>
      </c>
      <c r="V4073">
        <v>26021.952709294168</v>
      </c>
      <c r="W4073">
        <v>29501.668709805777</v>
      </c>
    </row>
    <row r="4074" spans="1:23" x14ac:dyDescent="0.3">
      <c r="A4074">
        <v>0.93208651854450641</v>
      </c>
      <c r="B4074">
        <v>0.74823305822045227</v>
      </c>
      <c r="C4074">
        <v>0.87040713139879389</v>
      </c>
      <c r="D4074">
        <v>0.81970450719133336</v>
      </c>
      <c r="E4074">
        <v>1.6345152913652596E-2</v>
      </c>
      <c r="F4074">
        <v>0.78697936194505513</v>
      </c>
      <c r="G4074">
        <v>0.1707145128697159</v>
      </c>
      <c r="H4074">
        <v>0.57552388330316373</v>
      </c>
      <c r="I4074">
        <v>0.3134390865182099</v>
      </c>
      <c r="J4074">
        <v>0.96009704280092101</v>
      </c>
      <c r="K4074">
        <v>0.33902586076128671</v>
      </c>
      <c r="L4074">
        <v>0.94264794868922341</v>
      </c>
      <c r="M4074">
        <v>0.24472319099377041</v>
      </c>
      <c r="N4074">
        <v>0.12908083060063064</v>
      </c>
      <c r="O4074">
        <v>0.42643949175790957</v>
      </c>
      <c r="P4074">
        <v>0.67458380632560233</v>
      </c>
      <c r="Q4074">
        <v>0.4734466050872162</v>
      </c>
      <c r="R4074">
        <v>0.54950623188250403</v>
      </c>
      <c r="S4074">
        <v>0.69651636701663577</v>
      </c>
      <c r="T4074">
        <v>0.14429641466105611</v>
      </c>
      <c r="U4074">
        <v>22239.47429337398</v>
      </c>
      <c r="V4074">
        <v>23587.480657408181</v>
      </c>
      <c r="W4074">
        <v>25913.941441110423</v>
      </c>
    </row>
    <row r="4075" spans="1:23" x14ac:dyDescent="0.3">
      <c r="A4075">
        <v>0.84738252807185377</v>
      </c>
      <c r="B4075">
        <v>0.84995590949927957</v>
      </c>
      <c r="C4075">
        <v>0.31680227881578271</v>
      </c>
      <c r="D4075">
        <v>0.8306125512046445</v>
      </c>
      <c r="E4075">
        <v>0.32044243711569514</v>
      </c>
      <c r="F4075">
        <v>0.42270910833357883</v>
      </c>
      <c r="G4075">
        <v>0.82095045686286483</v>
      </c>
      <c r="H4075">
        <v>7.0362671025991808E-2</v>
      </c>
      <c r="I4075">
        <v>0.18478240803645543</v>
      </c>
      <c r="J4075">
        <v>0.13761638845300733</v>
      </c>
      <c r="K4075">
        <v>0.55964731394521716</v>
      </c>
      <c r="L4075">
        <v>0.31877294736369183</v>
      </c>
      <c r="M4075">
        <v>0.44244925435003141</v>
      </c>
      <c r="N4075">
        <v>0.56771223806832694</v>
      </c>
      <c r="O4075">
        <v>0.64741789185187848</v>
      </c>
      <c r="P4075">
        <v>0.17991360235939324</v>
      </c>
      <c r="Q4075">
        <v>0.70431846178128665</v>
      </c>
      <c r="R4075">
        <v>0.66061174779387333</v>
      </c>
      <c r="S4075">
        <v>0.29903517552157205</v>
      </c>
      <c r="T4075">
        <v>0.74182355865178617</v>
      </c>
      <c r="U4075">
        <v>24941.602191899048</v>
      </c>
      <c r="V4075">
        <v>27346.754516997767</v>
      </c>
      <c r="W4075">
        <v>31006.737561907888</v>
      </c>
    </row>
    <row r="4076" spans="1:23" x14ac:dyDescent="0.3">
      <c r="A4076">
        <v>0.15383699605414985</v>
      </c>
      <c r="B4076">
        <v>0.60341480863998498</v>
      </c>
      <c r="C4076">
        <v>0.81435553229375579</v>
      </c>
      <c r="D4076">
        <v>0.44311461409027486</v>
      </c>
      <c r="E4076">
        <v>0.21769298706907403</v>
      </c>
      <c r="F4076">
        <v>0.65152337976715025</v>
      </c>
      <c r="G4076">
        <v>0.89586021399044513</v>
      </c>
      <c r="H4076">
        <v>0.52523750002843339</v>
      </c>
      <c r="I4076">
        <v>0.7980028918267863</v>
      </c>
      <c r="J4076">
        <v>0.49085429383655799</v>
      </c>
      <c r="K4076">
        <v>0.84196662161512026</v>
      </c>
      <c r="L4076">
        <v>0.24865855508031581</v>
      </c>
      <c r="M4076">
        <v>0.56673024650121484</v>
      </c>
      <c r="N4076">
        <v>0.59717316870858617</v>
      </c>
      <c r="O4076">
        <v>0.82338143571826217</v>
      </c>
      <c r="P4076">
        <v>0.55349124043124875</v>
      </c>
      <c r="Q4076">
        <v>0.35690772838823387</v>
      </c>
      <c r="R4076">
        <v>0.56416497957805967</v>
      </c>
      <c r="S4076">
        <v>6.260960362610006E-2</v>
      </c>
      <c r="T4076">
        <v>0.53055739497112087</v>
      </c>
      <c r="U4076">
        <v>24539.248096430816</v>
      </c>
      <c r="V4076">
        <v>27160.393835700412</v>
      </c>
      <c r="W4076">
        <v>31201.551877130969</v>
      </c>
    </row>
    <row r="4077" spans="1:23" x14ac:dyDescent="0.3">
      <c r="A4077">
        <v>0.55927643844729857</v>
      </c>
      <c r="B4077">
        <v>0.90841963350723998</v>
      </c>
      <c r="C4077">
        <v>0.83636080321131745</v>
      </c>
      <c r="D4077">
        <v>8.7787110573351063E-2</v>
      </c>
      <c r="E4077">
        <v>0.17798271241347441</v>
      </c>
      <c r="F4077">
        <v>0.47027356655837432</v>
      </c>
      <c r="G4077">
        <v>4.11324275257011E-2</v>
      </c>
      <c r="H4077">
        <v>0.71893757958358806</v>
      </c>
      <c r="I4077">
        <v>0.92066640997606752</v>
      </c>
      <c r="J4077">
        <v>0.60055608036549768</v>
      </c>
      <c r="K4077">
        <v>0.71870130145248745</v>
      </c>
      <c r="L4077">
        <v>0.36382231378086238</v>
      </c>
      <c r="M4077">
        <v>0.76606512576192642</v>
      </c>
      <c r="N4077">
        <v>0.77936049315080624</v>
      </c>
      <c r="O4077">
        <v>0.31440815986775211</v>
      </c>
      <c r="P4077">
        <v>0.65774952618207849</v>
      </c>
      <c r="Q4077">
        <v>0.26907778056494369</v>
      </c>
      <c r="R4077">
        <v>0.32177932582347984</v>
      </c>
      <c r="S4077">
        <v>0.14377664909350049</v>
      </c>
      <c r="T4077">
        <v>0.15774147375130074</v>
      </c>
      <c r="U4077">
        <v>24033.627547488453</v>
      </c>
      <c r="V4077">
        <v>25808.341806891382</v>
      </c>
      <c r="W4077">
        <v>28605.42261959524</v>
      </c>
    </row>
    <row r="4078" spans="1:23" x14ac:dyDescent="0.3">
      <c r="A4078">
        <v>0.6316860304822548</v>
      </c>
      <c r="B4078">
        <v>0.79856705823170138</v>
      </c>
      <c r="C4078">
        <v>0.13325493039338618</v>
      </c>
      <c r="D4078">
        <v>0.77706118991449513</v>
      </c>
      <c r="E4078">
        <v>8.4452476778288391E-2</v>
      </c>
      <c r="F4078">
        <v>0.48035877318525233</v>
      </c>
      <c r="G4078">
        <v>0.40061121975960751</v>
      </c>
      <c r="H4078">
        <v>0.80689964164434047</v>
      </c>
      <c r="I4078">
        <v>0.62708050553684092</v>
      </c>
      <c r="J4078">
        <v>0.20930915112620047</v>
      </c>
      <c r="K4078">
        <v>0.54081326172919997</v>
      </c>
      <c r="L4078">
        <v>0.95492201109236174</v>
      </c>
      <c r="M4078">
        <v>0.51626300972858208</v>
      </c>
      <c r="N4078">
        <v>0.40676877546664536</v>
      </c>
      <c r="O4078">
        <v>0.44714810677837369</v>
      </c>
      <c r="P4078">
        <v>3.2328251245829463E-2</v>
      </c>
      <c r="Q4078">
        <v>0.7806019619411666</v>
      </c>
      <c r="R4078">
        <v>0.15857017934396878</v>
      </c>
      <c r="S4078">
        <v>0.80225963899038433</v>
      </c>
      <c r="T4078">
        <v>0.43077062489238827</v>
      </c>
      <c r="U4078">
        <v>24145.306826312524</v>
      </c>
      <c r="V4078">
        <v>26504.440124095614</v>
      </c>
      <c r="W4078">
        <v>30115.516165799869</v>
      </c>
    </row>
    <row r="4079" spans="1:23" x14ac:dyDescent="0.3">
      <c r="A4079">
        <v>0.40126027510871237</v>
      </c>
      <c r="B4079">
        <v>0.83631737826546415</v>
      </c>
      <c r="C4079">
        <v>0.14328475208771305</v>
      </c>
      <c r="D4079">
        <v>0.83340416512683346</v>
      </c>
      <c r="E4079">
        <v>0.60643603226639375</v>
      </c>
      <c r="F4079">
        <v>0.30976326386101666</v>
      </c>
      <c r="G4079">
        <v>0.37387886038480844</v>
      </c>
      <c r="H4079">
        <v>0.68164427980791442</v>
      </c>
      <c r="I4079">
        <v>0.78981948822014769</v>
      </c>
      <c r="J4079">
        <v>0.87303541258205808</v>
      </c>
      <c r="K4079">
        <v>0.38879830930728182</v>
      </c>
      <c r="L4079">
        <v>0.20049146673693655</v>
      </c>
      <c r="M4079">
        <v>0.3203863507134489</v>
      </c>
      <c r="N4079">
        <v>0.39505416479471089</v>
      </c>
      <c r="O4079">
        <v>0.87760229731773087</v>
      </c>
      <c r="P4079">
        <v>2.5832214402473699E-2</v>
      </c>
      <c r="Q4079">
        <v>0.54324613002067668</v>
      </c>
      <c r="R4079">
        <v>0.58170535638428456</v>
      </c>
      <c r="S4079">
        <v>0.78769989133564988</v>
      </c>
      <c r="T4079">
        <v>8.4627260001879243E-2</v>
      </c>
      <c r="U4079">
        <v>24777.940568981929</v>
      </c>
      <c r="V4079">
        <v>27445.590184004159</v>
      </c>
      <c r="W4079">
        <v>31617.45796062905</v>
      </c>
    </row>
    <row r="4080" spans="1:23" x14ac:dyDescent="0.3">
      <c r="A4080">
        <v>0.56014075856108558</v>
      </c>
      <c r="B4080">
        <v>0.29559066145405605</v>
      </c>
      <c r="C4080">
        <v>0.90007719225672222</v>
      </c>
      <c r="D4080">
        <v>0.83969675131983745</v>
      </c>
      <c r="E4080">
        <v>0.26467482577633245</v>
      </c>
      <c r="F4080">
        <v>0.49085583859423776</v>
      </c>
      <c r="G4080">
        <v>0.4865321795818745</v>
      </c>
      <c r="H4080">
        <v>0.18212766819850756</v>
      </c>
      <c r="I4080">
        <v>8.5186872029255387E-2</v>
      </c>
      <c r="J4080">
        <v>0.68793024192261354</v>
      </c>
      <c r="K4080">
        <v>0.12722879492857653</v>
      </c>
      <c r="L4080">
        <v>0.56569335022693512</v>
      </c>
      <c r="M4080">
        <v>0.16649875349007751</v>
      </c>
      <c r="N4080">
        <v>0.57017390433804671</v>
      </c>
      <c r="O4080">
        <v>0.54856684628017416</v>
      </c>
      <c r="P4080">
        <v>0.2905790892595303</v>
      </c>
      <c r="Q4080">
        <v>5.3124366848715701E-2</v>
      </c>
      <c r="R4080">
        <v>0.30288520963118432</v>
      </c>
      <c r="S4080">
        <v>0.51533143902825262</v>
      </c>
      <c r="T4080">
        <v>0.95194431371065458</v>
      </c>
      <c r="U4080">
        <v>25213.229831829747</v>
      </c>
      <c r="V4080">
        <v>27753.094765676291</v>
      </c>
      <c r="W4080">
        <v>31412.975135491244</v>
      </c>
    </row>
    <row r="4081" spans="1:23" x14ac:dyDescent="0.3">
      <c r="A4081">
        <v>0.21254443357504688</v>
      </c>
      <c r="B4081">
        <v>0.64741211489570538</v>
      </c>
      <c r="C4081">
        <v>0.41528563055368606</v>
      </c>
      <c r="D4081">
        <v>0.87271346340409639</v>
      </c>
      <c r="E4081">
        <v>0.42466676247675733</v>
      </c>
      <c r="F4081">
        <v>0.92221573000214407</v>
      </c>
      <c r="G4081">
        <v>0.55464987154697387</v>
      </c>
      <c r="H4081">
        <v>0.25661826666379983</v>
      </c>
      <c r="I4081">
        <v>0.70217873828038913</v>
      </c>
      <c r="J4081">
        <v>8.5583083053611703E-2</v>
      </c>
      <c r="K4081">
        <v>0.46292684836142473</v>
      </c>
      <c r="L4081">
        <v>0.71294344063594062</v>
      </c>
      <c r="M4081">
        <v>0.91494663417521971</v>
      </c>
      <c r="N4081">
        <v>0.99537880072701979</v>
      </c>
      <c r="O4081">
        <v>0.18444342692157345</v>
      </c>
      <c r="P4081">
        <v>0.38774182273740482</v>
      </c>
      <c r="Q4081">
        <v>0.41483348027103029</v>
      </c>
      <c r="R4081">
        <v>7.2406984383191028E-2</v>
      </c>
      <c r="S4081">
        <v>0.43826160405534065</v>
      </c>
      <c r="T4081">
        <v>0.82518920474359114</v>
      </c>
      <c r="U4081">
        <v>24928.300573902437</v>
      </c>
      <c r="V4081">
        <v>27496.361935967561</v>
      </c>
      <c r="W4081">
        <v>31105.62898524214</v>
      </c>
    </row>
    <row r="4082" spans="1:23" x14ac:dyDescent="0.3">
      <c r="A4082">
        <v>0.98981353437416297</v>
      </c>
      <c r="B4082">
        <v>0.22883096834242506</v>
      </c>
      <c r="C4082">
        <v>0.83333843664002938</v>
      </c>
      <c r="D4082">
        <v>0.57575044437662559</v>
      </c>
      <c r="E4082">
        <v>0.9083838506339893</v>
      </c>
      <c r="F4082">
        <v>0.527792765960306</v>
      </c>
      <c r="G4082">
        <v>2.6384997751944604E-2</v>
      </c>
      <c r="H4082">
        <v>0.38561484955839526</v>
      </c>
      <c r="I4082">
        <v>0.7369006876946157</v>
      </c>
      <c r="J4082">
        <v>0.20844245445712231</v>
      </c>
      <c r="K4082">
        <v>3.2186825604804442E-4</v>
      </c>
      <c r="L4082">
        <v>0.1459174746734184</v>
      </c>
      <c r="M4082">
        <v>0.72871428289923501</v>
      </c>
      <c r="N4082">
        <v>0.2060454917275647</v>
      </c>
      <c r="O4082">
        <v>0.61261418335116313</v>
      </c>
      <c r="P4082">
        <v>0.54875787060330639</v>
      </c>
      <c r="Q4082">
        <v>0.81300100129978081</v>
      </c>
      <c r="R4082">
        <v>0.14282475960453364</v>
      </c>
      <c r="S4082">
        <v>0.31301782115237609</v>
      </c>
      <c r="T4082">
        <v>0.8311312214158233</v>
      </c>
      <c r="U4082">
        <v>23711.444160244129</v>
      </c>
      <c r="V4082">
        <v>25411.899249927785</v>
      </c>
      <c r="W4082">
        <v>27631.611760180225</v>
      </c>
    </row>
    <row r="4083" spans="1:23" x14ac:dyDescent="0.3">
      <c r="A4083">
        <v>0.58712442763905981</v>
      </c>
      <c r="B4083">
        <v>0.12893348157209503</v>
      </c>
      <c r="C4083">
        <v>0.70446836383001232</v>
      </c>
      <c r="D4083">
        <v>0.56000311485758403</v>
      </c>
      <c r="E4083">
        <v>0.71695486912310191</v>
      </c>
      <c r="F4083">
        <v>0.22466948638985618</v>
      </c>
      <c r="G4083">
        <v>0.79684024065617953</v>
      </c>
      <c r="H4083">
        <v>0.85683002128744046</v>
      </c>
      <c r="I4083">
        <v>5.8272110657215617E-2</v>
      </c>
      <c r="J4083">
        <v>0.2343555581144717</v>
      </c>
      <c r="K4083">
        <v>3.3889802979897486E-2</v>
      </c>
      <c r="L4083">
        <v>0.97234100433436088</v>
      </c>
      <c r="M4083">
        <v>0.56398643870756437</v>
      </c>
      <c r="N4083">
        <v>0.54555737562424433</v>
      </c>
      <c r="O4083">
        <v>0.98787138102354488</v>
      </c>
      <c r="P4083">
        <v>0.90207726434843993</v>
      </c>
      <c r="Q4083">
        <v>0.39159796720045054</v>
      </c>
      <c r="R4083">
        <v>0.12447146823385981</v>
      </c>
      <c r="S4083">
        <v>0.46887905795914731</v>
      </c>
      <c r="T4083">
        <v>0.6016585868750236</v>
      </c>
      <c r="U4083">
        <v>24422.060161613856</v>
      </c>
      <c r="V4083">
        <v>26548.509864110219</v>
      </c>
      <c r="W4083">
        <v>29498.845741566402</v>
      </c>
    </row>
    <row r="4084" spans="1:23" x14ac:dyDescent="0.3">
      <c r="A4084">
        <v>0.41398267948361056</v>
      </c>
      <c r="B4084">
        <v>0.9519662313597077</v>
      </c>
      <c r="C4084">
        <v>0.60143700417900958</v>
      </c>
      <c r="D4084">
        <v>0.39924312804791789</v>
      </c>
      <c r="E4084">
        <v>0.34388200750699111</v>
      </c>
      <c r="F4084">
        <v>9.5344932543113867E-2</v>
      </c>
      <c r="G4084">
        <v>6.7120984327993058E-2</v>
      </c>
      <c r="H4084">
        <v>0.85849512661058702</v>
      </c>
      <c r="I4084">
        <v>4.6644349556544812E-3</v>
      </c>
      <c r="J4084">
        <v>0.64387534258309631</v>
      </c>
      <c r="K4084">
        <v>5.3369448002652885E-2</v>
      </c>
      <c r="L4084">
        <v>0.69934872643227775</v>
      </c>
      <c r="M4084">
        <v>0.19562998798928161</v>
      </c>
      <c r="N4084">
        <v>5.2106089500138945E-2</v>
      </c>
      <c r="O4084">
        <v>0.47013641111135568</v>
      </c>
      <c r="P4084">
        <v>0.5788989820121665</v>
      </c>
      <c r="Q4084">
        <v>0.23318412517618625</v>
      </c>
      <c r="R4084">
        <v>0.62214219277114813</v>
      </c>
      <c r="S4084">
        <v>0.64566112702074874</v>
      </c>
      <c r="T4084">
        <v>0.72584756888105617</v>
      </c>
      <c r="U4084">
        <v>24745.600978988645</v>
      </c>
      <c r="V4084">
        <v>26138.470203975448</v>
      </c>
      <c r="W4084">
        <v>27399.942709190931</v>
      </c>
    </row>
    <row r="4085" spans="1:23" x14ac:dyDescent="0.3">
      <c r="A4085">
        <v>0.48440613805072252</v>
      </c>
      <c r="B4085">
        <v>0.32448977549570407</v>
      </c>
      <c r="C4085">
        <v>0.75344810273323415</v>
      </c>
      <c r="D4085">
        <v>0.93564981474276832</v>
      </c>
      <c r="E4085">
        <v>0.71848159402606027</v>
      </c>
      <c r="F4085">
        <v>0.94650009266680868</v>
      </c>
      <c r="G4085">
        <v>0.32910989201801255</v>
      </c>
      <c r="H4085">
        <v>0.666130288375688</v>
      </c>
      <c r="I4085">
        <v>0.23378521827562523</v>
      </c>
      <c r="J4085">
        <v>0.67792161682007557</v>
      </c>
      <c r="K4085">
        <v>0.54019918074623408</v>
      </c>
      <c r="L4085">
        <v>0.2786992713664293</v>
      </c>
      <c r="M4085">
        <v>0.7280743351553367</v>
      </c>
      <c r="N4085">
        <v>0.97444306420381765</v>
      </c>
      <c r="O4085">
        <v>0.61361293836232822</v>
      </c>
      <c r="P4085">
        <v>5.6080386219587761E-2</v>
      </c>
      <c r="Q4085">
        <v>0.34803435268153698</v>
      </c>
      <c r="R4085">
        <v>0.2736486683924006</v>
      </c>
      <c r="S4085">
        <v>0.93624084041571709</v>
      </c>
      <c r="T4085">
        <v>0.50674891915360554</v>
      </c>
      <c r="U4085">
        <v>25167.408146605801</v>
      </c>
      <c r="V4085">
        <v>28153.199879104715</v>
      </c>
      <c r="W4085">
        <v>32289.682583727783</v>
      </c>
    </row>
    <row r="4086" spans="1:23" x14ac:dyDescent="0.3">
      <c r="A4086">
        <v>0.12064589550223594</v>
      </c>
      <c r="B4086">
        <v>0.57367892195075909</v>
      </c>
      <c r="C4086">
        <v>2.2102620923675178E-2</v>
      </c>
      <c r="D4086">
        <v>1.733726743366857E-2</v>
      </c>
      <c r="E4086">
        <v>0.65692094245414889</v>
      </c>
      <c r="F4086">
        <v>0.52797544869462376</v>
      </c>
      <c r="G4086">
        <v>0.7251094452039557</v>
      </c>
      <c r="H4086">
        <v>0.84242508521567894</v>
      </c>
      <c r="I4086">
        <v>0.10771977862724894</v>
      </c>
      <c r="J4086">
        <v>0.19676502216079897</v>
      </c>
      <c r="K4086">
        <v>0.33273196318870196</v>
      </c>
      <c r="L4086">
        <v>6.886534630984216E-2</v>
      </c>
      <c r="M4086">
        <v>0.9909100834872826</v>
      </c>
      <c r="N4086">
        <v>0.1726080223083821</v>
      </c>
      <c r="O4086">
        <v>0.28272613365733051</v>
      </c>
      <c r="P4086">
        <v>0.93441220807199388</v>
      </c>
      <c r="Q4086">
        <v>0.36216522697934161</v>
      </c>
      <c r="R4086">
        <v>0.42905610845330905</v>
      </c>
      <c r="S4086">
        <v>0.92948113805494881</v>
      </c>
      <c r="T4086">
        <v>0.2511490466063887</v>
      </c>
      <c r="U4086">
        <v>22174.744817535029</v>
      </c>
      <c r="V4086">
        <v>23082.168626592091</v>
      </c>
      <c r="W4086">
        <v>24647.026148959227</v>
      </c>
    </row>
    <row r="4087" spans="1:23" x14ac:dyDescent="0.3">
      <c r="A4087">
        <v>0.53367086386629514</v>
      </c>
      <c r="B4087">
        <v>9.6975470346645123E-2</v>
      </c>
      <c r="C4087">
        <v>0.89804646345448913</v>
      </c>
      <c r="D4087">
        <v>0.59521858184872767</v>
      </c>
      <c r="E4087">
        <v>0.24996669653077283</v>
      </c>
      <c r="F4087">
        <v>0.1484142158010204</v>
      </c>
      <c r="G4087">
        <v>0.49632021102397994</v>
      </c>
      <c r="H4087">
        <v>0.73884249040909644</v>
      </c>
      <c r="I4087">
        <v>0.42611203240275508</v>
      </c>
      <c r="J4087">
        <v>0.17570675460879476</v>
      </c>
      <c r="K4087">
        <v>0.59890633357917311</v>
      </c>
      <c r="L4087">
        <v>0.83902117540831767</v>
      </c>
      <c r="M4087">
        <v>0.16125056368856436</v>
      </c>
      <c r="N4087">
        <v>7.8029192728455779E-2</v>
      </c>
      <c r="O4087">
        <v>0.48541073468375079</v>
      </c>
      <c r="P4087">
        <v>0.65413917245668574</v>
      </c>
      <c r="Q4087">
        <v>0.11650049535028922</v>
      </c>
      <c r="R4087">
        <v>0.52354653560314979</v>
      </c>
      <c r="S4087">
        <v>0.53095534188108773</v>
      </c>
      <c r="T4087">
        <v>0.66485754479347636</v>
      </c>
      <c r="U4087">
        <v>24109.592432014058</v>
      </c>
      <c r="V4087">
        <v>26541.014667836669</v>
      </c>
      <c r="W4087">
        <v>30213.337969002765</v>
      </c>
    </row>
    <row r="4088" spans="1:23" x14ac:dyDescent="0.3">
      <c r="A4088">
        <v>0.511980598515406</v>
      </c>
      <c r="B4088">
        <v>0.13471370469051414</v>
      </c>
      <c r="C4088">
        <v>0.78013579573146052</v>
      </c>
      <c r="D4088">
        <v>0.13679323606437821</v>
      </c>
      <c r="E4088">
        <v>0.73830440446423284</v>
      </c>
      <c r="F4088">
        <v>0.47999325558862693</v>
      </c>
      <c r="G4088">
        <v>0.99502793371198772</v>
      </c>
      <c r="H4088">
        <v>1.9422146524211158E-2</v>
      </c>
      <c r="I4088">
        <v>0.61441936900858685</v>
      </c>
      <c r="J4088">
        <v>0.21363582615639426</v>
      </c>
      <c r="K4088">
        <v>0.90213056334105191</v>
      </c>
      <c r="L4088">
        <v>0.72921370356664916</v>
      </c>
      <c r="M4088">
        <v>0.89410869785347791</v>
      </c>
      <c r="N4088">
        <v>0.88615739431465934</v>
      </c>
      <c r="O4088">
        <v>0.34352911641298572</v>
      </c>
      <c r="P4088">
        <v>0.63555500828796585</v>
      </c>
      <c r="Q4088">
        <v>0.82119580106807166</v>
      </c>
      <c r="R4088">
        <v>0.47278439728649457</v>
      </c>
      <c r="S4088">
        <v>0.928234998527248</v>
      </c>
      <c r="T4088">
        <v>0.92345572623703032</v>
      </c>
      <c r="U4088">
        <v>23878.210550902164</v>
      </c>
      <c r="V4088">
        <v>25256.364616895386</v>
      </c>
      <c r="W4088">
        <v>27513.066086532846</v>
      </c>
    </row>
    <row r="4089" spans="1:23" x14ac:dyDescent="0.3">
      <c r="A4089">
        <v>0.28548065359394631</v>
      </c>
      <c r="B4089">
        <v>0.87701144533077224</v>
      </c>
      <c r="C4089">
        <v>2.391213530512503E-2</v>
      </c>
      <c r="D4089">
        <v>0.55721775668950191</v>
      </c>
      <c r="E4089">
        <v>0.53452879902152151</v>
      </c>
      <c r="F4089">
        <v>0.91423203363781069</v>
      </c>
      <c r="G4089">
        <v>0.65701086459099189</v>
      </c>
      <c r="H4089">
        <v>0.91745996312353639</v>
      </c>
      <c r="I4089">
        <v>0.18222158549567399</v>
      </c>
      <c r="J4089">
        <v>0.82717063031624471</v>
      </c>
      <c r="K4089">
        <v>0.35583152770819187</v>
      </c>
      <c r="L4089">
        <v>0.23855616856029951</v>
      </c>
      <c r="M4089">
        <v>0.55528510155361299</v>
      </c>
      <c r="N4089">
        <v>5.9110506240151871E-2</v>
      </c>
      <c r="O4089">
        <v>0.89384708354780928</v>
      </c>
      <c r="P4089">
        <v>0.67447773242265607</v>
      </c>
      <c r="Q4089">
        <v>0.85735878439056579</v>
      </c>
      <c r="R4089">
        <v>0.48691008552482451</v>
      </c>
      <c r="S4089">
        <v>0.73938829769756476</v>
      </c>
      <c r="T4089">
        <v>0.54015696785873557</v>
      </c>
      <c r="U4089">
        <v>22429.141155091365</v>
      </c>
      <c r="V4089">
        <v>23927.725070799839</v>
      </c>
      <c r="W4089">
        <v>26446.116222057346</v>
      </c>
    </row>
    <row r="4090" spans="1:23" x14ac:dyDescent="0.3">
      <c r="A4090">
        <v>0.58013378957056772</v>
      </c>
      <c r="B4090">
        <v>0.83657685032572482</v>
      </c>
      <c r="C4090">
        <v>0.49297583321366656</v>
      </c>
      <c r="D4090">
        <v>3.9174745194296409E-2</v>
      </c>
      <c r="E4090">
        <v>0.2123458790268799</v>
      </c>
      <c r="F4090">
        <v>0.43171451702749564</v>
      </c>
      <c r="G4090">
        <v>0.30712477434693414</v>
      </c>
      <c r="H4090">
        <v>0.51948490195379438</v>
      </c>
      <c r="I4090">
        <v>0.2327139375493372</v>
      </c>
      <c r="J4090">
        <v>0.52341044673852644</v>
      </c>
      <c r="K4090">
        <v>0.33839238225297674</v>
      </c>
      <c r="L4090">
        <v>0.25653936307493191</v>
      </c>
      <c r="M4090">
        <v>0.86183253125611048</v>
      </c>
      <c r="N4090">
        <v>8.0943942252929044E-2</v>
      </c>
      <c r="O4090">
        <v>0.95332292853240563</v>
      </c>
      <c r="P4090">
        <v>0.90726728481255614</v>
      </c>
      <c r="Q4090">
        <v>0.22196475341799096</v>
      </c>
      <c r="R4090">
        <v>0.67432663211121435</v>
      </c>
      <c r="S4090">
        <v>0.65578891353450186</v>
      </c>
      <c r="T4090">
        <v>1.1335820632611564E-2</v>
      </c>
      <c r="U4090">
        <v>23427.741659594172</v>
      </c>
      <c r="V4090">
        <v>25489.016327563775</v>
      </c>
      <c r="W4090">
        <v>28787.158607824847</v>
      </c>
    </row>
    <row r="4091" spans="1:23" x14ac:dyDescent="0.3">
      <c r="A4091">
        <v>0.23569223343481782</v>
      </c>
      <c r="B4091">
        <v>0.70428178540408093</v>
      </c>
      <c r="C4091">
        <v>0.96180389886007911</v>
      </c>
      <c r="D4091">
        <v>0.70708637577720745</v>
      </c>
      <c r="E4091">
        <v>0.99076516109892909</v>
      </c>
      <c r="F4091">
        <v>0.41836810041301431</v>
      </c>
      <c r="G4091">
        <v>8.6279828530284999E-2</v>
      </c>
      <c r="H4091">
        <v>0.86755796012312636</v>
      </c>
      <c r="I4091">
        <v>0.94846759360170396</v>
      </c>
      <c r="J4091">
        <v>0.13356365013859536</v>
      </c>
      <c r="K4091">
        <v>0.58117446033859965</v>
      </c>
      <c r="L4091">
        <v>0.75079904822621846</v>
      </c>
      <c r="M4091">
        <v>0.9866843557016689</v>
      </c>
      <c r="N4091">
        <v>0.70526115756907581</v>
      </c>
      <c r="O4091">
        <v>0.66736636843232933</v>
      </c>
      <c r="P4091">
        <v>0.88721009985009391</v>
      </c>
      <c r="Q4091">
        <v>0.93447542927796712</v>
      </c>
      <c r="R4091">
        <v>6.7059112158200748E-2</v>
      </c>
      <c r="S4091">
        <v>0.66955023444868755</v>
      </c>
      <c r="T4091">
        <v>0.4403913924848944</v>
      </c>
      <c r="U4091">
        <v>24319.61581880106</v>
      </c>
      <c r="V4091">
        <v>26614.711414587149</v>
      </c>
      <c r="W4091">
        <v>29948.32593484662</v>
      </c>
    </row>
    <row r="4092" spans="1:23" x14ac:dyDescent="0.3">
      <c r="A4092">
        <v>0.17098542150766291</v>
      </c>
      <c r="B4092">
        <v>0.55099148491368244</v>
      </c>
      <c r="C4092">
        <v>0.53471911747276291</v>
      </c>
      <c r="D4092">
        <v>0.82942660960444536</v>
      </c>
      <c r="E4092">
        <v>0.27832554029973605</v>
      </c>
      <c r="F4092">
        <v>0.33517722552826379</v>
      </c>
      <c r="G4092">
        <v>0.99954032671876736</v>
      </c>
      <c r="H4092">
        <v>6.1665948165800566E-2</v>
      </c>
      <c r="I4092">
        <v>0.48425550740743439</v>
      </c>
      <c r="J4092">
        <v>0.53713790632008651</v>
      </c>
      <c r="K4092">
        <v>0.63667222535774803</v>
      </c>
      <c r="L4092">
        <v>0.96750091426253126</v>
      </c>
      <c r="M4092">
        <v>0.82824187705051044</v>
      </c>
      <c r="N4092">
        <v>0.74070295497854166</v>
      </c>
      <c r="O4092">
        <v>0.43873312608593595</v>
      </c>
      <c r="P4092">
        <v>0.71066935284285404</v>
      </c>
      <c r="Q4092">
        <v>0.34989178790482561</v>
      </c>
      <c r="R4092">
        <v>0.2206134167432158</v>
      </c>
      <c r="S4092">
        <v>0.90637977825111904</v>
      </c>
      <c r="T4092">
        <v>0.6772411633924319</v>
      </c>
      <c r="U4092">
        <v>24485.25930185882</v>
      </c>
      <c r="V4092">
        <v>26667.603320029291</v>
      </c>
      <c r="W4092">
        <v>29951.592597836094</v>
      </c>
    </row>
    <row r="4093" spans="1:23" x14ac:dyDescent="0.3">
      <c r="A4093">
        <v>0.44176403867883302</v>
      </c>
      <c r="B4093">
        <v>0.56225630916727609</v>
      </c>
      <c r="C4093">
        <v>0.10664692306196116</v>
      </c>
      <c r="D4093">
        <v>2.4194474908258882E-2</v>
      </c>
      <c r="E4093">
        <v>6.7746764593520248E-2</v>
      </c>
      <c r="F4093">
        <v>0.90606055964997922</v>
      </c>
      <c r="G4093">
        <v>0.64744774440802089</v>
      </c>
      <c r="H4093">
        <v>0.76677887801586819</v>
      </c>
      <c r="I4093">
        <v>0.72978159101904772</v>
      </c>
      <c r="J4093">
        <v>0.4622030469617196</v>
      </c>
      <c r="K4093">
        <v>0.68668252573400157</v>
      </c>
      <c r="L4093">
        <v>0.74732903174201837</v>
      </c>
      <c r="M4093">
        <v>0.9069182883591036</v>
      </c>
      <c r="N4093">
        <v>0.28073030348689415</v>
      </c>
      <c r="O4093">
        <v>0.68630863552862897</v>
      </c>
      <c r="P4093">
        <v>0.49105341331392222</v>
      </c>
      <c r="Q4093">
        <v>0.8655008969379443</v>
      </c>
      <c r="R4093">
        <v>0.56280395667546779</v>
      </c>
      <c r="S4093">
        <v>0.824436441612307</v>
      </c>
      <c r="T4093">
        <v>0.52933608523271192</v>
      </c>
      <c r="U4093">
        <v>22974.358143062182</v>
      </c>
      <c r="V4093">
        <v>24280.643053419302</v>
      </c>
      <c r="W4093">
        <v>26411.81859944469</v>
      </c>
    </row>
    <row r="4094" spans="1:23" x14ac:dyDescent="0.3">
      <c r="A4094">
        <v>0.13574710644229213</v>
      </c>
      <c r="B4094">
        <v>0.16431397985360097</v>
      </c>
      <c r="C4094">
        <v>0.40196968821005508</v>
      </c>
      <c r="D4094">
        <v>0.5368537871292397</v>
      </c>
      <c r="E4094">
        <v>0.52721611404267188</v>
      </c>
      <c r="F4094">
        <v>0.12322060642366389</v>
      </c>
      <c r="G4094">
        <v>0.3415723331672586</v>
      </c>
      <c r="H4094">
        <v>0.1555600437146806</v>
      </c>
      <c r="I4094">
        <v>0.82659008631779218</v>
      </c>
      <c r="J4094">
        <v>0.11710671126876938</v>
      </c>
      <c r="K4094">
        <v>0.93299344432719877</v>
      </c>
      <c r="L4094">
        <v>0.29074774071420845</v>
      </c>
      <c r="M4094">
        <v>6.1785140158804965E-2</v>
      </c>
      <c r="N4094">
        <v>0.32883396998712744</v>
      </c>
      <c r="O4094">
        <v>0.48068493834779574</v>
      </c>
      <c r="P4094">
        <v>0.84671684686254745</v>
      </c>
      <c r="Q4094">
        <v>0.81909840874354911</v>
      </c>
      <c r="R4094">
        <v>0.49803777603768579</v>
      </c>
      <c r="S4094">
        <v>0.58447505990960857</v>
      </c>
      <c r="T4094">
        <v>0.28988378805588461</v>
      </c>
      <c r="U4094">
        <v>24084.311370167219</v>
      </c>
      <c r="V4094">
        <v>26447.924018617843</v>
      </c>
      <c r="W4094">
        <v>29788.959831681197</v>
      </c>
    </row>
    <row r="4095" spans="1:23" x14ac:dyDescent="0.3">
      <c r="A4095">
        <v>7.8131797072423015E-2</v>
      </c>
      <c r="B4095">
        <v>0.75232283465334449</v>
      </c>
      <c r="C4095">
        <v>0.57283141964441864</v>
      </c>
      <c r="D4095">
        <v>0.46097591896345214</v>
      </c>
      <c r="E4095">
        <v>0.73959922273712064</v>
      </c>
      <c r="F4095">
        <v>9.4608007947006453E-2</v>
      </c>
      <c r="G4095">
        <v>0.62689159500323333</v>
      </c>
      <c r="H4095">
        <v>0.84358338800343624</v>
      </c>
      <c r="I4095">
        <v>9.8506205535451113E-2</v>
      </c>
      <c r="J4095">
        <v>0.48691539466260408</v>
      </c>
      <c r="K4095">
        <v>0.96719332416161941</v>
      </c>
      <c r="L4095">
        <v>0.16944954769940715</v>
      </c>
      <c r="M4095">
        <v>0.87679510848163356</v>
      </c>
      <c r="N4095">
        <v>0.78098898015573515</v>
      </c>
      <c r="O4095">
        <v>0.25210450117748462</v>
      </c>
      <c r="P4095">
        <v>0.58568164899679953</v>
      </c>
      <c r="Q4095">
        <v>0.95813953495253879</v>
      </c>
      <c r="R4095">
        <v>0.94102709467331114</v>
      </c>
      <c r="S4095">
        <v>0.61121345168821983</v>
      </c>
      <c r="T4095">
        <v>0.32878798381559038</v>
      </c>
      <c r="U4095">
        <v>23565.829835234828</v>
      </c>
      <c r="V4095">
        <v>25640.02986895866</v>
      </c>
      <c r="W4095">
        <v>28761.78242144949</v>
      </c>
    </row>
    <row r="4096" spans="1:23" x14ac:dyDescent="0.3">
      <c r="A4096">
        <v>0.92625312488988532</v>
      </c>
      <c r="B4096">
        <v>0.30906321740219889</v>
      </c>
      <c r="C4096">
        <v>0.82980611412307148</v>
      </c>
      <c r="D4096">
        <v>0.56409994243937533</v>
      </c>
      <c r="E4096">
        <v>0.32658484962521234</v>
      </c>
      <c r="F4096">
        <v>8.7159690566817397E-2</v>
      </c>
      <c r="G4096">
        <v>0.29544701392248396</v>
      </c>
      <c r="H4096">
        <v>0.64982204781711916</v>
      </c>
      <c r="I4096">
        <v>0.98723898388721587</v>
      </c>
      <c r="J4096">
        <v>0.90533064220344261</v>
      </c>
      <c r="K4096">
        <v>1.3144188105425739E-2</v>
      </c>
      <c r="L4096">
        <v>0.96061014432226854</v>
      </c>
      <c r="M4096">
        <v>0.47029367507399911</v>
      </c>
      <c r="N4096">
        <v>0.2293918096217635</v>
      </c>
      <c r="O4096">
        <v>0.14454519670037663</v>
      </c>
      <c r="P4096">
        <v>0.64997437341314723</v>
      </c>
      <c r="Q4096">
        <v>0.75853018514876125</v>
      </c>
      <c r="R4096">
        <v>0.30343826381920946</v>
      </c>
      <c r="S4096">
        <v>0.65969199872888673</v>
      </c>
      <c r="T4096">
        <v>0.57046505258554503</v>
      </c>
      <c r="U4096">
        <v>24787.927234186813</v>
      </c>
      <c r="V4096">
        <v>26598.500453328408</v>
      </c>
      <c r="W4096">
        <v>28523.41107019857</v>
      </c>
    </row>
    <row r="4097" spans="1:23" x14ac:dyDescent="0.3">
      <c r="A4097">
        <v>0.35907394662220793</v>
      </c>
      <c r="B4097">
        <v>0.94348068228995829</v>
      </c>
      <c r="C4097">
        <v>0.79332430327092185</v>
      </c>
      <c r="D4097">
        <v>0.20269819302421974</v>
      </c>
      <c r="E4097">
        <v>0.23089755043505319</v>
      </c>
      <c r="F4097">
        <v>0.19188310033633271</v>
      </c>
      <c r="G4097">
        <v>0.44547895493146505</v>
      </c>
      <c r="H4097">
        <v>0.91908036080204802</v>
      </c>
      <c r="I4097">
        <v>0.92072270467271755</v>
      </c>
      <c r="J4097">
        <v>0.92527418802369699</v>
      </c>
      <c r="K4097">
        <v>0.71665217233379641</v>
      </c>
      <c r="L4097">
        <v>0.60205996889650881</v>
      </c>
      <c r="M4097">
        <v>0.73205531545506897</v>
      </c>
      <c r="N4097">
        <v>0.82459617300712929</v>
      </c>
      <c r="O4097">
        <v>0.60735406523071367</v>
      </c>
      <c r="P4097">
        <v>0.4423330591345716</v>
      </c>
      <c r="Q4097">
        <v>3.2399082640116025E-2</v>
      </c>
      <c r="R4097">
        <v>0.43134597363037536</v>
      </c>
      <c r="S4097">
        <v>0.74805527464969002</v>
      </c>
      <c r="T4097">
        <v>0.5664192624474873</v>
      </c>
      <c r="U4097">
        <v>24849.954155664025</v>
      </c>
      <c r="V4097">
        <v>27264.417822981806</v>
      </c>
      <c r="W4097">
        <v>31008.761602991719</v>
      </c>
    </row>
    <row r="4098" spans="1:23" x14ac:dyDescent="0.3">
      <c r="A4098">
        <v>0.89505188168721506</v>
      </c>
      <c r="B4098">
        <v>0.71787162979889407</v>
      </c>
      <c r="C4098">
        <v>0.33339685561175508</v>
      </c>
      <c r="D4098">
        <v>0.7187324297618457</v>
      </c>
      <c r="E4098">
        <v>0.15843434354141758</v>
      </c>
      <c r="F4098">
        <v>0.73799066474545849</v>
      </c>
      <c r="G4098">
        <v>0.38336948814459221</v>
      </c>
      <c r="H4098">
        <v>0.25697250573358166</v>
      </c>
      <c r="I4098">
        <v>0.79575697620878105</v>
      </c>
      <c r="J4098">
        <v>7.8006330123017609E-2</v>
      </c>
      <c r="K4098">
        <v>0.8985913360723935</v>
      </c>
      <c r="L4098">
        <v>0.11995445362795587</v>
      </c>
      <c r="M4098">
        <v>0.42408088248885095</v>
      </c>
      <c r="N4098">
        <v>0.53551225989947959</v>
      </c>
      <c r="O4098">
        <v>0.28865162734256089</v>
      </c>
      <c r="P4098">
        <v>0.62376664809210614</v>
      </c>
      <c r="Q4098">
        <v>0.91381439455385594</v>
      </c>
      <c r="R4098">
        <v>0.94628728031405773</v>
      </c>
      <c r="S4098">
        <v>0.15829427785340039</v>
      </c>
      <c r="T4098">
        <v>0.75692492176304682</v>
      </c>
      <c r="U4098">
        <v>25144.396523240932</v>
      </c>
      <c r="V4098">
        <v>27669.48887831629</v>
      </c>
      <c r="W4098">
        <v>31176.859546708216</v>
      </c>
    </row>
    <row r="4099" spans="1:23" x14ac:dyDescent="0.3">
      <c r="A4099">
        <v>0.40882043626197262</v>
      </c>
      <c r="B4099">
        <v>0.38852523130719735</v>
      </c>
      <c r="C4099">
        <v>0.32599497274786188</v>
      </c>
      <c r="D4099">
        <v>0.48466219896071661</v>
      </c>
      <c r="E4099">
        <v>0.41876350628011949</v>
      </c>
      <c r="F4099">
        <v>0.20366480312284407</v>
      </c>
      <c r="G4099">
        <v>0.13489861557549193</v>
      </c>
      <c r="H4099">
        <v>0.80694776690275183</v>
      </c>
      <c r="I4099">
        <v>0.62045159675669825</v>
      </c>
      <c r="J4099">
        <v>0.15106897964248925</v>
      </c>
      <c r="K4099">
        <v>0.5555837923595266</v>
      </c>
      <c r="L4099">
        <v>0.12642221152602545</v>
      </c>
      <c r="M4099">
        <v>0.9555376329080193</v>
      </c>
      <c r="N4099">
        <v>0.71903933281523991</v>
      </c>
      <c r="O4099">
        <v>0.91039335091863272</v>
      </c>
      <c r="P4099">
        <v>0.45874498588815543</v>
      </c>
      <c r="Q4099">
        <v>0.89262980587445451</v>
      </c>
      <c r="R4099">
        <v>0.16910267324757977</v>
      </c>
      <c r="S4099">
        <v>0.73098498061750605</v>
      </c>
      <c r="T4099">
        <v>4.5175636502082072E-3</v>
      </c>
      <c r="U4099">
        <v>25242.352154585162</v>
      </c>
      <c r="V4099">
        <v>27791.953097477719</v>
      </c>
      <c r="W4099">
        <v>31566.625450508236</v>
      </c>
    </row>
    <row r="4100" spans="1:23" x14ac:dyDescent="0.3">
      <c r="A4100">
        <v>0.9170538121869608</v>
      </c>
      <c r="B4100">
        <v>0.80027970832426198</v>
      </c>
      <c r="C4100">
        <v>0.50535551850798588</v>
      </c>
      <c r="D4100">
        <v>0.42348626318219385</v>
      </c>
      <c r="E4100">
        <v>0.54527374876601853</v>
      </c>
      <c r="F4100">
        <v>0.54078229379973652</v>
      </c>
      <c r="G4100">
        <v>0.25358820639292612</v>
      </c>
      <c r="H4100">
        <v>0.94161000943804452</v>
      </c>
      <c r="I4100">
        <v>4.5760867266126874E-2</v>
      </c>
      <c r="J4100">
        <v>0.26017593624811231</v>
      </c>
      <c r="K4100">
        <v>0.78737227445443492</v>
      </c>
      <c r="L4100">
        <v>0.84286809118389971</v>
      </c>
      <c r="M4100">
        <v>0.90621828669016702</v>
      </c>
      <c r="N4100">
        <v>0.82094513124459612</v>
      </c>
      <c r="O4100">
        <v>0.89282132330246278</v>
      </c>
      <c r="P4100">
        <v>0.12881460293461422</v>
      </c>
      <c r="Q4100">
        <v>0.50109394254493067</v>
      </c>
      <c r="R4100">
        <v>0.94010163235973976</v>
      </c>
      <c r="S4100">
        <v>0.53186604337530985</v>
      </c>
      <c r="T4100">
        <v>5.6232731408204811E-2</v>
      </c>
      <c r="U4100">
        <v>25206.448234139451</v>
      </c>
      <c r="V4100">
        <v>27348.815099252311</v>
      </c>
      <c r="W4100">
        <v>30454.769646791214</v>
      </c>
    </row>
    <row r="4101" spans="1:23" x14ac:dyDescent="0.3">
      <c r="A4101">
        <v>0.36330592909170728</v>
      </c>
      <c r="B4101">
        <v>0.86494684112881137</v>
      </c>
      <c r="C4101">
        <v>0.41592584833510821</v>
      </c>
      <c r="D4101">
        <v>0.21788238535986576</v>
      </c>
      <c r="E4101">
        <v>0.75625685533824616</v>
      </c>
      <c r="F4101">
        <v>0.77608668965256011</v>
      </c>
      <c r="G4101">
        <v>0.99525121904113945</v>
      </c>
      <c r="H4101">
        <v>0.86271259349058182</v>
      </c>
      <c r="I4101">
        <v>0.73021476342663072</v>
      </c>
      <c r="J4101">
        <v>0.97910933369353093</v>
      </c>
      <c r="K4101">
        <v>5.996251941322852E-2</v>
      </c>
      <c r="L4101">
        <v>0.22913371762408624</v>
      </c>
      <c r="M4101">
        <v>0.65845095972483203</v>
      </c>
      <c r="N4101">
        <v>0.83878517576512657</v>
      </c>
      <c r="O4101">
        <v>0.83943038634913614</v>
      </c>
      <c r="P4101">
        <v>0.80821535468223316</v>
      </c>
      <c r="Q4101">
        <v>0.65706413591717661</v>
      </c>
      <c r="R4101">
        <v>0.96779652798844906</v>
      </c>
      <c r="S4101">
        <v>0.78265984533981892</v>
      </c>
      <c r="T4101">
        <v>0.57470394053347007</v>
      </c>
      <c r="U4101">
        <v>24574.514346889606</v>
      </c>
      <c r="V4101">
        <v>26752.901446806776</v>
      </c>
      <c r="W4101">
        <v>30173.698627798494</v>
      </c>
    </row>
    <row r="4102" spans="1:23" x14ac:dyDescent="0.3">
      <c r="A4102">
        <v>0.11422557180894266</v>
      </c>
      <c r="B4102">
        <v>0.24003935283847913</v>
      </c>
      <c r="C4102">
        <v>0.98052026202694542</v>
      </c>
      <c r="D4102">
        <v>0.381965595240079</v>
      </c>
      <c r="E4102">
        <v>0.81162195434732387</v>
      </c>
      <c r="F4102">
        <v>4.3072564003016622E-2</v>
      </c>
      <c r="G4102">
        <v>0.35402113076508601</v>
      </c>
      <c r="H4102">
        <v>0.51596063525831981</v>
      </c>
      <c r="I4102">
        <v>0.42817620444878757</v>
      </c>
      <c r="J4102">
        <v>0.74991169143750713</v>
      </c>
      <c r="K4102">
        <v>0.2643470630709282</v>
      </c>
      <c r="L4102">
        <v>0.55674501803962118</v>
      </c>
      <c r="M4102">
        <v>0.48460823890818028</v>
      </c>
      <c r="N4102">
        <v>0.18966508119168787</v>
      </c>
      <c r="O4102">
        <v>0.24780653152661017</v>
      </c>
      <c r="P4102">
        <v>0.3480827846133705</v>
      </c>
      <c r="Q4102">
        <v>1.9696112464855156E-2</v>
      </c>
      <c r="R4102">
        <v>0.17611942318539225</v>
      </c>
      <c r="S4102">
        <v>0.21740014451504752</v>
      </c>
      <c r="T4102">
        <v>0.14540952688730718</v>
      </c>
      <c r="U4102">
        <v>23462.382425647924</v>
      </c>
      <c r="V4102">
        <v>25327.155153543048</v>
      </c>
      <c r="W4102">
        <v>28374.61340855547</v>
      </c>
    </row>
    <row r="4103" spans="1:23" x14ac:dyDescent="0.3">
      <c r="A4103">
        <v>0.89479906042975832</v>
      </c>
      <c r="B4103">
        <v>0.99193152369145154</v>
      </c>
      <c r="C4103">
        <v>0.21456672891078493</v>
      </c>
      <c r="D4103">
        <v>0.19669086494398341</v>
      </c>
      <c r="E4103">
        <v>0.69947024835668725</v>
      </c>
      <c r="F4103">
        <v>0.42162272154191494</v>
      </c>
      <c r="G4103">
        <v>0.47781812169488869</v>
      </c>
      <c r="H4103">
        <v>8.8692972708836026E-2</v>
      </c>
      <c r="I4103">
        <v>0.38785346732067166</v>
      </c>
      <c r="J4103">
        <v>0.95160116817651708</v>
      </c>
      <c r="K4103">
        <v>0.39626379599777678</v>
      </c>
      <c r="L4103">
        <v>5.659535267797825E-3</v>
      </c>
      <c r="M4103">
        <v>0.76288914611625003</v>
      </c>
      <c r="N4103">
        <v>0.22320763327575752</v>
      </c>
      <c r="O4103">
        <v>0.5168120807556329</v>
      </c>
      <c r="P4103">
        <v>0.57079748318944823</v>
      </c>
      <c r="Q4103">
        <v>0.89538434171534032</v>
      </c>
      <c r="R4103">
        <v>0.21934010123319966</v>
      </c>
      <c r="S4103">
        <v>0.91550844297833045</v>
      </c>
      <c r="T4103">
        <v>0.63738407528980301</v>
      </c>
      <c r="U4103">
        <v>24828.53270870875</v>
      </c>
      <c r="V4103">
        <v>27302.588033789045</v>
      </c>
      <c r="W4103">
        <v>29808.78046867493</v>
      </c>
    </row>
    <row r="4104" spans="1:23" x14ac:dyDescent="0.3">
      <c r="A4104">
        <v>0.52297675975667868</v>
      </c>
      <c r="B4104">
        <v>0.73720005407308531</v>
      </c>
      <c r="C4104">
        <v>0.51822380915439192</v>
      </c>
      <c r="D4104">
        <v>0.64006421389492318</v>
      </c>
      <c r="E4104">
        <v>0.87308177400549558</v>
      </c>
      <c r="F4104">
        <v>0.12849806624930585</v>
      </c>
      <c r="G4104">
        <v>0.75593012510678415</v>
      </c>
      <c r="H4104">
        <v>0.62470777840347314</v>
      </c>
      <c r="I4104">
        <v>0.66522816574275767</v>
      </c>
      <c r="J4104">
        <v>6.5962396041348376E-2</v>
      </c>
      <c r="K4104">
        <v>0.77760055740061784</v>
      </c>
      <c r="L4104">
        <v>0.96527510155096663</v>
      </c>
      <c r="M4104">
        <v>0.42077519085281145</v>
      </c>
      <c r="N4104">
        <v>0.58424717377005164</v>
      </c>
      <c r="O4104">
        <v>0.52117339596524537</v>
      </c>
      <c r="P4104">
        <v>0.7975889882938525</v>
      </c>
      <c r="Q4104">
        <v>0.95654331743565291</v>
      </c>
      <c r="R4104">
        <v>0.25076434962380151</v>
      </c>
      <c r="S4104">
        <v>0.86347165779259816</v>
      </c>
      <c r="T4104">
        <v>0.55600254591904819</v>
      </c>
      <c r="U4104">
        <v>24980.460565364967</v>
      </c>
      <c r="V4104">
        <v>27290.36155413196</v>
      </c>
      <c r="W4104">
        <v>30751.106829230936</v>
      </c>
    </row>
    <row r="4105" spans="1:23" x14ac:dyDescent="0.3">
      <c r="A4105">
        <v>0.59961409864141335</v>
      </c>
      <c r="B4105">
        <v>0.44687196689750547</v>
      </c>
      <c r="C4105">
        <v>0.81952512295986202</v>
      </c>
      <c r="D4105">
        <v>6.8304816100805285E-2</v>
      </c>
      <c r="E4105">
        <v>0.69269408207338534</v>
      </c>
      <c r="F4105">
        <v>0.59573564089842479</v>
      </c>
      <c r="G4105">
        <v>0.86434294930203071</v>
      </c>
      <c r="H4105">
        <v>0.71386827225286442</v>
      </c>
      <c r="I4105">
        <v>0.86794763188619783</v>
      </c>
      <c r="J4105">
        <v>0.66166162075977342</v>
      </c>
      <c r="K4105">
        <v>0.62853011394830083</v>
      </c>
      <c r="L4105">
        <v>0.35306189723050291</v>
      </c>
      <c r="M4105">
        <v>0.13149616946726669</v>
      </c>
      <c r="N4105">
        <v>0.73091371854608389</v>
      </c>
      <c r="O4105">
        <v>0.51784802023326859</v>
      </c>
      <c r="P4105">
        <v>0.33566967791843838</v>
      </c>
      <c r="Q4105">
        <v>0.46810118481256957</v>
      </c>
      <c r="R4105">
        <v>0.33983893904228041</v>
      </c>
      <c r="S4105">
        <v>0.12709344672486844</v>
      </c>
      <c r="T4105">
        <v>0.18552264151837047</v>
      </c>
      <c r="U4105">
        <v>24024.275133556173</v>
      </c>
      <c r="V4105">
        <v>26332.657882042386</v>
      </c>
      <c r="W4105">
        <v>30031.891446318066</v>
      </c>
    </row>
    <row r="4106" spans="1:23" x14ac:dyDescent="0.3">
      <c r="A4106">
        <v>0.47805775325009409</v>
      </c>
      <c r="B4106">
        <v>0.48496436440386625</v>
      </c>
      <c r="C4106">
        <v>0.10983452789715897</v>
      </c>
      <c r="D4106">
        <v>0.60499702727667448</v>
      </c>
      <c r="E4106">
        <v>0.85084235575026723</v>
      </c>
      <c r="F4106">
        <v>0.14506893236825566</v>
      </c>
      <c r="G4106">
        <v>0.97371858668534494</v>
      </c>
      <c r="H4106">
        <v>0.85975395167751789</v>
      </c>
      <c r="I4106">
        <v>0.38597046571262689</v>
      </c>
      <c r="J4106">
        <v>0.80191407701808748</v>
      </c>
      <c r="K4106">
        <v>0.95404037560642641</v>
      </c>
      <c r="L4106">
        <v>0.3443422733120356</v>
      </c>
      <c r="M4106">
        <v>0.61535270304035472</v>
      </c>
      <c r="N4106">
        <v>0.80556899068741428</v>
      </c>
      <c r="O4106">
        <v>0.38325151817839337</v>
      </c>
      <c r="P4106">
        <v>0.19427281949358427</v>
      </c>
      <c r="Q4106">
        <v>0.29866413936497194</v>
      </c>
      <c r="R4106">
        <v>0.74769786020111528</v>
      </c>
      <c r="S4106">
        <v>0.29983576533773865</v>
      </c>
      <c r="T4106">
        <v>0.2383033453584022</v>
      </c>
      <c r="U4106">
        <v>24292.123366630731</v>
      </c>
      <c r="V4106">
        <v>26578.165856815656</v>
      </c>
      <c r="W4106">
        <v>30192.203539835271</v>
      </c>
    </row>
    <row r="4107" spans="1:23" x14ac:dyDescent="0.3">
      <c r="A4107">
        <v>0.64410087489161194</v>
      </c>
      <c r="B4107">
        <v>0.10508796468139514</v>
      </c>
      <c r="C4107">
        <v>0.78699438474598815</v>
      </c>
      <c r="D4107">
        <v>0.21588366561744024</v>
      </c>
      <c r="E4107">
        <v>0.81715032291305123</v>
      </c>
      <c r="F4107">
        <v>0.9849351290613273</v>
      </c>
      <c r="G4107">
        <v>0.66251474654995723</v>
      </c>
      <c r="H4107">
        <v>0.74309443528586294</v>
      </c>
      <c r="I4107">
        <v>0.67144076555098164</v>
      </c>
      <c r="J4107">
        <v>0.18086885204007294</v>
      </c>
      <c r="K4107">
        <v>0.82512315075097864</v>
      </c>
      <c r="L4107">
        <v>0.42669802620935332</v>
      </c>
      <c r="M4107">
        <v>0.29597590819794833</v>
      </c>
      <c r="N4107">
        <v>0.69486848763061626</v>
      </c>
      <c r="O4107">
        <v>0.77413650727758265</v>
      </c>
      <c r="P4107">
        <v>0.21274224219236956</v>
      </c>
      <c r="Q4107">
        <v>0.32674348683618909</v>
      </c>
      <c r="R4107">
        <v>0.5221916381475773</v>
      </c>
      <c r="S4107">
        <v>0.19085598286066374</v>
      </c>
      <c r="T4107">
        <v>0.48273553714349016</v>
      </c>
      <c r="U4107">
        <v>24028.583675087313</v>
      </c>
      <c r="V4107">
        <v>26458.65736344313</v>
      </c>
      <c r="W4107">
        <v>30292.151698196649</v>
      </c>
    </row>
    <row r="4108" spans="1:23" x14ac:dyDescent="0.3">
      <c r="A4108">
        <v>0.74344695478212608</v>
      </c>
      <c r="B4108">
        <v>0.36629327485049651</v>
      </c>
      <c r="C4108">
        <v>0.66188563301550407</v>
      </c>
      <c r="D4108">
        <v>0.19421384714899931</v>
      </c>
      <c r="E4108">
        <v>0.31696774832246583</v>
      </c>
      <c r="F4108">
        <v>0.41612753242582667</v>
      </c>
      <c r="G4108">
        <v>0.44400453382810917</v>
      </c>
      <c r="H4108">
        <v>0.98475582591171373</v>
      </c>
      <c r="I4108">
        <v>0.10257973372576455</v>
      </c>
      <c r="J4108">
        <v>0.82149657372238549</v>
      </c>
      <c r="K4108">
        <v>4.6781593983654515E-2</v>
      </c>
      <c r="L4108">
        <v>0.8623118252552997</v>
      </c>
      <c r="M4108">
        <v>0.72023255937306463</v>
      </c>
      <c r="N4108">
        <v>0.31628406681525595</v>
      </c>
      <c r="O4108">
        <v>0.50165766492572339</v>
      </c>
      <c r="P4108">
        <v>0.74027179914902996</v>
      </c>
      <c r="Q4108">
        <v>0.95260873938395585</v>
      </c>
      <c r="R4108">
        <v>0.28444779747737831</v>
      </c>
      <c r="S4108">
        <v>0.60256382433502409</v>
      </c>
      <c r="T4108">
        <v>0.16225490483319785</v>
      </c>
      <c r="U4108">
        <v>25170.337875917958</v>
      </c>
      <c r="V4108">
        <v>27568.871483296287</v>
      </c>
      <c r="W4108">
        <v>30590.001616306221</v>
      </c>
    </row>
    <row r="4109" spans="1:23" x14ac:dyDescent="0.3">
      <c r="A4109">
        <v>0.21012236087532832</v>
      </c>
      <c r="B4109">
        <v>0.55770812421626248</v>
      </c>
      <c r="C4109">
        <v>0.25019845847020528</v>
      </c>
      <c r="D4109">
        <v>0.74387123912457254</v>
      </c>
      <c r="E4109">
        <v>0.68282033208624349</v>
      </c>
      <c r="F4109">
        <v>0.15938787186722</v>
      </c>
      <c r="G4109">
        <v>0.41735518874167904</v>
      </c>
      <c r="H4109">
        <v>0.22575569021845898</v>
      </c>
      <c r="I4109">
        <v>0.10402868662401131</v>
      </c>
      <c r="J4109">
        <v>0.3495356051226578</v>
      </c>
      <c r="K4109">
        <v>0.36780116761444226</v>
      </c>
      <c r="L4109">
        <v>0.70743537893947195</v>
      </c>
      <c r="M4109">
        <v>0.58362872500093055</v>
      </c>
      <c r="N4109">
        <v>0.92496517410993007</v>
      </c>
      <c r="O4109">
        <v>0.29694922560086351</v>
      </c>
      <c r="P4109">
        <v>0.14028526073272468</v>
      </c>
      <c r="Q4109">
        <v>0.41955704468757449</v>
      </c>
      <c r="R4109">
        <v>6.1396311871403635E-3</v>
      </c>
      <c r="S4109">
        <v>0.97382926132757353</v>
      </c>
      <c r="T4109">
        <v>0.42128829845481397</v>
      </c>
      <c r="U4109">
        <v>24716.770062237931</v>
      </c>
      <c r="V4109">
        <v>27299.665294759485</v>
      </c>
      <c r="W4109">
        <v>31065.400457520595</v>
      </c>
    </row>
    <row r="4110" spans="1:23" x14ac:dyDescent="0.3">
      <c r="A4110">
        <v>0.37118159268369866</v>
      </c>
      <c r="B4110">
        <v>0.37342876187688229</v>
      </c>
      <c r="C4110">
        <v>0.15934497122564747</v>
      </c>
      <c r="D4110">
        <v>0.62740755903428547</v>
      </c>
      <c r="E4110">
        <v>0.26286140695708654</v>
      </c>
      <c r="F4110">
        <v>0.70035650451943776</v>
      </c>
      <c r="G4110">
        <v>0.43696934057447079</v>
      </c>
      <c r="H4110">
        <v>0.3653847604987685</v>
      </c>
      <c r="I4110">
        <v>0.76665492251574185</v>
      </c>
      <c r="J4110">
        <v>0.7970964418680393</v>
      </c>
      <c r="K4110">
        <v>0.15682518206508583</v>
      </c>
      <c r="L4110">
        <v>8.0421169069148729E-2</v>
      </c>
      <c r="M4110">
        <v>0.31929748319609991</v>
      </c>
      <c r="N4110">
        <v>0.64105665695620584</v>
      </c>
      <c r="O4110">
        <v>0.94938690416367155</v>
      </c>
      <c r="P4110">
        <v>0.54239561256989444</v>
      </c>
      <c r="Q4110">
        <v>0.14852289164486007</v>
      </c>
      <c r="R4110">
        <v>0.74851507342308188</v>
      </c>
      <c r="S4110">
        <v>0.84416550579693062</v>
      </c>
      <c r="T4110">
        <v>0.89361396170080332</v>
      </c>
      <c r="U4110">
        <v>24862.514402925412</v>
      </c>
      <c r="V4110">
        <v>27523.642311174091</v>
      </c>
      <c r="W4110">
        <v>31253.721797567807</v>
      </c>
    </row>
    <row r="4111" spans="1:23" x14ac:dyDescent="0.3">
      <c r="A4111">
        <v>0.61016566390275684</v>
      </c>
      <c r="B4111">
        <v>0.50726913602293855</v>
      </c>
      <c r="C4111">
        <v>0.74161551498581479</v>
      </c>
      <c r="D4111">
        <v>0.10165819748728834</v>
      </c>
      <c r="E4111">
        <v>0.90118113250995702</v>
      </c>
      <c r="F4111">
        <v>0.4247453049009039</v>
      </c>
      <c r="G4111">
        <v>0.27107505755186129</v>
      </c>
      <c r="H4111">
        <v>0.58973976155168717</v>
      </c>
      <c r="I4111">
        <v>0.19494975758229247</v>
      </c>
      <c r="J4111">
        <v>0.74914029225616741</v>
      </c>
      <c r="K4111">
        <v>0.92153788457598307</v>
      </c>
      <c r="L4111">
        <v>0.66664175310178575</v>
      </c>
      <c r="M4111">
        <v>0.19478976360486983</v>
      </c>
      <c r="N4111">
        <v>0.93661434066846616</v>
      </c>
      <c r="O4111">
        <v>0.42032019988137781</v>
      </c>
      <c r="P4111">
        <v>0.88750826934898452</v>
      </c>
      <c r="Q4111">
        <v>0.62506557948086372</v>
      </c>
      <c r="R4111">
        <v>0.98514992889304431</v>
      </c>
      <c r="S4111">
        <v>0.75725636062106827</v>
      </c>
      <c r="T4111">
        <v>0.48653331245385278</v>
      </c>
      <c r="U4111">
        <v>24620.032510527486</v>
      </c>
      <c r="V4111">
        <v>27220.735670357219</v>
      </c>
      <c r="W4111">
        <v>30954.816766254815</v>
      </c>
    </row>
    <row r="4112" spans="1:23" x14ac:dyDescent="0.3">
      <c r="A4112">
        <v>0.55850737333024103</v>
      </c>
      <c r="B4112">
        <v>0.55063273773400478</v>
      </c>
      <c r="C4112">
        <v>0.25665388692180563</v>
      </c>
      <c r="D4112">
        <v>0.87120404652235317</v>
      </c>
      <c r="E4112">
        <v>0.62259979068320759</v>
      </c>
      <c r="F4112">
        <v>0.87444812233387037</v>
      </c>
      <c r="G4112">
        <v>0.78945612468880377</v>
      </c>
      <c r="H4112">
        <v>0.1422815386931798</v>
      </c>
      <c r="I4112">
        <v>0.73568464998544836</v>
      </c>
      <c r="J4112">
        <v>0.29125689252974496</v>
      </c>
      <c r="K4112">
        <v>0.64361786860018155</v>
      </c>
      <c r="L4112">
        <v>0.91673846587846697</v>
      </c>
      <c r="M4112">
        <v>0.18653173303086173</v>
      </c>
      <c r="N4112">
        <v>0.77295354191690402</v>
      </c>
      <c r="O4112">
        <v>0.56109353357228697</v>
      </c>
      <c r="P4112">
        <v>0.68760919938084031</v>
      </c>
      <c r="Q4112">
        <v>0.91620541192261407</v>
      </c>
      <c r="R4112">
        <v>0.62222865091263169</v>
      </c>
      <c r="S4112">
        <v>0.46705187358491967</v>
      </c>
      <c r="T4112">
        <v>0.24884664569100168</v>
      </c>
      <c r="U4112">
        <v>24985.684671386451</v>
      </c>
      <c r="V4112">
        <v>27708.830332317248</v>
      </c>
      <c r="W4112">
        <v>31724.451235208882</v>
      </c>
    </row>
    <row r="4113" spans="1:23" x14ac:dyDescent="0.3">
      <c r="A4113">
        <v>0.13744570616503501</v>
      </c>
      <c r="B4113">
        <v>0.95867044442537208</v>
      </c>
      <c r="C4113">
        <v>0.4780170818730925</v>
      </c>
      <c r="D4113">
        <v>0.19998713800705534</v>
      </c>
      <c r="E4113">
        <v>0.25457557432581163</v>
      </c>
      <c r="F4113">
        <v>0.67233622756574274</v>
      </c>
      <c r="G4113">
        <v>0.1227918733027871</v>
      </c>
      <c r="H4113">
        <v>0.35079004480973042</v>
      </c>
      <c r="I4113">
        <v>0.15424219208687542</v>
      </c>
      <c r="J4113">
        <v>0.15758679924260399</v>
      </c>
      <c r="K4113">
        <v>0.63322429355754373</v>
      </c>
      <c r="L4113">
        <v>0.83873246858829931</v>
      </c>
      <c r="M4113">
        <v>0.14230140107673739</v>
      </c>
      <c r="N4113">
        <v>0.13051149517496272</v>
      </c>
      <c r="O4113">
        <v>0.66746444467270782</v>
      </c>
      <c r="P4113">
        <v>0.12608410544766763</v>
      </c>
      <c r="Q4113">
        <v>0.23276435532316256</v>
      </c>
      <c r="R4113">
        <v>0.638987905360766</v>
      </c>
      <c r="S4113">
        <v>0.35617797612886509</v>
      </c>
      <c r="T4113">
        <v>0.42205842422271678</v>
      </c>
      <c r="U4113">
        <v>24272.122677901792</v>
      </c>
      <c r="V4113">
        <v>26700.509812303473</v>
      </c>
      <c r="W4113">
        <v>30310.800825335675</v>
      </c>
    </row>
    <row r="4114" spans="1:23" x14ac:dyDescent="0.3">
      <c r="A4114">
        <v>0.72210120846612713</v>
      </c>
      <c r="B4114">
        <v>0.61513804034395658</v>
      </c>
      <c r="C4114">
        <v>0.41009070094415995</v>
      </c>
      <c r="D4114">
        <v>0.28166738022313847</v>
      </c>
      <c r="E4114">
        <v>0.3666330897960477</v>
      </c>
      <c r="F4114">
        <v>0.86938476100572093</v>
      </c>
      <c r="G4114">
        <v>0.98887599003413595</v>
      </c>
      <c r="H4114">
        <v>0.27024157338888799</v>
      </c>
      <c r="I4114">
        <v>0.16382699109017704</v>
      </c>
      <c r="J4114">
        <v>0.26382787135065938</v>
      </c>
      <c r="K4114">
        <v>0.41217618371738901</v>
      </c>
      <c r="L4114">
        <v>5.0001155279354302E-2</v>
      </c>
      <c r="M4114">
        <v>0.75472466261756999</v>
      </c>
      <c r="N4114">
        <v>0.66907898771718965</v>
      </c>
      <c r="O4114">
        <v>0.88735285409197073</v>
      </c>
      <c r="P4114">
        <v>0.99642728913363698</v>
      </c>
      <c r="Q4114">
        <v>0.34144157290053601</v>
      </c>
      <c r="R4114">
        <v>0.15406117978928227</v>
      </c>
      <c r="S4114">
        <v>0.24988518572634438</v>
      </c>
      <c r="T4114">
        <v>0.98645354423645282</v>
      </c>
      <c r="U4114">
        <v>25282.168312904316</v>
      </c>
      <c r="V4114">
        <v>28099.757597512948</v>
      </c>
      <c r="W4114">
        <v>31841.459561356023</v>
      </c>
    </row>
    <row r="4115" spans="1:23" x14ac:dyDescent="0.3">
      <c r="A4115">
        <v>0.4420430448520633</v>
      </c>
      <c r="B4115">
        <v>0.28851803915788421</v>
      </c>
      <c r="C4115">
        <v>0.74572476231152507</v>
      </c>
      <c r="D4115">
        <v>0.95731858533955361</v>
      </c>
      <c r="E4115">
        <v>0.90206472224562517</v>
      </c>
      <c r="F4115">
        <v>0.54635546840050331</v>
      </c>
      <c r="G4115">
        <v>1.8952685093449571E-2</v>
      </c>
      <c r="H4115">
        <v>0.86494443167152391</v>
      </c>
      <c r="I4115">
        <v>0.91199334063473303</v>
      </c>
      <c r="J4115">
        <v>0.27060958195602486</v>
      </c>
      <c r="K4115">
        <v>0.93572743826021254</v>
      </c>
      <c r="L4115">
        <v>2.2361947219123719E-2</v>
      </c>
      <c r="M4115">
        <v>0.4072152718058023</v>
      </c>
      <c r="N4115">
        <v>0.81776333555082525</v>
      </c>
      <c r="O4115">
        <v>0.4018699641197418</v>
      </c>
      <c r="P4115">
        <v>0.3540600186119427</v>
      </c>
      <c r="Q4115">
        <v>0.47389534687313473</v>
      </c>
      <c r="R4115">
        <v>0.25135104478519227</v>
      </c>
      <c r="S4115">
        <v>0.45074234134326796</v>
      </c>
      <c r="T4115">
        <v>1.5124805797090976E-2</v>
      </c>
      <c r="U4115">
        <v>23444.894965488143</v>
      </c>
      <c r="V4115">
        <v>24782.981648241563</v>
      </c>
      <c r="W4115">
        <v>26946.460852221415</v>
      </c>
    </row>
    <row r="4116" spans="1:23" x14ac:dyDescent="0.3">
      <c r="A4116">
        <v>0.87522156708063081</v>
      </c>
      <c r="B4116">
        <v>0.25608863294819878</v>
      </c>
      <c r="C4116">
        <v>0.22004873337365047</v>
      </c>
      <c r="D4116">
        <v>0.36098623602185548</v>
      </c>
      <c r="E4116">
        <v>0.86543993533144481</v>
      </c>
      <c r="F4116">
        <v>0.55943798074811446</v>
      </c>
      <c r="G4116">
        <v>0.86001676645127623</v>
      </c>
      <c r="H4116">
        <v>5.1694038864414475E-2</v>
      </c>
      <c r="I4116">
        <v>0.38902530391985024</v>
      </c>
      <c r="J4116">
        <v>0.32426971325863962</v>
      </c>
      <c r="K4116">
        <v>0.75401504797880869</v>
      </c>
      <c r="L4116">
        <v>0.39813488087776838</v>
      </c>
      <c r="M4116">
        <v>0.49084001657267329</v>
      </c>
      <c r="N4116">
        <v>0.26107918716652495</v>
      </c>
      <c r="O4116">
        <v>0.95449455127369853</v>
      </c>
      <c r="P4116">
        <v>0.44269363606358975</v>
      </c>
      <c r="Q4116">
        <v>0.61673394428459793</v>
      </c>
      <c r="R4116">
        <v>0.43490423315226906</v>
      </c>
      <c r="S4116">
        <v>0.70736789515711618</v>
      </c>
      <c r="T4116">
        <v>0.52350961473606161</v>
      </c>
      <c r="U4116">
        <v>24512.667502458404</v>
      </c>
      <c r="V4116">
        <v>26638.441909898069</v>
      </c>
      <c r="W4116">
        <v>30082.765577345246</v>
      </c>
    </row>
    <row r="4117" spans="1:23" x14ac:dyDescent="0.3">
      <c r="A4117">
        <v>0.51812491116639381</v>
      </c>
      <c r="B4117">
        <v>0.55480855044332389</v>
      </c>
      <c r="C4117">
        <v>0.21200262966404065</v>
      </c>
      <c r="D4117">
        <v>0.73209953229732394</v>
      </c>
      <c r="E4117">
        <v>0.33672071882601673</v>
      </c>
      <c r="F4117">
        <v>0.40388932957772838</v>
      </c>
      <c r="G4117">
        <v>0.35579344295369775</v>
      </c>
      <c r="H4117">
        <v>9.9401921880033373E-3</v>
      </c>
      <c r="I4117">
        <v>0.65379719941318126</v>
      </c>
      <c r="J4117">
        <v>0.16873582342562293</v>
      </c>
      <c r="K4117">
        <v>0.73842073595931601</v>
      </c>
      <c r="L4117">
        <v>5.632348644948762E-2</v>
      </c>
      <c r="M4117">
        <v>0.35484473053956078</v>
      </c>
      <c r="N4117">
        <v>0.67673674260188532</v>
      </c>
      <c r="O4117">
        <v>0.9925577026207042</v>
      </c>
      <c r="P4117">
        <v>0.39274593903657223</v>
      </c>
      <c r="Q4117">
        <v>0.65558540018864719</v>
      </c>
      <c r="R4117">
        <v>0.87323113095890514</v>
      </c>
      <c r="S4117">
        <v>0.71685268188338158</v>
      </c>
      <c r="T4117">
        <v>0.8545693393173921</v>
      </c>
      <c r="U4117">
        <v>24882.391943580194</v>
      </c>
      <c r="V4117">
        <v>26066.161913922293</v>
      </c>
      <c r="W4117">
        <v>27810.549219990498</v>
      </c>
    </row>
    <row r="4118" spans="1:23" x14ac:dyDescent="0.3">
      <c r="A4118">
        <v>8.6491152651823208E-2</v>
      </c>
      <c r="B4118">
        <v>0.83254184571981171</v>
      </c>
      <c r="C4118">
        <v>0.60764001714360649</v>
      </c>
      <c r="D4118">
        <v>0.39813364770120085</v>
      </c>
      <c r="E4118">
        <v>0.50615510410551445</v>
      </c>
      <c r="F4118">
        <v>0.38419923737885414</v>
      </c>
      <c r="G4118">
        <v>0.16679870381849937</v>
      </c>
      <c r="H4118">
        <v>0.81414806337579271</v>
      </c>
      <c r="I4118">
        <v>0.94877081446502909</v>
      </c>
      <c r="J4118">
        <v>0.36209384627467794</v>
      </c>
      <c r="K4118">
        <v>5.5294788916275442E-2</v>
      </c>
      <c r="L4118">
        <v>0.71099393318976367</v>
      </c>
      <c r="M4118">
        <v>0.41850014916761602</v>
      </c>
      <c r="N4118">
        <v>0.5431575903317043</v>
      </c>
      <c r="O4118">
        <v>0.35211860121404548</v>
      </c>
      <c r="P4118">
        <v>0.30104466941633978</v>
      </c>
      <c r="Q4118">
        <v>0.96564024496754086</v>
      </c>
      <c r="R4118">
        <v>0.27504469738837206</v>
      </c>
      <c r="S4118">
        <v>0.67877090875011448</v>
      </c>
      <c r="T4118">
        <v>0.5585163717033953</v>
      </c>
      <c r="U4118">
        <v>23948.264538498879</v>
      </c>
      <c r="V4118">
        <v>26320.862803159871</v>
      </c>
      <c r="W4118">
        <v>29553.733654274587</v>
      </c>
    </row>
    <row r="4119" spans="1:23" x14ac:dyDescent="0.3">
      <c r="A4119">
        <v>9.0143862531717661E-2</v>
      </c>
      <c r="B4119">
        <v>0.15137193258152945</v>
      </c>
      <c r="C4119">
        <v>0.8827790640121882</v>
      </c>
      <c r="D4119">
        <v>0.36232928207817222</v>
      </c>
      <c r="E4119">
        <v>0.15578203797723597</v>
      </c>
      <c r="F4119">
        <v>0.75911249415888815</v>
      </c>
      <c r="G4119">
        <v>0.89961183285194679</v>
      </c>
      <c r="H4119">
        <v>0.49681721238219723</v>
      </c>
      <c r="I4119">
        <v>0.22370746297483488</v>
      </c>
      <c r="J4119">
        <v>0.15882696537549124</v>
      </c>
      <c r="K4119">
        <v>0.23860258055082995</v>
      </c>
      <c r="L4119">
        <v>0.10472069396485542</v>
      </c>
      <c r="M4119">
        <v>0.4604865021835951</v>
      </c>
      <c r="N4119">
        <v>0.60822291217853641</v>
      </c>
      <c r="O4119">
        <v>0.14095121963120816</v>
      </c>
      <c r="P4119">
        <v>0.77342407669823943</v>
      </c>
      <c r="Q4119">
        <v>8.3391596540648441E-2</v>
      </c>
      <c r="R4119">
        <v>0.82585649209549827</v>
      </c>
      <c r="S4119">
        <v>0.62793214874448566</v>
      </c>
      <c r="T4119">
        <v>0.86055575680695906</v>
      </c>
      <c r="U4119">
        <v>23489.323054164754</v>
      </c>
      <c r="V4119">
        <v>25648.473374393914</v>
      </c>
      <c r="W4119">
        <v>29068.397504643595</v>
      </c>
    </row>
    <row r="4120" spans="1:23" x14ac:dyDescent="0.3">
      <c r="A4120">
        <v>0.29949794605778046</v>
      </c>
      <c r="B4120">
        <v>6.2073824640309513E-2</v>
      </c>
      <c r="C4120">
        <v>0.78359030072855507</v>
      </c>
      <c r="D4120">
        <v>0.6713242158218754</v>
      </c>
      <c r="E4120">
        <v>0.84328823828139698</v>
      </c>
      <c r="F4120">
        <v>0.89488904018219551</v>
      </c>
      <c r="G4120">
        <v>0.45470614020373862</v>
      </c>
      <c r="H4120">
        <v>0.47036118651592723</v>
      </c>
      <c r="I4120">
        <v>0.85159241467091784</v>
      </c>
      <c r="J4120">
        <v>0.48827763073553571</v>
      </c>
      <c r="K4120">
        <v>0.86290560858695353</v>
      </c>
      <c r="L4120">
        <v>0.80365115893787875</v>
      </c>
      <c r="M4120">
        <v>0.21548539720801563</v>
      </c>
      <c r="N4120">
        <v>0.42701697362706381</v>
      </c>
      <c r="O4120">
        <v>0.58107898860717322</v>
      </c>
      <c r="P4120">
        <v>0.35420536304608186</v>
      </c>
      <c r="Q4120">
        <v>7.7724687120802133E-2</v>
      </c>
      <c r="R4120">
        <v>8.9242636282945934E-3</v>
      </c>
      <c r="S4120">
        <v>0.14955674817675338</v>
      </c>
      <c r="T4120">
        <v>0.33955671047744462</v>
      </c>
      <c r="U4120">
        <v>23433.65634853363</v>
      </c>
      <c r="V4120">
        <v>25640.723556625162</v>
      </c>
      <c r="W4120">
        <v>29047.724067629806</v>
      </c>
    </row>
    <row r="4121" spans="1:23" x14ac:dyDescent="0.3">
      <c r="A4121">
        <v>8.8372753174165763E-2</v>
      </c>
      <c r="B4121">
        <v>0.10821478854232054</v>
      </c>
      <c r="C4121">
        <v>3.566207120568466E-2</v>
      </c>
      <c r="D4121">
        <v>0.82883889546763845</v>
      </c>
      <c r="E4121">
        <v>3.9663672494927076E-2</v>
      </c>
      <c r="F4121">
        <v>0.47782874500006794</v>
      </c>
      <c r="G4121">
        <v>4.4363649298453774E-2</v>
      </c>
      <c r="H4121">
        <v>0.58782687815854318</v>
      </c>
      <c r="I4121">
        <v>0.40104775752390837</v>
      </c>
      <c r="J4121">
        <v>0.32857971346528037</v>
      </c>
      <c r="K4121">
        <v>0.89035183774435789</v>
      </c>
      <c r="L4121">
        <v>0.6471402924991484</v>
      </c>
      <c r="M4121">
        <v>0.8926468984814212</v>
      </c>
      <c r="N4121">
        <v>0.18020501522161886</v>
      </c>
      <c r="O4121">
        <v>0.77179767271617894</v>
      </c>
      <c r="P4121">
        <v>0.85592152707139046</v>
      </c>
      <c r="Q4121">
        <v>0.70655783730403077</v>
      </c>
      <c r="R4121">
        <v>0.56078961628005508</v>
      </c>
      <c r="S4121">
        <v>7.6474822063887921E-2</v>
      </c>
      <c r="T4121">
        <v>0.76366465146380447</v>
      </c>
      <c r="U4121">
        <v>22524.596827943256</v>
      </c>
      <c r="V4121">
        <v>23773.425247886458</v>
      </c>
      <c r="W4121">
        <v>25733.981018442282</v>
      </c>
    </row>
    <row r="4122" spans="1:23" x14ac:dyDescent="0.3">
      <c r="A4122">
        <v>1.0765640110455789E-3</v>
      </c>
      <c r="B4122">
        <v>0.40015493471955177</v>
      </c>
      <c r="C4122">
        <v>0.70896152621498754</v>
      </c>
      <c r="D4122">
        <v>0.34045579893767236</v>
      </c>
      <c r="E4122">
        <v>0.49668303382772999</v>
      </c>
      <c r="F4122">
        <v>0.33311091764254097</v>
      </c>
      <c r="G4122">
        <v>0.20257206689271182</v>
      </c>
      <c r="H4122">
        <v>0.49158335775735879</v>
      </c>
      <c r="I4122">
        <v>0.75962788243978963</v>
      </c>
      <c r="J4122">
        <v>7.7826249141712406E-2</v>
      </c>
      <c r="K4122">
        <v>5.1296488364573961E-3</v>
      </c>
      <c r="L4122">
        <v>0.49496517634837744</v>
      </c>
      <c r="M4122">
        <v>0.63115910505012229</v>
      </c>
      <c r="N4122">
        <v>7.8146299414528358E-2</v>
      </c>
      <c r="O4122">
        <v>0.66420652390420842</v>
      </c>
      <c r="P4122">
        <v>0.54188022612197195</v>
      </c>
      <c r="Q4122">
        <v>0.59926472997358438</v>
      </c>
      <c r="R4122">
        <v>0.58024265593355562</v>
      </c>
      <c r="S4122">
        <v>0.55009227853604625</v>
      </c>
      <c r="T4122">
        <v>0.40704314978368067</v>
      </c>
      <c r="U4122">
        <v>20278.378176320679</v>
      </c>
      <c r="V4122">
        <v>20641.128895018013</v>
      </c>
      <c r="W4122">
        <v>21324.265905601955</v>
      </c>
    </row>
    <row r="4123" spans="1:23" x14ac:dyDescent="0.3">
      <c r="A4123">
        <v>0.41876634893610837</v>
      </c>
      <c r="B4123">
        <v>0.37516107593713027</v>
      </c>
      <c r="C4123">
        <v>0.97521577453838493</v>
      </c>
      <c r="D4123">
        <v>0.73038360589352735</v>
      </c>
      <c r="E4123">
        <v>1.3614456474086333E-2</v>
      </c>
      <c r="F4123">
        <v>0.55780435684294849</v>
      </c>
      <c r="G4123">
        <v>1.9687293001256229E-2</v>
      </c>
      <c r="H4123">
        <v>0.81442858332807166</v>
      </c>
      <c r="I4123">
        <v>0.51291883150406792</v>
      </c>
      <c r="J4123">
        <v>0.36168380810367462</v>
      </c>
      <c r="K4123">
        <v>0.72308752541934851</v>
      </c>
      <c r="L4123">
        <v>0.88762432769204591</v>
      </c>
      <c r="M4123">
        <v>0.28991327429575364</v>
      </c>
      <c r="N4123">
        <v>0.13385554058860261</v>
      </c>
      <c r="O4123">
        <v>0.39953558236988873</v>
      </c>
      <c r="P4123">
        <v>0.50127610150157464</v>
      </c>
      <c r="Q4123">
        <v>6.9953030458573415E-2</v>
      </c>
      <c r="R4123">
        <v>0.35275813293038299</v>
      </c>
      <c r="S4123">
        <v>0.90303942754489885</v>
      </c>
      <c r="T4123">
        <v>0.49491194117713277</v>
      </c>
      <c r="U4123">
        <v>22534.281010343646</v>
      </c>
      <c r="V4123">
        <v>23624.953786530754</v>
      </c>
      <c r="W4123">
        <v>25180.141422331115</v>
      </c>
    </row>
    <row r="4124" spans="1:23" x14ac:dyDescent="0.3">
      <c r="A4124">
        <v>0.60909999335568943</v>
      </c>
      <c r="B4124">
        <v>0.50873097530014477</v>
      </c>
      <c r="C4124">
        <v>0.76919443547023802</v>
      </c>
      <c r="D4124">
        <v>0.39957817832458564</v>
      </c>
      <c r="E4124">
        <v>0.43250697242676933</v>
      </c>
      <c r="F4124">
        <v>0.29285175679858455</v>
      </c>
      <c r="G4124">
        <v>0.15402483965421185</v>
      </c>
      <c r="H4124">
        <v>0.27797375001180136</v>
      </c>
      <c r="I4124">
        <v>0.56474964145175699</v>
      </c>
      <c r="J4124">
        <v>0.57207062963523714</v>
      </c>
      <c r="K4124">
        <v>0.64514856126707076</v>
      </c>
      <c r="L4124">
        <v>0.97735198328308237</v>
      </c>
      <c r="M4124">
        <v>0.8205621161259794</v>
      </c>
      <c r="N4124">
        <v>0.37987562092619837</v>
      </c>
      <c r="O4124">
        <v>0.26722203400404143</v>
      </c>
      <c r="P4124">
        <v>0.62832989597199129</v>
      </c>
      <c r="Q4124">
        <v>0.31085212206770269</v>
      </c>
      <c r="R4124">
        <v>0.18182583194723662</v>
      </c>
      <c r="S4124">
        <v>9.6654366528411431E-2</v>
      </c>
      <c r="T4124">
        <v>0.60059812474939134</v>
      </c>
      <c r="U4124">
        <v>25493.914908026196</v>
      </c>
      <c r="V4124">
        <v>28357.146630734016</v>
      </c>
      <c r="W4124">
        <v>32360.70960205661</v>
      </c>
    </row>
    <row r="4125" spans="1:23" x14ac:dyDescent="0.3">
      <c r="A4125">
        <v>0.14497276772652393</v>
      </c>
      <c r="B4125">
        <v>0.33049588670134067</v>
      </c>
      <c r="C4125">
        <v>0.38313493278038596</v>
      </c>
      <c r="D4125">
        <v>0.94402369087042992</v>
      </c>
      <c r="E4125">
        <v>0.77603424862897463</v>
      </c>
      <c r="F4125">
        <v>0.83489999597936659</v>
      </c>
      <c r="G4125">
        <v>0.38578336365249627</v>
      </c>
      <c r="H4125">
        <v>0.20036564532944243</v>
      </c>
      <c r="I4125">
        <v>0.67292114416670223</v>
      </c>
      <c r="J4125">
        <v>0.3181749887782932</v>
      </c>
      <c r="K4125">
        <v>0.1657949977730907</v>
      </c>
      <c r="L4125">
        <v>0.94424075933399887</v>
      </c>
      <c r="M4125">
        <v>0.16274279637246075</v>
      </c>
      <c r="N4125">
        <v>0.25948432597140292</v>
      </c>
      <c r="O4125">
        <v>4.3845175940201681E-2</v>
      </c>
      <c r="P4125">
        <v>0.82281545732465622</v>
      </c>
      <c r="Q4125">
        <v>0.53994948825740618</v>
      </c>
      <c r="R4125">
        <v>0.12315899466459655</v>
      </c>
      <c r="S4125">
        <v>0.93019853623188153</v>
      </c>
      <c r="T4125">
        <v>0.57635945358312946</v>
      </c>
      <c r="U4125">
        <v>24371.367191719426</v>
      </c>
      <c r="V4125">
        <v>27017.641156278074</v>
      </c>
      <c r="W4125">
        <v>30887.690643025206</v>
      </c>
    </row>
    <row r="4126" spans="1:23" x14ac:dyDescent="0.3">
      <c r="A4126">
        <v>0.77362605600042489</v>
      </c>
      <c r="B4126">
        <v>6.6805910593708523E-2</v>
      </c>
      <c r="C4126">
        <v>0.26470139235877488</v>
      </c>
      <c r="D4126">
        <v>0.92251338604452249</v>
      </c>
      <c r="E4126">
        <v>0.94488774757050997</v>
      </c>
      <c r="F4126">
        <v>0.58673831111443342</v>
      </c>
      <c r="G4126">
        <v>0.76564129345967413</v>
      </c>
      <c r="H4126">
        <v>0.4521450737426202</v>
      </c>
      <c r="I4126">
        <v>0.48953699533579503</v>
      </c>
      <c r="J4126">
        <v>0.37023471440869776</v>
      </c>
      <c r="K4126">
        <v>0.45675704318867222</v>
      </c>
      <c r="L4126">
        <v>0.55082953674037849</v>
      </c>
      <c r="M4126">
        <v>0.24276281871284791</v>
      </c>
      <c r="N4126">
        <v>5.6335083841825881E-2</v>
      </c>
      <c r="O4126">
        <v>0.97651889770114264</v>
      </c>
      <c r="P4126">
        <v>0.77558256341893339</v>
      </c>
      <c r="Q4126">
        <v>0.80085843441259896</v>
      </c>
      <c r="R4126">
        <v>9.3115338143536522E-2</v>
      </c>
      <c r="S4126">
        <v>0.38745590316833189</v>
      </c>
      <c r="T4126">
        <v>0.91414523638085066</v>
      </c>
      <c r="U4126">
        <v>23465.952722339091</v>
      </c>
      <c r="V4126">
        <v>25819.846017706604</v>
      </c>
      <c r="W4126">
        <v>29603.041247680048</v>
      </c>
    </row>
    <row r="4127" spans="1:23" x14ac:dyDescent="0.3">
      <c r="A4127">
        <v>0.3210408608994797</v>
      </c>
      <c r="B4127">
        <v>0.90447899692213174</v>
      </c>
      <c r="C4127">
        <v>0.15052638764744483</v>
      </c>
      <c r="D4127">
        <v>0.27741365797483486</v>
      </c>
      <c r="E4127">
        <v>0.31219435050561917</v>
      </c>
      <c r="F4127">
        <v>0.95843831816176517</v>
      </c>
      <c r="G4127">
        <v>0.38938039401718194</v>
      </c>
      <c r="H4127">
        <v>0.7660864569310516</v>
      </c>
      <c r="I4127">
        <v>0.24209969504970905</v>
      </c>
      <c r="J4127">
        <v>0.47810955023279522</v>
      </c>
      <c r="K4127">
        <v>0.68813295764395954</v>
      </c>
      <c r="L4127">
        <v>8.8992955443863639E-2</v>
      </c>
      <c r="M4127">
        <v>0.62475273002124243</v>
      </c>
      <c r="N4127">
        <v>0.94768798742334126</v>
      </c>
      <c r="O4127">
        <v>0.19864129638547576</v>
      </c>
      <c r="P4127">
        <v>0.87118091647442286</v>
      </c>
      <c r="Q4127">
        <v>0.45332207964559068</v>
      </c>
      <c r="R4127">
        <v>0.31707036957232998</v>
      </c>
      <c r="S4127">
        <v>0.21284383608966492</v>
      </c>
      <c r="T4127">
        <v>0.91635399348883151</v>
      </c>
      <c r="U4127">
        <v>24597.82162093162</v>
      </c>
      <c r="V4127">
        <v>27250.02105222399</v>
      </c>
      <c r="W4127">
        <v>31034.176610235598</v>
      </c>
    </row>
    <row r="4128" spans="1:23" x14ac:dyDescent="0.3">
      <c r="A4128">
        <v>0.48061682400132033</v>
      </c>
      <c r="B4128">
        <v>0.4630645028922023</v>
      </c>
      <c r="C4128">
        <v>0.3400116709300442</v>
      </c>
      <c r="D4128">
        <v>0.26969663633208252</v>
      </c>
      <c r="E4128">
        <v>0.1330423566766207</v>
      </c>
      <c r="F4128">
        <v>0.80602883610493359</v>
      </c>
      <c r="G4128">
        <v>0.26775563461493235</v>
      </c>
      <c r="H4128">
        <v>0.49063187638846351</v>
      </c>
      <c r="I4128">
        <v>0.4699102388903052</v>
      </c>
      <c r="J4128">
        <v>0.63435100172346892</v>
      </c>
      <c r="K4128">
        <v>0.59039912627031621</v>
      </c>
      <c r="L4128">
        <v>0.19532490492072799</v>
      </c>
      <c r="M4128">
        <v>0.49523253496926389</v>
      </c>
      <c r="N4128">
        <v>0.21398632188177075</v>
      </c>
      <c r="O4128">
        <v>0.17787917288722785</v>
      </c>
      <c r="P4128">
        <v>0.35017894215689899</v>
      </c>
      <c r="Q4128">
        <v>0.51646656562019577</v>
      </c>
      <c r="R4128">
        <v>0.51442523322307177</v>
      </c>
      <c r="S4128">
        <v>0.40452822080483897</v>
      </c>
      <c r="T4128">
        <v>0.49207254423462216</v>
      </c>
      <c r="U4128">
        <v>24991.511938725092</v>
      </c>
      <c r="V4128">
        <v>27667.002024811751</v>
      </c>
      <c r="W4128">
        <v>31704.00168372866</v>
      </c>
    </row>
    <row r="4129" spans="1:23" x14ac:dyDescent="0.3">
      <c r="A4129">
        <v>0.32135874445196022</v>
      </c>
      <c r="B4129">
        <v>0.13575784997228912</v>
      </c>
      <c r="C4129">
        <v>0.67355795723338086</v>
      </c>
      <c r="D4129">
        <v>8.7169411913725181E-2</v>
      </c>
      <c r="E4129">
        <v>9.1258563283634478E-2</v>
      </c>
      <c r="F4129">
        <v>1.3963782398367033E-2</v>
      </c>
      <c r="G4129">
        <v>0.56166225746762455</v>
      </c>
      <c r="H4129">
        <v>0.78738865250559398</v>
      </c>
      <c r="I4129">
        <v>0.79607111635034189</v>
      </c>
      <c r="J4129">
        <v>0.23787352618320023</v>
      </c>
      <c r="K4129">
        <v>0.28939880960734615</v>
      </c>
      <c r="L4129">
        <v>0.66010711383461029</v>
      </c>
      <c r="M4129">
        <v>0.50499828359960752</v>
      </c>
      <c r="N4129">
        <v>0.64845159307400169</v>
      </c>
      <c r="O4129">
        <v>7.6942720613795604E-2</v>
      </c>
      <c r="P4129">
        <v>0.67721682769966851</v>
      </c>
      <c r="Q4129">
        <v>0.98478361434220496</v>
      </c>
      <c r="R4129">
        <v>0.81124661282508426</v>
      </c>
      <c r="S4129">
        <v>0.45787518901342517</v>
      </c>
      <c r="T4129">
        <v>0.35410047724131211</v>
      </c>
      <c r="U4129">
        <v>23670.981110759039</v>
      </c>
      <c r="V4129">
        <v>24832.281972438101</v>
      </c>
      <c r="W4129">
        <v>26563.632970148614</v>
      </c>
    </row>
    <row r="4130" spans="1:23" x14ac:dyDescent="0.3">
      <c r="A4130">
        <v>0.88958143373773602</v>
      </c>
      <c r="B4130">
        <v>0.16978360300151957</v>
      </c>
      <c r="C4130">
        <v>0.61318665124564953</v>
      </c>
      <c r="D4130">
        <v>0.49617090497272903</v>
      </c>
      <c r="E4130">
        <v>0.90023272420848188</v>
      </c>
      <c r="F4130">
        <v>0.76680873092435309</v>
      </c>
      <c r="G4130">
        <v>0.18691417582599587</v>
      </c>
      <c r="H4130">
        <v>0.95262619345719335</v>
      </c>
      <c r="I4130">
        <v>0.38359914270104839</v>
      </c>
      <c r="J4130">
        <v>0.26277303074753111</v>
      </c>
      <c r="K4130">
        <v>0.95422386462984055</v>
      </c>
      <c r="L4130">
        <v>0.29460454685449128</v>
      </c>
      <c r="M4130">
        <v>0.69570807417058089</v>
      </c>
      <c r="N4130">
        <v>0.53804348832659843</v>
      </c>
      <c r="O4130">
        <v>0.13180455135708552</v>
      </c>
      <c r="P4130">
        <v>0.4418327762444017</v>
      </c>
      <c r="Q4130">
        <v>5.7543347994718407E-2</v>
      </c>
      <c r="R4130">
        <v>0.80480067888603335</v>
      </c>
      <c r="S4130">
        <v>0.44061644318963816</v>
      </c>
      <c r="T4130">
        <v>0.86527041913739144</v>
      </c>
      <c r="U4130">
        <v>24673.710277859023</v>
      </c>
      <c r="V4130">
        <v>27364.13086655716</v>
      </c>
      <c r="W4130">
        <v>31422.207690029143</v>
      </c>
    </row>
    <row r="4131" spans="1:23" x14ac:dyDescent="0.3">
      <c r="A4131">
        <v>0.32477718434820502</v>
      </c>
      <c r="B4131">
        <v>0.51389959194370027</v>
      </c>
      <c r="C4131">
        <v>8.0945430669814078E-2</v>
      </c>
      <c r="D4131">
        <v>0.80312400931945194</v>
      </c>
      <c r="E4131">
        <v>0.20353184225181803</v>
      </c>
      <c r="F4131">
        <v>0.95762304962353795</v>
      </c>
      <c r="G4131">
        <v>0.65552314189719618</v>
      </c>
      <c r="H4131">
        <v>0.1671681004028833</v>
      </c>
      <c r="I4131">
        <v>0.65296975431750737</v>
      </c>
      <c r="J4131">
        <v>0.71217281493003926</v>
      </c>
      <c r="K4131">
        <v>0.28238548193831742</v>
      </c>
      <c r="L4131">
        <v>0.32809170555933148</v>
      </c>
      <c r="M4131">
        <v>0.54987583755873248</v>
      </c>
      <c r="N4131">
        <v>0.90330581673839461</v>
      </c>
      <c r="O4131">
        <v>0.20867751011780564</v>
      </c>
      <c r="P4131">
        <v>0.36839711816791371</v>
      </c>
      <c r="Q4131">
        <v>0.94690997209532457</v>
      </c>
      <c r="R4131">
        <v>4.3578234164844146E-2</v>
      </c>
      <c r="S4131">
        <v>0.94402520409530133</v>
      </c>
      <c r="T4131">
        <v>3.1481139374640268E-2</v>
      </c>
      <c r="U4131">
        <v>23980.50227067115</v>
      </c>
      <c r="V4131">
        <v>26244.022462737645</v>
      </c>
      <c r="W4131">
        <v>29817.722618706404</v>
      </c>
    </row>
    <row r="4132" spans="1:23" x14ac:dyDescent="0.3">
      <c r="A4132">
        <v>0.16090630303744968</v>
      </c>
      <c r="B4132">
        <v>0.69772847525107085</v>
      </c>
      <c r="C4132">
        <v>0.26714025883774206</v>
      </c>
      <c r="D4132">
        <v>0.58642036125433383</v>
      </c>
      <c r="E4132">
        <v>0.43106347567917658</v>
      </c>
      <c r="F4132">
        <v>0.75395679179238473</v>
      </c>
      <c r="G4132">
        <v>0.5765967992211628</v>
      </c>
      <c r="H4132">
        <v>0.5037571755554715</v>
      </c>
      <c r="I4132">
        <v>0.60776679010716639</v>
      </c>
      <c r="J4132">
        <v>2.8557953280240456E-2</v>
      </c>
      <c r="K4132">
        <v>0.37706504939023278</v>
      </c>
      <c r="L4132">
        <v>0.24241020364298602</v>
      </c>
      <c r="M4132">
        <v>0.66305901204063222</v>
      </c>
      <c r="N4132">
        <v>0.66619915324617052</v>
      </c>
      <c r="O4132">
        <v>0.51030506735519721</v>
      </c>
      <c r="P4132">
        <v>0.46064563939767195</v>
      </c>
      <c r="Q4132">
        <v>0.72453107669035011</v>
      </c>
      <c r="R4132">
        <v>0.71462915666093352</v>
      </c>
      <c r="S4132">
        <v>0.45919285301556373</v>
      </c>
      <c r="T4132">
        <v>0.39067634179637034</v>
      </c>
      <c r="U4132">
        <v>24683.757059564054</v>
      </c>
      <c r="V4132">
        <v>26918.430635505902</v>
      </c>
      <c r="W4132">
        <v>29740.327719823134</v>
      </c>
    </row>
    <row r="4133" spans="1:23" x14ac:dyDescent="0.3">
      <c r="A4133">
        <v>0.36830905724124618</v>
      </c>
      <c r="B4133">
        <v>0.64895820266704018</v>
      </c>
      <c r="C4133">
        <v>0.3091479505944813</v>
      </c>
      <c r="D4133">
        <v>0.19909536955268756</v>
      </c>
      <c r="E4133">
        <v>0.15441839426726425</v>
      </c>
      <c r="F4133">
        <v>0.32808865918990449</v>
      </c>
      <c r="G4133">
        <v>0.60302655031035945</v>
      </c>
      <c r="H4133">
        <v>0.81960779963990749</v>
      </c>
      <c r="I4133">
        <v>0.6917960794139203</v>
      </c>
      <c r="J4133">
        <v>0.65628210068139137</v>
      </c>
      <c r="K4133">
        <v>0.57232008248033306</v>
      </c>
      <c r="L4133">
        <v>0.62924236069189476</v>
      </c>
      <c r="M4133">
        <v>0.69712458482154893</v>
      </c>
      <c r="N4133">
        <v>9.973711021042124E-2</v>
      </c>
      <c r="O4133">
        <v>0.78891901250067464</v>
      </c>
      <c r="P4133">
        <v>0.4028246013885502</v>
      </c>
      <c r="Q4133">
        <v>0.97998084939113905</v>
      </c>
      <c r="R4133">
        <v>0.59251124604979966</v>
      </c>
      <c r="S4133">
        <v>0.38705538463953038</v>
      </c>
      <c r="T4133">
        <v>0.8054280947773742</v>
      </c>
      <c r="U4133">
        <v>24914.963051293933</v>
      </c>
      <c r="V4133">
        <v>27457.926019817805</v>
      </c>
      <c r="W4133">
        <v>31288.939007852434</v>
      </c>
    </row>
    <row r="4134" spans="1:23" x14ac:dyDescent="0.3">
      <c r="A4134">
        <v>0.21229521173331173</v>
      </c>
      <c r="B4134">
        <v>0.33974512092907716</v>
      </c>
      <c r="C4134">
        <v>0.69538282481710345</v>
      </c>
      <c r="D4134">
        <v>3.6130962842536189E-2</v>
      </c>
      <c r="E4134">
        <v>0.24532408047422147</v>
      </c>
      <c r="F4134">
        <v>0.83591890001387603</v>
      </c>
      <c r="G4134">
        <v>0.99558368100697303</v>
      </c>
      <c r="H4134">
        <v>0.97367287097063415</v>
      </c>
      <c r="I4134">
        <v>0.97766795385999283</v>
      </c>
      <c r="J4134">
        <v>0.73202223571579905</v>
      </c>
      <c r="K4134">
        <v>0.58819674361416352</v>
      </c>
      <c r="L4134">
        <v>0.82041367787053099</v>
      </c>
      <c r="M4134">
        <v>0.34846938657226761</v>
      </c>
      <c r="N4134">
        <v>0.53984405561469218</v>
      </c>
      <c r="O4134">
        <v>0.29518996949323817</v>
      </c>
      <c r="P4134">
        <v>0.21476007042195619</v>
      </c>
      <c r="Q4134">
        <v>2.8198468444547962E-2</v>
      </c>
      <c r="R4134">
        <v>0.83333966353863576</v>
      </c>
      <c r="S4134">
        <v>0.71910017082945965</v>
      </c>
      <c r="T4134">
        <v>0.5770982498178826</v>
      </c>
      <c r="U4134">
        <v>23308.682272930058</v>
      </c>
      <c r="V4134">
        <v>24853.74272659521</v>
      </c>
      <c r="W4134">
        <v>27504.969717658467</v>
      </c>
    </row>
    <row r="4135" spans="1:23" x14ac:dyDescent="0.3">
      <c r="A4135">
        <v>0.31715462998052457</v>
      </c>
      <c r="B4135">
        <v>0.13367213496677111</v>
      </c>
      <c r="C4135">
        <v>9.5877165249975641E-3</v>
      </c>
      <c r="D4135">
        <v>0.57954678321202646</v>
      </c>
      <c r="E4135">
        <v>0.13996824044779851</v>
      </c>
      <c r="F4135">
        <v>0.56353472560740236</v>
      </c>
      <c r="G4135">
        <v>0.68309581579723722</v>
      </c>
      <c r="H4135">
        <v>0.39159381947257549</v>
      </c>
      <c r="I4135">
        <v>0.85766468186317157</v>
      </c>
      <c r="J4135">
        <v>0.60606708562513611</v>
      </c>
      <c r="K4135">
        <v>0.66688366550303546</v>
      </c>
      <c r="L4135">
        <v>0.37843512847120908</v>
      </c>
      <c r="M4135">
        <v>0.73789931689927146</v>
      </c>
      <c r="N4135">
        <v>0.12174385257641554</v>
      </c>
      <c r="O4135">
        <v>0.94761508700313046</v>
      </c>
      <c r="P4135">
        <v>0.51174068417824015</v>
      </c>
      <c r="Q4135">
        <v>0.65344452339344339</v>
      </c>
      <c r="R4135">
        <v>0.35772005504140508</v>
      </c>
      <c r="S4135">
        <v>4.2549034846489135E-2</v>
      </c>
      <c r="T4135">
        <v>0.16769365688754237</v>
      </c>
      <c r="U4135">
        <v>21998.44382355038</v>
      </c>
      <c r="V4135">
        <v>22920.674142774358</v>
      </c>
      <c r="W4135">
        <v>24558.934547571189</v>
      </c>
    </row>
    <row r="4136" spans="1:23" x14ac:dyDescent="0.3">
      <c r="A4136">
        <v>0.9484764852671731</v>
      </c>
      <c r="B4136">
        <v>0.80706440760680487</v>
      </c>
      <c r="C4136">
        <v>0.30780010870882618</v>
      </c>
      <c r="D4136">
        <v>0.12389387653361952</v>
      </c>
      <c r="E4136">
        <v>0.23681742695911298</v>
      </c>
      <c r="F4136">
        <v>0.17875950750369649</v>
      </c>
      <c r="G4136">
        <v>0.44095571446980919</v>
      </c>
      <c r="H4136">
        <v>3.1579307854961422E-2</v>
      </c>
      <c r="I4136">
        <v>0.21060970156680109</v>
      </c>
      <c r="J4136">
        <v>0.98654828158957641</v>
      </c>
      <c r="K4136">
        <v>0.690688913703697</v>
      </c>
      <c r="L4136">
        <v>0.34957467209053233</v>
      </c>
      <c r="M4136">
        <v>0.54150908166460909</v>
      </c>
      <c r="N4136">
        <v>0.89763241948987593</v>
      </c>
      <c r="O4136">
        <v>0.75278824355903773</v>
      </c>
      <c r="P4136">
        <v>0.73911033011863259</v>
      </c>
      <c r="Q4136">
        <v>7.9975289707754464E-3</v>
      </c>
      <c r="R4136">
        <v>0.15779390050709768</v>
      </c>
      <c r="S4136">
        <v>0.21777257143183701</v>
      </c>
      <c r="T4136">
        <v>0.23925613845167212</v>
      </c>
      <c r="U4136">
        <v>24650.085472373568</v>
      </c>
      <c r="V4136">
        <v>26611.312583996136</v>
      </c>
      <c r="W4136">
        <v>29294.84521241434</v>
      </c>
    </row>
    <row r="4137" spans="1:23" x14ac:dyDescent="0.3">
      <c r="A4137">
        <v>0.69288566883452163</v>
      </c>
      <c r="B4137">
        <v>0.9193724782102598</v>
      </c>
      <c r="C4137">
        <v>0.4236897352736741</v>
      </c>
      <c r="D4137">
        <v>0.37073404016129691</v>
      </c>
      <c r="E4137">
        <v>0.51061703254853641</v>
      </c>
      <c r="F4137">
        <v>0.87152211007509961</v>
      </c>
      <c r="G4137">
        <v>0.3042229160567112</v>
      </c>
      <c r="H4137">
        <v>0.96288850781747737</v>
      </c>
      <c r="I4137">
        <v>0.75288618539167862</v>
      </c>
      <c r="J4137">
        <v>0.64587045742567439</v>
      </c>
      <c r="K4137">
        <v>0.49134906489089164</v>
      </c>
      <c r="L4137">
        <v>0.6439567579753287</v>
      </c>
      <c r="M4137">
        <v>0.38986157756528061</v>
      </c>
      <c r="N4137">
        <v>0.97254813550471886</v>
      </c>
      <c r="O4137">
        <v>7.4048346929648554E-2</v>
      </c>
      <c r="P4137">
        <v>0.4399373372660475</v>
      </c>
      <c r="Q4137">
        <v>0.39812618239106384</v>
      </c>
      <c r="R4137">
        <v>0.98376680060963662</v>
      </c>
      <c r="S4137">
        <v>0.43245469689804122</v>
      </c>
      <c r="T4137">
        <v>0.47163219357910713</v>
      </c>
      <c r="U4137">
        <v>25370.733745851565</v>
      </c>
      <c r="V4137">
        <v>28374.042887443273</v>
      </c>
      <c r="W4137">
        <v>32399.393239784808</v>
      </c>
    </row>
    <row r="4138" spans="1:23" x14ac:dyDescent="0.3">
      <c r="A4138">
        <v>0.38357596935958177</v>
      </c>
      <c r="B4138">
        <v>9.6642419606633181E-2</v>
      </c>
      <c r="C4138">
        <v>0.41312294714458631</v>
      </c>
      <c r="D4138">
        <v>2.240686864512895E-2</v>
      </c>
      <c r="E4138">
        <v>0.74526243998465713</v>
      </c>
      <c r="F4138">
        <v>0.9591744960799975</v>
      </c>
      <c r="G4138">
        <v>0.99719163225299723</v>
      </c>
      <c r="H4138">
        <v>0.22072032509526734</v>
      </c>
      <c r="I4138">
        <v>0.59035394234293737</v>
      </c>
      <c r="J4138">
        <v>0.97514818640405942</v>
      </c>
      <c r="K4138">
        <v>0.74145037204859943</v>
      </c>
      <c r="L4138">
        <v>0.35249824350166864</v>
      </c>
      <c r="M4138">
        <v>0.86713029254164464</v>
      </c>
      <c r="N4138">
        <v>0.26134619970552281</v>
      </c>
      <c r="O4138">
        <v>0.73741545031285727</v>
      </c>
      <c r="P4138">
        <v>8.0389384632572003E-2</v>
      </c>
      <c r="Q4138">
        <v>9.1063114389682634E-2</v>
      </c>
      <c r="R4138">
        <v>0.32750342516095005</v>
      </c>
      <c r="S4138">
        <v>0.54549591507020145</v>
      </c>
      <c r="T4138">
        <v>0.78025170667737831</v>
      </c>
      <c r="U4138">
        <v>22871.576238171849</v>
      </c>
      <c r="V4138">
        <v>24148.546301167582</v>
      </c>
      <c r="W4138">
        <v>26325.421623115111</v>
      </c>
    </row>
    <row r="4139" spans="1:23" x14ac:dyDescent="0.3">
      <c r="A4139">
        <v>0.32052602222441373</v>
      </c>
      <c r="B4139">
        <v>0.82904167366061488</v>
      </c>
      <c r="C4139">
        <v>0.37185641261692287</v>
      </c>
      <c r="D4139">
        <v>0.12102947827868772</v>
      </c>
      <c r="E4139">
        <v>0.91740283184532978</v>
      </c>
      <c r="F4139">
        <v>0.63304081075462304</v>
      </c>
      <c r="G4139">
        <v>0.64667030506049694</v>
      </c>
      <c r="H4139">
        <v>0.81485113110137797</v>
      </c>
      <c r="I4139">
        <v>0.47592917740098456</v>
      </c>
      <c r="J4139">
        <v>0.93263831874389636</v>
      </c>
      <c r="K4139">
        <v>6.0676507727665169E-2</v>
      </c>
      <c r="L4139">
        <v>0.51737050608564594</v>
      </c>
      <c r="M4139">
        <v>0.23351744029091451</v>
      </c>
      <c r="N4139">
        <v>7.0434578589347943E-2</v>
      </c>
      <c r="O4139">
        <v>0.74276580477182519</v>
      </c>
      <c r="P4139">
        <v>0.91459779171422873</v>
      </c>
      <c r="Q4139">
        <v>0.52442533369853017</v>
      </c>
      <c r="R4139">
        <v>0.17528363042649203</v>
      </c>
      <c r="S4139">
        <v>7.4192497199248489E-2</v>
      </c>
      <c r="T4139">
        <v>0.96426760403144984</v>
      </c>
      <c r="U4139">
        <v>24562.74459822517</v>
      </c>
      <c r="V4139">
        <v>26823.868588670863</v>
      </c>
      <c r="W4139">
        <v>30223.645744534588</v>
      </c>
    </row>
    <row r="4140" spans="1:23" x14ac:dyDescent="0.3">
      <c r="A4140">
        <v>0.36264035953112878</v>
      </c>
      <c r="B4140">
        <v>0.99098412347029585</v>
      </c>
      <c r="C4140">
        <v>0.71961678684202124</v>
      </c>
      <c r="D4140">
        <v>0.35774479283640731</v>
      </c>
      <c r="E4140">
        <v>0.75499464204708677</v>
      </c>
      <c r="F4140">
        <v>0.57096512350632578</v>
      </c>
      <c r="G4140">
        <v>0.41534994869791442</v>
      </c>
      <c r="H4140">
        <v>0.23260561321048348</v>
      </c>
      <c r="I4140">
        <v>0.62873603215397822</v>
      </c>
      <c r="J4140">
        <v>0.5520888908181163</v>
      </c>
      <c r="K4140">
        <v>0.51006816011750533</v>
      </c>
      <c r="L4140">
        <v>0.67665134524043935</v>
      </c>
      <c r="M4140">
        <v>0.86179850112779</v>
      </c>
      <c r="N4140">
        <v>0.6312549923912335</v>
      </c>
      <c r="O4140">
        <v>0.80966581544213045</v>
      </c>
      <c r="P4140">
        <v>7.2012390905335497E-2</v>
      </c>
      <c r="Q4140">
        <v>6.8811753586510829E-2</v>
      </c>
      <c r="R4140">
        <v>1.7606797010592409E-2</v>
      </c>
      <c r="S4140">
        <v>0.93999865808384953</v>
      </c>
      <c r="T4140">
        <v>0.92782285574557077</v>
      </c>
      <c r="U4140">
        <v>25396.995560176209</v>
      </c>
      <c r="V4140">
        <v>28441.405131244072</v>
      </c>
      <c r="W4140">
        <v>32583.309660249066</v>
      </c>
    </row>
    <row r="4141" spans="1:23" x14ac:dyDescent="0.3">
      <c r="A4141">
        <v>0.95942806916808421</v>
      </c>
      <c r="B4141">
        <v>0.27679966282421153</v>
      </c>
      <c r="C4141">
        <v>0.59788018373671536</v>
      </c>
      <c r="D4141">
        <v>0.4782206223279718</v>
      </c>
      <c r="E4141">
        <v>0.39786340710820062</v>
      </c>
      <c r="F4141">
        <v>0.25174878096281417</v>
      </c>
      <c r="G4141">
        <v>0.98414555310707696</v>
      </c>
      <c r="H4141">
        <v>0.43070351933533302</v>
      </c>
      <c r="I4141">
        <v>0.97566766669278981</v>
      </c>
      <c r="J4141">
        <v>3.2923252687842616E-2</v>
      </c>
      <c r="K4141">
        <v>0.23404650129140309</v>
      </c>
      <c r="L4141">
        <v>0.17062204399796063</v>
      </c>
      <c r="M4141">
        <v>0.44038425856025432</v>
      </c>
      <c r="N4141">
        <v>8.4064993367847118E-2</v>
      </c>
      <c r="O4141">
        <v>0.50659006785893645</v>
      </c>
      <c r="P4141">
        <v>0.79692494125803381</v>
      </c>
      <c r="Q4141">
        <v>0.53978980148162781</v>
      </c>
      <c r="R4141">
        <v>0.60325457684326589</v>
      </c>
      <c r="S4141">
        <v>0.31001759008138891</v>
      </c>
      <c r="T4141">
        <v>5.8114153746227658E-2</v>
      </c>
      <c r="U4141">
        <v>25080.258215776212</v>
      </c>
      <c r="V4141">
        <v>26994.492856776931</v>
      </c>
      <c r="W4141">
        <v>30010.129283486811</v>
      </c>
    </row>
    <row r="4142" spans="1:23" x14ac:dyDescent="0.3">
      <c r="A4142">
        <v>0.3997092207623692</v>
      </c>
      <c r="B4142">
        <v>0.11620568805180728</v>
      </c>
      <c r="C4142">
        <v>0.10797364276577534</v>
      </c>
      <c r="D4142">
        <v>0.16143491497185308</v>
      </c>
      <c r="E4142">
        <v>0.74488519503408201</v>
      </c>
      <c r="F4142">
        <v>0.24347608683874192</v>
      </c>
      <c r="G4142">
        <v>0.8145002274200619</v>
      </c>
      <c r="H4142">
        <v>0.33370846190861886</v>
      </c>
      <c r="I4142">
        <v>0.10387230550646061</v>
      </c>
      <c r="J4142">
        <v>0.63703433776920615</v>
      </c>
      <c r="K4142">
        <v>0.17309555108866501</v>
      </c>
      <c r="L4142">
        <v>9.2947852352320739E-2</v>
      </c>
      <c r="M4142">
        <v>0.21558209878191356</v>
      </c>
      <c r="N4142">
        <v>0.68363217826188061</v>
      </c>
      <c r="O4142">
        <v>0.15152984163412794</v>
      </c>
      <c r="P4142">
        <v>0.27323654972335554</v>
      </c>
      <c r="Q4142">
        <v>0.10281758743781848</v>
      </c>
      <c r="R4142">
        <v>1.8494310860502679E-2</v>
      </c>
      <c r="S4142">
        <v>0.76413301575057513</v>
      </c>
      <c r="T4142">
        <v>0.38492432589252623</v>
      </c>
      <c r="U4142">
        <v>23797.269842097758</v>
      </c>
      <c r="V4142">
        <v>25969.327195232599</v>
      </c>
      <c r="W4142">
        <v>29215.582947951629</v>
      </c>
    </row>
    <row r="4143" spans="1:23" x14ac:dyDescent="0.3">
      <c r="A4143">
        <v>0.4749526080814172</v>
      </c>
      <c r="B4143">
        <v>0.33968298559496668</v>
      </c>
      <c r="C4143">
        <v>0.11515925272532063</v>
      </c>
      <c r="D4143">
        <v>0.11771434450693202</v>
      </c>
      <c r="E4143">
        <v>0.71563838602693541</v>
      </c>
      <c r="F4143">
        <v>1.4627652928450302E-2</v>
      </c>
      <c r="G4143">
        <v>0.35543612297395932</v>
      </c>
      <c r="H4143">
        <v>0.5914532001748698</v>
      </c>
      <c r="I4143">
        <v>0.65792186295987054</v>
      </c>
      <c r="J4143">
        <v>0.61352358343755542</v>
      </c>
      <c r="K4143">
        <v>0.41455379007211529</v>
      </c>
      <c r="L4143">
        <v>0.9721236084689624</v>
      </c>
      <c r="M4143">
        <v>0.69159864801102344</v>
      </c>
      <c r="N4143">
        <v>0.76824370405877385</v>
      </c>
      <c r="O4143">
        <v>0.1690221175006493</v>
      </c>
      <c r="P4143">
        <v>0.94657107991058731</v>
      </c>
      <c r="Q4143">
        <v>0.69354279003185204</v>
      </c>
      <c r="R4143">
        <v>0.44223978061707947</v>
      </c>
      <c r="S4143">
        <v>4.3342454051131733E-2</v>
      </c>
      <c r="T4143">
        <v>0.66371546435552287</v>
      </c>
      <c r="U4143">
        <v>23665.225216496267</v>
      </c>
      <c r="V4143">
        <v>24798.494546743546</v>
      </c>
      <c r="W4143">
        <v>26759.382282534239</v>
      </c>
    </row>
    <row r="4144" spans="1:23" x14ac:dyDescent="0.3">
      <c r="A4144">
        <v>7.1905216156611607E-2</v>
      </c>
      <c r="B4144">
        <v>0.16495568853868933</v>
      </c>
      <c r="C4144">
        <v>0.65086887483214229</v>
      </c>
      <c r="D4144">
        <v>0.39594508946713436</v>
      </c>
      <c r="E4144">
        <v>0.42455810178363329</v>
      </c>
      <c r="F4144">
        <v>0.68545428961581401</v>
      </c>
      <c r="G4144">
        <v>0.87497344612364525</v>
      </c>
      <c r="H4144">
        <v>0.17118264294156949</v>
      </c>
      <c r="I4144">
        <v>9.9595370760753865E-2</v>
      </c>
      <c r="J4144">
        <v>0.91621705056276681</v>
      </c>
      <c r="K4144">
        <v>6.5109828524639188E-2</v>
      </c>
      <c r="L4144">
        <v>8.247246704835548E-2</v>
      </c>
      <c r="M4144">
        <v>0.19157328518522498</v>
      </c>
      <c r="N4144">
        <v>0.77865826928288706</v>
      </c>
      <c r="O4144">
        <v>0.26756228907812607</v>
      </c>
      <c r="P4144">
        <v>0.3957733515521204</v>
      </c>
      <c r="Q4144">
        <v>9.8840543087543725E-2</v>
      </c>
      <c r="R4144">
        <v>2.6830432671854892E-2</v>
      </c>
      <c r="S4144">
        <v>0.86323035760558375</v>
      </c>
      <c r="T4144">
        <v>0.23630706665733456</v>
      </c>
      <c r="U4144">
        <v>23396.497326548542</v>
      </c>
      <c r="V4144">
        <v>25562.786273286842</v>
      </c>
      <c r="W4144">
        <v>28626.179777731308</v>
      </c>
    </row>
    <row r="4145" spans="1:23" x14ac:dyDescent="0.3">
      <c r="A4145">
        <v>0.59667019537886723</v>
      </c>
      <c r="B4145">
        <v>0.20166008470410213</v>
      </c>
      <c r="C4145">
        <v>0.45328175319073527</v>
      </c>
      <c r="D4145">
        <v>0.91066659728029864</v>
      </c>
      <c r="E4145">
        <v>9.9251767803805527E-2</v>
      </c>
      <c r="F4145">
        <v>0.91953939895414183</v>
      </c>
      <c r="G4145">
        <v>0.30750484759680813</v>
      </c>
      <c r="H4145">
        <v>0.98837563285324082</v>
      </c>
      <c r="I4145">
        <v>0.63089437595552322</v>
      </c>
      <c r="J4145">
        <v>3.6916004863786878E-2</v>
      </c>
      <c r="K4145">
        <v>0.21988568316013188</v>
      </c>
      <c r="L4145">
        <v>0.46973314700233804</v>
      </c>
      <c r="M4145">
        <v>0.59245384745855922</v>
      </c>
      <c r="N4145">
        <v>0.2855349467358102</v>
      </c>
      <c r="O4145">
        <v>0.64937312594814545</v>
      </c>
      <c r="P4145">
        <v>0.35725691317360431</v>
      </c>
      <c r="Q4145">
        <v>0.58987546630481325</v>
      </c>
      <c r="R4145">
        <v>0.10135660603377149</v>
      </c>
      <c r="S4145">
        <v>9.0106225706937423E-2</v>
      </c>
      <c r="T4145">
        <v>0.26247240121434945</v>
      </c>
      <c r="U4145">
        <v>24328.818722617754</v>
      </c>
      <c r="V4145">
        <v>26312.981461575499</v>
      </c>
      <c r="W4145">
        <v>29159.536068638485</v>
      </c>
    </row>
    <row r="4146" spans="1:23" x14ac:dyDescent="0.3">
      <c r="A4146">
        <v>0.90854424535013112</v>
      </c>
      <c r="B4146">
        <v>0.16678066884261483</v>
      </c>
      <c r="C4146">
        <v>0.41272179502637346</v>
      </c>
      <c r="D4146">
        <v>0.59711046838822612</v>
      </c>
      <c r="E4146">
        <v>0.87936408967734536</v>
      </c>
      <c r="F4146">
        <v>0.51304412631103702</v>
      </c>
      <c r="G4146">
        <v>0.51491239526177257</v>
      </c>
      <c r="H4146">
        <v>2.0651110971072265E-2</v>
      </c>
      <c r="I4146">
        <v>0.37307827132324017</v>
      </c>
      <c r="J4146">
        <v>0.93402082498137029</v>
      </c>
      <c r="K4146">
        <v>0.44798489209980435</v>
      </c>
      <c r="L4146">
        <v>0.88871427299851657</v>
      </c>
      <c r="M4146">
        <v>0.4518031000316779</v>
      </c>
      <c r="N4146">
        <v>0.44261896165751285</v>
      </c>
      <c r="O4146">
        <v>0.27209598530854534</v>
      </c>
      <c r="P4146">
        <v>0.16406745844594436</v>
      </c>
      <c r="Q4146">
        <v>0.78969969256553951</v>
      </c>
      <c r="R4146">
        <v>0.19653505051606834</v>
      </c>
      <c r="S4146">
        <v>0.24012897692582577</v>
      </c>
      <c r="T4146">
        <v>0.12231428538865773</v>
      </c>
      <c r="U4146">
        <v>24292.862732408052</v>
      </c>
      <c r="V4146">
        <v>25785.385877658584</v>
      </c>
      <c r="W4146">
        <v>28234.703241674488</v>
      </c>
    </row>
    <row r="4147" spans="1:23" x14ac:dyDescent="0.3">
      <c r="A4147">
        <v>9.5503071236178863E-2</v>
      </c>
      <c r="B4147">
        <v>0.46578468937994549</v>
      </c>
      <c r="C4147">
        <v>0.23638603362896024</v>
      </c>
      <c r="D4147">
        <v>0.19028224176801947</v>
      </c>
      <c r="E4147">
        <v>0.50234480605037224</v>
      </c>
      <c r="F4147">
        <v>0.68696867351982915</v>
      </c>
      <c r="G4147">
        <v>0.55916856307508656</v>
      </c>
      <c r="H4147">
        <v>0.75578815518882003</v>
      </c>
      <c r="I4147">
        <v>7.8443341674010916E-2</v>
      </c>
      <c r="J4147">
        <v>0.61755901821043147</v>
      </c>
      <c r="K4147">
        <v>0.61583396223303855</v>
      </c>
      <c r="L4147">
        <v>0.70257775581107174</v>
      </c>
      <c r="M4147">
        <v>0.63852536055649689</v>
      </c>
      <c r="N4147">
        <v>0.30212641543343333</v>
      </c>
      <c r="O4147">
        <v>0.54280784489803846</v>
      </c>
      <c r="P4147">
        <v>0.73611088828834892</v>
      </c>
      <c r="Q4147">
        <v>0.41208491107972067</v>
      </c>
      <c r="R4147">
        <v>0.35451958503480002</v>
      </c>
      <c r="S4147">
        <v>0.67301004342587845</v>
      </c>
      <c r="T4147">
        <v>0.88220932853117551</v>
      </c>
      <c r="U4147">
        <v>23890.228190911166</v>
      </c>
      <c r="V4147">
        <v>26147.174366422714</v>
      </c>
      <c r="W4147">
        <v>29403.906771487967</v>
      </c>
    </row>
    <row r="4148" spans="1:23" x14ac:dyDescent="0.3">
      <c r="A4148">
        <v>0.92328359566414908</v>
      </c>
      <c r="B4148">
        <v>0.32713086350211013</v>
      </c>
      <c r="C4148">
        <v>0.33270801281264401</v>
      </c>
      <c r="D4148">
        <v>0.65086830593760536</v>
      </c>
      <c r="E4148">
        <v>0.71866768825264893</v>
      </c>
      <c r="F4148">
        <v>0.12936884767556353</v>
      </c>
      <c r="G4148">
        <v>0.59092232531861177</v>
      </c>
      <c r="H4148">
        <v>0.1831912167267209</v>
      </c>
      <c r="I4148">
        <v>0.28942275199528883</v>
      </c>
      <c r="J4148">
        <v>0.6871794119550072</v>
      </c>
      <c r="K4148">
        <v>0.17648222998803925</v>
      </c>
      <c r="L4148">
        <v>0.58541976275272789</v>
      </c>
      <c r="M4148">
        <v>0.22899428633405328</v>
      </c>
      <c r="N4148">
        <v>0.90205544405345939</v>
      </c>
      <c r="O4148">
        <v>0.96464203826604189</v>
      </c>
      <c r="P4148">
        <v>0.59582579568613303</v>
      </c>
      <c r="Q4148">
        <v>0.63277886451560095</v>
      </c>
      <c r="R4148">
        <v>0.19461943647240329</v>
      </c>
      <c r="S4148">
        <v>1.9492795764907103E-2</v>
      </c>
      <c r="T4148">
        <v>0.53255384801386896</v>
      </c>
      <c r="U4148">
        <v>24978.219538697849</v>
      </c>
      <c r="V4148">
        <v>27671.371813912403</v>
      </c>
      <c r="W4148">
        <v>31666.018221657901</v>
      </c>
    </row>
    <row r="4149" spans="1:23" x14ac:dyDescent="0.3">
      <c r="A4149">
        <v>0.65438516458644125</v>
      </c>
      <c r="B4149">
        <v>4.6723524672393026E-2</v>
      </c>
      <c r="C4149">
        <v>0.19425858264583734</v>
      </c>
      <c r="D4149">
        <v>0.32988932122110837</v>
      </c>
      <c r="E4149">
        <v>0.37978129101733882</v>
      </c>
      <c r="F4149">
        <v>0.62721446012610105</v>
      </c>
      <c r="G4149">
        <v>0.75319955390292503</v>
      </c>
      <c r="H4149">
        <v>0.87737675730569009</v>
      </c>
      <c r="I4149">
        <v>0.22247276585558237</v>
      </c>
      <c r="J4149">
        <v>0.31010603456020602</v>
      </c>
      <c r="K4149">
        <v>0.27545028487797241</v>
      </c>
      <c r="L4149">
        <v>0.24480001982204214</v>
      </c>
      <c r="M4149">
        <v>0.32871161514315084</v>
      </c>
      <c r="N4149">
        <v>0.45122493107363915</v>
      </c>
      <c r="O4149">
        <v>3.923282598870103E-2</v>
      </c>
      <c r="P4149">
        <v>0.58041163940493046</v>
      </c>
      <c r="Q4149">
        <v>4.6799434248544457E-2</v>
      </c>
      <c r="R4149">
        <v>0.35615220617088605</v>
      </c>
      <c r="S4149">
        <v>0.28280771446559072</v>
      </c>
      <c r="T4149">
        <v>0.96877210678358006</v>
      </c>
      <c r="U4149">
        <v>23109.52624712326</v>
      </c>
      <c r="V4149">
        <v>25121.096563061237</v>
      </c>
      <c r="W4149">
        <v>28350.134688208327</v>
      </c>
    </row>
    <row r="4150" spans="1:23" x14ac:dyDescent="0.3">
      <c r="A4150">
        <v>0.90550826077312863</v>
      </c>
      <c r="B4150">
        <v>0.12654699239241993</v>
      </c>
      <c r="C4150">
        <v>0.63742433321929215</v>
      </c>
      <c r="D4150">
        <v>0.41875159243153803</v>
      </c>
      <c r="E4150">
        <v>0.88235138171397698</v>
      </c>
      <c r="F4150">
        <v>0.96812632668162735</v>
      </c>
      <c r="G4150">
        <v>0.51269175396959465</v>
      </c>
      <c r="H4150">
        <v>0.64311077268685335</v>
      </c>
      <c r="I4150">
        <v>0.67684897650043985</v>
      </c>
      <c r="J4150">
        <v>0.60661561382268459</v>
      </c>
      <c r="K4150">
        <v>0.55900841765879072</v>
      </c>
      <c r="L4150">
        <v>0.16159365476830098</v>
      </c>
      <c r="M4150">
        <v>3.519942183443546E-2</v>
      </c>
      <c r="N4150">
        <v>0.54000529572977507</v>
      </c>
      <c r="O4150">
        <v>6.3838920793789861E-2</v>
      </c>
      <c r="P4150">
        <v>0.41986643802108581</v>
      </c>
      <c r="Q4150">
        <v>0.97896817632203892</v>
      </c>
      <c r="R4150">
        <v>0.12429002271661438</v>
      </c>
      <c r="S4150">
        <v>0.46050423734851392</v>
      </c>
      <c r="T4150">
        <v>8.690759599241013E-2</v>
      </c>
      <c r="U4150">
        <v>24416.34996900125</v>
      </c>
      <c r="V4150">
        <v>27152.629467516359</v>
      </c>
      <c r="W4150">
        <v>30698.61516841744</v>
      </c>
    </row>
    <row r="4151" spans="1:23" x14ac:dyDescent="0.3">
      <c r="A4151">
        <v>0.28613656631038581</v>
      </c>
      <c r="B4151">
        <v>0.93303365673707594</v>
      </c>
      <c r="C4151">
        <v>0.15284083683579167</v>
      </c>
      <c r="D4151">
        <v>0.82738958534871743</v>
      </c>
      <c r="E4151">
        <v>0.61701303899213833</v>
      </c>
      <c r="F4151">
        <v>0.81806488960809431</v>
      </c>
      <c r="G4151">
        <v>0.48449323158853852</v>
      </c>
      <c r="H4151">
        <v>0.63214594420943915</v>
      </c>
      <c r="I4151">
        <v>0.70377514830627452</v>
      </c>
      <c r="J4151">
        <v>0.53996286779942826</v>
      </c>
      <c r="K4151">
        <v>0.8318136193666491</v>
      </c>
      <c r="L4151">
        <v>0.92502268937702314</v>
      </c>
      <c r="M4151">
        <v>0.44222349094323388</v>
      </c>
      <c r="N4151">
        <v>0.86671307920811724</v>
      </c>
      <c r="O4151">
        <v>0.47974944882242981</v>
      </c>
      <c r="P4151">
        <v>0.84638459701734992</v>
      </c>
      <c r="Q4151">
        <v>0.52709397610807429</v>
      </c>
      <c r="R4151">
        <v>0.78469846695194789</v>
      </c>
      <c r="S4151">
        <v>0.17305862855373511</v>
      </c>
      <c r="T4151">
        <v>0.3702879304584864</v>
      </c>
      <c r="U4151">
        <v>24592.947944025767</v>
      </c>
      <c r="V4151">
        <v>27238.980196536591</v>
      </c>
      <c r="W4151">
        <v>31200.960343530067</v>
      </c>
    </row>
    <row r="4152" spans="1:23" x14ac:dyDescent="0.3">
      <c r="A4152">
        <v>3.7693042375386024E-2</v>
      </c>
      <c r="B4152">
        <v>0.41333850618334617</v>
      </c>
      <c r="C4152">
        <v>0.6671878902342212</v>
      </c>
      <c r="D4152">
        <v>8.6873074844336762E-2</v>
      </c>
      <c r="E4152">
        <v>0.13075957969438623</v>
      </c>
      <c r="F4152">
        <v>7.620706841712635E-2</v>
      </c>
      <c r="G4152">
        <v>0.64873681558005913</v>
      </c>
      <c r="H4152">
        <v>0.92572199140604539</v>
      </c>
      <c r="I4152">
        <v>0.54064707515636223</v>
      </c>
      <c r="J4152">
        <v>0.41052071086726172</v>
      </c>
      <c r="K4152">
        <v>0.82393780012187812</v>
      </c>
      <c r="L4152">
        <v>0.34960375819168432</v>
      </c>
      <c r="M4152">
        <v>0.34142010582255888</v>
      </c>
      <c r="N4152">
        <v>0.12940567095809266</v>
      </c>
      <c r="O4152">
        <v>0.29978721840353018</v>
      </c>
      <c r="P4152">
        <v>0.75456459222305516</v>
      </c>
      <c r="Q4152">
        <v>0.56359473127765425</v>
      </c>
      <c r="R4152">
        <v>0.39848135114927419</v>
      </c>
      <c r="S4152">
        <v>9.7235866995134021E-2</v>
      </c>
      <c r="T4152">
        <v>0.97594581789093771</v>
      </c>
      <c r="U4152">
        <v>22448.214507691326</v>
      </c>
      <c r="V4152">
        <v>24095.97414253484</v>
      </c>
      <c r="W4152">
        <v>26528.945234075716</v>
      </c>
    </row>
    <row r="4153" spans="1:23" x14ac:dyDescent="0.3">
      <c r="A4153">
        <v>0.90537230772008948</v>
      </c>
      <c r="B4153">
        <v>0.70157210559715211</v>
      </c>
      <c r="C4153">
        <v>8.1086671398738389E-2</v>
      </c>
      <c r="D4153">
        <v>0.57031829711711568</v>
      </c>
      <c r="E4153">
        <v>0.90297090554461501</v>
      </c>
      <c r="F4153">
        <v>0.73768548816083412</v>
      </c>
      <c r="G4153">
        <v>0.89018997621495366</v>
      </c>
      <c r="H4153">
        <v>0.95612764475898582</v>
      </c>
      <c r="I4153">
        <v>7.8102718816804695E-2</v>
      </c>
      <c r="J4153">
        <v>0.8741766810728504</v>
      </c>
      <c r="K4153">
        <v>0.42599822174530799</v>
      </c>
      <c r="L4153">
        <v>0.24583205707792541</v>
      </c>
      <c r="M4153">
        <v>0.41904844669442648</v>
      </c>
      <c r="N4153">
        <v>0.97473444994266845</v>
      </c>
      <c r="O4153">
        <v>0.69515434381885555</v>
      </c>
      <c r="P4153">
        <v>0.79456054258208508</v>
      </c>
      <c r="Q4153">
        <v>0.13812214495790223</v>
      </c>
      <c r="R4153">
        <v>0.40488883535391457</v>
      </c>
      <c r="S4153">
        <v>0.92267639444702487</v>
      </c>
      <c r="T4153">
        <v>0.78157747249592535</v>
      </c>
      <c r="U4153">
        <v>23708.86712669161</v>
      </c>
      <c r="V4153">
        <v>25778.738863617633</v>
      </c>
      <c r="W4153">
        <v>29217.312086418955</v>
      </c>
    </row>
    <row r="4154" spans="1:23" x14ac:dyDescent="0.3">
      <c r="A4154">
        <v>9.758132921936731E-2</v>
      </c>
      <c r="B4154">
        <v>0.23878269608736846</v>
      </c>
      <c r="C4154">
        <v>9.1651992680270231E-2</v>
      </c>
      <c r="D4154">
        <v>0.86870505801938602</v>
      </c>
      <c r="E4154">
        <v>0.62738496579369807</v>
      </c>
      <c r="F4154">
        <v>0.90306521832430031</v>
      </c>
      <c r="G4154">
        <v>0.12696350392275052</v>
      </c>
      <c r="H4154">
        <v>0.1455480998193511</v>
      </c>
      <c r="I4154">
        <v>0.46286432079132844</v>
      </c>
      <c r="J4154">
        <v>0.68121641411963496</v>
      </c>
      <c r="K4154">
        <v>0.69666730300499791</v>
      </c>
      <c r="L4154">
        <v>0.30242822642003137</v>
      </c>
      <c r="M4154">
        <v>0.65161879748085361</v>
      </c>
      <c r="N4154">
        <v>0.6063588079298412</v>
      </c>
      <c r="O4154">
        <v>6.4883120934452726E-2</v>
      </c>
      <c r="P4154">
        <v>0.12125278262285136</v>
      </c>
      <c r="Q4154">
        <v>0.3155372218137657</v>
      </c>
      <c r="R4154">
        <v>0.42554211719024032</v>
      </c>
      <c r="S4154">
        <v>0.80943010503099599</v>
      </c>
      <c r="T4154">
        <v>0.12661701517068602</v>
      </c>
      <c r="U4154">
        <v>23330.115451237936</v>
      </c>
      <c r="V4154">
        <v>25303.996540281314</v>
      </c>
      <c r="W4154">
        <v>28416.384290722945</v>
      </c>
    </row>
    <row r="4155" spans="1:23" x14ac:dyDescent="0.3">
      <c r="A4155">
        <v>0.26669892791671057</v>
      </c>
      <c r="B4155">
        <v>0.98410303075161443</v>
      </c>
      <c r="C4155">
        <v>0.30932142913757393</v>
      </c>
      <c r="D4155">
        <v>0.38318441929000024</v>
      </c>
      <c r="E4155">
        <v>0.58448086557299261</v>
      </c>
      <c r="F4155">
        <v>0.42705662617275775</v>
      </c>
      <c r="G4155">
        <v>0.70187899834311807</v>
      </c>
      <c r="H4155">
        <v>0.87447313478539579</v>
      </c>
      <c r="I4155">
        <v>2.461812801530024E-2</v>
      </c>
      <c r="J4155">
        <v>0.82915625048120689</v>
      </c>
      <c r="K4155">
        <v>0.22797104297592519</v>
      </c>
      <c r="L4155">
        <v>0.58881152763930111</v>
      </c>
      <c r="M4155">
        <v>0.71176213422272161</v>
      </c>
      <c r="N4155">
        <v>0.38138603653745262</v>
      </c>
      <c r="O4155">
        <v>0.46890958220000239</v>
      </c>
      <c r="P4155">
        <v>0.168279898908028</v>
      </c>
      <c r="Q4155">
        <v>0.73589188808170014</v>
      </c>
      <c r="R4155">
        <v>0.70852588334541944</v>
      </c>
      <c r="S4155">
        <v>0.5874585857398561</v>
      </c>
      <c r="T4155">
        <v>0.83231598937266749</v>
      </c>
      <c r="U4155">
        <v>24696.181311512766</v>
      </c>
      <c r="V4155">
        <v>26328.648147071945</v>
      </c>
      <c r="W4155">
        <v>28984.94692143652</v>
      </c>
    </row>
    <row r="4156" spans="1:23" x14ac:dyDescent="0.3">
      <c r="A4156">
        <v>0.77221610568860777</v>
      </c>
      <c r="B4156">
        <v>0.42410148578169976</v>
      </c>
      <c r="C4156">
        <v>0.56872591026291064</v>
      </c>
      <c r="D4156">
        <v>0.1561050592774163</v>
      </c>
      <c r="E4156">
        <v>7.3480945958018712E-2</v>
      </c>
      <c r="F4156">
        <v>0.37431673929264386</v>
      </c>
      <c r="G4156">
        <v>0.92563053527989758</v>
      </c>
      <c r="H4156">
        <v>0.40891610900555214</v>
      </c>
      <c r="I4156">
        <v>0.28010571543603807</v>
      </c>
      <c r="J4156">
        <v>0.60855496088679961</v>
      </c>
      <c r="K4156">
        <v>0.80462260281896103</v>
      </c>
      <c r="L4156">
        <v>0.5823113953242921</v>
      </c>
      <c r="M4156">
        <v>2.7742331694630019E-2</v>
      </c>
      <c r="N4156">
        <v>0.23087857574031095</v>
      </c>
      <c r="O4156">
        <v>0.4087149832521354</v>
      </c>
      <c r="P4156">
        <v>0.70245625992854421</v>
      </c>
      <c r="Q4156">
        <v>0.38742201681284494</v>
      </c>
      <c r="R4156">
        <v>0.4987418952729652</v>
      </c>
      <c r="S4156">
        <v>0.43452988390328456</v>
      </c>
      <c r="T4156">
        <v>0.2109739710348511</v>
      </c>
      <c r="U4156">
        <v>24375.137343134706</v>
      </c>
      <c r="V4156">
        <v>26689.094663449854</v>
      </c>
      <c r="W4156">
        <v>30116.459371788034</v>
      </c>
    </row>
    <row r="4157" spans="1:23" x14ac:dyDescent="0.3">
      <c r="A4157">
        <v>0.25446725423804328</v>
      </c>
      <c r="B4157">
        <v>0.44005170122300996</v>
      </c>
      <c r="C4157">
        <v>0.95651941262287188</v>
      </c>
      <c r="D4157">
        <v>0.22353284756740582</v>
      </c>
      <c r="E4157">
        <v>0.25945893000235487</v>
      </c>
      <c r="F4157">
        <v>0.98676199685654609</v>
      </c>
      <c r="G4157">
        <v>0.84272236795490607</v>
      </c>
      <c r="H4157">
        <v>0.12431994708958383</v>
      </c>
      <c r="I4157">
        <v>0.32045941128227962</v>
      </c>
      <c r="J4157">
        <v>0.63237682772133386</v>
      </c>
      <c r="K4157">
        <v>6.3360155599565093E-2</v>
      </c>
      <c r="L4157">
        <v>0.19333061738371426</v>
      </c>
      <c r="M4157">
        <v>0.28026959466897788</v>
      </c>
      <c r="N4157">
        <v>0.24104179394408184</v>
      </c>
      <c r="O4157">
        <v>0.99211537220425816</v>
      </c>
      <c r="P4157">
        <v>0.30147927161960558</v>
      </c>
      <c r="Q4157">
        <v>0.76139527695342979</v>
      </c>
      <c r="R4157">
        <v>0.85177105131430786</v>
      </c>
      <c r="S4157">
        <v>0.33449629973839418</v>
      </c>
      <c r="T4157">
        <v>0.25391959429890837</v>
      </c>
      <c r="U4157">
        <v>24580.142288235751</v>
      </c>
      <c r="V4157">
        <v>27085.236242438801</v>
      </c>
      <c r="W4157">
        <v>30505.760702144893</v>
      </c>
    </row>
    <row r="4158" spans="1:23" x14ac:dyDescent="0.3">
      <c r="A4158">
        <v>0.85611049590997568</v>
      </c>
      <c r="B4158">
        <v>6.0346547417192142E-2</v>
      </c>
      <c r="C4158">
        <v>0.80709135725494552</v>
      </c>
      <c r="D4158">
        <v>0.90356778590331976</v>
      </c>
      <c r="E4158">
        <v>0.74603557623045702</v>
      </c>
      <c r="F4158">
        <v>3.3009850121555516E-2</v>
      </c>
      <c r="G4158">
        <v>0.68568063691311365</v>
      </c>
      <c r="H4158">
        <v>0.60686481704343309</v>
      </c>
      <c r="I4158">
        <v>0.26914336868500566</v>
      </c>
      <c r="J4158">
        <v>0.25303412283464011</v>
      </c>
      <c r="K4158">
        <v>0.58762689687797631</v>
      </c>
      <c r="L4158">
        <v>0.83193711862914166</v>
      </c>
      <c r="M4158">
        <v>0.21340399943547028</v>
      </c>
      <c r="N4158">
        <v>0.83118701259988881</v>
      </c>
      <c r="O4158">
        <v>0.83868902231794162</v>
      </c>
      <c r="P4158">
        <v>0.52351497070154396</v>
      </c>
      <c r="Q4158">
        <v>8.6423259037683615E-3</v>
      </c>
      <c r="R4158">
        <v>7.2281482287776852E-2</v>
      </c>
      <c r="S4158">
        <v>0.91760724500782309</v>
      </c>
      <c r="T4158">
        <v>0.80876545246749543</v>
      </c>
      <c r="U4158">
        <v>22737.07511251713</v>
      </c>
      <c r="V4158">
        <v>24287.393493504082</v>
      </c>
      <c r="W4158">
        <v>26962.194414136404</v>
      </c>
    </row>
    <row r="4159" spans="1:23" x14ac:dyDescent="0.3">
      <c r="A4159">
        <v>8.9071249201865335E-3</v>
      </c>
      <c r="B4159">
        <v>0.80251611828800373</v>
      </c>
      <c r="C4159">
        <v>0.72656543851884003</v>
      </c>
      <c r="D4159">
        <v>0.87934789190323448</v>
      </c>
      <c r="E4159">
        <v>0.73854556208009159</v>
      </c>
      <c r="F4159">
        <v>0.31900513426158073</v>
      </c>
      <c r="G4159">
        <v>0.65005498999195399</v>
      </c>
      <c r="H4159">
        <v>0.49201215742187121</v>
      </c>
      <c r="I4159">
        <v>0.5793747707000263</v>
      </c>
      <c r="J4159">
        <v>0.56195628346341675</v>
      </c>
      <c r="K4159">
        <v>0.74705805476322429</v>
      </c>
      <c r="L4159">
        <v>0.16885211777770018</v>
      </c>
      <c r="M4159">
        <v>0.91095777369300091</v>
      </c>
      <c r="N4159">
        <v>0.25030270616403311</v>
      </c>
      <c r="O4159">
        <v>0.26779602316327317</v>
      </c>
      <c r="P4159">
        <v>0.10395440239139497</v>
      </c>
      <c r="Q4159">
        <v>0.95852451816907491</v>
      </c>
      <c r="R4159">
        <v>0.13033293092462819</v>
      </c>
      <c r="S4159">
        <v>0.94607467496272823</v>
      </c>
      <c r="T4159">
        <v>0.14683683275695239</v>
      </c>
      <c r="U4159">
        <v>20909.041808245769</v>
      </c>
      <c r="V4159">
        <v>21766.911213736326</v>
      </c>
      <c r="W4159">
        <v>23332.820499847272</v>
      </c>
    </row>
    <row r="4160" spans="1:23" x14ac:dyDescent="0.3">
      <c r="A4160">
        <v>0.68153035329625067</v>
      </c>
      <c r="B4160">
        <v>0.39759730523418779</v>
      </c>
      <c r="C4160">
        <v>0.58438402191000538</v>
      </c>
      <c r="D4160">
        <v>0.20298686280967693</v>
      </c>
      <c r="E4160">
        <v>0.87539955772428402</v>
      </c>
      <c r="F4160">
        <v>3.1154644278808461E-2</v>
      </c>
      <c r="G4160">
        <v>0.38092313607907746</v>
      </c>
      <c r="H4160">
        <v>0.52066192538283529</v>
      </c>
      <c r="I4160">
        <v>0.46458161829244554</v>
      </c>
      <c r="J4160">
        <v>0.24209059038078848</v>
      </c>
      <c r="K4160">
        <v>0.36816165343781798</v>
      </c>
      <c r="L4160">
        <v>0.21604260812076986</v>
      </c>
      <c r="M4160">
        <v>0.33237773617787614</v>
      </c>
      <c r="N4160">
        <v>0.49590488912947311</v>
      </c>
      <c r="O4160">
        <v>0.47654439745973898</v>
      </c>
      <c r="P4160">
        <v>0.67129885670232059</v>
      </c>
      <c r="Q4160">
        <v>0.49795741925961273</v>
      </c>
      <c r="R4160">
        <v>0.86098646895634279</v>
      </c>
      <c r="S4160">
        <v>0.19226025972671079</v>
      </c>
      <c r="T4160">
        <v>0.64121952442918473</v>
      </c>
      <c r="U4160">
        <v>23870.070336514651</v>
      </c>
      <c r="V4160">
        <v>25684.019979385524</v>
      </c>
      <c r="W4160">
        <v>28723.74121585576</v>
      </c>
    </row>
    <row r="4161" spans="1:23" x14ac:dyDescent="0.3">
      <c r="A4161">
        <v>0.90478310162528375</v>
      </c>
      <c r="B4161">
        <v>0.84177747587610541</v>
      </c>
      <c r="C4161">
        <v>0.415435162772538</v>
      </c>
      <c r="D4161">
        <v>0.44497350335111352</v>
      </c>
      <c r="E4161">
        <v>3.0599730130924443E-2</v>
      </c>
      <c r="F4161">
        <v>1.5780959017249102E-2</v>
      </c>
      <c r="G4161">
        <v>0.31604501488334447</v>
      </c>
      <c r="H4161">
        <v>0.38321646646421698</v>
      </c>
      <c r="I4161">
        <v>0.79023133754681096</v>
      </c>
      <c r="J4161">
        <v>0.8520699842438193</v>
      </c>
      <c r="K4161">
        <v>0.22122784149727789</v>
      </c>
      <c r="L4161">
        <v>0.82491155709537056</v>
      </c>
      <c r="M4161">
        <v>0.36955133350463804</v>
      </c>
      <c r="N4161">
        <v>0.49664669867744543</v>
      </c>
      <c r="O4161">
        <v>0.39376312214292108</v>
      </c>
      <c r="P4161">
        <v>0.90134015957611369</v>
      </c>
      <c r="Q4161">
        <v>0.90385119774217437</v>
      </c>
      <c r="R4161">
        <v>0.47563877584845859</v>
      </c>
      <c r="S4161">
        <v>0.97224465652528724</v>
      </c>
      <c r="T4161">
        <v>0.10671677714276234</v>
      </c>
      <c r="U4161">
        <v>23181.762234443388</v>
      </c>
      <c r="V4161">
        <v>24228.700926121623</v>
      </c>
      <c r="W4161">
        <v>26052.69264587358</v>
      </c>
    </row>
    <row r="4162" spans="1:23" x14ac:dyDescent="0.3">
      <c r="A4162">
        <v>0.53388606660412052</v>
      </c>
      <c r="B4162">
        <v>0.97622705930258713</v>
      </c>
      <c r="C4162">
        <v>0.2687479419742394</v>
      </c>
      <c r="D4162">
        <v>0.89423408496663392</v>
      </c>
      <c r="E4162">
        <v>0.24224135326268351</v>
      </c>
      <c r="F4162">
        <v>0.11826524156496625</v>
      </c>
      <c r="G4162">
        <v>0.86121920040159528</v>
      </c>
      <c r="H4162">
        <v>0.16072512094879596</v>
      </c>
      <c r="I4162">
        <v>0.8309187209426786</v>
      </c>
      <c r="J4162">
        <v>0.47478200255883973</v>
      </c>
      <c r="K4162">
        <v>0.47817625710022704</v>
      </c>
      <c r="L4162">
        <v>0.46640980583835689</v>
      </c>
      <c r="M4162">
        <v>4.1955912916535942E-2</v>
      </c>
      <c r="N4162">
        <v>0.60249912161073804</v>
      </c>
      <c r="O4162">
        <v>0.52489851037093493</v>
      </c>
      <c r="P4162">
        <v>0.78978565515834542</v>
      </c>
      <c r="Q4162">
        <v>5.9235506596637129E-2</v>
      </c>
      <c r="R4162">
        <v>0.10734531013299986</v>
      </c>
      <c r="S4162">
        <v>0.99737349180132528</v>
      </c>
      <c r="T4162">
        <v>0.52146485545497268</v>
      </c>
      <c r="U4162">
        <v>24691.33562870945</v>
      </c>
      <c r="V4162">
        <v>27153.75589048001</v>
      </c>
      <c r="W4162">
        <v>30861.643917480444</v>
      </c>
    </row>
    <row r="4163" spans="1:23" x14ac:dyDescent="0.3">
      <c r="A4163">
        <v>0.35451290591766899</v>
      </c>
      <c r="B4163">
        <v>0.83222918274089663</v>
      </c>
      <c r="C4163">
        <v>0.51226288059523351</v>
      </c>
      <c r="D4163">
        <v>0.9521212455646475</v>
      </c>
      <c r="E4163">
        <v>0.8970412946064249</v>
      </c>
      <c r="F4163">
        <v>0.52299158483947683</v>
      </c>
      <c r="G4163">
        <v>0.5928296757762429</v>
      </c>
      <c r="H4163">
        <v>0.70595459902755942</v>
      </c>
      <c r="I4163">
        <v>0.23487802946307779</v>
      </c>
      <c r="J4163">
        <v>0.34684676135083153</v>
      </c>
      <c r="K4163">
        <v>0.43939860132796382</v>
      </c>
      <c r="L4163">
        <v>0.88618238175108821</v>
      </c>
      <c r="M4163">
        <v>0.8018548408532683</v>
      </c>
      <c r="N4163">
        <v>0.51418673051016006</v>
      </c>
      <c r="O4163">
        <v>0.69562095729528906</v>
      </c>
      <c r="P4163">
        <v>0.60608139001942496</v>
      </c>
      <c r="Q4163">
        <v>0.3459970374342165</v>
      </c>
      <c r="R4163">
        <v>0.62863835961483683</v>
      </c>
      <c r="S4163">
        <v>0.20146447950920929</v>
      </c>
      <c r="T4163">
        <v>0.64693378370318377</v>
      </c>
      <c r="U4163">
        <v>25280.827085632569</v>
      </c>
      <c r="V4163">
        <v>28326.267527976528</v>
      </c>
      <c r="W4163">
        <v>32708.447960833531</v>
      </c>
    </row>
    <row r="4164" spans="1:23" x14ac:dyDescent="0.3">
      <c r="A4164">
        <v>0.75611832049280392</v>
      </c>
      <c r="B4164">
        <v>0.26546756989670389</v>
      </c>
      <c r="C4164">
        <v>0.7038531982289824</v>
      </c>
      <c r="D4164">
        <v>0.39993338566759778</v>
      </c>
      <c r="E4164">
        <v>0.62545845304484549</v>
      </c>
      <c r="F4164">
        <v>0.20451004960996613</v>
      </c>
      <c r="G4164">
        <v>0.4834656577999229</v>
      </c>
      <c r="H4164">
        <v>0.3476551587760251</v>
      </c>
      <c r="I4164">
        <v>0.49699427527830664</v>
      </c>
      <c r="J4164">
        <v>0.87883676736689231</v>
      </c>
      <c r="K4164">
        <v>0.17869468950179931</v>
      </c>
      <c r="L4164">
        <v>0.35857992194923771</v>
      </c>
      <c r="M4164">
        <v>0.19653583939148941</v>
      </c>
      <c r="N4164">
        <v>0.11833033676844552</v>
      </c>
      <c r="O4164">
        <v>0.2955528610235898</v>
      </c>
      <c r="P4164">
        <v>9.4093843205996786E-2</v>
      </c>
      <c r="Q4164">
        <v>0.82466387317773404</v>
      </c>
      <c r="R4164">
        <v>0.66513462024571601</v>
      </c>
      <c r="S4164">
        <v>0.47905826947214236</v>
      </c>
      <c r="T4164">
        <v>0.46084629148868933</v>
      </c>
      <c r="U4164">
        <v>25295.970569347559</v>
      </c>
      <c r="V4164">
        <v>28165.034487173783</v>
      </c>
      <c r="W4164">
        <v>32418.756433305745</v>
      </c>
    </row>
    <row r="4165" spans="1:23" x14ac:dyDescent="0.3">
      <c r="A4165">
        <v>0.65488088216592766</v>
      </c>
      <c r="B4165">
        <v>0.22509000155101172</v>
      </c>
      <c r="C4165">
        <v>0.49969158639190875</v>
      </c>
      <c r="D4165">
        <v>0.17602904029237762</v>
      </c>
      <c r="E4165">
        <v>0.24426066707102806</v>
      </c>
      <c r="F4165">
        <v>4.7149707245274113E-2</v>
      </c>
      <c r="G4165">
        <v>0.34004312752984972</v>
      </c>
      <c r="H4165">
        <v>0.31894379950607216</v>
      </c>
      <c r="I4165">
        <v>0.61315992661669172</v>
      </c>
      <c r="J4165">
        <v>0.71107160696869409</v>
      </c>
      <c r="K4165">
        <v>0.84717280108317194</v>
      </c>
      <c r="L4165">
        <v>0.33998736881481784</v>
      </c>
      <c r="M4165">
        <v>0.58054679089438654</v>
      </c>
      <c r="N4165">
        <v>0.11513734279321036</v>
      </c>
      <c r="O4165">
        <v>0.44914823799661463</v>
      </c>
      <c r="P4165">
        <v>0.4617368202529783</v>
      </c>
      <c r="Q4165">
        <v>0.80498070682249556</v>
      </c>
      <c r="R4165">
        <v>0.18769170845878005</v>
      </c>
      <c r="S4165">
        <v>0.90106606793158406</v>
      </c>
      <c r="T4165">
        <v>0.71953329776302988</v>
      </c>
      <c r="U4165">
        <v>24427.085548489016</v>
      </c>
      <c r="V4165">
        <v>26424.844674027623</v>
      </c>
      <c r="W4165">
        <v>29569.209230254233</v>
      </c>
    </row>
    <row r="4166" spans="1:23" x14ac:dyDescent="0.3">
      <c r="A4166">
        <v>0.78525788560856991</v>
      </c>
      <c r="B4166">
        <v>0.44082091298188508</v>
      </c>
      <c r="C4166">
        <v>0.22387753954803508</v>
      </c>
      <c r="D4166">
        <v>0.41074394294765737</v>
      </c>
      <c r="E4166">
        <v>0.35907623566547292</v>
      </c>
      <c r="F4166">
        <v>0.58600590718413825</v>
      </c>
      <c r="G4166">
        <v>0.12052481486404604</v>
      </c>
      <c r="H4166">
        <v>0.45840043932404168</v>
      </c>
      <c r="I4166">
        <v>0.83226971330771071</v>
      </c>
      <c r="J4166">
        <v>0.93044864385438164</v>
      </c>
      <c r="K4166">
        <v>0.59709840795885871</v>
      </c>
      <c r="L4166">
        <v>0.59743077870692785</v>
      </c>
      <c r="M4166">
        <v>0.49594844491500806</v>
      </c>
      <c r="N4166">
        <v>0.18926249484293384</v>
      </c>
      <c r="O4166">
        <v>0.82177243556545032</v>
      </c>
      <c r="P4166">
        <v>0.37342648479700496</v>
      </c>
      <c r="Q4166">
        <v>0.3212238489678319</v>
      </c>
      <c r="R4166">
        <v>5.2194746907275359E-2</v>
      </c>
      <c r="S4166">
        <v>0.39964867898046647</v>
      </c>
      <c r="T4166">
        <v>0.33906940253740192</v>
      </c>
      <c r="U4166">
        <v>25155.236846113694</v>
      </c>
      <c r="V4166">
        <v>27695.594831148443</v>
      </c>
      <c r="W4166">
        <v>31611.82608420997</v>
      </c>
    </row>
    <row r="4167" spans="1:23" x14ac:dyDescent="0.3">
      <c r="A4167">
        <v>0.30726319645035094</v>
      </c>
      <c r="B4167">
        <v>0.79622090837817794</v>
      </c>
      <c r="C4167">
        <v>0.59514408689172305</v>
      </c>
      <c r="D4167">
        <v>0.56546069043300851</v>
      </c>
      <c r="E4167">
        <v>0.42933341416266874</v>
      </c>
      <c r="F4167">
        <v>5.2248888187558552E-2</v>
      </c>
      <c r="G4167">
        <v>0.3218298546169428</v>
      </c>
      <c r="H4167">
        <v>6.1426377938343067E-2</v>
      </c>
      <c r="I4167">
        <v>0.90615858568034058</v>
      </c>
      <c r="J4167">
        <v>0.88066233596628896</v>
      </c>
      <c r="K4167">
        <v>0.78155958440858808</v>
      </c>
      <c r="L4167">
        <v>0.30272066494115574</v>
      </c>
      <c r="M4167">
        <v>0.51101292106808027</v>
      </c>
      <c r="N4167">
        <v>0.78196012273330961</v>
      </c>
      <c r="O4167">
        <v>0.45389674855829282</v>
      </c>
      <c r="P4167">
        <v>0.95823070759386042</v>
      </c>
      <c r="Q4167">
        <v>0.62395748393996153</v>
      </c>
      <c r="R4167">
        <v>0.55257614973330205</v>
      </c>
      <c r="S4167">
        <v>0.50167426613283372</v>
      </c>
      <c r="T4167">
        <v>0.98882800912863933</v>
      </c>
      <c r="U4167">
        <v>24413.308094920529</v>
      </c>
      <c r="V4167">
        <v>26402.529680038853</v>
      </c>
      <c r="W4167">
        <v>29206.151737629931</v>
      </c>
    </row>
    <row r="4168" spans="1:23" x14ac:dyDescent="0.3">
      <c r="A4168">
        <v>0.83990252162137347</v>
      </c>
      <c r="B4168">
        <v>3.1764715437315579E-2</v>
      </c>
      <c r="C4168">
        <v>0.39431070788167594</v>
      </c>
      <c r="D4168">
        <v>0.11408207409391982</v>
      </c>
      <c r="E4168">
        <v>0.21226482570780894</v>
      </c>
      <c r="F4168">
        <v>0.26076758435222991</v>
      </c>
      <c r="G4168">
        <v>0.29759082762057604</v>
      </c>
      <c r="H4168">
        <v>0.96207399432102125</v>
      </c>
      <c r="I4168">
        <v>0.49799120177045081</v>
      </c>
      <c r="J4168">
        <v>0.98378196102062576</v>
      </c>
      <c r="K4168">
        <v>0.60591252883633229</v>
      </c>
      <c r="L4168">
        <v>0.57534455578021215</v>
      </c>
      <c r="M4168">
        <v>0.11421436314152601</v>
      </c>
      <c r="N4168">
        <v>0.57313479844993853</v>
      </c>
      <c r="O4168">
        <v>0.68086960365462812</v>
      </c>
      <c r="P4168">
        <v>0.9028175047260435</v>
      </c>
      <c r="Q4168">
        <v>0.96609610341794383</v>
      </c>
      <c r="R4168">
        <v>0.45522421931733559</v>
      </c>
      <c r="S4168">
        <v>0.96909612685230917</v>
      </c>
      <c r="T4168">
        <v>0.9819552364724432</v>
      </c>
      <c r="U4168">
        <v>22446.390452686283</v>
      </c>
      <c r="V4168">
        <v>24187.884152086259</v>
      </c>
      <c r="W4168">
        <v>26929.48643081855</v>
      </c>
    </row>
    <row r="4169" spans="1:23" x14ac:dyDescent="0.3">
      <c r="A4169">
        <v>0.54303619748438714</v>
      </c>
      <c r="B4169">
        <v>0.57804048077906578</v>
      </c>
      <c r="C4169">
        <v>0.57831752640782885</v>
      </c>
      <c r="D4169">
        <v>0.73977879009096692</v>
      </c>
      <c r="E4169">
        <v>0.39546292997088273</v>
      </c>
      <c r="F4169">
        <v>0.15809303253924767</v>
      </c>
      <c r="G4169">
        <v>0.54145322490298875</v>
      </c>
      <c r="H4169">
        <v>0.65618028922757099</v>
      </c>
      <c r="I4169">
        <v>0.76758348443973756</v>
      </c>
      <c r="J4169">
        <v>0.94354493376135418</v>
      </c>
      <c r="K4169">
        <v>0.48832237199984946</v>
      </c>
      <c r="L4169">
        <v>0.31581014438529398</v>
      </c>
      <c r="M4169">
        <v>0.57117621546666686</v>
      </c>
      <c r="N4169">
        <v>0.88564356667461031</v>
      </c>
      <c r="O4169">
        <v>0.90678057167528625</v>
      </c>
      <c r="P4169">
        <v>6.8095516467176889E-2</v>
      </c>
      <c r="Q4169">
        <v>0.15075816675007042</v>
      </c>
      <c r="R4169">
        <v>0.14513196496929592</v>
      </c>
      <c r="S4169">
        <v>2.272472644036096E-2</v>
      </c>
      <c r="T4169">
        <v>0.69064554838431702</v>
      </c>
      <c r="U4169">
        <v>25336.359394168052</v>
      </c>
      <c r="V4169">
        <v>28128.961607336641</v>
      </c>
      <c r="W4169">
        <v>32114.396501857598</v>
      </c>
    </row>
    <row r="4170" spans="1:23" x14ac:dyDescent="0.3">
      <c r="A4170">
        <v>4.172391899138795E-2</v>
      </c>
      <c r="B4170">
        <v>0.7158606332454045</v>
      </c>
      <c r="C4170">
        <v>0.69764441035511648</v>
      </c>
      <c r="D4170">
        <v>0.8417784517870357</v>
      </c>
      <c r="E4170">
        <v>0.29748838135575817</v>
      </c>
      <c r="F4170">
        <v>5.235126822538979E-2</v>
      </c>
      <c r="G4170">
        <v>0.89402709456153373</v>
      </c>
      <c r="H4170">
        <v>0.31732125367600178</v>
      </c>
      <c r="I4170">
        <v>0.18425562013027394</v>
      </c>
      <c r="J4170">
        <v>0.56093655295555933</v>
      </c>
      <c r="K4170">
        <v>0.31484836061332716</v>
      </c>
      <c r="L4170">
        <v>0.17185745008358635</v>
      </c>
      <c r="M4170">
        <v>0.50734379404676655</v>
      </c>
      <c r="N4170">
        <v>0.85686481108361656</v>
      </c>
      <c r="O4170">
        <v>0.31174000171730287</v>
      </c>
      <c r="P4170">
        <v>0.27860710800794197</v>
      </c>
      <c r="Q4170">
        <v>0.67113710275521354</v>
      </c>
      <c r="R4170">
        <v>0.24130477904077458</v>
      </c>
      <c r="S4170">
        <v>0.59371171454332339</v>
      </c>
      <c r="T4170">
        <v>0.12857733578774783</v>
      </c>
      <c r="U4170">
        <v>22617.273743372734</v>
      </c>
      <c r="V4170">
        <v>24241.382546588997</v>
      </c>
      <c r="W4170">
        <v>26923.684943297259</v>
      </c>
    </row>
    <row r="4171" spans="1:23" x14ac:dyDescent="0.3">
      <c r="A4171">
        <v>0.87632497294688927</v>
      </c>
      <c r="B4171">
        <v>0.86582970473377119</v>
      </c>
      <c r="C4171">
        <v>0.22774855682905709</v>
      </c>
      <c r="D4171">
        <v>0.16432149606277169</v>
      </c>
      <c r="E4171">
        <v>0.7702526047993401</v>
      </c>
      <c r="F4171">
        <v>0.60959943575034736</v>
      </c>
      <c r="G4171">
        <v>0.92214542999823457</v>
      </c>
      <c r="H4171">
        <v>0.53953136043648342</v>
      </c>
      <c r="I4171">
        <v>0.49016002589814073</v>
      </c>
      <c r="J4171">
        <v>7.2032274490469714E-2</v>
      </c>
      <c r="K4171">
        <v>3.1638073693443541E-2</v>
      </c>
      <c r="L4171">
        <v>0.96989606139042062</v>
      </c>
      <c r="M4171">
        <v>0.37464693392049642</v>
      </c>
      <c r="N4171">
        <v>0.26228917873315399</v>
      </c>
      <c r="O4171">
        <v>0.19996964605564452</v>
      </c>
      <c r="P4171">
        <v>0.35309504370630446</v>
      </c>
      <c r="Q4171">
        <v>0.40695407020836771</v>
      </c>
      <c r="R4171">
        <v>0.65959051311252603</v>
      </c>
      <c r="S4171">
        <v>6.017716699699828E-2</v>
      </c>
      <c r="T4171">
        <v>0.2857058625563566</v>
      </c>
      <c r="U4171">
        <v>24757.226261078682</v>
      </c>
      <c r="V4171">
        <v>27154.194584392088</v>
      </c>
      <c r="W4171">
        <v>29902.214640438866</v>
      </c>
    </row>
    <row r="4172" spans="1:23" x14ac:dyDescent="0.3">
      <c r="A4172">
        <v>0.44348929921380875</v>
      </c>
      <c r="B4172">
        <v>0.17622654613874364</v>
      </c>
      <c r="C4172">
        <v>5.7654752380926745E-2</v>
      </c>
      <c r="D4172">
        <v>0.42718407685538551</v>
      </c>
      <c r="E4172">
        <v>6.8307697423448457E-2</v>
      </c>
      <c r="F4172">
        <v>0.69971262981341487</v>
      </c>
      <c r="G4172">
        <v>0.18937963682976791</v>
      </c>
      <c r="H4172">
        <v>0.24814486715141612</v>
      </c>
      <c r="I4172">
        <v>0.10218063569925807</v>
      </c>
      <c r="J4172">
        <v>0.71398575258631536</v>
      </c>
      <c r="K4172">
        <v>0.61527389881519756</v>
      </c>
      <c r="L4172">
        <v>0.8729507061309465</v>
      </c>
      <c r="M4172">
        <v>0.99858557268069403</v>
      </c>
      <c r="N4172">
        <v>0.48733258747347735</v>
      </c>
      <c r="O4172">
        <v>0.80544779831216673</v>
      </c>
      <c r="P4172">
        <v>0.54701445536613214</v>
      </c>
      <c r="Q4172">
        <v>0.67237625446458549</v>
      </c>
      <c r="R4172">
        <v>0.89449172829933121</v>
      </c>
      <c r="S4172">
        <v>0.4453492732579365</v>
      </c>
      <c r="T4172">
        <v>0.17141276251361734</v>
      </c>
      <c r="U4172">
        <v>23465.353289202627</v>
      </c>
      <c r="V4172">
        <v>25266.997007199239</v>
      </c>
      <c r="W4172">
        <v>28169.69490533596</v>
      </c>
    </row>
    <row r="4173" spans="1:23" x14ac:dyDescent="0.3">
      <c r="A4173">
        <v>0.62847513605098726</v>
      </c>
      <c r="B4173">
        <v>0.14636706994172999</v>
      </c>
      <c r="C4173">
        <v>0.13717299293177704</v>
      </c>
      <c r="D4173">
        <v>0.7060484242648567</v>
      </c>
      <c r="E4173">
        <v>0.57611855076127971</v>
      </c>
      <c r="F4173">
        <v>0.46460014698663454</v>
      </c>
      <c r="G4173">
        <v>0.58758062726269056</v>
      </c>
      <c r="H4173">
        <v>0.96990165148008511</v>
      </c>
      <c r="I4173">
        <v>0.79145333166161613</v>
      </c>
      <c r="J4173">
        <v>0.56418641580065498</v>
      </c>
      <c r="K4173">
        <v>0.21591790625537452</v>
      </c>
      <c r="L4173">
        <v>0.73706038556406817</v>
      </c>
      <c r="M4173">
        <v>0.97910675408128356</v>
      </c>
      <c r="N4173">
        <v>0.84664819310726236</v>
      </c>
      <c r="O4173">
        <v>0.38436416594853051</v>
      </c>
      <c r="P4173">
        <v>0.97825724519052548</v>
      </c>
      <c r="Q4173">
        <v>0.62168218912184825</v>
      </c>
      <c r="R4173">
        <v>0.12488766970657046</v>
      </c>
      <c r="S4173">
        <v>0.15225274715938897</v>
      </c>
      <c r="T4173">
        <v>0.49701286187832094</v>
      </c>
      <c r="U4173">
        <v>24284.948481627001</v>
      </c>
      <c r="V4173">
        <v>26728.428958411798</v>
      </c>
      <c r="W4173">
        <v>30327.495665434937</v>
      </c>
    </row>
    <row r="4174" spans="1:23" x14ac:dyDescent="0.3">
      <c r="A4174">
        <v>0.19107374853724493</v>
      </c>
      <c r="B4174">
        <v>0.64903226694923977</v>
      </c>
      <c r="C4174">
        <v>0.77458159618096201</v>
      </c>
      <c r="D4174">
        <v>0.30927796827925236</v>
      </c>
      <c r="E4174">
        <v>0.25270656574191952</v>
      </c>
      <c r="F4174">
        <v>0.9650544782078303</v>
      </c>
      <c r="G4174">
        <v>0.59554257676276912</v>
      </c>
      <c r="H4174">
        <v>9.8617411234316846E-2</v>
      </c>
      <c r="I4174">
        <v>0.56067354953139503</v>
      </c>
      <c r="J4174">
        <v>0.76752091737458028</v>
      </c>
      <c r="K4174">
        <v>0.7284636990033978</v>
      </c>
      <c r="L4174">
        <v>4.0339337015190851E-2</v>
      </c>
      <c r="M4174">
        <v>0.14760298869726335</v>
      </c>
      <c r="N4174">
        <v>0.26736371478355142</v>
      </c>
      <c r="O4174">
        <v>0.47787367539943015</v>
      </c>
      <c r="P4174">
        <v>0.5942306667205578</v>
      </c>
      <c r="Q4174">
        <v>0.60939681051254857</v>
      </c>
      <c r="R4174">
        <v>3.7121803096681227E-2</v>
      </c>
      <c r="S4174">
        <v>0.61987219045397535</v>
      </c>
      <c r="T4174">
        <v>0.80253238565515439</v>
      </c>
      <c r="U4174">
        <v>24623.598716469911</v>
      </c>
      <c r="V4174">
        <v>27035.858479939092</v>
      </c>
      <c r="W4174">
        <v>30137.632067086244</v>
      </c>
    </row>
    <row r="4175" spans="1:23" x14ac:dyDescent="0.3">
      <c r="A4175">
        <v>0.78847162288909045</v>
      </c>
      <c r="B4175">
        <v>0.25007181983698079</v>
      </c>
      <c r="C4175">
        <v>0.77622128006649349</v>
      </c>
      <c r="D4175">
        <v>0.65237819112007822</v>
      </c>
      <c r="E4175">
        <v>0.4852484271609161</v>
      </c>
      <c r="F4175">
        <v>7.1247188378741524E-3</v>
      </c>
      <c r="G4175">
        <v>0.40142797839301092</v>
      </c>
      <c r="H4175">
        <v>0.66224560957698619</v>
      </c>
      <c r="I4175">
        <v>0.97072408743322325</v>
      </c>
      <c r="J4175">
        <v>0.44863788193130211</v>
      </c>
      <c r="K4175">
        <v>0.99942071884310157</v>
      </c>
      <c r="L4175">
        <v>0.13096186520429784</v>
      </c>
      <c r="M4175">
        <v>2.6438266980044277E-2</v>
      </c>
      <c r="N4175">
        <v>0.2620699683792525</v>
      </c>
      <c r="O4175">
        <v>0.65314904879891011</v>
      </c>
      <c r="P4175">
        <v>0.67792337452205564</v>
      </c>
      <c r="Q4175">
        <v>4.5514720475997396E-2</v>
      </c>
      <c r="R4175">
        <v>0.52396064425239786</v>
      </c>
      <c r="S4175">
        <v>0.58485537178261016</v>
      </c>
      <c r="T4175">
        <v>5.3196576933738471E-2</v>
      </c>
      <c r="U4175">
        <v>22921.394393615854</v>
      </c>
      <c r="V4175">
        <v>23750.766222432489</v>
      </c>
      <c r="W4175">
        <v>25243.969314858732</v>
      </c>
    </row>
    <row r="4176" spans="1:23" x14ac:dyDescent="0.3">
      <c r="A4176">
        <v>0.89973606823246188</v>
      </c>
      <c r="B4176">
        <v>0.36247761928432831</v>
      </c>
      <c r="C4176">
        <v>0.55764446867348272</v>
      </c>
      <c r="D4176">
        <v>0.5522069274044189</v>
      </c>
      <c r="E4176">
        <v>0.35570495397530638</v>
      </c>
      <c r="F4176">
        <v>0.95195525392326796</v>
      </c>
      <c r="G4176">
        <v>0.18056927968530731</v>
      </c>
      <c r="H4176">
        <v>0.60474514601722817</v>
      </c>
      <c r="I4176">
        <v>0.29328653819836437</v>
      </c>
      <c r="J4176">
        <v>0.17267412539324975</v>
      </c>
      <c r="K4176">
        <v>0.19388526416988794</v>
      </c>
      <c r="L4176">
        <v>0.41389183051621742</v>
      </c>
      <c r="M4176">
        <v>0.13793033218452003</v>
      </c>
      <c r="N4176">
        <v>0.69333916888372715</v>
      </c>
      <c r="O4176">
        <v>9.9912642286375183E-2</v>
      </c>
      <c r="P4176">
        <v>8.608457648622278E-2</v>
      </c>
      <c r="Q4176">
        <v>0.20019413747433187</v>
      </c>
      <c r="R4176">
        <v>0.92126124755723782</v>
      </c>
      <c r="S4176">
        <v>0.77275143756352249</v>
      </c>
      <c r="T4176">
        <v>0.75760021381349973</v>
      </c>
      <c r="U4176">
        <v>25307.951522501698</v>
      </c>
      <c r="V4176">
        <v>28182.379504268509</v>
      </c>
      <c r="W4176">
        <v>32398.50695617641</v>
      </c>
    </row>
    <row r="4177" spans="1:23" x14ac:dyDescent="0.3">
      <c r="A4177">
        <v>0.94576877782675051</v>
      </c>
      <c r="B4177">
        <v>0.65905162563924158</v>
      </c>
      <c r="C4177">
        <v>0.79878974185093665</v>
      </c>
      <c r="D4177">
        <v>0.68608710050315491</v>
      </c>
      <c r="E4177">
        <v>3.1630227582690011E-2</v>
      </c>
      <c r="F4177">
        <v>0.45138376351194986</v>
      </c>
      <c r="G4177">
        <v>0.84929604678357373</v>
      </c>
      <c r="H4177">
        <v>0.42660333635734021</v>
      </c>
      <c r="I4177">
        <v>0.69409154124106964</v>
      </c>
      <c r="J4177">
        <v>0.8996080359570231</v>
      </c>
      <c r="K4177">
        <v>0.75775727212323518</v>
      </c>
      <c r="L4177">
        <v>0.75853045550226117</v>
      </c>
      <c r="M4177">
        <v>0.64633905197426722</v>
      </c>
      <c r="N4177">
        <v>5.3924757221943398E-2</v>
      </c>
      <c r="O4177">
        <v>9.592616140737014E-3</v>
      </c>
      <c r="P4177">
        <v>0.67860009788582087</v>
      </c>
      <c r="Q4177">
        <v>0.2779411108253203</v>
      </c>
      <c r="R4177">
        <v>0.32410715575395177</v>
      </c>
      <c r="S4177">
        <v>0.36769050878398052</v>
      </c>
      <c r="T4177">
        <v>0.82260462855797412</v>
      </c>
      <c r="U4177">
        <v>23205.048586083103</v>
      </c>
      <c r="V4177">
        <v>25074.564158704197</v>
      </c>
      <c r="W4177">
        <v>27939.694008056045</v>
      </c>
    </row>
    <row r="4178" spans="1:23" x14ac:dyDescent="0.3">
      <c r="A4178">
        <v>7.063229598865832E-2</v>
      </c>
      <c r="B4178">
        <v>0.52709689106689239</v>
      </c>
      <c r="C4178">
        <v>0.59574085223328088</v>
      </c>
      <c r="D4178">
        <v>0.16723511683623171</v>
      </c>
      <c r="E4178">
        <v>0.87653286335047287</v>
      </c>
      <c r="F4178">
        <v>0.6260349311968586</v>
      </c>
      <c r="G4178">
        <v>0.43765444520963592</v>
      </c>
      <c r="H4178">
        <v>0.52801840092975438</v>
      </c>
      <c r="I4178">
        <v>0.48793917829415606</v>
      </c>
      <c r="J4178">
        <v>0.68709415298476706</v>
      </c>
      <c r="K4178">
        <v>0.76643764830597905</v>
      </c>
      <c r="L4178">
        <v>0.97459982250472421</v>
      </c>
      <c r="M4178">
        <v>0.79979418810368474</v>
      </c>
      <c r="N4178">
        <v>0.18014475645486722</v>
      </c>
      <c r="O4178">
        <v>0.42940721624891592</v>
      </c>
      <c r="P4178">
        <v>9.2668361008236083E-2</v>
      </c>
      <c r="Q4178">
        <v>0.35752859973446</v>
      </c>
      <c r="R4178">
        <v>1.420710266457813E-2</v>
      </c>
      <c r="S4178">
        <v>0.54487142412323897</v>
      </c>
      <c r="T4178">
        <v>0.85737247881168932</v>
      </c>
      <c r="U4178">
        <v>23451.078092447122</v>
      </c>
      <c r="V4178">
        <v>25762.006911183158</v>
      </c>
      <c r="W4178">
        <v>29116.375886398411</v>
      </c>
    </row>
    <row r="4179" spans="1:23" x14ac:dyDescent="0.3">
      <c r="A4179">
        <v>0.45138189577002785</v>
      </c>
      <c r="B4179">
        <v>0.93470080806782829</v>
      </c>
      <c r="C4179">
        <v>0.67450098045639173</v>
      </c>
      <c r="D4179">
        <v>0.54874842990473682</v>
      </c>
      <c r="E4179">
        <v>0.90627698819888014</v>
      </c>
      <c r="F4179">
        <v>0.78217773662585421</v>
      </c>
      <c r="G4179">
        <v>0.53780508295124096</v>
      </c>
      <c r="H4179">
        <v>0.35698425477063145</v>
      </c>
      <c r="I4179">
        <v>0.25937529019461664</v>
      </c>
      <c r="J4179">
        <v>0.75632912700146337</v>
      </c>
      <c r="K4179">
        <v>0.19567896328237974</v>
      </c>
      <c r="L4179">
        <v>9.2194872495509103E-2</v>
      </c>
      <c r="M4179">
        <v>0.22445808693861813</v>
      </c>
      <c r="N4179">
        <v>0.72237988651380247</v>
      </c>
      <c r="O4179">
        <v>0.90047850173719346</v>
      </c>
      <c r="P4179">
        <v>0.55838269915067296</v>
      </c>
      <c r="Q4179">
        <v>0.95388218453233764</v>
      </c>
      <c r="R4179">
        <v>0.80278770792536069</v>
      </c>
      <c r="S4179">
        <v>5.4650970452823411E-2</v>
      </c>
      <c r="T4179">
        <v>0.73055586224514291</v>
      </c>
      <c r="U4179">
        <v>25487.976154518408</v>
      </c>
      <c r="V4179">
        <v>28480.613406185039</v>
      </c>
      <c r="W4179">
        <v>32572.960319644</v>
      </c>
    </row>
    <row r="4180" spans="1:23" x14ac:dyDescent="0.3">
      <c r="A4180">
        <v>0.94395140815891132</v>
      </c>
      <c r="B4180">
        <v>0.46439293004788934</v>
      </c>
      <c r="C4180">
        <v>0.15429550692801683</v>
      </c>
      <c r="D4180">
        <v>6.2263040894422285E-2</v>
      </c>
      <c r="E4180">
        <v>0.83272879893702634</v>
      </c>
      <c r="F4180">
        <v>0.72672364336808826</v>
      </c>
      <c r="G4180">
        <v>0.38919649235090276</v>
      </c>
      <c r="H4180">
        <v>0.39721618022284871</v>
      </c>
      <c r="I4180">
        <v>0.58548214292139655</v>
      </c>
      <c r="J4180">
        <v>0.45991856636040984</v>
      </c>
      <c r="K4180">
        <v>0.26964522726079049</v>
      </c>
      <c r="L4180">
        <v>7.0711132122217843E-2</v>
      </c>
      <c r="M4180">
        <v>0.97976491243235664</v>
      </c>
      <c r="N4180">
        <v>0.48293218714826536</v>
      </c>
      <c r="O4180">
        <v>0.52702295182778081</v>
      </c>
      <c r="P4180">
        <v>0.84975107425205643</v>
      </c>
      <c r="Q4180">
        <v>0.93867136068678958</v>
      </c>
      <c r="R4180">
        <v>0.84520416661025988</v>
      </c>
      <c r="S4180">
        <v>0.40934110665866857</v>
      </c>
      <c r="T4180">
        <v>4.3080615738071088E-3</v>
      </c>
      <c r="U4180">
        <v>23806.188688668353</v>
      </c>
      <c r="V4180">
        <v>26045.502588935804</v>
      </c>
      <c r="W4180">
        <v>29606.008181840298</v>
      </c>
    </row>
    <row r="4181" spans="1:23" x14ac:dyDescent="0.3">
      <c r="A4181">
        <v>0.29827051521276016</v>
      </c>
      <c r="B4181">
        <v>0.94103567487503481</v>
      </c>
      <c r="C4181">
        <v>0.5703485723131978</v>
      </c>
      <c r="D4181">
        <v>0.40314494273941937</v>
      </c>
      <c r="E4181">
        <v>0.34940079007387564</v>
      </c>
      <c r="F4181">
        <v>0.57479803489465731</v>
      </c>
      <c r="G4181">
        <v>0.99004504341856714</v>
      </c>
      <c r="H4181">
        <v>0.22138381710679722</v>
      </c>
      <c r="I4181">
        <v>0.32143014690407384</v>
      </c>
      <c r="J4181">
        <v>0.6213312122707948</v>
      </c>
      <c r="K4181">
        <v>0.42514876315990241</v>
      </c>
      <c r="L4181">
        <v>0.15713006961871803</v>
      </c>
      <c r="M4181">
        <v>0.54745548977376457</v>
      </c>
      <c r="N4181">
        <v>0.80265294919543206</v>
      </c>
      <c r="O4181">
        <v>8.9983480073712582E-2</v>
      </c>
      <c r="P4181">
        <v>4.2210261787343162E-2</v>
      </c>
      <c r="Q4181">
        <v>0.47587875710607042</v>
      </c>
      <c r="R4181">
        <v>0.6501346180550176</v>
      </c>
      <c r="S4181">
        <v>0.56111575243597067</v>
      </c>
      <c r="T4181">
        <v>0.8675608252118302</v>
      </c>
      <c r="U4181">
        <v>25189.565075260613</v>
      </c>
      <c r="V4181">
        <v>28115.284782979499</v>
      </c>
      <c r="W4181">
        <v>32377.598690068993</v>
      </c>
    </row>
    <row r="4182" spans="1:23" x14ac:dyDescent="0.3">
      <c r="A4182">
        <v>0.46826332416992089</v>
      </c>
      <c r="B4182">
        <v>0.24857485245043587</v>
      </c>
      <c r="C4182">
        <v>0.9744389724414334</v>
      </c>
      <c r="D4182">
        <v>0.68744911772154504</v>
      </c>
      <c r="E4182">
        <v>0.45964769300622166</v>
      </c>
      <c r="F4182">
        <v>8.1834055765917543E-4</v>
      </c>
      <c r="G4182">
        <v>0.95310297052949244</v>
      </c>
      <c r="H4182">
        <v>7.0908889828659921E-2</v>
      </c>
      <c r="I4182">
        <v>0.68316056601609987</v>
      </c>
      <c r="J4182">
        <v>0.63599165612329212</v>
      </c>
      <c r="K4182">
        <v>0.2061710974423468</v>
      </c>
      <c r="L4182">
        <v>0.50075229747735694</v>
      </c>
      <c r="M4182">
        <v>0.64127768396148577</v>
      </c>
      <c r="N4182">
        <v>0.14419424487812726</v>
      </c>
      <c r="O4182">
        <v>0.51805408352547244</v>
      </c>
      <c r="P4182">
        <v>0.59109677205238109</v>
      </c>
      <c r="Q4182">
        <v>0.2858312677053067</v>
      </c>
      <c r="R4182">
        <v>6.6497194767356854E-2</v>
      </c>
      <c r="S4182">
        <v>0.20371839514461756</v>
      </c>
      <c r="T4182">
        <v>0.28679637981301942</v>
      </c>
      <c r="U4182">
        <v>22443.269213666077</v>
      </c>
      <c r="V4182">
        <v>22901.779243893605</v>
      </c>
      <c r="W4182">
        <v>23563.265647621723</v>
      </c>
    </row>
    <row r="4183" spans="1:23" x14ac:dyDescent="0.3">
      <c r="A4183">
        <v>0.90321814101915188</v>
      </c>
      <c r="B4183">
        <v>0.97041922901399502</v>
      </c>
      <c r="C4183">
        <v>0.79545239345975793</v>
      </c>
      <c r="D4183">
        <v>0.93163830887859933</v>
      </c>
      <c r="E4183">
        <v>0.72183921074224977</v>
      </c>
      <c r="F4183">
        <v>0.76666370019242824</v>
      </c>
      <c r="G4183">
        <v>0.55922687539803595</v>
      </c>
      <c r="H4183">
        <v>0.51550115050181999</v>
      </c>
      <c r="I4183">
        <v>0.29248588348537469</v>
      </c>
      <c r="J4183">
        <v>2.5829678981056901E-2</v>
      </c>
      <c r="K4183">
        <v>0.44627388364512544</v>
      </c>
      <c r="L4183">
        <v>0.32799451873443852</v>
      </c>
      <c r="M4183">
        <v>0.87184437052041652</v>
      </c>
      <c r="N4183">
        <v>0.50772173396789833</v>
      </c>
      <c r="O4183">
        <v>0.10492836391964803</v>
      </c>
      <c r="P4183">
        <v>0.5241283907363522</v>
      </c>
      <c r="Q4183">
        <v>0.6693111657584937</v>
      </c>
      <c r="R4183">
        <v>0.56863245488565228</v>
      </c>
      <c r="S4183">
        <v>0.73727837331002644</v>
      </c>
      <c r="T4183">
        <v>0.15905426265792469</v>
      </c>
      <c r="U4183">
        <v>25090.58494903698</v>
      </c>
      <c r="V4183">
        <v>26905.43835073011</v>
      </c>
      <c r="W4183">
        <v>29879.942110032149</v>
      </c>
    </row>
    <row r="4184" spans="1:23" x14ac:dyDescent="0.3">
      <c r="A4184">
        <v>4.847340973476285E-2</v>
      </c>
      <c r="B4184">
        <v>0.90678481783600351</v>
      </c>
      <c r="C4184">
        <v>0.96488665465222967</v>
      </c>
      <c r="D4184">
        <v>0.61047597811147092</v>
      </c>
      <c r="E4184">
        <v>0.84707428615598634</v>
      </c>
      <c r="F4184">
        <v>0.34305954262007504</v>
      </c>
      <c r="G4184">
        <v>0.17491023871722691</v>
      </c>
      <c r="H4184">
        <v>0.4429585256464027</v>
      </c>
      <c r="I4184">
        <v>6.0847535494048957E-3</v>
      </c>
      <c r="J4184">
        <v>0.38212471405057097</v>
      </c>
      <c r="K4184">
        <v>0.54253582331760331</v>
      </c>
      <c r="L4184">
        <v>0.95671999461253798</v>
      </c>
      <c r="M4184">
        <v>0.44141728016912268</v>
      </c>
      <c r="N4184">
        <v>0.81527916596506267</v>
      </c>
      <c r="O4184">
        <v>0.92984360273201927</v>
      </c>
      <c r="P4184">
        <v>0.93082203878856185</v>
      </c>
      <c r="Q4184">
        <v>0.48383154050208504</v>
      </c>
      <c r="R4184">
        <v>0.7049429102167879</v>
      </c>
      <c r="S4184">
        <v>0.53137625119254139</v>
      </c>
      <c r="T4184">
        <v>0.30949003413686238</v>
      </c>
      <c r="U4184">
        <v>22828.522359503935</v>
      </c>
      <c r="V4184">
        <v>24813.319611925886</v>
      </c>
      <c r="W4184">
        <v>26423.452711525482</v>
      </c>
    </row>
    <row r="4185" spans="1:23" x14ac:dyDescent="0.3">
      <c r="A4185">
        <v>0.57427478605128746</v>
      </c>
      <c r="B4185">
        <v>0.99856685475076179</v>
      </c>
      <c r="C4185">
        <v>0.245717162326057</v>
      </c>
      <c r="D4185">
        <v>0.50666911034526729</v>
      </c>
      <c r="E4185">
        <v>0.62750611404339585</v>
      </c>
      <c r="F4185">
        <v>7.6325505367128557E-3</v>
      </c>
      <c r="G4185">
        <v>4.5709160965978608E-2</v>
      </c>
      <c r="H4185">
        <v>0.7127726521473513</v>
      </c>
      <c r="I4185">
        <v>0.14970560871717256</v>
      </c>
      <c r="J4185">
        <v>0.91013484310214676</v>
      </c>
      <c r="K4185">
        <v>0.96995723394618694</v>
      </c>
      <c r="L4185">
        <v>0.42130518408460849</v>
      </c>
      <c r="M4185">
        <v>0.11890268683080274</v>
      </c>
      <c r="N4185">
        <v>0.44388556376389698</v>
      </c>
      <c r="O4185">
        <v>0.5899150318675247</v>
      </c>
      <c r="P4185">
        <v>0.90864193595358722</v>
      </c>
      <c r="Q4185">
        <v>0.58835651078793194</v>
      </c>
      <c r="R4185">
        <v>0.92327664258657582</v>
      </c>
      <c r="S4185">
        <v>0.31212851250671553</v>
      </c>
      <c r="T4185">
        <v>0.19245656713673842</v>
      </c>
      <c r="U4185">
        <v>22975.385014182568</v>
      </c>
      <c r="V4185">
        <v>23820.229379760716</v>
      </c>
      <c r="W4185">
        <v>25270.334993308476</v>
      </c>
    </row>
    <row r="4186" spans="1:23" x14ac:dyDescent="0.3">
      <c r="A4186">
        <v>0.12464779271131869</v>
      </c>
      <c r="B4186">
        <v>0.83492550699492663</v>
      </c>
      <c r="C4186">
        <v>0.40037971979341108</v>
      </c>
      <c r="D4186">
        <v>0.52811754154608237</v>
      </c>
      <c r="E4186">
        <v>0.99177039922043875</v>
      </c>
      <c r="F4186">
        <v>0.31984466639110126</v>
      </c>
      <c r="G4186">
        <v>0.19781414257598093</v>
      </c>
      <c r="H4186">
        <v>1.6576446914646236E-3</v>
      </c>
      <c r="I4186">
        <v>6.1756034243375869E-2</v>
      </c>
      <c r="J4186">
        <v>0.60588817617960056</v>
      </c>
      <c r="K4186">
        <v>0.44918319339525958</v>
      </c>
      <c r="L4186">
        <v>0.43544472221170988</v>
      </c>
      <c r="M4186">
        <v>0.19627001752019671</v>
      </c>
      <c r="N4186">
        <v>0.30200788411494262</v>
      </c>
      <c r="O4186">
        <v>0.45517929666070178</v>
      </c>
      <c r="P4186">
        <v>0.14638318105924764</v>
      </c>
      <c r="Q4186">
        <v>0.31601841507361234</v>
      </c>
      <c r="R4186">
        <v>0.16708948393898393</v>
      </c>
      <c r="S4186">
        <v>0.36127272786435771</v>
      </c>
      <c r="T4186">
        <v>5.886068863159369E-3</v>
      </c>
      <c r="U4186">
        <v>24082.071401530826</v>
      </c>
      <c r="V4186">
        <v>24890.294698690628</v>
      </c>
      <c r="W4186">
        <v>25776.668236412086</v>
      </c>
    </row>
    <row r="4187" spans="1:23" x14ac:dyDescent="0.3">
      <c r="A4187">
        <v>0.24406575104641284</v>
      </c>
      <c r="B4187">
        <v>0.32417919861828837</v>
      </c>
      <c r="C4187">
        <v>0.7944377822646006</v>
      </c>
      <c r="D4187">
        <v>0.22883151874264712</v>
      </c>
      <c r="E4187">
        <v>0.22284554485156524</v>
      </c>
      <c r="F4187">
        <v>3.3653237058574668E-2</v>
      </c>
      <c r="G4187">
        <v>5.330475346604064E-2</v>
      </c>
      <c r="H4187">
        <v>0.58987520892857825</v>
      </c>
      <c r="I4187">
        <v>0.73758961366791731</v>
      </c>
      <c r="J4187">
        <v>0.18329288275266439</v>
      </c>
      <c r="K4187">
        <v>0.23040629671516905</v>
      </c>
      <c r="L4187">
        <v>0.67168525446104277</v>
      </c>
      <c r="M4187">
        <v>0.37496766420593042</v>
      </c>
      <c r="N4187">
        <v>0.14614626088174149</v>
      </c>
      <c r="O4187">
        <v>0.16442661403486375</v>
      </c>
      <c r="P4187">
        <v>0.96758033141313005</v>
      </c>
      <c r="Q4187">
        <v>0.23614740624433325</v>
      </c>
      <c r="R4187">
        <v>0.21721512356952793</v>
      </c>
      <c r="S4187">
        <v>0.46162221020673999</v>
      </c>
      <c r="T4187">
        <v>0.65812602625354943</v>
      </c>
      <c r="U4187">
        <v>24185.47637107499</v>
      </c>
      <c r="V4187">
        <v>25754.983546715936</v>
      </c>
      <c r="W4187">
        <v>28197.289927414717</v>
      </c>
    </row>
    <row r="4188" spans="1:23" x14ac:dyDescent="0.3">
      <c r="A4188">
        <v>0.13039606084112113</v>
      </c>
      <c r="B4188">
        <v>0.13722424203836059</v>
      </c>
      <c r="C4188">
        <v>0.97753473533188373</v>
      </c>
      <c r="D4188">
        <v>0.25143719801525688</v>
      </c>
      <c r="E4188">
        <v>0.53760274413522047</v>
      </c>
      <c r="F4188">
        <v>0.6779121537727768</v>
      </c>
      <c r="G4188">
        <v>7.7096350208297776E-2</v>
      </c>
      <c r="H4188">
        <v>4.2967092660304351E-2</v>
      </c>
      <c r="I4188">
        <v>6.3177698082522188E-2</v>
      </c>
      <c r="J4188">
        <v>0.48570645078554164</v>
      </c>
      <c r="K4188">
        <v>0.39658792847059721</v>
      </c>
      <c r="L4188">
        <v>0.43152792303285603</v>
      </c>
      <c r="M4188">
        <v>0.99657099204710631</v>
      </c>
      <c r="N4188">
        <v>0.93181038932827631</v>
      </c>
      <c r="O4188">
        <v>0.45751544917544734</v>
      </c>
      <c r="P4188">
        <v>0.86081825023588177</v>
      </c>
      <c r="Q4188">
        <v>1.1325511795106068E-2</v>
      </c>
      <c r="R4188">
        <v>0.34676837788038656</v>
      </c>
      <c r="S4188">
        <v>0.97353167667009488</v>
      </c>
      <c r="T4188">
        <v>0.73766084599604631</v>
      </c>
      <c r="U4188">
        <v>23767.522179909269</v>
      </c>
      <c r="V4188">
        <v>25685.664296559946</v>
      </c>
      <c r="W4188">
        <v>28213.521365590852</v>
      </c>
    </row>
    <row r="4189" spans="1:23" x14ac:dyDescent="0.3">
      <c r="A4189">
        <v>0.41752633162243746</v>
      </c>
      <c r="B4189">
        <v>0.11053205092721867</v>
      </c>
      <c r="C4189">
        <v>0.30746956978503792</v>
      </c>
      <c r="D4189">
        <v>0.65644481620208128</v>
      </c>
      <c r="E4189">
        <v>1.0143782250876077E-2</v>
      </c>
      <c r="F4189">
        <v>0.72107856858717656</v>
      </c>
      <c r="G4189">
        <v>0.37693384751016923</v>
      </c>
      <c r="H4189">
        <v>0.80469608890723154</v>
      </c>
      <c r="I4189">
        <v>0.68149219792254101</v>
      </c>
      <c r="J4189">
        <v>0.81554001272321541</v>
      </c>
      <c r="K4189">
        <v>0.67534520919303487</v>
      </c>
      <c r="L4189">
        <v>0.14478501352009673</v>
      </c>
      <c r="M4189">
        <v>0.7053201962031751</v>
      </c>
      <c r="N4189">
        <v>0.85117697637602652</v>
      </c>
      <c r="O4189">
        <v>0.16703303734620445</v>
      </c>
      <c r="P4189">
        <v>0.31868417671012755</v>
      </c>
      <c r="Q4189">
        <v>0.21011343316031075</v>
      </c>
      <c r="R4189">
        <v>0.62174820480346171</v>
      </c>
      <c r="S4189">
        <v>0.40608766767440946</v>
      </c>
      <c r="T4189">
        <v>0.13029633969349955</v>
      </c>
      <c r="U4189">
        <v>22909.026689252525</v>
      </c>
      <c r="V4189">
        <v>23843.784072512848</v>
      </c>
      <c r="W4189">
        <v>25513.221997849349</v>
      </c>
    </row>
    <row r="4190" spans="1:23" x14ac:dyDescent="0.3">
      <c r="A4190">
        <v>0.81892879088668247</v>
      </c>
      <c r="B4190">
        <v>0.50645969702217986</v>
      </c>
      <c r="C4190">
        <v>0.7892566541175231</v>
      </c>
      <c r="D4190">
        <v>0.84332268810872624</v>
      </c>
      <c r="E4190">
        <v>0.68589023282656414</v>
      </c>
      <c r="F4190">
        <v>0.7727284815825648</v>
      </c>
      <c r="G4190">
        <v>0.84053478226887235</v>
      </c>
      <c r="H4190">
        <v>0.97784957275830309</v>
      </c>
      <c r="I4190">
        <v>0.14701483198453652</v>
      </c>
      <c r="J4190">
        <v>0.93775282620703715</v>
      </c>
      <c r="K4190">
        <v>0.86240622888715768</v>
      </c>
      <c r="L4190">
        <v>0.40411670377368264</v>
      </c>
      <c r="M4190">
        <v>0.63734834364078841</v>
      </c>
      <c r="N4190">
        <v>5.6481569826116865E-2</v>
      </c>
      <c r="O4190">
        <v>0.36978065703737678</v>
      </c>
      <c r="P4190">
        <v>0.10844406264774091</v>
      </c>
      <c r="Q4190">
        <v>0.71119199593656079</v>
      </c>
      <c r="R4190">
        <v>0.28220249873266356</v>
      </c>
      <c r="S4190">
        <v>0.47489341472508539</v>
      </c>
      <c r="T4190">
        <v>0.39409892027637777</v>
      </c>
      <c r="U4190">
        <v>24903.468543827017</v>
      </c>
      <c r="V4190">
        <v>27628.254965710086</v>
      </c>
      <c r="W4190">
        <v>31303.93788302099</v>
      </c>
    </row>
    <row r="4191" spans="1:23" x14ac:dyDescent="0.3">
      <c r="A4191">
        <v>0.55345874619302682</v>
      </c>
      <c r="B4191">
        <v>0.20124948196870077</v>
      </c>
      <c r="C4191">
        <v>0.5497011740940837</v>
      </c>
      <c r="D4191">
        <v>0.77059601695715796</v>
      </c>
      <c r="E4191">
        <v>0.75433725318190159</v>
      </c>
      <c r="F4191">
        <v>0.58075738356401285</v>
      </c>
      <c r="G4191">
        <v>0.96152803263487985</v>
      </c>
      <c r="H4191">
        <v>0.32522009888564712</v>
      </c>
      <c r="I4191">
        <v>0.93173510427891337</v>
      </c>
      <c r="J4191">
        <v>0.61636060696115069</v>
      </c>
      <c r="K4191">
        <v>0.5785739684786797</v>
      </c>
      <c r="L4191">
        <v>0.5870720324255948</v>
      </c>
      <c r="M4191">
        <v>0.38260959473078182</v>
      </c>
      <c r="N4191">
        <v>0.4329315766791571</v>
      </c>
      <c r="O4191">
        <v>0.38197500846567134</v>
      </c>
      <c r="P4191">
        <v>0.10195882998079286</v>
      </c>
      <c r="Q4191">
        <v>3.2478933789669415E-2</v>
      </c>
      <c r="R4191">
        <v>0.21645747440582741</v>
      </c>
      <c r="S4191">
        <v>4.9342379964243767E-2</v>
      </c>
      <c r="T4191">
        <v>0.24510374545631622</v>
      </c>
      <c r="U4191">
        <v>24913.699269523044</v>
      </c>
      <c r="V4191">
        <v>27756.608248235185</v>
      </c>
      <c r="W4191">
        <v>32245.055397444954</v>
      </c>
    </row>
    <row r="4192" spans="1:23" x14ac:dyDescent="0.3">
      <c r="A4192">
        <v>0.83647573844899326</v>
      </c>
      <c r="B4192">
        <v>7.4280926544021186E-2</v>
      </c>
      <c r="C4192">
        <v>0.77513239370389653</v>
      </c>
      <c r="D4192">
        <v>0.43295980497375242</v>
      </c>
      <c r="E4192">
        <v>0.51554734898917043</v>
      </c>
      <c r="F4192">
        <v>0.51566868136703525</v>
      </c>
      <c r="G4192">
        <v>0.24663151597518396</v>
      </c>
      <c r="H4192">
        <v>0.54309662744248244</v>
      </c>
      <c r="I4192">
        <v>0.97841015539513099</v>
      </c>
      <c r="J4192">
        <v>0.8256267507975692</v>
      </c>
      <c r="K4192">
        <v>0.86154402575073785</v>
      </c>
      <c r="L4192">
        <v>0.51598895125401545</v>
      </c>
      <c r="M4192">
        <v>0.11633075525888971</v>
      </c>
      <c r="N4192">
        <v>0.86956026573357525</v>
      </c>
      <c r="O4192">
        <v>0.29298804145803869</v>
      </c>
      <c r="P4192">
        <v>0.38571312361467375</v>
      </c>
      <c r="Q4192">
        <v>0.56929597130574217</v>
      </c>
      <c r="R4192">
        <v>0.26768445302968802</v>
      </c>
      <c r="S4192">
        <v>0.78122873049607966</v>
      </c>
      <c r="T4192">
        <v>0.43232031849431907</v>
      </c>
      <c r="U4192">
        <v>23866.284411998113</v>
      </c>
      <c r="V4192">
        <v>26230.400903102123</v>
      </c>
      <c r="W4192">
        <v>29740.031589946047</v>
      </c>
    </row>
    <row r="4193" spans="1:23" x14ac:dyDescent="0.3">
      <c r="A4193">
        <v>0.84319703155976655</v>
      </c>
      <c r="B4193">
        <v>1.7224918932505325E-2</v>
      </c>
      <c r="C4193">
        <v>3.509082237813535E-2</v>
      </c>
      <c r="D4193">
        <v>0.78374393737005887</v>
      </c>
      <c r="E4193">
        <v>0.19442405363792203</v>
      </c>
      <c r="F4193">
        <v>0.64254563808051512</v>
      </c>
      <c r="G4193">
        <v>0.77807808827956637</v>
      </c>
      <c r="H4193">
        <v>0.17224363046253691</v>
      </c>
      <c r="I4193">
        <v>0.6790096851368892</v>
      </c>
      <c r="J4193">
        <v>3.565338610093044E-2</v>
      </c>
      <c r="K4193">
        <v>0.98229367209810503</v>
      </c>
      <c r="L4193">
        <v>0.84575697620207069</v>
      </c>
      <c r="M4193">
        <v>0.68097879517452309</v>
      </c>
      <c r="N4193">
        <v>0.89790558114705199</v>
      </c>
      <c r="O4193">
        <v>0.35467378514714981</v>
      </c>
      <c r="P4193">
        <v>0.80778378909011339</v>
      </c>
      <c r="Q4193">
        <v>0.34998125319242068</v>
      </c>
      <c r="R4193">
        <v>0.88799123079409981</v>
      </c>
      <c r="S4193">
        <v>0.58877431619545118</v>
      </c>
      <c r="T4193">
        <v>0.48409727580122308</v>
      </c>
      <c r="U4193">
        <v>21513.363428305551</v>
      </c>
      <c r="V4193">
        <v>22565.562598136908</v>
      </c>
      <c r="W4193">
        <v>24385.833352636633</v>
      </c>
    </row>
    <row r="4194" spans="1:23" x14ac:dyDescent="0.3">
      <c r="A4194">
        <v>0.92942998113598074</v>
      </c>
      <c r="B4194">
        <v>0.20536270961496156</v>
      </c>
      <c r="C4194">
        <v>0.59387890232835161</v>
      </c>
      <c r="D4194">
        <v>0.72379333859312922</v>
      </c>
      <c r="E4194">
        <v>0.67480386910838708</v>
      </c>
      <c r="F4194">
        <v>0.32326657084731258</v>
      </c>
      <c r="G4194">
        <v>0.58219979404701605</v>
      </c>
      <c r="H4194">
        <v>0.60020207411779281</v>
      </c>
      <c r="I4194">
        <v>0.15687168062991852</v>
      </c>
      <c r="J4194">
        <v>0.34289956473207206</v>
      </c>
      <c r="K4194">
        <v>0.96612016823762625</v>
      </c>
      <c r="L4194">
        <v>7.1091893612784077E-2</v>
      </c>
      <c r="M4194">
        <v>0.44261480869470504</v>
      </c>
      <c r="N4194">
        <v>0.65079981792228947</v>
      </c>
      <c r="O4194">
        <v>0.94986738930799253</v>
      </c>
      <c r="P4194">
        <v>0.25164441403996363</v>
      </c>
      <c r="Q4194">
        <v>0.95503143792062728</v>
      </c>
      <c r="R4194">
        <v>0.48963991945962015</v>
      </c>
      <c r="S4194">
        <v>0.51447166934370592</v>
      </c>
      <c r="T4194">
        <v>5.2727525257711648E-2</v>
      </c>
      <c r="U4194">
        <v>25118.326370684437</v>
      </c>
      <c r="V4194">
        <v>27911.190221286484</v>
      </c>
      <c r="W4194">
        <v>31590.29140693614</v>
      </c>
    </row>
    <row r="4195" spans="1:23" x14ac:dyDescent="0.3">
      <c r="A4195">
        <v>0.15902671352523831</v>
      </c>
      <c r="B4195">
        <v>0.40771333698260226</v>
      </c>
      <c r="C4195">
        <v>0.41300143015758167</v>
      </c>
      <c r="D4195">
        <v>0.49652340877458973</v>
      </c>
      <c r="E4195">
        <v>0.20150452999470306</v>
      </c>
      <c r="F4195">
        <v>3.7795004079592312E-2</v>
      </c>
      <c r="G4195">
        <v>0.63710260647531369</v>
      </c>
      <c r="H4195">
        <v>0.74491874550896175</v>
      </c>
      <c r="I4195">
        <v>0.85984528602678734</v>
      </c>
      <c r="J4195">
        <v>0.33940014192161705</v>
      </c>
      <c r="K4195">
        <v>0.3358651998780906</v>
      </c>
      <c r="L4195">
        <v>0.28685041427764074</v>
      </c>
      <c r="M4195">
        <v>0.84287413785229381</v>
      </c>
      <c r="N4195">
        <v>0.39297024069248448</v>
      </c>
      <c r="O4195">
        <v>0.11790132939155919</v>
      </c>
      <c r="P4195">
        <v>0.91695304247430631</v>
      </c>
      <c r="Q4195">
        <v>0.87549888543659327</v>
      </c>
      <c r="R4195">
        <v>0.7075037847020772</v>
      </c>
      <c r="S4195">
        <v>0.53459486289351255</v>
      </c>
      <c r="T4195">
        <v>0.30227512532370282</v>
      </c>
      <c r="U4195">
        <v>24174.396118932622</v>
      </c>
      <c r="V4195">
        <v>25929.458525366907</v>
      </c>
      <c r="W4195">
        <v>28821.443768742069</v>
      </c>
    </row>
    <row r="4196" spans="1:23" x14ac:dyDescent="0.3">
      <c r="A4196">
        <v>0.1498538154543132</v>
      </c>
      <c r="B4196">
        <v>0.43903371299563487</v>
      </c>
      <c r="C4196">
        <v>0.98251737737707223</v>
      </c>
      <c r="D4196">
        <v>8.2596766125380847E-2</v>
      </c>
      <c r="E4196">
        <v>0.63396604553462288</v>
      </c>
      <c r="F4196">
        <v>0.81516120000100123</v>
      </c>
      <c r="G4196">
        <v>0.12634155879635586</v>
      </c>
      <c r="H4196">
        <v>0.27313498258749946</v>
      </c>
      <c r="I4196">
        <v>0.49375428671486699</v>
      </c>
      <c r="J4196">
        <v>0.90916904555836175</v>
      </c>
      <c r="K4196">
        <v>0.48164989290036131</v>
      </c>
      <c r="L4196">
        <v>0.24052100355571424</v>
      </c>
      <c r="M4196">
        <v>0.58202760180191937</v>
      </c>
      <c r="N4196">
        <v>0.10819070756986475</v>
      </c>
      <c r="O4196">
        <v>0.18296537069116783</v>
      </c>
      <c r="P4196">
        <v>0.78465278618903944</v>
      </c>
      <c r="Q4196">
        <v>0.6350089793021626</v>
      </c>
      <c r="R4196">
        <v>0.48277015609027019</v>
      </c>
      <c r="S4196">
        <v>0.55484724524411289</v>
      </c>
      <c r="T4196">
        <v>0.9180603023300673</v>
      </c>
      <c r="U4196">
        <v>23701.911378468914</v>
      </c>
      <c r="V4196">
        <v>25893.86096345757</v>
      </c>
      <c r="W4196">
        <v>29286.746582692653</v>
      </c>
    </row>
    <row r="4197" spans="1:23" x14ac:dyDescent="0.3">
      <c r="A4197">
        <v>0.1059035218596279</v>
      </c>
      <c r="B4197">
        <v>0.74441239087664535</v>
      </c>
      <c r="C4197">
        <v>0.27172836305130094</v>
      </c>
      <c r="D4197">
        <v>0.12606581286702073</v>
      </c>
      <c r="E4197">
        <v>2.5483264680740806E-2</v>
      </c>
      <c r="F4197">
        <v>6.4550403451572397E-2</v>
      </c>
      <c r="G4197">
        <v>0.57566243626907609</v>
      </c>
      <c r="H4197">
        <v>0.31183308445838925</v>
      </c>
      <c r="I4197">
        <v>0.29377935945742401</v>
      </c>
      <c r="J4197">
        <v>0.58703400516554904</v>
      </c>
      <c r="K4197">
        <v>0.8827899399932263</v>
      </c>
      <c r="L4197">
        <v>0.87450831897023495</v>
      </c>
      <c r="M4197">
        <v>0.28548119354127155</v>
      </c>
      <c r="N4197">
        <v>0.88936269953908065</v>
      </c>
      <c r="O4197">
        <v>0.47430091744480213</v>
      </c>
      <c r="P4197">
        <v>0.92095603496210332</v>
      </c>
      <c r="Q4197">
        <v>0.17097764744360749</v>
      </c>
      <c r="R4197">
        <v>0.55175634358173997</v>
      </c>
      <c r="S4197">
        <v>0.26843775234724665</v>
      </c>
      <c r="T4197">
        <v>0.5766889371835906</v>
      </c>
      <c r="U4197">
        <v>23282.151899972421</v>
      </c>
      <c r="V4197">
        <v>24623.701994178657</v>
      </c>
      <c r="W4197">
        <v>26818.772613935704</v>
      </c>
    </row>
    <row r="4198" spans="1:23" x14ac:dyDescent="0.3">
      <c r="A4198">
        <v>0.19272998551581164</v>
      </c>
      <c r="B4198">
        <v>0.40417817932471339</v>
      </c>
      <c r="C4198">
        <v>0.13371921085081295</v>
      </c>
      <c r="D4198">
        <v>0.72106130466989826</v>
      </c>
      <c r="E4198">
        <v>0.52532110251529029</v>
      </c>
      <c r="F4198">
        <v>6.589762461151924E-2</v>
      </c>
      <c r="G4198">
        <v>6.5087701531787848E-2</v>
      </c>
      <c r="H4198">
        <v>0.32869588366378633</v>
      </c>
      <c r="I4198">
        <v>0.82821096909347702</v>
      </c>
      <c r="J4198">
        <v>0.45359023320446895</v>
      </c>
      <c r="K4198">
        <v>0.69195875670689555</v>
      </c>
      <c r="L4198">
        <v>0.63742149633305489</v>
      </c>
      <c r="M4198">
        <v>0.85353321910355096</v>
      </c>
      <c r="N4198">
        <v>3.6887517453825361E-2</v>
      </c>
      <c r="O4198">
        <v>0.64992065605990246</v>
      </c>
      <c r="P4198">
        <v>0.51912203494519349</v>
      </c>
      <c r="Q4198">
        <v>0.75454297121573743</v>
      </c>
      <c r="R4198">
        <v>0.98033007365619362</v>
      </c>
      <c r="S4198">
        <v>4.6085741684896014E-2</v>
      </c>
      <c r="T4198">
        <v>0.79920328706437815</v>
      </c>
      <c r="U4198">
        <v>24057.059084743072</v>
      </c>
      <c r="V4198">
        <v>25910.716306953389</v>
      </c>
      <c r="W4198">
        <v>28806.186082062519</v>
      </c>
    </row>
    <row r="4199" spans="1:23" x14ac:dyDescent="0.3">
      <c r="A4199">
        <v>0.82300267851849529</v>
      </c>
      <c r="B4199">
        <v>8.7557332743629465E-2</v>
      </c>
      <c r="C4199">
        <v>4.8247434905406297E-2</v>
      </c>
      <c r="D4199">
        <v>0.71785951384742785</v>
      </c>
      <c r="E4199">
        <v>0.16377464954732332</v>
      </c>
      <c r="F4199">
        <v>7.0283431415237218E-3</v>
      </c>
      <c r="G4199">
        <v>0.22024047803766558</v>
      </c>
      <c r="H4199">
        <v>0.81920159894225508</v>
      </c>
      <c r="I4199">
        <v>0.1261212568965136</v>
      </c>
      <c r="J4199">
        <v>0.39487113471207447</v>
      </c>
      <c r="K4199">
        <v>0.43021775602082335</v>
      </c>
      <c r="L4199">
        <v>0.59523381612562365</v>
      </c>
      <c r="M4199">
        <v>0.93144394163227551</v>
      </c>
      <c r="N4199">
        <v>0.37825971176323381</v>
      </c>
      <c r="O4199">
        <v>0.69377230410953139</v>
      </c>
      <c r="P4199">
        <v>3.4422902595291169E-2</v>
      </c>
      <c r="Q4199">
        <v>0.14929260671812761</v>
      </c>
      <c r="R4199">
        <v>0.16347883182963219</v>
      </c>
      <c r="S4199">
        <v>0.68414588786106856</v>
      </c>
      <c r="T4199">
        <v>0.59004657840306751</v>
      </c>
      <c r="U4199">
        <v>22899.657978885029</v>
      </c>
      <c r="V4199">
        <v>23922.983702461825</v>
      </c>
      <c r="W4199">
        <v>25201.066573806587</v>
      </c>
    </row>
    <row r="4200" spans="1:23" x14ac:dyDescent="0.3">
      <c r="A4200">
        <v>0.31508672593891174</v>
      </c>
      <c r="B4200">
        <v>0.52384436309857962</v>
      </c>
      <c r="C4200">
        <v>0.30029572065508087</v>
      </c>
      <c r="D4200">
        <v>0.93228426892005956</v>
      </c>
      <c r="E4200">
        <v>9.6081063688658999E-2</v>
      </c>
      <c r="F4200">
        <v>0.67436148980155664</v>
      </c>
      <c r="G4200">
        <v>0.46402092584227705</v>
      </c>
      <c r="H4200">
        <v>0.48705861241709009</v>
      </c>
      <c r="I4200">
        <v>0.83844645743182444</v>
      </c>
      <c r="J4200">
        <v>0.58622555263269327</v>
      </c>
      <c r="K4200">
        <v>0.9007932128993712</v>
      </c>
      <c r="L4200">
        <v>0.54735353975784462</v>
      </c>
      <c r="M4200">
        <v>3.4471450759607745E-2</v>
      </c>
      <c r="N4200">
        <v>0.2210198815355339</v>
      </c>
      <c r="O4200">
        <v>0.26716087079045803</v>
      </c>
      <c r="P4200">
        <v>0.42835785930536469</v>
      </c>
      <c r="Q4200">
        <v>0.44463369938544456</v>
      </c>
      <c r="R4200">
        <v>0.93689213299538476</v>
      </c>
      <c r="S4200">
        <v>7.0411203596088184E-2</v>
      </c>
      <c r="T4200">
        <v>0.94036771477672532</v>
      </c>
      <c r="U4200">
        <v>24521.860777201135</v>
      </c>
      <c r="V4200">
        <v>26989.101617383447</v>
      </c>
      <c r="W4200">
        <v>30219.362925500292</v>
      </c>
    </row>
    <row r="4201" spans="1:23" x14ac:dyDescent="0.3">
      <c r="A4201">
        <v>0.76790377525160125</v>
      </c>
      <c r="B4201">
        <v>0.92226777237971147</v>
      </c>
      <c r="C4201">
        <v>0.78256036670620632</v>
      </c>
      <c r="D4201">
        <v>0.90739560469313851</v>
      </c>
      <c r="E4201">
        <v>0.13744847111327099</v>
      </c>
      <c r="F4201">
        <v>0.18369639927824452</v>
      </c>
      <c r="G4201">
        <v>0.5076632890803785</v>
      </c>
      <c r="H4201">
        <v>0.6009476471926829</v>
      </c>
      <c r="I4201">
        <v>0.5780427400933148</v>
      </c>
      <c r="J4201">
        <v>0.24522659618003312</v>
      </c>
      <c r="K4201">
        <v>0.9189973680037159</v>
      </c>
      <c r="L4201">
        <v>0.23919729492029204</v>
      </c>
      <c r="M4201">
        <v>0.15742326469326384</v>
      </c>
      <c r="N4201">
        <v>0.28060681075193877</v>
      </c>
      <c r="O4201">
        <v>0.24460022208606255</v>
      </c>
      <c r="P4201">
        <v>0.9194571621639468</v>
      </c>
      <c r="Q4201">
        <v>0.13183175273577313</v>
      </c>
      <c r="R4201">
        <v>0.87120931349751263</v>
      </c>
      <c r="S4201">
        <v>6.2276979237349601E-2</v>
      </c>
      <c r="T4201">
        <v>0.43444828095880395</v>
      </c>
      <c r="U4201">
        <v>24759.036804773168</v>
      </c>
      <c r="V4201">
        <v>27530.571492220664</v>
      </c>
      <c r="W4201">
        <v>31623.329136534845</v>
      </c>
    </row>
    <row r="4202" spans="1:23" x14ac:dyDescent="0.3">
      <c r="A4202">
        <v>1.1213159802151382E-2</v>
      </c>
      <c r="B4202">
        <v>0.48782251050134745</v>
      </c>
      <c r="C4202">
        <v>0.89921490303924989</v>
      </c>
      <c r="D4202">
        <v>0.15020912491818086</v>
      </c>
      <c r="E4202">
        <v>0.45789183388948684</v>
      </c>
      <c r="F4202">
        <v>0.18154079602073875</v>
      </c>
      <c r="G4202">
        <v>0.91434914100655673</v>
      </c>
      <c r="H4202">
        <v>0.49461034139920595</v>
      </c>
      <c r="I4202">
        <v>0.8795590136312621</v>
      </c>
      <c r="J4202">
        <v>0.90971556137343235</v>
      </c>
      <c r="K4202">
        <v>0.25629845892807318</v>
      </c>
      <c r="L4202">
        <v>0.45098333857269318</v>
      </c>
      <c r="M4202">
        <v>0.95835544499200609</v>
      </c>
      <c r="N4202">
        <v>0.50280460833789553</v>
      </c>
      <c r="O4202">
        <v>0.168593398405672</v>
      </c>
      <c r="P4202">
        <v>0.75239222250508297</v>
      </c>
      <c r="Q4202">
        <v>0.58065035122598552</v>
      </c>
      <c r="R4202">
        <v>0.76612834587575784</v>
      </c>
      <c r="S4202">
        <v>0.74252820726366786</v>
      </c>
      <c r="T4202">
        <v>0.48037722032092367</v>
      </c>
      <c r="U4202">
        <v>21101.143344101201</v>
      </c>
      <c r="V4202">
        <v>22129.977189716872</v>
      </c>
      <c r="W4202">
        <v>23927.229280447315</v>
      </c>
    </row>
    <row r="4203" spans="1:23" x14ac:dyDescent="0.3">
      <c r="A4203">
        <v>0.80931043177086426</v>
      </c>
      <c r="B4203">
        <v>0.70141639532985511</v>
      </c>
      <c r="C4203">
        <v>0.52576362573035429</v>
      </c>
      <c r="D4203">
        <v>0.73957243972046915</v>
      </c>
      <c r="E4203">
        <v>0.49356024315042568</v>
      </c>
      <c r="F4203">
        <v>0.96479507519026209</v>
      </c>
      <c r="G4203">
        <v>4.3544000822685329E-2</v>
      </c>
      <c r="H4203">
        <v>0.9285472424304777</v>
      </c>
      <c r="I4203">
        <v>0.16541315468350146</v>
      </c>
      <c r="J4203">
        <v>0.88825882843352266</v>
      </c>
      <c r="K4203">
        <v>0.42270189753679216</v>
      </c>
      <c r="L4203">
        <v>0.99206329948390926</v>
      </c>
      <c r="M4203">
        <v>0.72938662739893401</v>
      </c>
      <c r="N4203">
        <v>0.90643647609477485</v>
      </c>
      <c r="O4203">
        <v>0.37619829832315188</v>
      </c>
      <c r="P4203">
        <v>0.77195083062655268</v>
      </c>
      <c r="Q4203">
        <v>0.68871074365258489</v>
      </c>
      <c r="R4203">
        <v>0.3907696212112276</v>
      </c>
      <c r="S4203">
        <v>0.33635718557329408</v>
      </c>
      <c r="T4203">
        <v>6.7246774411858543E-2</v>
      </c>
      <c r="U4203">
        <v>24125.071190467454</v>
      </c>
      <c r="V4203">
        <v>26142.064845080546</v>
      </c>
      <c r="W4203">
        <v>29207.992425901743</v>
      </c>
    </row>
    <row r="4204" spans="1:23" x14ac:dyDescent="0.3">
      <c r="A4204">
        <v>0.42058516830250608</v>
      </c>
      <c r="B4204">
        <v>0.88784194034489305</v>
      </c>
      <c r="C4204">
        <v>0.3522371982599744</v>
      </c>
      <c r="D4204">
        <v>0.12826143052654776</v>
      </c>
      <c r="E4204">
        <v>0.15457608447177248</v>
      </c>
      <c r="F4204">
        <v>0.46125071658469086</v>
      </c>
      <c r="G4204">
        <v>0.22922436107956964</v>
      </c>
      <c r="H4204">
        <v>0.33210775975685686</v>
      </c>
      <c r="I4204">
        <v>0.45922562700302888</v>
      </c>
      <c r="J4204">
        <v>0.59478499212411595</v>
      </c>
      <c r="K4204">
        <v>0.55227221720905639</v>
      </c>
      <c r="L4204">
        <v>0.82721629224095572</v>
      </c>
      <c r="M4204">
        <v>0.44702018743612743</v>
      </c>
      <c r="N4204">
        <v>0.61092667745067297</v>
      </c>
      <c r="O4204">
        <v>0.50493877846707014</v>
      </c>
      <c r="P4204">
        <v>0.10177313757110586</v>
      </c>
      <c r="Q4204">
        <v>0.1845693482813171</v>
      </c>
      <c r="R4204">
        <v>0.85710707285116527</v>
      </c>
      <c r="S4204">
        <v>6.7069859532227286E-2</v>
      </c>
      <c r="T4204">
        <v>0.55061338386148651</v>
      </c>
      <c r="U4204">
        <v>24632.309352551147</v>
      </c>
      <c r="V4204">
        <v>27217.76684744448</v>
      </c>
      <c r="W4204">
        <v>31086.489253979056</v>
      </c>
    </row>
    <row r="4205" spans="1:23" x14ac:dyDescent="0.3">
      <c r="A4205">
        <v>0.43892561324697926</v>
      </c>
      <c r="B4205">
        <v>0.37068237537396376</v>
      </c>
      <c r="C4205">
        <v>0.18077873896504759</v>
      </c>
      <c r="D4205">
        <v>0.91806727812517996</v>
      </c>
      <c r="E4205">
        <v>0.46097183176383749</v>
      </c>
      <c r="F4205">
        <v>0.59517044826585774</v>
      </c>
      <c r="G4205">
        <v>0.77495827238477466</v>
      </c>
      <c r="H4205">
        <v>4.8575224824386358E-2</v>
      </c>
      <c r="I4205">
        <v>0.6285753240459605</v>
      </c>
      <c r="J4205">
        <v>0.83730464802146909</v>
      </c>
      <c r="K4205">
        <v>0.89359530151532762</v>
      </c>
      <c r="L4205">
        <v>0.14326403677043953</v>
      </c>
      <c r="M4205">
        <v>0.86057210194634115</v>
      </c>
      <c r="N4205">
        <v>0.76296642734704823</v>
      </c>
      <c r="O4205">
        <v>9.7211557482688782E-2</v>
      </c>
      <c r="P4205">
        <v>0.31054429478383316</v>
      </c>
      <c r="Q4205">
        <v>0.52533649138494753</v>
      </c>
      <c r="R4205">
        <v>4.7921889524030932E-2</v>
      </c>
      <c r="S4205">
        <v>6.0493559294778523E-2</v>
      </c>
      <c r="T4205">
        <v>0.64949347642970412</v>
      </c>
      <c r="U4205">
        <v>24582.016174606561</v>
      </c>
      <c r="V4205">
        <v>26575.610184618075</v>
      </c>
      <c r="W4205">
        <v>29648.615508476327</v>
      </c>
    </row>
    <row r="4206" spans="1:23" x14ac:dyDescent="0.3">
      <c r="A4206">
        <v>0.88409242671318911</v>
      </c>
      <c r="B4206">
        <v>0.99579193001275179</v>
      </c>
      <c r="C4206">
        <v>0.65231438784692952</v>
      </c>
      <c r="D4206">
        <v>4.9701038939190666E-2</v>
      </c>
      <c r="E4206">
        <v>0.47770607562509515</v>
      </c>
      <c r="F4206">
        <v>0.50295884237976818</v>
      </c>
      <c r="G4206">
        <v>0.41903851874659986</v>
      </c>
      <c r="H4206">
        <v>0.25993687831886086</v>
      </c>
      <c r="I4206">
        <v>0.92700484109180181</v>
      </c>
      <c r="J4206">
        <v>0.16592353925139675</v>
      </c>
      <c r="K4206">
        <v>0.53821362813384588</v>
      </c>
      <c r="L4206">
        <v>0.86336372564638009</v>
      </c>
      <c r="M4206">
        <v>0.38153546416144191</v>
      </c>
      <c r="N4206">
        <v>0.10411340533427188</v>
      </c>
      <c r="O4206">
        <v>0.44662729277526303</v>
      </c>
      <c r="P4206">
        <v>0.54630719372444336</v>
      </c>
      <c r="Q4206">
        <v>0.78132522358780854</v>
      </c>
      <c r="R4206">
        <v>0.35225327330553557</v>
      </c>
      <c r="S4206">
        <v>0.7955011810083884</v>
      </c>
      <c r="T4206">
        <v>0.49165258437102993</v>
      </c>
      <c r="U4206">
        <v>23547.95132998289</v>
      </c>
      <c r="V4206">
        <v>25838.19630171097</v>
      </c>
      <c r="W4206">
        <v>29285.507570631205</v>
      </c>
    </row>
    <row r="4207" spans="1:23" x14ac:dyDescent="0.3">
      <c r="A4207">
        <v>0.99595933337314602</v>
      </c>
      <c r="B4207">
        <v>0.82986929687558841</v>
      </c>
      <c r="C4207">
        <v>0.13495964617926429</v>
      </c>
      <c r="D4207">
        <v>0.25694680714961798</v>
      </c>
      <c r="E4207">
        <v>0.71794905481090165</v>
      </c>
      <c r="F4207">
        <v>0.54577555234455855</v>
      </c>
      <c r="G4207">
        <v>5.5966515912133363E-2</v>
      </c>
      <c r="H4207">
        <v>3.6843233441104566E-2</v>
      </c>
      <c r="I4207">
        <v>0.18517332348514312</v>
      </c>
      <c r="J4207">
        <v>0.13477715772872489</v>
      </c>
      <c r="K4207">
        <v>0.43872768199863166</v>
      </c>
      <c r="L4207">
        <v>0.21279480511409971</v>
      </c>
      <c r="M4207">
        <v>0.98463997035319351</v>
      </c>
      <c r="N4207">
        <v>0.51048170739710441</v>
      </c>
      <c r="O4207">
        <v>0.82265633672776417</v>
      </c>
      <c r="P4207">
        <v>0.17976802804609537</v>
      </c>
      <c r="Q4207">
        <v>0.79248206802568788</v>
      </c>
      <c r="R4207">
        <v>0.14025600080507541</v>
      </c>
      <c r="S4207">
        <v>0.78754871786790615</v>
      </c>
      <c r="T4207">
        <v>0.97174220271881295</v>
      </c>
      <c r="U4207">
        <v>24232.700003731617</v>
      </c>
      <c r="V4207">
        <v>25966.311790439842</v>
      </c>
      <c r="W4207">
        <v>28569.327449947585</v>
      </c>
    </row>
    <row r="4208" spans="1:23" x14ac:dyDescent="0.3">
      <c r="A4208">
        <v>0.5163841968429892</v>
      </c>
      <c r="B4208">
        <v>0.7987637642162978</v>
      </c>
      <c r="C4208">
        <v>0.92572275454228514</v>
      </c>
      <c r="D4208">
        <v>0.65457547187796805</v>
      </c>
      <c r="E4208">
        <v>0.82008581343631304</v>
      </c>
      <c r="F4208">
        <v>0.10098599682824808</v>
      </c>
      <c r="G4208">
        <v>5.9479611519572054E-2</v>
      </c>
      <c r="H4208">
        <v>0.4213628789902763</v>
      </c>
      <c r="I4208">
        <v>0.87943751474046894</v>
      </c>
      <c r="J4208">
        <v>0.87432686016393346</v>
      </c>
      <c r="K4208">
        <v>0.81617092715748252</v>
      </c>
      <c r="L4208">
        <v>0.9320678659521322</v>
      </c>
      <c r="M4208">
        <v>0.37950596609865445</v>
      </c>
      <c r="N4208">
        <v>0.94240637358673029</v>
      </c>
      <c r="O4208">
        <v>0.2220013100655116</v>
      </c>
      <c r="P4208">
        <v>0.29182215841935083</v>
      </c>
      <c r="Q4208">
        <v>9.3336528236436095E-2</v>
      </c>
      <c r="R4208">
        <v>0.5163936586285065</v>
      </c>
      <c r="S4208">
        <v>0.12906737969335416</v>
      </c>
      <c r="T4208">
        <v>0.27743259994151837</v>
      </c>
      <c r="U4208">
        <v>24226.108726518411</v>
      </c>
      <c r="V4208">
        <v>26251.703204510006</v>
      </c>
      <c r="W4208">
        <v>29344.516754046737</v>
      </c>
    </row>
    <row r="4209" spans="1:23" x14ac:dyDescent="0.3">
      <c r="A4209">
        <v>0.55516228231969755</v>
      </c>
      <c r="B4209">
        <v>0.85135211961767732</v>
      </c>
      <c r="C4209">
        <v>0.9278724514886737</v>
      </c>
      <c r="D4209">
        <v>0.86701276531657445</v>
      </c>
      <c r="E4209">
        <v>0.57187884764926789</v>
      </c>
      <c r="F4209">
        <v>0.39021850182679202</v>
      </c>
      <c r="G4209">
        <v>0.71510969277698055</v>
      </c>
      <c r="H4209">
        <v>0.65406377853908704</v>
      </c>
      <c r="I4209">
        <v>0.23584808157679818</v>
      </c>
      <c r="J4209">
        <v>0.34374959852804521</v>
      </c>
      <c r="K4209">
        <v>0.82347942437885491</v>
      </c>
      <c r="L4209">
        <v>0.3467641948766268</v>
      </c>
      <c r="M4209">
        <v>0.35610943393655325</v>
      </c>
      <c r="N4209">
        <v>0.15345751668158328</v>
      </c>
      <c r="O4209">
        <v>0.44320518093310185</v>
      </c>
      <c r="P4209">
        <v>0.23024840197634408</v>
      </c>
      <c r="Q4209">
        <v>7.9911721167086183E-2</v>
      </c>
      <c r="R4209">
        <v>1.5628293714206435E-2</v>
      </c>
      <c r="S4209">
        <v>0.14157206461872807</v>
      </c>
      <c r="T4209">
        <v>0.48612062165281378</v>
      </c>
      <c r="U4209">
        <v>25517.418625671991</v>
      </c>
      <c r="V4209">
        <v>28637.986989931374</v>
      </c>
      <c r="W4209">
        <v>33274.615211972065</v>
      </c>
    </row>
    <row r="4210" spans="1:23" x14ac:dyDescent="0.3">
      <c r="A4210">
        <v>0.44149093342775869</v>
      </c>
      <c r="B4210">
        <v>0.33376206632169153</v>
      </c>
      <c r="C4210">
        <v>0.80349137428001349</v>
      </c>
      <c r="D4210">
        <v>0.83480715022850582</v>
      </c>
      <c r="E4210">
        <v>3.496759853084512E-2</v>
      </c>
      <c r="F4210">
        <v>0.99114714325128117</v>
      </c>
      <c r="G4210">
        <v>0.39168644707437372</v>
      </c>
      <c r="H4210">
        <v>4.9239384872134126E-2</v>
      </c>
      <c r="I4210">
        <v>0.9940755355230938</v>
      </c>
      <c r="J4210">
        <v>3.6057604222456692E-2</v>
      </c>
      <c r="K4210">
        <v>0.53888856903538285</v>
      </c>
      <c r="L4210">
        <v>0.86932084472555304</v>
      </c>
      <c r="M4210">
        <v>0.33877893804135145</v>
      </c>
      <c r="N4210">
        <v>0.79732922909546966</v>
      </c>
      <c r="O4210">
        <v>0.4293928305752247</v>
      </c>
      <c r="P4210">
        <v>0.22309618925686991</v>
      </c>
      <c r="Q4210">
        <v>0.11477640459260062</v>
      </c>
      <c r="R4210">
        <v>0.20409216437038755</v>
      </c>
      <c r="S4210">
        <v>0.37035548290310255</v>
      </c>
      <c r="T4210">
        <v>2.3534434863102187E-2</v>
      </c>
      <c r="U4210">
        <v>23396.169835638058</v>
      </c>
      <c r="V4210">
        <v>25033.825217972044</v>
      </c>
      <c r="W4210">
        <v>27239.769838613061</v>
      </c>
    </row>
    <row r="4211" spans="1:23" x14ac:dyDescent="0.3">
      <c r="A4211">
        <v>0.86580282693424837</v>
      </c>
      <c r="B4211">
        <v>0.98997867423818098</v>
      </c>
      <c r="C4211">
        <v>0.22191431210952764</v>
      </c>
      <c r="D4211">
        <v>0.96579912499881371</v>
      </c>
      <c r="E4211">
        <v>0.28651145535262895</v>
      </c>
      <c r="F4211">
        <v>0.74481728391727164</v>
      </c>
      <c r="G4211">
        <v>0.89779784115744909</v>
      </c>
      <c r="H4211">
        <v>0.49940515379549516</v>
      </c>
      <c r="I4211">
        <v>8.8023819249742369E-2</v>
      </c>
      <c r="J4211">
        <v>0.65148510460951325</v>
      </c>
      <c r="K4211">
        <v>3.9382533982609297E-2</v>
      </c>
      <c r="L4211">
        <v>0.34387874183111006</v>
      </c>
      <c r="M4211">
        <v>0.70572114378200312</v>
      </c>
      <c r="N4211">
        <v>0.73602526313940098</v>
      </c>
      <c r="O4211">
        <v>0.68476309679400826</v>
      </c>
      <c r="P4211">
        <v>5.8720366368968539E-2</v>
      </c>
      <c r="Q4211">
        <v>0.61692216567446612</v>
      </c>
      <c r="R4211">
        <v>0.91953135644004813</v>
      </c>
      <c r="S4211">
        <v>0.90882393822693797</v>
      </c>
      <c r="T4211">
        <v>0.46401282771699937</v>
      </c>
      <c r="U4211">
        <v>24741.188705641089</v>
      </c>
      <c r="V4211">
        <v>27061.883027211112</v>
      </c>
      <c r="W4211">
        <v>30084.694317257054</v>
      </c>
    </row>
    <row r="4212" spans="1:23" x14ac:dyDescent="0.3">
      <c r="A4212">
        <v>0.51478321956785711</v>
      </c>
      <c r="B4212">
        <v>0.52449399810494857</v>
      </c>
      <c r="C4212">
        <v>0.91105373360247777</v>
      </c>
      <c r="D4212">
        <v>2.2406864699174795E-3</v>
      </c>
      <c r="E4212">
        <v>0.21520062615955327</v>
      </c>
      <c r="F4212">
        <v>0.27309101185805301</v>
      </c>
      <c r="G4212">
        <v>1.7417635594057596E-2</v>
      </c>
      <c r="H4212">
        <v>0.34404537933082985</v>
      </c>
      <c r="I4212">
        <v>0.40452028742895801</v>
      </c>
      <c r="J4212">
        <v>0.92593622595917768</v>
      </c>
      <c r="K4212">
        <v>0.1731186480844408</v>
      </c>
      <c r="L4212">
        <v>0.88940824733956325</v>
      </c>
      <c r="M4212">
        <v>6.9910383383692846E-3</v>
      </c>
      <c r="N4212">
        <v>4.6692958261748921E-2</v>
      </c>
      <c r="O4212">
        <v>0.75139208173840266</v>
      </c>
      <c r="P4212">
        <v>0.89727209776039363</v>
      </c>
      <c r="Q4212">
        <v>0.17262483465140513</v>
      </c>
      <c r="R4212">
        <v>3.0598151919406531E-2</v>
      </c>
      <c r="S4212">
        <v>0.36261795101316313</v>
      </c>
      <c r="T4212">
        <v>0.23757670101036443</v>
      </c>
      <c r="U4212">
        <v>21338.920108362032</v>
      </c>
      <c r="V4212">
        <v>21815.911471132789</v>
      </c>
      <c r="W4212">
        <v>22716.756404268246</v>
      </c>
    </row>
    <row r="4213" spans="1:23" x14ac:dyDescent="0.3">
      <c r="A4213">
        <v>0.38868705818145183</v>
      </c>
      <c r="B4213">
        <v>0.37005401057001469</v>
      </c>
      <c r="C4213">
        <v>0.21721294287914983</v>
      </c>
      <c r="D4213">
        <v>0.54930964373727087</v>
      </c>
      <c r="E4213">
        <v>0.72051210036527435</v>
      </c>
      <c r="F4213">
        <v>0.48452772507066982</v>
      </c>
      <c r="G4213">
        <v>0.49053233969321647</v>
      </c>
      <c r="H4213">
        <v>0.95712593729197304</v>
      </c>
      <c r="I4213">
        <v>0.68390554717915619</v>
      </c>
      <c r="J4213">
        <v>0.80658192420804375</v>
      </c>
      <c r="K4213">
        <v>0.51818307744749081</v>
      </c>
      <c r="L4213">
        <v>4.376774948143753E-2</v>
      </c>
      <c r="M4213">
        <v>0.90579997405114265</v>
      </c>
      <c r="N4213">
        <v>0.12846473247342055</v>
      </c>
      <c r="O4213">
        <v>0.4938039025304245</v>
      </c>
      <c r="P4213">
        <v>0.22337440466613148</v>
      </c>
      <c r="Q4213">
        <v>4.815502210782039E-2</v>
      </c>
      <c r="R4213">
        <v>0.51968046319710715</v>
      </c>
      <c r="S4213">
        <v>0.17210674695604117</v>
      </c>
      <c r="T4213">
        <v>0.38903307865724979</v>
      </c>
      <c r="U4213">
        <v>25071.932799249618</v>
      </c>
      <c r="V4213">
        <v>27618.834329585996</v>
      </c>
      <c r="W4213">
        <v>30800.149704727537</v>
      </c>
    </row>
    <row r="4214" spans="1:23" x14ac:dyDescent="0.3">
      <c r="A4214">
        <v>0.51136727220717471</v>
      </c>
      <c r="B4214">
        <v>0.14671582086152299</v>
      </c>
      <c r="C4214">
        <v>0.69610027588371692</v>
      </c>
      <c r="D4214">
        <v>0.38629498814229962</v>
      </c>
      <c r="E4214">
        <v>0.5542885664001107</v>
      </c>
      <c r="F4214">
        <v>0.71527210876897174</v>
      </c>
      <c r="G4214">
        <v>9.1960247540178772E-2</v>
      </c>
      <c r="H4214">
        <v>0.76067639353744321</v>
      </c>
      <c r="I4214">
        <v>9.7703099592732157E-2</v>
      </c>
      <c r="J4214">
        <v>0.23697475411154595</v>
      </c>
      <c r="K4214">
        <v>5.729521028723461E-2</v>
      </c>
      <c r="L4214">
        <v>0.47853586086337857</v>
      </c>
      <c r="M4214">
        <v>0.89148571925094278</v>
      </c>
      <c r="N4214">
        <v>0.49543772911351536</v>
      </c>
      <c r="O4214">
        <v>0.48647600470357927</v>
      </c>
      <c r="P4214">
        <v>0.9378605307688449</v>
      </c>
      <c r="Q4214">
        <v>0.30506418727895612</v>
      </c>
      <c r="R4214">
        <v>0.9776989760046797</v>
      </c>
      <c r="S4214">
        <v>0.25577930130398263</v>
      </c>
      <c r="T4214">
        <v>0.13524879517872937</v>
      </c>
      <c r="U4214">
        <v>24548.666404493706</v>
      </c>
      <c r="V4214">
        <v>26796.171083839341</v>
      </c>
      <c r="W4214">
        <v>30113.39940268403</v>
      </c>
    </row>
    <row r="4215" spans="1:23" x14ac:dyDescent="0.3">
      <c r="A4215">
        <v>0.34177071394882019</v>
      </c>
      <c r="B4215">
        <v>0.80906441899992854</v>
      </c>
      <c r="C4215">
        <v>0.77233968478509307</v>
      </c>
      <c r="D4215">
        <v>0.50473791390112377</v>
      </c>
      <c r="E4215">
        <v>0.30470290051262344</v>
      </c>
      <c r="F4215">
        <v>0.47292723005998361</v>
      </c>
      <c r="G4215">
        <v>0.5021008997508567</v>
      </c>
      <c r="H4215">
        <v>0.21835757231272859</v>
      </c>
      <c r="I4215">
        <v>0.30266953588616125</v>
      </c>
      <c r="J4215">
        <v>0.75194907967223901</v>
      </c>
      <c r="K4215">
        <v>0.32158792995458174</v>
      </c>
      <c r="L4215">
        <v>0.92999811102661001</v>
      </c>
      <c r="M4215">
        <v>0.52564496601787569</v>
      </c>
      <c r="N4215">
        <v>0.11491138543322406</v>
      </c>
      <c r="O4215">
        <v>0.77461748785194717</v>
      </c>
      <c r="P4215">
        <v>0.64361221901305143</v>
      </c>
      <c r="Q4215">
        <v>0.39505058731555792</v>
      </c>
      <c r="R4215">
        <v>0.53583468852210758</v>
      </c>
      <c r="S4215">
        <v>0.88298139062012304</v>
      </c>
      <c r="T4215">
        <v>0.4287117457581322</v>
      </c>
      <c r="U4215">
        <v>25449.803441148</v>
      </c>
      <c r="V4215">
        <v>28427.924631487313</v>
      </c>
      <c r="W4215">
        <v>32616.720438744887</v>
      </c>
    </row>
    <row r="4216" spans="1:23" x14ac:dyDescent="0.3">
      <c r="A4216">
        <v>0.30600100896125104</v>
      </c>
      <c r="B4216">
        <v>0.31581799059946802</v>
      </c>
      <c r="C4216">
        <v>0.67086430786411455</v>
      </c>
      <c r="D4216">
        <v>0.91595268039719135</v>
      </c>
      <c r="E4216">
        <v>0.5825012476726672</v>
      </c>
      <c r="F4216">
        <v>0.60014774615241562</v>
      </c>
      <c r="G4216">
        <v>0.60740543561410731</v>
      </c>
      <c r="H4216">
        <v>6.6578028006164566E-2</v>
      </c>
      <c r="I4216">
        <v>0.20432339539327224</v>
      </c>
      <c r="J4216">
        <v>0.28654657885893259</v>
      </c>
      <c r="K4216">
        <v>0.12644386426162549</v>
      </c>
      <c r="L4216">
        <v>6.5787198362011995E-2</v>
      </c>
      <c r="M4216">
        <v>0.94092346112766667</v>
      </c>
      <c r="N4216">
        <v>0.30114068661465815</v>
      </c>
      <c r="O4216">
        <v>0.17387409085554781</v>
      </c>
      <c r="P4216">
        <v>0.57213777125350229</v>
      </c>
      <c r="Q4216">
        <v>3.5333223177299908E-2</v>
      </c>
      <c r="R4216">
        <v>0.86810879798791374</v>
      </c>
      <c r="S4216">
        <v>0.59825896096681042</v>
      </c>
      <c r="T4216">
        <v>0.36959254218432464</v>
      </c>
      <c r="U4216">
        <v>24772.568285168265</v>
      </c>
      <c r="V4216">
        <v>27146.534310580832</v>
      </c>
      <c r="W4216">
        <v>30778.850535979414</v>
      </c>
    </row>
    <row r="4217" spans="1:23" x14ac:dyDescent="0.3">
      <c r="A4217">
        <v>0.74011435380463941</v>
      </c>
      <c r="B4217">
        <v>0.81002466398104178</v>
      </c>
      <c r="C4217">
        <v>0.31240894673342334</v>
      </c>
      <c r="D4217">
        <v>0.25576060184667065</v>
      </c>
      <c r="E4217">
        <v>0.54277618580056852</v>
      </c>
      <c r="F4217">
        <v>0.92773901916748458</v>
      </c>
      <c r="G4217">
        <v>0.76075318690560789</v>
      </c>
      <c r="H4217">
        <v>0.72387671981094259</v>
      </c>
      <c r="I4217">
        <v>8.238755675295667E-2</v>
      </c>
      <c r="J4217">
        <v>0.75653875357025968</v>
      </c>
      <c r="K4217">
        <v>0.24482695046587419</v>
      </c>
      <c r="L4217">
        <v>0.75964061938747596</v>
      </c>
      <c r="M4217">
        <v>0.91375730114770526</v>
      </c>
      <c r="N4217">
        <v>0.50973991163505505</v>
      </c>
      <c r="O4217">
        <v>0.71493066493233981</v>
      </c>
      <c r="P4217">
        <v>0.21054242225406389</v>
      </c>
      <c r="Q4217">
        <v>0.25821212907056351</v>
      </c>
      <c r="R4217">
        <v>0.71413775741056873</v>
      </c>
      <c r="S4217">
        <v>0.33573202778740696</v>
      </c>
      <c r="T4217">
        <v>0.95126043225984502</v>
      </c>
      <c r="U4217">
        <v>24958.158784580024</v>
      </c>
      <c r="V4217">
        <v>27413.66160095717</v>
      </c>
      <c r="W4217">
        <v>31102.399652956265</v>
      </c>
    </row>
    <row r="4218" spans="1:23" x14ac:dyDescent="0.3">
      <c r="A4218">
        <v>0.21725271290194637</v>
      </c>
      <c r="B4218">
        <v>0.29121899103689231</v>
      </c>
      <c r="C4218">
        <v>0.86946491437747009</v>
      </c>
      <c r="D4218">
        <v>0.81047749812554415</v>
      </c>
      <c r="E4218">
        <v>0.8552703000947377</v>
      </c>
      <c r="F4218">
        <v>0.65444304036321777</v>
      </c>
      <c r="G4218">
        <v>0.77529451934106763</v>
      </c>
      <c r="H4218">
        <v>0.47157303810305201</v>
      </c>
      <c r="I4218">
        <v>0.10357730511006427</v>
      </c>
      <c r="J4218">
        <v>0.30758326598484287</v>
      </c>
      <c r="K4218">
        <v>0.23613659796381845</v>
      </c>
      <c r="L4218">
        <v>0.97326617496236756</v>
      </c>
      <c r="M4218">
        <v>0.44587195400407764</v>
      </c>
      <c r="N4218">
        <v>0.10897219277023146</v>
      </c>
      <c r="O4218">
        <v>8.5918220828086027E-3</v>
      </c>
      <c r="P4218">
        <v>0.22327221196186023</v>
      </c>
      <c r="Q4218">
        <v>0.12386066165631741</v>
      </c>
      <c r="R4218">
        <v>0.58506791097650079</v>
      </c>
      <c r="S4218">
        <v>0.48426382957015157</v>
      </c>
      <c r="T4218">
        <v>0.57686008228114993</v>
      </c>
      <c r="U4218">
        <v>24619.830219559317</v>
      </c>
      <c r="V4218">
        <v>27217.115773898444</v>
      </c>
      <c r="W4218">
        <v>31108.822562866553</v>
      </c>
    </row>
    <row r="4219" spans="1:23" x14ac:dyDescent="0.3">
      <c r="A4219">
        <v>0.25188798172200294</v>
      </c>
      <c r="B4219">
        <v>0.15403117428705304</v>
      </c>
      <c r="C4219">
        <v>0.97795608566821191</v>
      </c>
      <c r="D4219">
        <v>0.49389242025523156</v>
      </c>
      <c r="E4219">
        <v>0.74694451108193671</v>
      </c>
      <c r="F4219">
        <v>0.64542230545086654</v>
      </c>
      <c r="G4219">
        <v>0.27421715466668922</v>
      </c>
      <c r="H4219">
        <v>6.8938998573510463E-2</v>
      </c>
      <c r="I4219">
        <v>0.59942142166418444</v>
      </c>
      <c r="J4219">
        <v>0.12797454210495379</v>
      </c>
      <c r="K4219">
        <v>0.17501777743757935</v>
      </c>
      <c r="L4219">
        <v>0.66784037227587079</v>
      </c>
      <c r="M4219">
        <v>0.27718473546758587</v>
      </c>
      <c r="N4219">
        <v>0.84144411594721991</v>
      </c>
      <c r="O4219">
        <v>0.69767687477660911</v>
      </c>
      <c r="P4219">
        <v>0.98198580428096305</v>
      </c>
      <c r="Q4219">
        <v>0.46337805798800602</v>
      </c>
      <c r="R4219">
        <v>0.89652089760806453</v>
      </c>
      <c r="S4219">
        <v>0.95952986395572482</v>
      </c>
      <c r="T4219">
        <v>8.648958368049818E-2</v>
      </c>
      <c r="U4219">
        <v>24399.580235272515</v>
      </c>
      <c r="V4219">
        <v>26634.602220898134</v>
      </c>
      <c r="W4219">
        <v>30027.243774762799</v>
      </c>
    </row>
    <row r="4220" spans="1:23" x14ac:dyDescent="0.3">
      <c r="A4220">
        <v>5.7008118180581366E-2</v>
      </c>
      <c r="B4220">
        <v>0.14181549661972451</v>
      </c>
      <c r="C4220">
        <v>0.87586850825810603</v>
      </c>
      <c r="D4220">
        <v>0.3038613802397846</v>
      </c>
      <c r="E4220">
        <v>0.85505634329332747</v>
      </c>
      <c r="F4220">
        <v>0.13291486402502792</v>
      </c>
      <c r="G4220">
        <v>0.67218905829156694</v>
      </c>
      <c r="H4220">
        <v>0.34849494596020725</v>
      </c>
      <c r="I4220">
        <v>0.28363362847181967</v>
      </c>
      <c r="J4220">
        <v>0.99834276576578829</v>
      </c>
      <c r="K4220">
        <v>0.83142472713096827</v>
      </c>
      <c r="L4220">
        <v>0.77140275195452379</v>
      </c>
      <c r="M4220">
        <v>1.8312527074929214E-2</v>
      </c>
      <c r="N4220">
        <v>0.69864720710623174</v>
      </c>
      <c r="O4220">
        <v>0.92330112588271773</v>
      </c>
      <c r="P4220">
        <v>0.93829873326382729</v>
      </c>
      <c r="Q4220">
        <v>0.27278594869668121</v>
      </c>
      <c r="R4220">
        <v>0.39184992104132005</v>
      </c>
      <c r="S4220">
        <v>0.25690988223982686</v>
      </c>
      <c r="T4220">
        <v>0.25493659215793907</v>
      </c>
      <c r="U4220">
        <v>22908.046217091469</v>
      </c>
      <c r="V4220">
        <v>24857.420325935476</v>
      </c>
      <c r="W4220">
        <v>27870.058003311715</v>
      </c>
    </row>
    <row r="4221" spans="1:23" x14ac:dyDescent="0.3">
      <c r="A4221">
        <v>0.35993359395130936</v>
      </c>
      <c r="B4221">
        <v>0.21236577819081917</v>
      </c>
      <c r="C4221">
        <v>0.88560228376449612</v>
      </c>
      <c r="D4221">
        <v>0.33145456170059534</v>
      </c>
      <c r="E4221">
        <v>0.52218891481172036</v>
      </c>
      <c r="F4221">
        <v>0.83603458493425364</v>
      </c>
      <c r="G4221">
        <v>0.3494736422289173</v>
      </c>
      <c r="H4221">
        <v>1.6713216482616287E-2</v>
      </c>
      <c r="I4221">
        <v>0.14234814098971599</v>
      </c>
      <c r="J4221">
        <v>0.81338579007846545</v>
      </c>
      <c r="K4221">
        <v>0.30484935495549742</v>
      </c>
      <c r="L4221">
        <v>0.87724622770320237</v>
      </c>
      <c r="M4221">
        <v>0.63660341744608018</v>
      </c>
      <c r="N4221">
        <v>0.16017210643752222</v>
      </c>
      <c r="O4221">
        <v>0.52142328149373851</v>
      </c>
      <c r="P4221">
        <v>0.99712420523644052</v>
      </c>
      <c r="Q4221">
        <v>0.50144914311368105</v>
      </c>
      <c r="R4221">
        <v>0.99623039774653188</v>
      </c>
      <c r="S4221">
        <v>0.96231672467160279</v>
      </c>
      <c r="T4221">
        <v>0.84099265843023074</v>
      </c>
      <c r="U4221">
        <v>24461.935875161875</v>
      </c>
      <c r="V4221">
        <v>25835.723955708636</v>
      </c>
      <c r="W4221">
        <v>28053.997218792025</v>
      </c>
    </row>
    <row r="4222" spans="1:23" x14ac:dyDescent="0.3">
      <c r="A4222">
        <v>0.67677513517144361</v>
      </c>
      <c r="B4222">
        <v>0.9323043375710689</v>
      </c>
      <c r="C4222">
        <v>0.23237646065410508</v>
      </c>
      <c r="D4222">
        <v>0.87727449891702858</v>
      </c>
      <c r="E4222">
        <v>0.84631634308402914</v>
      </c>
      <c r="F4222">
        <v>0.90671756030621686</v>
      </c>
      <c r="G4222">
        <v>0.55714322822370166</v>
      </c>
      <c r="H4222">
        <v>5.2258936213422702E-2</v>
      </c>
      <c r="I4222">
        <v>0.52050960410591873</v>
      </c>
      <c r="J4222">
        <v>0.1061346641733735</v>
      </c>
      <c r="K4222">
        <v>0.92912620669259793</v>
      </c>
      <c r="L4222">
        <v>0.24657626459408361</v>
      </c>
      <c r="M4222">
        <v>0.51724766483049045</v>
      </c>
      <c r="N4222">
        <v>0.49611763715003315</v>
      </c>
      <c r="O4222">
        <v>0.32262588967616918</v>
      </c>
      <c r="P4222">
        <v>0.86078242853809406</v>
      </c>
      <c r="Q4222">
        <v>0.91974508605986216</v>
      </c>
      <c r="R4222">
        <v>0.33817461883006134</v>
      </c>
      <c r="S4222">
        <v>0.54294736098819607</v>
      </c>
      <c r="T4222">
        <v>0.33337932758322164</v>
      </c>
      <c r="U4222">
        <v>24273.570414175199</v>
      </c>
      <c r="V4222">
        <v>26454.72319186461</v>
      </c>
      <c r="W4222">
        <v>29757.033480744933</v>
      </c>
    </row>
    <row r="4223" spans="1:23" x14ac:dyDescent="0.3">
      <c r="A4223">
        <v>0.422786730921276</v>
      </c>
      <c r="B4223">
        <v>0.5977937680302049</v>
      </c>
      <c r="C4223">
        <v>0.27045511622594948</v>
      </c>
      <c r="D4223">
        <v>0.75598443463029796</v>
      </c>
      <c r="E4223">
        <v>0.71093984173034641</v>
      </c>
      <c r="F4223">
        <v>0.32742027451381739</v>
      </c>
      <c r="G4223">
        <v>0.96452478101949035</v>
      </c>
      <c r="H4223">
        <v>0.79047429889309884</v>
      </c>
      <c r="I4223">
        <v>0.64113430208767797</v>
      </c>
      <c r="J4223">
        <v>0.79926858440082482</v>
      </c>
      <c r="K4223">
        <v>0.23892143172330046</v>
      </c>
      <c r="L4223">
        <v>0.56963802363610783</v>
      </c>
      <c r="M4223">
        <v>0.47472200658643615</v>
      </c>
      <c r="N4223">
        <v>7.3976039592442505E-2</v>
      </c>
      <c r="O4223">
        <v>0.6736330786534328</v>
      </c>
      <c r="P4223">
        <v>3.6699647340392654E-4</v>
      </c>
      <c r="Q4223">
        <v>0.87892089902325787</v>
      </c>
      <c r="R4223">
        <v>0.63546096822157827</v>
      </c>
      <c r="S4223">
        <v>0.50725431791149267</v>
      </c>
      <c r="T4223">
        <v>0.97578207233632586</v>
      </c>
      <c r="U4223">
        <v>25113.384351226297</v>
      </c>
      <c r="V4223">
        <v>27975.860606264545</v>
      </c>
      <c r="W4223">
        <v>32090.432709696186</v>
      </c>
    </row>
    <row r="4224" spans="1:23" x14ac:dyDescent="0.3">
      <c r="A4224">
        <v>0.57634899989264876</v>
      </c>
      <c r="B4224">
        <v>2.1392398172762235E-2</v>
      </c>
      <c r="C4224">
        <v>0.81226901344094737</v>
      </c>
      <c r="D4224">
        <v>0.11980739267962852</v>
      </c>
      <c r="E4224">
        <v>0.17966042095132051</v>
      </c>
      <c r="F4224">
        <v>0.80121142201080275</v>
      </c>
      <c r="G4224">
        <v>0.54814957349890459</v>
      </c>
      <c r="H4224">
        <v>0.21779947771036159</v>
      </c>
      <c r="I4224">
        <v>0.76241259843558484</v>
      </c>
      <c r="J4224">
        <v>0.36224961381800697</v>
      </c>
      <c r="K4224">
        <v>0.28539987702782516</v>
      </c>
      <c r="L4224">
        <v>0.91694640798918903</v>
      </c>
      <c r="M4224">
        <v>0.23674342451214511</v>
      </c>
      <c r="N4224">
        <v>0.34847517014127655</v>
      </c>
      <c r="O4224">
        <v>0.64200799970242783</v>
      </c>
      <c r="P4224">
        <v>0.7292152803002806</v>
      </c>
      <c r="Q4224">
        <v>0.67779115781804589</v>
      </c>
      <c r="R4224">
        <v>0.7159434480358805</v>
      </c>
      <c r="S4224">
        <v>0.51050280820828042</v>
      </c>
      <c r="T4224">
        <v>0.4196074692540489</v>
      </c>
      <c r="U4224">
        <v>22018.127872107591</v>
      </c>
      <c r="V4224">
        <v>23449.804998639389</v>
      </c>
      <c r="W4224">
        <v>25820.392552573772</v>
      </c>
    </row>
    <row r="4225" spans="1:23" x14ac:dyDescent="0.3">
      <c r="A4225">
        <v>0.28550832413133842</v>
      </c>
      <c r="B4225">
        <v>0.88203659148641289</v>
      </c>
      <c r="C4225">
        <v>0.55159493070722343</v>
      </c>
      <c r="D4225">
        <v>0.47185801673773692</v>
      </c>
      <c r="E4225">
        <v>0.94050593799973792</v>
      </c>
      <c r="F4225">
        <v>0.60446059520933959</v>
      </c>
      <c r="G4225">
        <v>0.21693931899247895</v>
      </c>
      <c r="H4225">
        <v>0.13474346357119299</v>
      </c>
      <c r="I4225">
        <v>0.56653499180153499</v>
      </c>
      <c r="J4225">
        <v>0.15934810203744959</v>
      </c>
      <c r="K4225">
        <v>0.18297105481737921</v>
      </c>
      <c r="L4225">
        <v>0.53844706446079604</v>
      </c>
      <c r="M4225">
        <v>0.64786823078568156</v>
      </c>
      <c r="N4225">
        <v>0.94092917024861689</v>
      </c>
      <c r="O4225">
        <v>0.89399766709467621</v>
      </c>
      <c r="P4225">
        <v>0.63138846292895179</v>
      </c>
      <c r="Q4225">
        <v>6.0318157565932243E-2</v>
      </c>
      <c r="R4225">
        <v>0.24534812890584098</v>
      </c>
      <c r="S4225">
        <v>0.76398522981180872</v>
      </c>
      <c r="T4225">
        <v>0.86571088997615786</v>
      </c>
      <c r="U4225">
        <v>25052.183014965791</v>
      </c>
      <c r="V4225">
        <v>27749.487310249911</v>
      </c>
      <c r="W4225">
        <v>31735.249274121743</v>
      </c>
    </row>
    <row r="4226" spans="1:23" x14ac:dyDescent="0.3">
      <c r="A4226">
        <v>0.65087792002369715</v>
      </c>
      <c r="B4226">
        <v>0.33565466936743349</v>
      </c>
      <c r="C4226">
        <v>0.26632326143232671</v>
      </c>
      <c r="D4226">
        <v>0.12493889796466119</v>
      </c>
      <c r="E4226">
        <v>0.70932364968346684</v>
      </c>
      <c r="F4226">
        <v>0.17766318228111871</v>
      </c>
      <c r="G4226">
        <v>0.3413200280218594</v>
      </c>
      <c r="H4226">
        <v>0.56538576890782732</v>
      </c>
      <c r="I4226">
        <v>0.52108186836457948</v>
      </c>
      <c r="J4226">
        <v>0.73542282383201218</v>
      </c>
      <c r="K4226">
        <v>0.81985950553193032</v>
      </c>
      <c r="L4226">
        <v>0.49358572474482587</v>
      </c>
      <c r="M4226">
        <v>0.32890023421157305</v>
      </c>
      <c r="N4226">
        <v>0.15904149991063257</v>
      </c>
      <c r="O4226">
        <v>0.55120556897332573</v>
      </c>
      <c r="P4226">
        <v>0.80781194381033705</v>
      </c>
      <c r="Q4226">
        <v>0.760978798661059</v>
      </c>
      <c r="R4226">
        <v>0.2587714164551364</v>
      </c>
      <c r="S4226">
        <v>0.25688821271949708</v>
      </c>
      <c r="T4226">
        <v>0.41627875676542736</v>
      </c>
      <c r="U4226">
        <v>24689.319536218445</v>
      </c>
      <c r="V4226">
        <v>27257.617430134156</v>
      </c>
      <c r="W4226">
        <v>31069.496009147995</v>
      </c>
    </row>
    <row r="4227" spans="1:23" x14ac:dyDescent="0.3">
      <c r="A4227">
        <v>0.65428800578783386</v>
      </c>
      <c r="B4227">
        <v>0.47073297085937721</v>
      </c>
      <c r="C4227">
        <v>0.89219424256442925</v>
      </c>
      <c r="D4227">
        <v>0.17110693755030726</v>
      </c>
      <c r="E4227">
        <v>0.99751459035000534</v>
      </c>
      <c r="F4227">
        <v>0.76300822412277092</v>
      </c>
      <c r="G4227">
        <v>0.77196589127691784</v>
      </c>
      <c r="H4227">
        <v>4.1957779948712179E-2</v>
      </c>
      <c r="I4227">
        <v>7.6075690597463955E-2</v>
      </c>
      <c r="J4227">
        <v>0.368816777076788</v>
      </c>
      <c r="K4227">
        <v>0.8155527593115981</v>
      </c>
      <c r="L4227">
        <v>0.4064654043207882</v>
      </c>
      <c r="M4227">
        <v>1.1722402040662553E-2</v>
      </c>
      <c r="N4227">
        <v>0.27500989673072512</v>
      </c>
      <c r="O4227">
        <v>0.41428869816903979</v>
      </c>
      <c r="P4227">
        <v>4.3177967363273846E-2</v>
      </c>
      <c r="Q4227">
        <v>0.32993447656927349</v>
      </c>
      <c r="R4227">
        <v>0.73578919005618681</v>
      </c>
      <c r="S4227">
        <v>0.83624872067472278</v>
      </c>
      <c r="T4227">
        <v>0.95553083929370042</v>
      </c>
      <c r="U4227">
        <v>24119.619178963141</v>
      </c>
      <c r="V4227">
        <v>25958.770544333329</v>
      </c>
      <c r="W4227">
        <v>28916.234487598693</v>
      </c>
    </row>
    <row r="4228" spans="1:23" x14ac:dyDescent="0.3">
      <c r="A4228">
        <v>0.10274898830274681</v>
      </c>
      <c r="B4228">
        <v>0.9344923100358854</v>
      </c>
      <c r="C4228">
        <v>0.15445326309611554</v>
      </c>
      <c r="D4228">
        <v>0.55614701025121582</v>
      </c>
      <c r="E4228">
        <v>0.90282907902504939</v>
      </c>
      <c r="F4228">
        <v>0.65712345975122244</v>
      </c>
      <c r="G4228">
        <v>0.38101444970052772</v>
      </c>
      <c r="H4228">
        <v>0.56491647668034273</v>
      </c>
      <c r="I4228">
        <v>0.90403626860141484</v>
      </c>
      <c r="J4228">
        <v>0.92141302720184171</v>
      </c>
      <c r="K4228">
        <v>0.77752837241363648</v>
      </c>
      <c r="L4228">
        <v>5.3089307933017248E-4</v>
      </c>
      <c r="M4228">
        <v>0.37906733063121872</v>
      </c>
      <c r="N4228">
        <v>0.7403232271519119</v>
      </c>
      <c r="O4228">
        <v>0.59023657119219974</v>
      </c>
      <c r="P4228">
        <v>0.32016421599255596</v>
      </c>
      <c r="Q4228">
        <v>0.33423572053501316</v>
      </c>
      <c r="R4228">
        <v>0.9272316012839259</v>
      </c>
      <c r="S4228">
        <v>0.39595461155534689</v>
      </c>
      <c r="T4228">
        <v>0.90237258981805568</v>
      </c>
      <c r="U4228">
        <v>23748.574819801255</v>
      </c>
      <c r="V4228">
        <v>25552.432933604265</v>
      </c>
      <c r="W4228">
        <v>26651.771439129345</v>
      </c>
    </row>
    <row r="4229" spans="1:23" x14ac:dyDescent="0.3">
      <c r="A4229">
        <v>0.66136510403256821</v>
      </c>
      <c r="B4229">
        <v>0.81929225852089971</v>
      </c>
      <c r="C4229">
        <v>0.23487990034032724</v>
      </c>
      <c r="D4229">
        <v>0.953478448601627</v>
      </c>
      <c r="E4229">
        <v>0.88448893229331593</v>
      </c>
      <c r="F4229">
        <v>9.1299563863012686E-4</v>
      </c>
      <c r="G4229">
        <v>0.20662494562738684</v>
      </c>
      <c r="H4229">
        <v>0.89546152397332957</v>
      </c>
      <c r="I4229">
        <v>0.73264133038327506</v>
      </c>
      <c r="J4229">
        <v>0.90889545979006348</v>
      </c>
      <c r="K4229">
        <v>0.4724946932827751</v>
      </c>
      <c r="L4229">
        <v>6.8347470280691353E-2</v>
      </c>
      <c r="M4229">
        <v>0.34736971883523887</v>
      </c>
      <c r="N4229">
        <v>0.39359816755797661</v>
      </c>
      <c r="O4229">
        <v>0.92166487733200608</v>
      </c>
      <c r="P4229">
        <v>0.25400916406792345</v>
      </c>
      <c r="Q4229">
        <v>0.18257222793081332</v>
      </c>
      <c r="R4229">
        <v>1.2207224781678867E-2</v>
      </c>
      <c r="S4229">
        <v>0.6106614395929213</v>
      </c>
      <c r="T4229">
        <v>0.5213403026818012</v>
      </c>
      <c r="U4229">
        <v>21818.621718790542</v>
      </c>
      <c r="V4229">
        <v>22266.586401091001</v>
      </c>
      <c r="W4229">
        <v>22956.131983867745</v>
      </c>
    </row>
    <row r="4230" spans="1:23" x14ac:dyDescent="0.3">
      <c r="A4230">
        <v>0.23791799157521337</v>
      </c>
      <c r="B4230">
        <v>0.80863604355810348</v>
      </c>
      <c r="C4230">
        <v>0.32191223689041587</v>
      </c>
      <c r="D4230">
        <v>0.18554721584076844</v>
      </c>
      <c r="E4230">
        <v>5.6980689511567144E-2</v>
      </c>
      <c r="F4230">
        <v>0.63816189685597546</v>
      </c>
      <c r="G4230">
        <v>0.5568908786117267</v>
      </c>
      <c r="H4230">
        <v>0.798516048243887</v>
      </c>
      <c r="I4230">
        <v>2.7739809947727311E-2</v>
      </c>
      <c r="J4230">
        <v>0.26624460169927672</v>
      </c>
      <c r="K4230">
        <v>0.63374637738188111</v>
      </c>
      <c r="L4230">
        <v>0.69206248086828104</v>
      </c>
      <c r="M4230">
        <v>0.17809563308334062</v>
      </c>
      <c r="N4230">
        <v>0.86191185008247029</v>
      </c>
      <c r="O4230">
        <v>0.88699277303209456</v>
      </c>
      <c r="P4230">
        <v>0.74330592391455008</v>
      </c>
      <c r="Q4230">
        <v>0.30618124316693018</v>
      </c>
      <c r="R4230">
        <v>0.41948508773868382</v>
      </c>
      <c r="S4230">
        <v>0.1193448875625135</v>
      </c>
      <c r="T4230">
        <v>0.24554504597593541</v>
      </c>
      <c r="U4230">
        <v>24080.651717590117</v>
      </c>
      <c r="V4230">
        <v>25934.592476991398</v>
      </c>
      <c r="W4230">
        <v>28324.734357428053</v>
      </c>
    </row>
    <row r="4231" spans="1:23" x14ac:dyDescent="0.3">
      <c r="A4231">
        <v>9.7153781510701726E-2</v>
      </c>
      <c r="B4231">
        <v>1.6722667438098891E-2</v>
      </c>
      <c r="C4231">
        <v>0.93017030846740578</v>
      </c>
      <c r="D4231">
        <v>0.82204652768730124</v>
      </c>
      <c r="E4231">
        <v>0.4758358690738016</v>
      </c>
      <c r="F4231">
        <v>0.44552965123104221</v>
      </c>
      <c r="G4231">
        <v>0.20978599778601742</v>
      </c>
      <c r="H4231">
        <v>0.47381454254617328</v>
      </c>
      <c r="I4231">
        <v>0.66944103361611162</v>
      </c>
      <c r="J4231">
        <v>2.0196385358746065E-2</v>
      </c>
      <c r="K4231">
        <v>0.38976116275489164</v>
      </c>
      <c r="L4231">
        <v>0.54743781459987573</v>
      </c>
      <c r="M4231">
        <v>0.99278361549409544</v>
      </c>
      <c r="N4231">
        <v>0.41102983571225576</v>
      </c>
      <c r="O4231">
        <v>0.61450017652513089</v>
      </c>
      <c r="P4231">
        <v>0.5270790083349185</v>
      </c>
      <c r="Q4231">
        <v>0.95470754270161085</v>
      </c>
      <c r="R4231">
        <v>0.11757442622869362</v>
      </c>
      <c r="S4231">
        <v>0.2740636489029899</v>
      </c>
      <c r="T4231">
        <v>0.11254645971983147</v>
      </c>
      <c r="U4231">
        <v>21752.713057257683</v>
      </c>
      <c r="V4231">
        <v>22937.444893239699</v>
      </c>
      <c r="W4231">
        <v>25028.448620064351</v>
      </c>
    </row>
    <row r="4232" spans="1:23" x14ac:dyDescent="0.3">
      <c r="A4232">
        <v>0.57146152366771108</v>
      </c>
      <c r="B4232">
        <v>0.15114860970909577</v>
      </c>
      <c r="C4232">
        <v>0.99495302701298916</v>
      </c>
      <c r="D4232">
        <v>0.34556702750867568</v>
      </c>
      <c r="E4232">
        <v>0.39770155040386912</v>
      </c>
      <c r="F4232">
        <v>0.94495247535711169</v>
      </c>
      <c r="G4232">
        <v>6.1341125117341952E-2</v>
      </c>
      <c r="H4232">
        <v>0.89991322833099763</v>
      </c>
      <c r="I4232">
        <v>0.20080661065717506</v>
      </c>
      <c r="J4232">
        <v>0.59848682234872974</v>
      </c>
      <c r="K4232">
        <v>0.61891628814229849</v>
      </c>
      <c r="L4232">
        <v>0.12490131142335051</v>
      </c>
      <c r="M4232">
        <v>0.56562947393723262</v>
      </c>
      <c r="N4232">
        <v>0.39986335303699161</v>
      </c>
      <c r="O4232">
        <v>0.23113604940287413</v>
      </c>
      <c r="P4232">
        <v>0.55826082148008771</v>
      </c>
      <c r="Q4232">
        <v>0.72692628983118635</v>
      </c>
      <c r="R4232">
        <v>0.49963124806187553</v>
      </c>
      <c r="S4232">
        <v>0.39971767399050501</v>
      </c>
      <c r="T4232">
        <v>0.33722237309880021</v>
      </c>
      <c r="U4232">
        <v>24168.748846527451</v>
      </c>
      <c r="V4232">
        <v>26271.28052648162</v>
      </c>
      <c r="W4232">
        <v>29608.586773873627</v>
      </c>
    </row>
    <row r="4233" spans="1:23" x14ac:dyDescent="0.3">
      <c r="A4233">
        <v>0.8190796488002039</v>
      </c>
      <c r="B4233">
        <v>0.98891664404633428</v>
      </c>
      <c r="C4233">
        <v>0.17869715981608431</v>
      </c>
      <c r="D4233">
        <v>0.82782744928439711</v>
      </c>
      <c r="E4233">
        <v>0.70457365455540366</v>
      </c>
      <c r="F4233">
        <v>0.95171856862119297</v>
      </c>
      <c r="G4233">
        <v>0.22864896793431588</v>
      </c>
      <c r="H4233">
        <v>0.39682214895456691</v>
      </c>
      <c r="I4233">
        <v>0.26331772889090094</v>
      </c>
      <c r="J4233">
        <v>0.70320274541053995</v>
      </c>
      <c r="K4233">
        <v>0.60404962232049331</v>
      </c>
      <c r="L4233">
        <v>0.74211707796963045</v>
      </c>
      <c r="M4233">
        <v>0.69889536723103951</v>
      </c>
      <c r="N4233">
        <v>4.4987982849924002E-2</v>
      </c>
      <c r="O4233">
        <v>0.14625888833628578</v>
      </c>
      <c r="P4233">
        <v>0.12512606046618938</v>
      </c>
      <c r="Q4233">
        <v>0.22390714350071547</v>
      </c>
      <c r="R4233">
        <v>0.9132371732355532</v>
      </c>
      <c r="S4233">
        <v>0.80727329654079116</v>
      </c>
      <c r="T4233">
        <v>0.37793162461669122</v>
      </c>
      <c r="U4233">
        <v>24804.81470354</v>
      </c>
      <c r="V4233">
        <v>27671.766170407314</v>
      </c>
      <c r="W4233">
        <v>31379.564287974135</v>
      </c>
    </row>
    <row r="4234" spans="1:23" x14ac:dyDescent="0.3">
      <c r="A4234">
        <v>0.80497407230394291</v>
      </c>
      <c r="B4234">
        <v>0.31527922218081339</v>
      </c>
      <c r="C4234">
        <v>0.72460953967930553</v>
      </c>
      <c r="D4234">
        <v>0.1688007098520222</v>
      </c>
      <c r="E4234">
        <v>0.64700431509014866</v>
      </c>
      <c r="F4234">
        <v>0.17202103032795535</v>
      </c>
      <c r="G4234">
        <v>0.28668263739275274</v>
      </c>
      <c r="H4234">
        <v>0.74577228885679347</v>
      </c>
      <c r="I4234">
        <v>0.48128297195364422</v>
      </c>
      <c r="J4234">
        <v>0.32525997908730764</v>
      </c>
      <c r="K4234">
        <v>0.70641215909992749</v>
      </c>
      <c r="L4234">
        <v>0.12589567589222983</v>
      </c>
      <c r="M4234">
        <v>0.80073951130132026</v>
      </c>
      <c r="N4234">
        <v>0.44582544016507808</v>
      </c>
      <c r="O4234">
        <v>0.94098707794529113</v>
      </c>
      <c r="P4234">
        <v>0.48650807052530043</v>
      </c>
      <c r="Q4234">
        <v>0.25500026235430784</v>
      </c>
      <c r="R4234">
        <v>5.1946379120565038E-2</v>
      </c>
      <c r="S4234">
        <v>0.28738645550564457</v>
      </c>
      <c r="T4234">
        <v>0.6290377830827607</v>
      </c>
      <c r="U4234">
        <v>24905.836498262845</v>
      </c>
      <c r="V4234">
        <v>27619.871197752629</v>
      </c>
      <c r="W4234">
        <v>31567.926831366436</v>
      </c>
    </row>
    <row r="4235" spans="1:23" x14ac:dyDescent="0.3">
      <c r="A4235">
        <v>0.41587192102478304</v>
      </c>
      <c r="B4235">
        <v>0.57412202003331281</v>
      </c>
      <c r="C4235">
        <v>0.49024429754302962</v>
      </c>
      <c r="D4235">
        <v>0.30580824608851354</v>
      </c>
      <c r="E4235">
        <v>0.77884432492436995</v>
      </c>
      <c r="F4235">
        <v>0.8673876650509732</v>
      </c>
      <c r="G4235">
        <v>0.35431359381026489</v>
      </c>
      <c r="H4235">
        <v>0.37960567414401564</v>
      </c>
      <c r="I4235">
        <v>6.0259443475456691E-2</v>
      </c>
      <c r="J4235">
        <v>0.41133769904478579</v>
      </c>
      <c r="K4235">
        <v>0.27267066184263206</v>
      </c>
      <c r="L4235">
        <v>0.46764710076745858</v>
      </c>
      <c r="M4235">
        <v>0.74129072652186179</v>
      </c>
      <c r="N4235">
        <v>0.20610690254072525</v>
      </c>
      <c r="O4235">
        <v>0.67876621022656214</v>
      </c>
      <c r="P4235">
        <v>0.52949906785203671</v>
      </c>
      <c r="Q4235">
        <v>0.63740693548076055</v>
      </c>
      <c r="R4235">
        <v>0.20736620587325269</v>
      </c>
      <c r="S4235">
        <v>0.25350949672593875</v>
      </c>
      <c r="T4235">
        <v>0.14765233936705957</v>
      </c>
      <c r="U4235">
        <v>25299.667069063406</v>
      </c>
      <c r="V4235">
        <v>27679.674216743657</v>
      </c>
      <c r="W4235">
        <v>31423.983734124329</v>
      </c>
    </row>
    <row r="4236" spans="1:23" x14ac:dyDescent="0.3">
      <c r="A4236">
        <v>0.65220566522085399</v>
      </c>
      <c r="B4236">
        <v>0.5240226483721111</v>
      </c>
      <c r="C4236">
        <v>0.76993385825161498</v>
      </c>
      <c r="D4236">
        <v>0.79915595998742084</v>
      </c>
      <c r="E4236">
        <v>0.63529609790150321</v>
      </c>
      <c r="F4236">
        <v>0.95253599592968641</v>
      </c>
      <c r="G4236">
        <v>2.6601464553611599E-2</v>
      </c>
      <c r="H4236">
        <v>0.32627841513916717</v>
      </c>
      <c r="I4236">
        <v>0.29008408204956809</v>
      </c>
      <c r="J4236">
        <v>0.98494477047158158</v>
      </c>
      <c r="K4236">
        <v>0.64154102162607307</v>
      </c>
      <c r="L4236">
        <v>0.96908882330845458</v>
      </c>
      <c r="M4236">
        <v>0.82072964919552582</v>
      </c>
      <c r="N4236">
        <v>0.91361075213924325</v>
      </c>
      <c r="O4236">
        <v>0.61054145899196932</v>
      </c>
      <c r="P4236">
        <v>0.11448945611773667</v>
      </c>
      <c r="Q4236">
        <v>0.45795983993992379</v>
      </c>
      <c r="R4236">
        <v>0.34542889136946753</v>
      </c>
      <c r="S4236">
        <v>0.12373519399931984</v>
      </c>
      <c r="T4236">
        <v>0.83691493405794914</v>
      </c>
      <c r="U4236">
        <v>23551.667889665554</v>
      </c>
      <c r="V4236">
        <v>25329.034223692233</v>
      </c>
      <c r="W4236">
        <v>28030.160856790219</v>
      </c>
    </row>
    <row r="4237" spans="1:23" x14ac:dyDescent="0.3">
      <c r="A4237">
        <v>0.42944085443383567</v>
      </c>
      <c r="B4237">
        <v>0.79273153605030822</v>
      </c>
      <c r="C4237">
        <v>0.95916290721388708</v>
      </c>
      <c r="D4237">
        <v>0.15176785569184514</v>
      </c>
      <c r="E4237">
        <v>0.33348896424382074</v>
      </c>
      <c r="F4237">
        <v>0.12696322006627336</v>
      </c>
      <c r="G4237">
        <v>0.36165088940828055</v>
      </c>
      <c r="H4237">
        <v>0.50576623066366289</v>
      </c>
      <c r="I4237">
        <v>0.90135117500378636</v>
      </c>
      <c r="J4237">
        <v>0.11159606542045235</v>
      </c>
      <c r="K4237">
        <v>8.1005572168934434E-2</v>
      </c>
      <c r="L4237">
        <v>0.19100229092850632</v>
      </c>
      <c r="M4237">
        <v>0.99044420174673664</v>
      </c>
      <c r="N4237">
        <v>0.32085095854419343</v>
      </c>
      <c r="O4237">
        <v>0.69384426546382372</v>
      </c>
      <c r="P4237">
        <v>0.65048451177648869</v>
      </c>
      <c r="Q4237">
        <v>0.44429838221981471</v>
      </c>
      <c r="R4237">
        <v>1.3912476868752786E-3</v>
      </c>
      <c r="S4237">
        <v>0.43428875678015694</v>
      </c>
      <c r="T4237">
        <v>0.62536138051069734</v>
      </c>
      <c r="U4237">
        <v>24666.219502508655</v>
      </c>
      <c r="V4237">
        <v>27163.671570129482</v>
      </c>
      <c r="W4237">
        <v>30613.191236520513</v>
      </c>
    </row>
    <row r="4238" spans="1:23" x14ac:dyDescent="0.3">
      <c r="A4238">
        <v>0.6521775165105349</v>
      </c>
      <c r="B4238">
        <v>0.16193188684143001</v>
      </c>
      <c r="C4238">
        <v>0.57963256083887282</v>
      </c>
      <c r="D4238">
        <v>0.77438608963425315</v>
      </c>
      <c r="E4238">
        <v>0.80073093515953797</v>
      </c>
      <c r="F4238">
        <v>0.83669674574086639</v>
      </c>
      <c r="G4238">
        <v>0.14883296458367068</v>
      </c>
      <c r="H4238">
        <v>0.70965709460276638</v>
      </c>
      <c r="I4238">
        <v>0.43392873836188239</v>
      </c>
      <c r="J4238">
        <v>0.39372911926795023</v>
      </c>
      <c r="K4238">
        <v>0.95173453995000767</v>
      </c>
      <c r="L4238">
        <v>0.30534452024628655</v>
      </c>
      <c r="M4238">
        <v>0.21099735208951462</v>
      </c>
      <c r="N4238">
        <v>0.11909717103584302</v>
      </c>
      <c r="O4238">
        <v>3.4445323310112685E-2</v>
      </c>
      <c r="P4238">
        <v>0.30471928539144494</v>
      </c>
      <c r="Q4238">
        <v>0.56176898684278498</v>
      </c>
      <c r="R4238">
        <v>4.4793326714070381E-2</v>
      </c>
      <c r="S4238">
        <v>2.6897235344534171E-2</v>
      </c>
      <c r="T4238">
        <v>0.64019091163421082</v>
      </c>
      <c r="U4238">
        <v>24583.474962260523</v>
      </c>
      <c r="V4238">
        <v>27256.672920554451</v>
      </c>
      <c r="W4238">
        <v>31329.755421634738</v>
      </c>
    </row>
    <row r="4239" spans="1:23" x14ac:dyDescent="0.3">
      <c r="A4239">
        <v>0.98736466605404405</v>
      </c>
      <c r="B4239">
        <v>0.81206042166877912</v>
      </c>
      <c r="C4239">
        <v>0.35219310762016121</v>
      </c>
      <c r="D4239">
        <v>0.87327162426915239</v>
      </c>
      <c r="E4239">
        <v>0.43955740252345915</v>
      </c>
      <c r="F4239">
        <v>0.43414642455683133</v>
      </c>
      <c r="G4239">
        <v>0.78987739463154649</v>
      </c>
      <c r="H4239">
        <v>0.41533080647628451</v>
      </c>
      <c r="I4239">
        <v>0.37006628339647818</v>
      </c>
      <c r="J4239">
        <v>0.35544279395953343</v>
      </c>
      <c r="K4239">
        <v>0.76077477085078682</v>
      </c>
      <c r="L4239">
        <v>0.19987469135513097</v>
      </c>
      <c r="M4239">
        <v>0.33483321514848996</v>
      </c>
      <c r="N4239">
        <v>0.37917742477018856</v>
      </c>
      <c r="O4239">
        <v>0.81322494069410989</v>
      </c>
      <c r="P4239">
        <v>0.20112218018792441</v>
      </c>
      <c r="Q4239">
        <v>0.93354766373572107</v>
      </c>
      <c r="R4239">
        <v>0.39235875641269224</v>
      </c>
      <c r="S4239">
        <v>0.1137731366348655</v>
      </c>
      <c r="T4239">
        <v>0.2570945112707419</v>
      </c>
      <c r="U4239">
        <v>25560.558152310237</v>
      </c>
      <c r="V4239">
        <v>28703.274650182895</v>
      </c>
      <c r="W4239">
        <v>33335.658091624224</v>
      </c>
    </row>
    <row r="4240" spans="1:23" x14ac:dyDescent="0.3">
      <c r="A4240">
        <v>0.49655524225643505</v>
      </c>
      <c r="B4240">
        <v>0.88051511893453993</v>
      </c>
      <c r="C4240">
        <v>0.63805731555128531</v>
      </c>
      <c r="D4240">
        <v>0.16402212274475822</v>
      </c>
      <c r="E4240">
        <v>0.31079157416445591</v>
      </c>
      <c r="F4240">
        <v>0.7575494649486515</v>
      </c>
      <c r="G4240">
        <v>0.51535984845423122</v>
      </c>
      <c r="H4240">
        <v>0.29885802776656034</v>
      </c>
      <c r="I4240">
        <v>0.96877515716392826</v>
      </c>
      <c r="J4240">
        <v>0.16394549375103115</v>
      </c>
      <c r="K4240">
        <v>0.36946001720345023</v>
      </c>
      <c r="L4240">
        <v>0.65247730259490333</v>
      </c>
      <c r="M4240">
        <v>0.99792368973322731</v>
      </c>
      <c r="N4240">
        <v>0.48580851716331674</v>
      </c>
      <c r="O4240">
        <v>5.476733427137967E-2</v>
      </c>
      <c r="P4240">
        <v>0.60426200929581997</v>
      </c>
      <c r="Q4240">
        <v>0.95224787234818176</v>
      </c>
      <c r="R4240">
        <v>0.94436521856065025</v>
      </c>
      <c r="S4240">
        <v>0.61642238254367032</v>
      </c>
      <c r="T4240">
        <v>0.23049593663704596</v>
      </c>
      <c r="U4240">
        <v>25055.0611521225</v>
      </c>
      <c r="V4240">
        <v>27754.080705986082</v>
      </c>
      <c r="W4240">
        <v>31692.440650864068</v>
      </c>
    </row>
    <row r="4241" spans="1:23" x14ac:dyDescent="0.3">
      <c r="A4241">
        <v>0.36288394506888694</v>
      </c>
      <c r="B4241">
        <v>0.83542667293816197</v>
      </c>
      <c r="C4241">
        <v>0.12717499476544347</v>
      </c>
      <c r="D4241">
        <v>0.41994005441507354</v>
      </c>
      <c r="E4241">
        <v>0.58979654096238843</v>
      </c>
      <c r="F4241">
        <v>0.53187774672224619</v>
      </c>
      <c r="G4241">
        <v>0.88695973732933164</v>
      </c>
      <c r="H4241">
        <v>0.45261696487427233</v>
      </c>
      <c r="I4241">
        <v>0.60716153611175994</v>
      </c>
      <c r="J4241">
        <v>0.78535290600111229</v>
      </c>
      <c r="K4241">
        <v>0.3647928485081906</v>
      </c>
      <c r="L4241">
        <v>0.14821933917223615</v>
      </c>
      <c r="M4241">
        <v>0.46936115897875441</v>
      </c>
      <c r="N4241">
        <v>0.13927772503794678</v>
      </c>
      <c r="O4241">
        <v>0.52941072022151137</v>
      </c>
      <c r="P4241">
        <v>0.77368730179214595</v>
      </c>
      <c r="Q4241">
        <v>0.76141455364221078</v>
      </c>
      <c r="R4241">
        <v>0.46163629623482694</v>
      </c>
      <c r="S4241">
        <v>7.2704756496803538E-2</v>
      </c>
      <c r="T4241">
        <v>0.50321990935760064</v>
      </c>
      <c r="U4241">
        <v>24642.947672962851</v>
      </c>
      <c r="V4241">
        <v>27335.623821485289</v>
      </c>
      <c r="W4241">
        <v>31404.849558239068</v>
      </c>
    </row>
    <row r="4242" spans="1:23" x14ac:dyDescent="0.3">
      <c r="A4242">
        <v>6.7584218588372533E-2</v>
      </c>
      <c r="B4242">
        <v>7.3906917404144193E-2</v>
      </c>
      <c r="C4242">
        <v>0.26659344428862125</v>
      </c>
      <c r="D4242">
        <v>0.65891755623701098</v>
      </c>
      <c r="E4242">
        <v>0.79165836407099743</v>
      </c>
      <c r="F4242">
        <v>0.71499125581026302</v>
      </c>
      <c r="G4242">
        <v>0.33341154609671964</v>
      </c>
      <c r="H4242">
        <v>0.90535938376902736</v>
      </c>
      <c r="I4242">
        <v>0.6912980283851029</v>
      </c>
      <c r="J4242">
        <v>0.4095828017284871</v>
      </c>
      <c r="K4242">
        <v>0.65949120269294348</v>
      </c>
      <c r="L4242">
        <v>0.69855658521790953</v>
      </c>
      <c r="M4242">
        <v>0.46599909236806586</v>
      </c>
      <c r="N4242">
        <v>0.51155439764401767</v>
      </c>
      <c r="O4242">
        <v>0.40655015850284798</v>
      </c>
      <c r="P4242">
        <v>0.423058983800847</v>
      </c>
      <c r="Q4242">
        <v>0.67951776759578286</v>
      </c>
      <c r="R4242">
        <v>4.454588823159232E-2</v>
      </c>
      <c r="S4242">
        <v>0.27313046715484868</v>
      </c>
      <c r="T4242">
        <v>0.73978572750294724</v>
      </c>
      <c r="U4242">
        <v>22806.643405412069</v>
      </c>
      <c r="V4242">
        <v>24678.967629884639</v>
      </c>
      <c r="W4242">
        <v>27672.630728628075</v>
      </c>
    </row>
    <row r="4243" spans="1:23" x14ac:dyDescent="0.3">
      <c r="A4243">
        <v>0.94430732549868213</v>
      </c>
      <c r="B4243">
        <v>0.2819619965552454</v>
      </c>
      <c r="C4243">
        <v>0.94912529366354337</v>
      </c>
      <c r="D4243">
        <v>0.74405442902930219</v>
      </c>
      <c r="E4243">
        <v>0.64327300153645139</v>
      </c>
      <c r="F4243">
        <v>0.37157747280363446</v>
      </c>
      <c r="G4243">
        <v>0.84605555750047878</v>
      </c>
      <c r="H4243">
        <v>0.263956797977071</v>
      </c>
      <c r="I4243">
        <v>0.22347907971745976</v>
      </c>
      <c r="J4243">
        <v>0.30800602585987796</v>
      </c>
      <c r="K4243">
        <v>0.52796774100342136</v>
      </c>
      <c r="L4243">
        <v>0.97997050542333453</v>
      </c>
      <c r="M4243">
        <v>0.24643803593671076</v>
      </c>
      <c r="N4243">
        <v>0.89174615648692956</v>
      </c>
      <c r="O4243">
        <v>0.78681040302243477</v>
      </c>
      <c r="P4243">
        <v>0.31916851930737505</v>
      </c>
      <c r="Q4243">
        <v>0.58095768753442134</v>
      </c>
      <c r="R4243">
        <v>0.64169647584835121</v>
      </c>
      <c r="S4243">
        <v>0.5399665194055363</v>
      </c>
      <c r="T4243">
        <v>0.63095196331505443</v>
      </c>
      <c r="U4243">
        <v>25220.218605095466</v>
      </c>
      <c r="V4243">
        <v>28215.04119344326</v>
      </c>
      <c r="W4243">
        <v>32383.900098418999</v>
      </c>
    </row>
    <row r="4244" spans="1:23" x14ac:dyDescent="0.3">
      <c r="A4244">
        <v>0.13075616200037521</v>
      </c>
      <c r="B4244">
        <v>0.33992168489820873</v>
      </c>
      <c r="C4244">
        <v>0.12539512526693983</v>
      </c>
      <c r="D4244">
        <v>6.5332016767597756E-2</v>
      </c>
      <c r="E4244">
        <v>0.25539413837599761</v>
      </c>
      <c r="F4244">
        <v>0.51882461753576159</v>
      </c>
      <c r="G4244">
        <v>0.75850131391238951</v>
      </c>
      <c r="H4244">
        <v>0.44238558149036655</v>
      </c>
      <c r="I4244">
        <v>0.15514304483200247</v>
      </c>
      <c r="J4244">
        <v>0.51183613046184739</v>
      </c>
      <c r="K4244">
        <v>0.89913037027047904</v>
      </c>
      <c r="L4244">
        <v>0.15390694337334185</v>
      </c>
      <c r="M4244">
        <v>0.17467654416620651</v>
      </c>
      <c r="N4244">
        <v>0.83842720013301641</v>
      </c>
      <c r="O4244">
        <v>0.87255027760845028</v>
      </c>
      <c r="P4244">
        <v>0.70793588998998913</v>
      </c>
      <c r="Q4244">
        <v>7.8198690291108638E-2</v>
      </c>
      <c r="R4244">
        <v>0.94789427674706495</v>
      </c>
      <c r="S4244">
        <v>0.57476795327864383</v>
      </c>
      <c r="T4244">
        <v>2.0913526533134764E-2</v>
      </c>
      <c r="U4244">
        <v>23524.856113249465</v>
      </c>
      <c r="V4244">
        <v>25487.98428926789</v>
      </c>
      <c r="W4244">
        <v>28592.052775029839</v>
      </c>
    </row>
    <row r="4245" spans="1:23" x14ac:dyDescent="0.3">
      <c r="A4245">
        <v>0.38126543322029327</v>
      </c>
      <c r="B4245">
        <v>0.48479142604532272</v>
      </c>
      <c r="C4245">
        <v>0.25788303431009096</v>
      </c>
      <c r="D4245">
        <v>0.69650403340457312</v>
      </c>
      <c r="E4245">
        <v>0.62653602125889885</v>
      </c>
      <c r="F4245">
        <v>0.43037234879131492</v>
      </c>
      <c r="G4245">
        <v>0.18884405338807661</v>
      </c>
      <c r="H4245">
        <v>5.2090041574272369E-2</v>
      </c>
      <c r="I4245">
        <v>0.80564516917404605</v>
      </c>
      <c r="J4245">
        <v>0.38205836035688528</v>
      </c>
      <c r="K4245">
        <v>0.78381514052661549</v>
      </c>
      <c r="L4245">
        <v>0.65793789067507036</v>
      </c>
      <c r="M4245">
        <v>0.61480457887298967</v>
      </c>
      <c r="N4245">
        <v>2.3044673341358905E-2</v>
      </c>
      <c r="O4245">
        <v>0.87239243085011808</v>
      </c>
      <c r="P4245">
        <v>0.41772069176793913</v>
      </c>
      <c r="Q4245">
        <v>0.2096114657130603</v>
      </c>
      <c r="R4245">
        <v>0.76996402255451335</v>
      </c>
      <c r="S4245">
        <v>0.31921290076755532</v>
      </c>
      <c r="T4245">
        <v>6.8977968260553163E-2</v>
      </c>
      <c r="U4245">
        <v>25113.649852116338</v>
      </c>
      <c r="V4245">
        <v>27242.706200966852</v>
      </c>
      <c r="W4245">
        <v>30516.234213653355</v>
      </c>
    </row>
    <row r="4246" spans="1:23" x14ac:dyDescent="0.3">
      <c r="A4246">
        <v>0.33341900007305009</v>
      </c>
      <c r="B4246">
        <v>5.5237909584344311E-2</v>
      </c>
      <c r="C4246">
        <v>0.88212448759347661</v>
      </c>
      <c r="D4246">
        <v>0.13031246843553526</v>
      </c>
      <c r="E4246">
        <v>3.5257307150576483E-2</v>
      </c>
      <c r="F4246">
        <v>0.99261048100965676</v>
      </c>
      <c r="G4246">
        <v>0.42725847553588581</v>
      </c>
      <c r="H4246">
        <v>0.45505232033679305</v>
      </c>
      <c r="I4246">
        <v>0.1946165377692271</v>
      </c>
      <c r="J4246">
        <v>0.77086758503054342</v>
      </c>
      <c r="K4246">
        <v>0.1516926131362489</v>
      </c>
      <c r="L4246">
        <v>0.78502445277400579</v>
      </c>
      <c r="M4246">
        <v>0.19193477609920717</v>
      </c>
      <c r="N4246">
        <v>0.91950931874375907</v>
      </c>
      <c r="O4246">
        <v>0.5839518915304831</v>
      </c>
      <c r="P4246">
        <v>0.97274363420384502</v>
      </c>
      <c r="Q4246">
        <v>0.32318560581198624</v>
      </c>
      <c r="R4246">
        <v>9.8640718223141022E-2</v>
      </c>
      <c r="S4246">
        <v>0.97065857041640824</v>
      </c>
      <c r="T4246">
        <v>0.91691239721202233</v>
      </c>
      <c r="U4246">
        <v>22948.334672130426</v>
      </c>
      <c r="V4246">
        <v>24363.930586997034</v>
      </c>
      <c r="W4246">
        <v>26803.818561296677</v>
      </c>
    </row>
    <row r="4247" spans="1:23" x14ac:dyDescent="0.3">
      <c r="A4247">
        <v>0.30783471407382018</v>
      </c>
      <c r="B4247">
        <v>0.22084396959227576</v>
      </c>
      <c r="C4247">
        <v>0.63571338406272182</v>
      </c>
      <c r="D4247">
        <v>0.35564016702577772</v>
      </c>
      <c r="E4247">
        <v>0.56672631128023987</v>
      </c>
      <c r="F4247">
        <v>0.54394507714774132</v>
      </c>
      <c r="G4247">
        <v>3.5596673493411654E-2</v>
      </c>
      <c r="H4247">
        <v>0.59497199367685383</v>
      </c>
      <c r="I4247">
        <v>0.88094676832193031</v>
      </c>
      <c r="J4247">
        <v>0.52807237308633725</v>
      </c>
      <c r="K4247">
        <v>0.56899949399741157</v>
      </c>
      <c r="L4247">
        <v>0.31699675371796576</v>
      </c>
      <c r="M4247">
        <v>0.97043506228405241</v>
      </c>
      <c r="N4247">
        <v>0.78712228050222199</v>
      </c>
      <c r="O4247">
        <v>0.84272437234159192</v>
      </c>
      <c r="P4247">
        <v>0.66320647274378519</v>
      </c>
      <c r="Q4247">
        <v>0.16063760694521456</v>
      </c>
      <c r="R4247">
        <v>0.17757288000455584</v>
      </c>
      <c r="S4247">
        <v>0.8314956715669739</v>
      </c>
      <c r="T4247">
        <v>0.40500452606684828</v>
      </c>
      <c r="U4247">
        <v>24480.93643164041</v>
      </c>
      <c r="V4247">
        <v>26293.176928812951</v>
      </c>
      <c r="W4247">
        <v>29273.269599783122</v>
      </c>
    </row>
    <row r="4248" spans="1:23" x14ac:dyDescent="0.3">
      <c r="A4248">
        <v>0.58316006048902724</v>
      </c>
      <c r="B4248">
        <v>0.30850511443465678</v>
      </c>
      <c r="C4248">
        <v>0.50473331314188186</v>
      </c>
      <c r="D4248">
        <v>0.65488912299684132</v>
      </c>
      <c r="E4248">
        <v>0.40680292223054493</v>
      </c>
      <c r="F4248">
        <v>0.63662782438431131</v>
      </c>
      <c r="G4248">
        <v>0.88616290780679086</v>
      </c>
      <c r="H4248">
        <v>0.62018640724670548</v>
      </c>
      <c r="I4248">
        <v>0.66190883964925007</v>
      </c>
      <c r="J4248">
        <v>0.90024212743816479</v>
      </c>
      <c r="K4248">
        <v>0.98386736677854658</v>
      </c>
      <c r="L4248">
        <v>0.5096105642175377</v>
      </c>
      <c r="M4248">
        <v>0.61092060522192448</v>
      </c>
      <c r="N4248">
        <v>0.42360050697912405</v>
      </c>
      <c r="O4248">
        <v>0.27857310949149439</v>
      </c>
      <c r="P4248">
        <v>0.80582241886231565</v>
      </c>
      <c r="Q4248">
        <v>0.8133401405355194</v>
      </c>
      <c r="R4248">
        <v>0.69438327727637073</v>
      </c>
      <c r="S4248">
        <v>2.7038554757508944E-2</v>
      </c>
      <c r="T4248">
        <v>0.16177679313037846</v>
      </c>
      <c r="U4248">
        <v>25273.934029475786</v>
      </c>
      <c r="V4248">
        <v>28096.303970936708</v>
      </c>
      <c r="W4248">
        <v>32513.642164391553</v>
      </c>
    </row>
    <row r="4249" spans="1:23" x14ac:dyDescent="0.3">
      <c r="A4249">
        <v>0.87647892113425552</v>
      </c>
      <c r="B4249">
        <v>0.46057782390339064</v>
      </c>
      <c r="C4249">
        <v>7.8906343157104323E-3</v>
      </c>
      <c r="D4249">
        <v>0.30996154956468897</v>
      </c>
      <c r="E4249">
        <v>0.12616249941746843</v>
      </c>
      <c r="F4249">
        <v>0.31965095517842174</v>
      </c>
      <c r="G4249">
        <v>0.52999068987957165</v>
      </c>
      <c r="H4249">
        <v>0.94804551791041303</v>
      </c>
      <c r="I4249">
        <v>0.52723532777366622</v>
      </c>
      <c r="J4249">
        <v>1.2959751440283116E-2</v>
      </c>
      <c r="K4249">
        <v>0.71698580984827431</v>
      </c>
      <c r="L4249">
        <v>0.92067525281008333</v>
      </c>
      <c r="M4249">
        <v>0.42859193046846811</v>
      </c>
      <c r="N4249">
        <v>0.95021208530302503</v>
      </c>
      <c r="O4249">
        <v>0.10453241060073694</v>
      </c>
      <c r="P4249">
        <v>0.11579329596910504</v>
      </c>
      <c r="Q4249">
        <v>5.5685933490546936E-2</v>
      </c>
      <c r="R4249">
        <v>4.2440398813684159E-2</v>
      </c>
      <c r="S4249">
        <v>0.60799192056913876</v>
      </c>
      <c r="T4249">
        <v>0.34776323349121452</v>
      </c>
      <c r="U4249">
        <v>21479.710610721937</v>
      </c>
      <c r="V4249">
        <v>22369.899000708043</v>
      </c>
      <c r="W4249">
        <v>23957.277664832192</v>
      </c>
    </row>
    <row r="4250" spans="1:23" x14ac:dyDescent="0.3">
      <c r="A4250">
        <v>0.7320150999787165</v>
      </c>
      <c r="B4250">
        <v>0.52930239771906906</v>
      </c>
      <c r="C4250">
        <v>0.85027075252010764</v>
      </c>
      <c r="D4250">
        <v>3.9046941482599518E-2</v>
      </c>
      <c r="E4250">
        <v>0.90381185723416713</v>
      </c>
      <c r="F4250">
        <v>0.36038784242639998</v>
      </c>
      <c r="G4250">
        <v>0.82072238886686377</v>
      </c>
      <c r="H4250">
        <v>0.59117590132651754</v>
      </c>
      <c r="I4250">
        <v>0.89736196038179661</v>
      </c>
      <c r="J4250">
        <v>0.6775104229357668</v>
      </c>
      <c r="K4250">
        <v>0.60374105748799622</v>
      </c>
      <c r="L4250">
        <v>0.2731719254752259</v>
      </c>
      <c r="M4250">
        <v>0.53498772016874729</v>
      </c>
      <c r="N4250">
        <v>0.53388592363656018</v>
      </c>
      <c r="O4250">
        <v>0.5101477317532539</v>
      </c>
      <c r="P4250">
        <v>0.96028951670331475</v>
      </c>
      <c r="Q4250">
        <v>0.63590970686007342</v>
      </c>
      <c r="R4250">
        <v>0.34202636138759829</v>
      </c>
      <c r="S4250">
        <v>3.194678801023431E-2</v>
      </c>
      <c r="T4250">
        <v>0.58926476466762845</v>
      </c>
      <c r="U4250">
        <v>23245.17697380808</v>
      </c>
      <c r="V4250">
        <v>25171.384829292812</v>
      </c>
      <c r="W4250">
        <v>28366.480252776797</v>
      </c>
    </row>
    <row r="4251" spans="1:23" x14ac:dyDescent="0.3">
      <c r="A4251">
        <v>0.39530312651912486</v>
      </c>
      <c r="B4251">
        <v>0.77644834065664614</v>
      </c>
      <c r="C4251">
        <v>0.99388794777610168</v>
      </c>
      <c r="D4251">
        <v>0.79649140819020492</v>
      </c>
      <c r="E4251">
        <v>0.89153286278685695</v>
      </c>
      <c r="F4251">
        <v>3.4006526280745117E-2</v>
      </c>
      <c r="G4251">
        <v>8.9410236891794642E-2</v>
      </c>
      <c r="H4251">
        <v>0.59486978303140214</v>
      </c>
      <c r="I4251">
        <v>0.40332490549255917</v>
      </c>
      <c r="J4251">
        <v>0.21009696670880953</v>
      </c>
      <c r="K4251">
        <v>3.1513550507042756E-2</v>
      </c>
      <c r="L4251">
        <v>0.31604717534766508</v>
      </c>
      <c r="M4251">
        <v>0.6909965754550953</v>
      </c>
      <c r="N4251">
        <v>0.95327699160690993</v>
      </c>
      <c r="O4251">
        <v>0.46352614901145334</v>
      </c>
      <c r="P4251">
        <v>5.6874205165231562E-3</v>
      </c>
      <c r="Q4251">
        <v>0.66203156054267998</v>
      </c>
      <c r="R4251">
        <v>9.5439335494981084E-2</v>
      </c>
      <c r="S4251">
        <v>0.96549977237717233</v>
      </c>
      <c r="T4251">
        <v>0.76758447883143432</v>
      </c>
      <c r="U4251">
        <v>23221.739533370117</v>
      </c>
      <c r="V4251">
        <v>24999.952988135759</v>
      </c>
      <c r="W4251">
        <v>27947.689270113657</v>
      </c>
    </row>
    <row r="4252" spans="1:23" x14ac:dyDescent="0.3">
      <c r="A4252">
        <v>5.6623649943985041E-2</v>
      </c>
      <c r="B4252">
        <v>0.1765442025956287</v>
      </c>
      <c r="C4252">
        <v>0.71246323047896165</v>
      </c>
      <c r="D4252">
        <v>0.32279289832696567</v>
      </c>
      <c r="E4252">
        <v>4.1447629640262502E-2</v>
      </c>
      <c r="F4252">
        <v>0.48668914317332868</v>
      </c>
      <c r="G4252">
        <v>2.9032712645806195E-2</v>
      </c>
      <c r="H4252">
        <v>0.84742780905677606</v>
      </c>
      <c r="I4252">
        <v>4.2750040366011093E-2</v>
      </c>
      <c r="J4252">
        <v>9.4300546144944167E-2</v>
      </c>
      <c r="K4252">
        <v>0.24376837298513029</v>
      </c>
      <c r="L4252">
        <v>0.89679766614310208</v>
      </c>
      <c r="M4252">
        <v>0.78265571789650135</v>
      </c>
      <c r="N4252">
        <v>7.2862773283360854E-2</v>
      </c>
      <c r="O4252">
        <v>0.84897624396893989</v>
      </c>
      <c r="P4252">
        <v>0.10099107066200012</v>
      </c>
      <c r="Q4252">
        <v>0.34015841613207515</v>
      </c>
      <c r="R4252">
        <v>0.78849894076831384</v>
      </c>
      <c r="S4252">
        <v>0.91480743157999656</v>
      </c>
      <c r="T4252">
        <v>0.72478623280209553</v>
      </c>
      <c r="U4252">
        <v>22878.779815222028</v>
      </c>
      <c r="V4252">
        <v>24434.574762045639</v>
      </c>
      <c r="W4252">
        <v>26475.647409712412</v>
      </c>
    </row>
    <row r="4253" spans="1:23" x14ac:dyDescent="0.3">
      <c r="A4253">
        <v>0.13937981305822775</v>
      </c>
      <c r="B4253">
        <v>0.84478537504785522</v>
      </c>
      <c r="C4253">
        <v>0.99102769338501895</v>
      </c>
      <c r="D4253">
        <v>0.45639916273895398</v>
      </c>
      <c r="E4253">
        <v>0.23045709626580388</v>
      </c>
      <c r="F4253">
        <v>0.64656760358533627</v>
      </c>
      <c r="G4253">
        <v>0.99051953826871231</v>
      </c>
      <c r="H4253">
        <v>0.45699430692347642</v>
      </c>
      <c r="I4253">
        <v>0.5415563909442993</v>
      </c>
      <c r="J4253">
        <v>0.73480849955735217</v>
      </c>
      <c r="K4253">
        <v>0.31836194479368946</v>
      </c>
      <c r="L4253">
        <v>0.73428296623033862</v>
      </c>
      <c r="M4253">
        <v>0.69470016342947827</v>
      </c>
      <c r="N4253">
        <v>0.13627648911322562</v>
      </c>
      <c r="O4253">
        <v>0.69413293631607653</v>
      </c>
      <c r="P4253">
        <v>0.62088864187898773</v>
      </c>
      <c r="Q4253">
        <v>0.73853628643949754</v>
      </c>
      <c r="R4253">
        <v>0.97705298996136103</v>
      </c>
      <c r="S4253">
        <v>0.49941211518718137</v>
      </c>
      <c r="T4253">
        <v>1.6651782609958712E-3</v>
      </c>
      <c r="U4253">
        <v>24327.683014419043</v>
      </c>
      <c r="V4253">
        <v>27002.687735809501</v>
      </c>
      <c r="W4253">
        <v>30988.891569396506</v>
      </c>
    </row>
    <row r="4254" spans="1:23" x14ac:dyDescent="0.3">
      <c r="A4254">
        <v>0.91668754101584049</v>
      </c>
      <c r="B4254">
        <v>0.36357224849746272</v>
      </c>
      <c r="C4254">
        <v>0.29009879590459747</v>
      </c>
      <c r="D4254">
        <v>0.45117011062787887</v>
      </c>
      <c r="E4254">
        <v>0.12597384696101574</v>
      </c>
      <c r="F4254">
        <v>0.67263844365189818</v>
      </c>
      <c r="G4254">
        <v>0.5636868081762525</v>
      </c>
      <c r="H4254">
        <v>0.63418209697897177</v>
      </c>
      <c r="I4254">
        <v>5.1633720781454721E-2</v>
      </c>
      <c r="J4254">
        <v>0.67660570389034569</v>
      </c>
      <c r="K4254">
        <v>0.71486510906161693</v>
      </c>
      <c r="L4254">
        <v>0.67342503093051009</v>
      </c>
      <c r="M4254">
        <v>0.82503485557058376</v>
      </c>
      <c r="N4254">
        <v>0.56634070181800589</v>
      </c>
      <c r="O4254">
        <v>0.86222180542125937</v>
      </c>
      <c r="P4254">
        <v>0.8042683951875631</v>
      </c>
      <c r="Q4254">
        <v>0.53390242628263618</v>
      </c>
      <c r="R4254">
        <v>0.49157577306849254</v>
      </c>
      <c r="S4254">
        <v>3.2172763690072846E-2</v>
      </c>
      <c r="T4254">
        <v>0.23762706803812794</v>
      </c>
      <c r="U4254">
        <v>24915.127421110945</v>
      </c>
      <c r="V4254">
        <v>27097.329953170225</v>
      </c>
      <c r="W4254">
        <v>30256.095062115826</v>
      </c>
    </row>
    <row r="4255" spans="1:23" x14ac:dyDescent="0.3">
      <c r="A4255">
        <v>0.35834375304218385</v>
      </c>
      <c r="B4255">
        <v>0.97450952066690644</v>
      </c>
      <c r="C4255">
        <v>3.8219568289195142E-2</v>
      </c>
      <c r="D4255">
        <v>9.1709890235327815E-2</v>
      </c>
      <c r="E4255">
        <v>0.28573539896319711</v>
      </c>
      <c r="F4255">
        <v>0.88649874341243373</v>
      </c>
      <c r="G4255">
        <v>0.26846899294933901</v>
      </c>
      <c r="H4255">
        <v>7.9266468468806764E-2</v>
      </c>
      <c r="I4255">
        <v>0.42948648591852773</v>
      </c>
      <c r="J4255">
        <v>0.51549354858830698</v>
      </c>
      <c r="K4255">
        <v>0.37164043309662725</v>
      </c>
      <c r="L4255">
        <v>0.17811928350688563</v>
      </c>
      <c r="M4255">
        <v>0.77996447002315739</v>
      </c>
      <c r="N4255">
        <v>0.67976927911834051</v>
      </c>
      <c r="O4255">
        <v>5.6339407195335776E-2</v>
      </c>
      <c r="P4255">
        <v>0.28442471634508154</v>
      </c>
      <c r="Q4255">
        <v>0.86167842672712136</v>
      </c>
      <c r="R4255">
        <v>0.44132417864651663</v>
      </c>
      <c r="S4255">
        <v>0.24336024089284491</v>
      </c>
      <c r="T4255">
        <v>0.18129974932270751</v>
      </c>
      <c r="U4255">
        <v>22802.642250111654</v>
      </c>
      <c r="V4255">
        <v>24556.338611591491</v>
      </c>
      <c r="W4255">
        <v>27260.999527712913</v>
      </c>
    </row>
    <row r="4256" spans="1:23" x14ac:dyDescent="0.3">
      <c r="A4256">
        <v>0.97177306449415979</v>
      </c>
      <c r="B4256">
        <v>0.41998571511720584</v>
      </c>
      <c r="C4256">
        <v>0.5240415822872222</v>
      </c>
      <c r="D4256">
        <v>0.88244786086411464</v>
      </c>
      <c r="E4256">
        <v>0.48186819034383555</v>
      </c>
      <c r="F4256">
        <v>0.66384519470911985</v>
      </c>
      <c r="G4256">
        <v>0.78013561836125578</v>
      </c>
      <c r="H4256">
        <v>0.67146451665303242</v>
      </c>
      <c r="I4256">
        <v>0.96677167053028956</v>
      </c>
      <c r="J4256">
        <v>0.12733461990933775</v>
      </c>
      <c r="K4256">
        <v>0.63968289271079082</v>
      </c>
      <c r="L4256">
        <v>0.98564953334696603</v>
      </c>
      <c r="M4256">
        <v>0.17475072885352785</v>
      </c>
      <c r="N4256">
        <v>0.73194532722556316</v>
      </c>
      <c r="O4256">
        <v>0.77487238516269052</v>
      </c>
      <c r="P4256">
        <v>0.11563597895252171</v>
      </c>
      <c r="Q4256">
        <v>0.6210659964838755</v>
      </c>
      <c r="R4256">
        <v>0.30043908773224981</v>
      </c>
      <c r="S4256">
        <v>0.87004500307921862</v>
      </c>
      <c r="T4256">
        <v>0.15402918845609601</v>
      </c>
      <c r="U4256">
        <v>25205.28979473194</v>
      </c>
      <c r="V4256">
        <v>27868.719423515402</v>
      </c>
      <c r="W4256">
        <v>31828.455677461356</v>
      </c>
    </row>
    <row r="4257" spans="1:23" x14ac:dyDescent="0.3">
      <c r="A4257">
        <v>0.63747339137878067</v>
      </c>
      <c r="B4257">
        <v>0.23977230549385781</v>
      </c>
      <c r="C4257">
        <v>0.16449163569177</v>
      </c>
      <c r="D4257">
        <v>0.94977751359557094</v>
      </c>
      <c r="E4257">
        <v>0.31487901723523798</v>
      </c>
      <c r="F4257">
        <v>0.14532979756579317</v>
      </c>
      <c r="G4257">
        <v>0.86991478500201469</v>
      </c>
      <c r="H4257">
        <v>0.6316444301260814</v>
      </c>
      <c r="I4257">
        <v>0.7823835723814907</v>
      </c>
      <c r="J4257">
        <v>0.54083863699447121</v>
      </c>
      <c r="K4257">
        <v>5.4863353251181593E-2</v>
      </c>
      <c r="L4257">
        <v>0.19709421729188684</v>
      </c>
      <c r="M4257">
        <v>0.77645010921824364</v>
      </c>
      <c r="N4257">
        <v>0.11168829258549859</v>
      </c>
      <c r="O4257">
        <v>0.50691084455381819</v>
      </c>
      <c r="P4257">
        <v>0.99907962143673179</v>
      </c>
      <c r="Q4257">
        <v>0.78511838604188577</v>
      </c>
      <c r="R4257">
        <v>0.66742524066259346</v>
      </c>
      <c r="S4257">
        <v>0.7606661494242577</v>
      </c>
      <c r="T4257">
        <v>0.9615020360848161</v>
      </c>
      <c r="U4257">
        <v>24525.963826408675</v>
      </c>
      <c r="V4257">
        <v>26895.515183271313</v>
      </c>
      <c r="W4257">
        <v>30135.709923476748</v>
      </c>
    </row>
    <row r="4258" spans="1:23" x14ac:dyDescent="0.3">
      <c r="A4258">
        <v>0.38166328652897075</v>
      </c>
      <c r="B4258">
        <v>5.1355376708018853E-2</v>
      </c>
      <c r="C4258">
        <v>0.77741452627310093</v>
      </c>
      <c r="D4258">
        <v>0.60260305206277254</v>
      </c>
      <c r="E4258">
        <v>6.2302686115349885E-2</v>
      </c>
      <c r="F4258">
        <v>9.5829009121039616E-2</v>
      </c>
      <c r="G4258">
        <v>0.21397071170834869</v>
      </c>
      <c r="H4258">
        <v>0.49495766176073758</v>
      </c>
      <c r="I4258">
        <v>0.50655221022804531</v>
      </c>
      <c r="J4258">
        <v>9.3969208283282826E-2</v>
      </c>
      <c r="K4258">
        <v>0.31295747653407541</v>
      </c>
      <c r="L4258">
        <v>0.10702593416079667</v>
      </c>
      <c r="M4258">
        <v>0.15275020022072489</v>
      </c>
      <c r="N4258">
        <v>0.30092051239098377</v>
      </c>
      <c r="O4258">
        <v>0.75702825688580533</v>
      </c>
      <c r="P4258">
        <v>0.30181468353217594</v>
      </c>
      <c r="Q4258">
        <v>0.80381584971438735</v>
      </c>
      <c r="R4258">
        <v>0.61030758234702787</v>
      </c>
      <c r="S4258">
        <v>0.28601090689700159</v>
      </c>
      <c r="T4258">
        <v>0.97525879306177832</v>
      </c>
      <c r="U4258">
        <v>23021.956633057282</v>
      </c>
      <c r="V4258">
        <v>24717.51627365797</v>
      </c>
      <c r="W4258">
        <v>27485.625295937651</v>
      </c>
    </row>
    <row r="4259" spans="1:23" x14ac:dyDescent="0.3">
      <c r="A4259">
        <v>0.93503433444380224</v>
      </c>
      <c r="B4259">
        <v>0.53986381811813422</v>
      </c>
      <c r="C4259">
        <v>0.18882522790130149</v>
      </c>
      <c r="D4259">
        <v>0.96532437547459282</v>
      </c>
      <c r="E4259">
        <v>4.5649908139466462E-2</v>
      </c>
      <c r="F4259">
        <v>0.30770075343493247</v>
      </c>
      <c r="G4259">
        <v>0.4017555411317425</v>
      </c>
      <c r="H4259">
        <v>0.87233459483548226</v>
      </c>
      <c r="I4259">
        <v>0.121734095810837</v>
      </c>
      <c r="J4259">
        <v>0.26464994009959991</v>
      </c>
      <c r="K4259">
        <v>0.98649335444209552</v>
      </c>
      <c r="L4259">
        <v>5.2814456645021449E-2</v>
      </c>
      <c r="M4259">
        <v>0.87848595647655436</v>
      </c>
      <c r="N4259">
        <v>0.35189162524953005</v>
      </c>
      <c r="O4259">
        <v>0.88223504356018634</v>
      </c>
      <c r="P4259">
        <v>0.97362704509945774</v>
      </c>
      <c r="Q4259">
        <v>0.66405756114804948</v>
      </c>
      <c r="R4259">
        <v>0.45856374484859252</v>
      </c>
      <c r="S4259">
        <v>0.86417993368274926</v>
      </c>
      <c r="T4259">
        <v>0.17948731312902874</v>
      </c>
      <c r="U4259">
        <v>23641.477530216158</v>
      </c>
      <c r="V4259">
        <v>25678.763849174225</v>
      </c>
      <c r="W4259">
        <v>28781.038364969638</v>
      </c>
    </row>
    <row r="4260" spans="1:23" x14ac:dyDescent="0.3">
      <c r="A4260">
        <v>0.4198654856555909</v>
      </c>
      <c r="B4260">
        <v>0.45883945088259553</v>
      </c>
      <c r="C4260">
        <v>4.9371126689645842E-2</v>
      </c>
      <c r="D4260">
        <v>0.46616327209834052</v>
      </c>
      <c r="E4260">
        <v>9.8099554228722421E-2</v>
      </c>
      <c r="F4260">
        <v>0.11866504014566749</v>
      </c>
      <c r="G4260">
        <v>0.69141947761430711</v>
      </c>
      <c r="H4260">
        <v>0.15467570154044757</v>
      </c>
      <c r="I4260">
        <v>0.22994310195242329</v>
      </c>
      <c r="J4260">
        <v>0.76039538028644704</v>
      </c>
      <c r="K4260">
        <v>0.96251001400454184</v>
      </c>
      <c r="L4260">
        <v>0.52140457346835045</v>
      </c>
      <c r="M4260">
        <v>0.49777423659658215</v>
      </c>
      <c r="N4260">
        <v>0.97169150606278543</v>
      </c>
      <c r="O4260">
        <v>0.60200755056206079</v>
      </c>
      <c r="P4260">
        <v>0.89869317649091407</v>
      </c>
      <c r="Q4260">
        <v>0.70419201525425135</v>
      </c>
      <c r="R4260">
        <v>0.42340148626612362</v>
      </c>
      <c r="S4260">
        <v>7.9883577868134784E-2</v>
      </c>
      <c r="T4260">
        <v>0.50743845722813252</v>
      </c>
      <c r="U4260">
        <v>23462.289909152263</v>
      </c>
      <c r="V4260">
        <v>25326.531781726044</v>
      </c>
      <c r="W4260">
        <v>28255.648567940709</v>
      </c>
    </row>
    <row r="4261" spans="1:23" x14ac:dyDescent="0.3">
      <c r="A4261">
        <v>0.49619956256375769</v>
      </c>
      <c r="B4261">
        <v>6.6395154622385932E-2</v>
      </c>
      <c r="C4261">
        <v>0.59059576413863224</v>
      </c>
      <c r="D4261">
        <v>0.75714558832822232</v>
      </c>
      <c r="E4261">
        <v>0.61999208549531759</v>
      </c>
      <c r="F4261">
        <v>0.64643252637594217</v>
      </c>
      <c r="G4261">
        <v>0.16608814749005302</v>
      </c>
      <c r="H4261">
        <v>0.27544035406282436</v>
      </c>
      <c r="I4261">
        <v>0.43750676769424501</v>
      </c>
      <c r="J4261">
        <v>0.50570389095022106</v>
      </c>
      <c r="K4261">
        <v>0.96666474472640207</v>
      </c>
      <c r="L4261">
        <v>0.68482478803126701</v>
      </c>
      <c r="M4261">
        <v>0.88036845462916991</v>
      </c>
      <c r="N4261">
        <v>0.21002737936522403</v>
      </c>
      <c r="O4261">
        <v>9.2516469951882882E-2</v>
      </c>
      <c r="P4261">
        <v>0.39341550555599031</v>
      </c>
      <c r="Q4261">
        <v>0.83573030720170594</v>
      </c>
      <c r="R4261">
        <v>0.1570646673144771</v>
      </c>
      <c r="S4261">
        <v>0.56941937810540288</v>
      </c>
      <c r="T4261">
        <v>0.5964792495880139</v>
      </c>
      <c r="U4261">
        <v>23678.368889284488</v>
      </c>
      <c r="V4261">
        <v>26020.280781738864</v>
      </c>
      <c r="W4261">
        <v>29517.009493657857</v>
      </c>
    </row>
    <row r="4262" spans="1:23" x14ac:dyDescent="0.3">
      <c r="A4262">
        <v>0.61027675527205005</v>
      </c>
      <c r="B4262">
        <v>0.28555480063942307</v>
      </c>
      <c r="C4262">
        <v>0.92887608530165255</v>
      </c>
      <c r="D4262">
        <v>0.95149469910864659</v>
      </c>
      <c r="E4262">
        <v>1.2048627109219107E-2</v>
      </c>
      <c r="F4262">
        <v>0.80005837344251163</v>
      </c>
      <c r="G4262">
        <v>0.65454036786516734</v>
      </c>
      <c r="H4262">
        <v>0.81051731686880135</v>
      </c>
      <c r="I4262">
        <v>0.5959080374801683</v>
      </c>
      <c r="J4262">
        <v>6.6532463170050044E-2</v>
      </c>
      <c r="K4262">
        <v>0.34345094638242352</v>
      </c>
      <c r="L4262">
        <v>2.530891076517456E-3</v>
      </c>
      <c r="M4262">
        <v>0.40746446770338984</v>
      </c>
      <c r="N4262">
        <v>0.97574938461278493</v>
      </c>
      <c r="O4262">
        <v>0.94725770892259242</v>
      </c>
      <c r="P4262">
        <v>8.5378906378586639E-2</v>
      </c>
      <c r="Q4262">
        <v>0.91212597872186141</v>
      </c>
      <c r="R4262">
        <v>0.42584881728453611</v>
      </c>
      <c r="S4262">
        <v>0.35384365777911603</v>
      </c>
      <c r="T4262">
        <v>5.3445972006851256E-4</v>
      </c>
      <c r="U4262">
        <v>22226.170742966842</v>
      </c>
      <c r="V4262">
        <v>23300.376466258414</v>
      </c>
      <c r="W4262">
        <v>25169.691985481917</v>
      </c>
    </row>
    <row r="4263" spans="1:23" x14ac:dyDescent="0.3">
      <c r="A4263">
        <v>0.75702177019333483</v>
      </c>
      <c r="B4263">
        <v>0.59226451558148296</v>
      </c>
      <c r="C4263">
        <v>0.9040562907343026</v>
      </c>
      <c r="D4263">
        <v>0.80806299194590847</v>
      </c>
      <c r="E4263">
        <v>0.22465638687285114</v>
      </c>
      <c r="F4263">
        <v>0.96849499553244534</v>
      </c>
      <c r="G4263">
        <v>0.55156750304120794</v>
      </c>
      <c r="H4263">
        <v>0.44942671801542328</v>
      </c>
      <c r="I4263">
        <v>0.66754541232557407</v>
      </c>
      <c r="J4263">
        <v>0.1720157715763099</v>
      </c>
      <c r="K4263">
        <v>0.25996651959746248</v>
      </c>
      <c r="L4263">
        <v>5.2976262907669991E-2</v>
      </c>
      <c r="M4263">
        <v>0.45508800204188848</v>
      </c>
      <c r="N4263">
        <v>0.94320786651981292</v>
      </c>
      <c r="O4263">
        <v>0.5480293396843815</v>
      </c>
      <c r="P4263">
        <v>0.76027945933332319</v>
      </c>
      <c r="Q4263">
        <v>0.44732711298207833</v>
      </c>
      <c r="R4263">
        <v>0.36597930071911128</v>
      </c>
      <c r="S4263">
        <v>0.7415640112699774</v>
      </c>
      <c r="T4263">
        <v>0.20818270736986205</v>
      </c>
      <c r="U4263">
        <v>25256.102898448702</v>
      </c>
      <c r="V4263">
        <v>28195.057562107057</v>
      </c>
      <c r="W4263">
        <v>31862.549035319975</v>
      </c>
    </row>
    <row r="4264" spans="1:23" x14ac:dyDescent="0.3">
      <c r="A4264">
        <v>0.45534517194168467</v>
      </c>
      <c r="B4264">
        <v>0.23546110409998788</v>
      </c>
      <c r="C4264">
        <v>0.96969539073953948</v>
      </c>
      <c r="D4264">
        <v>0.43752728359480569</v>
      </c>
      <c r="E4264">
        <v>0.19565911343868647</v>
      </c>
      <c r="F4264">
        <v>0.54596164643012868</v>
      </c>
      <c r="G4264">
        <v>0.8101443488661606</v>
      </c>
      <c r="H4264">
        <v>0.90448010127352541</v>
      </c>
      <c r="I4264">
        <v>0.98051466065406279</v>
      </c>
      <c r="J4264">
        <v>0.42925858898103281</v>
      </c>
      <c r="K4264">
        <v>0.71315310594828918</v>
      </c>
      <c r="L4264">
        <v>0.32318217036697422</v>
      </c>
      <c r="M4264">
        <v>0.53935223444709435</v>
      </c>
      <c r="N4264">
        <v>0.53043609061892272</v>
      </c>
      <c r="O4264">
        <v>6.6023877369963763E-2</v>
      </c>
      <c r="P4264">
        <v>8.5680022831567865E-2</v>
      </c>
      <c r="Q4264">
        <v>0.1103623287998156</v>
      </c>
      <c r="R4264">
        <v>0.78863366527979584</v>
      </c>
      <c r="S4264">
        <v>0.6170118866692661</v>
      </c>
      <c r="T4264">
        <v>0.67790792325462967</v>
      </c>
      <c r="U4264">
        <v>24782.439063688995</v>
      </c>
      <c r="V4264">
        <v>27436.278079099131</v>
      </c>
      <c r="W4264">
        <v>31557.921618606058</v>
      </c>
    </row>
    <row r="4265" spans="1:23" x14ac:dyDescent="0.3">
      <c r="A4265">
        <v>0.34753087994999338</v>
      </c>
      <c r="B4265">
        <v>0.98740656507744495</v>
      </c>
      <c r="C4265">
        <v>0.97870922584322018</v>
      </c>
      <c r="D4265">
        <v>0.89072250822287335</v>
      </c>
      <c r="E4265">
        <v>0.23777907884951291</v>
      </c>
      <c r="F4265">
        <v>0.38010743668207991</v>
      </c>
      <c r="G4265">
        <v>0.80181221208093101</v>
      </c>
      <c r="H4265">
        <v>0.89984284266124326</v>
      </c>
      <c r="I4265">
        <v>0.59815073639239069</v>
      </c>
      <c r="J4265">
        <v>0.77530909401075832</v>
      </c>
      <c r="K4265">
        <v>0.99897632177221563</v>
      </c>
      <c r="L4265">
        <v>0.20962437400282424</v>
      </c>
      <c r="M4265">
        <v>0.13066171722206976</v>
      </c>
      <c r="N4265">
        <v>0.68346199571484589</v>
      </c>
      <c r="O4265">
        <v>1.5664381117559301E-2</v>
      </c>
      <c r="P4265">
        <v>0.76396327568498301</v>
      </c>
      <c r="Q4265">
        <v>0.98153227107999208</v>
      </c>
      <c r="R4265">
        <v>0.65437354343721776</v>
      </c>
      <c r="S4265">
        <v>0.83966827233478503</v>
      </c>
      <c r="T4265">
        <v>0.362327236079934</v>
      </c>
      <c r="U4265">
        <v>24826.570217969413</v>
      </c>
      <c r="V4265">
        <v>27554.558523705586</v>
      </c>
      <c r="W4265">
        <v>31160.260803236757</v>
      </c>
    </row>
    <row r="4266" spans="1:23" x14ac:dyDescent="0.3">
      <c r="A4266">
        <v>0.92334238561812887</v>
      </c>
      <c r="B4266">
        <v>0.16547224245758521</v>
      </c>
      <c r="C4266">
        <v>0.45658953915792827</v>
      </c>
      <c r="D4266">
        <v>0.87415999724585403</v>
      </c>
      <c r="E4266">
        <v>0.75668445365730241</v>
      </c>
      <c r="F4266">
        <v>8.016769737256961E-2</v>
      </c>
      <c r="G4266">
        <v>0.52609556233462806</v>
      </c>
      <c r="H4266">
        <v>0.11306448770909792</v>
      </c>
      <c r="I4266">
        <v>0.20696294072065624</v>
      </c>
      <c r="J4266">
        <v>0.96048438740980724</v>
      </c>
      <c r="K4266">
        <v>4.5884086518733899E-3</v>
      </c>
      <c r="L4266">
        <v>0.90314277071391535</v>
      </c>
      <c r="M4266">
        <v>0.85961319932285274</v>
      </c>
      <c r="N4266">
        <v>8.6137556289384104E-2</v>
      </c>
      <c r="O4266">
        <v>6.7486368575350772E-2</v>
      </c>
      <c r="P4266">
        <v>0.94193953565888455</v>
      </c>
      <c r="Q4266">
        <v>0.14796786103387202</v>
      </c>
      <c r="R4266">
        <v>0.73974898041851689</v>
      </c>
      <c r="S4266">
        <v>0.15640109455332174</v>
      </c>
      <c r="T4266">
        <v>6.9726336029752763E-3</v>
      </c>
      <c r="U4266">
        <v>24176.403902876678</v>
      </c>
      <c r="V4266">
        <v>26440.301994164685</v>
      </c>
      <c r="W4266">
        <v>28540.085735834651</v>
      </c>
    </row>
    <row r="4267" spans="1:23" x14ac:dyDescent="0.3">
      <c r="A4267">
        <v>9.0660843739753041E-3</v>
      </c>
      <c r="B4267">
        <v>0.56778815374287739</v>
      </c>
      <c r="C4267">
        <v>0.79039993769128247</v>
      </c>
      <c r="D4267">
        <v>0.53251360232778389</v>
      </c>
      <c r="E4267">
        <v>0.64997483189994731</v>
      </c>
      <c r="F4267">
        <v>0.2946479561912923</v>
      </c>
      <c r="G4267">
        <v>0.50851488536479661</v>
      </c>
      <c r="H4267">
        <v>0.15379914999774139</v>
      </c>
      <c r="I4267">
        <v>0.1302436428556005</v>
      </c>
      <c r="J4267">
        <v>0.53743955319592951</v>
      </c>
      <c r="K4267">
        <v>0.28979160960380984</v>
      </c>
      <c r="L4267">
        <v>0.15178100455435792</v>
      </c>
      <c r="M4267">
        <v>0.68080294753381454</v>
      </c>
      <c r="N4267">
        <v>0.68792270588596993</v>
      </c>
      <c r="O4267">
        <v>0.4915169336582853</v>
      </c>
      <c r="P4267">
        <v>0.77405059804754628</v>
      </c>
      <c r="Q4267">
        <v>0.80325694959943317</v>
      </c>
      <c r="R4267">
        <v>0.4493008658740415</v>
      </c>
      <c r="S4267">
        <v>0.65893367750167331</v>
      </c>
      <c r="T4267">
        <v>0.27968851732210465</v>
      </c>
      <c r="U4267">
        <v>20943.304656531662</v>
      </c>
      <c r="V4267">
        <v>21854.971759282576</v>
      </c>
      <c r="W4267">
        <v>23490.688282714345</v>
      </c>
    </row>
    <row r="4268" spans="1:23" x14ac:dyDescent="0.3">
      <c r="A4268">
        <v>0.89437707462661142</v>
      </c>
      <c r="B4268">
        <v>0.94950561330995042</v>
      </c>
      <c r="C4268">
        <v>0.5791316649009477</v>
      </c>
      <c r="D4268">
        <v>9.6674245414350907E-2</v>
      </c>
      <c r="E4268">
        <v>0.55785420844109723</v>
      </c>
      <c r="F4268">
        <v>0.50096915948722631</v>
      </c>
      <c r="G4268">
        <v>4.7013757420438812E-2</v>
      </c>
      <c r="H4268">
        <v>0.87254006308023913</v>
      </c>
      <c r="I4268">
        <v>0.36379282614716757</v>
      </c>
      <c r="J4268">
        <v>0.53754706600210711</v>
      </c>
      <c r="K4268">
        <v>0.62740843782352751</v>
      </c>
      <c r="L4268">
        <v>4.1275184751312276E-2</v>
      </c>
      <c r="M4268">
        <v>0.53551939590767361</v>
      </c>
      <c r="N4268">
        <v>0.40433929833242899</v>
      </c>
      <c r="O4268">
        <v>0.62734354209045684</v>
      </c>
      <c r="P4268">
        <v>0.73968313115522333</v>
      </c>
      <c r="Q4268">
        <v>0.86842919089574788</v>
      </c>
      <c r="R4268">
        <v>0.56343049692025293</v>
      </c>
      <c r="S4268">
        <v>0.72715933181246328</v>
      </c>
      <c r="T4268">
        <v>6.2728172013746955E-3</v>
      </c>
      <c r="U4268">
        <v>24112.837472598003</v>
      </c>
      <c r="V4268">
        <v>26054.136849801449</v>
      </c>
      <c r="W4268">
        <v>29127.885506901526</v>
      </c>
    </row>
    <row r="4269" spans="1:23" x14ac:dyDescent="0.3">
      <c r="A4269">
        <v>0.51458918700367728</v>
      </c>
      <c r="B4269">
        <v>4.961212500588031E-2</v>
      </c>
      <c r="C4269">
        <v>0.57873763398232725</v>
      </c>
      <c r="D4269">
        <v>0.84447799933795631</v>
      </c>
      <c r="E4269">
        <v>0.45255631526518164</v>
      </c>
      <c r="F4269">
        <v>0.66426455462303591</v>
      </c>
      <c r="G4269">
        <v>0.16652036764412811</v>
      </c>
      <c r="H4269">
        <v>0.78251731827720261</v>
      </c>
      <c r="I4269">
        <v>1.2594145562608053E-2</v>
      </c>
      <c r="J4269">
        <v>0.32383103448568146</v>
      </c>
      <c r="K4269">
        <v>0.82019242811929649</v>
      </c>
      <c r="L4269">
        <v>0.34680824311728869</v>
      </c>
      <c r="M4269">
        <v>0.68424419777780798</v>
      </c>
      <c r="N4269">
        <v>0.91021161585741761</v>
      </c>
      <c r="O4269">
        <v>5.2681963618288731E-2</v>
      </c>
      <c r="P4269">
        <v>0.34713840597448559</v>
      </c>
      <c r="Q4269">
        <v>8.7894584939142956E-2</v>
      </c>
      <c r="R4269">
        <v>0.58936113602911522</v>
      </c>
      <c r="S4269">
        <v>0.67292015845417841</v>
      </c>
      <c r="T4269">
        <v>0.36829810487649084</v>
      </c>
      <c r="U4269">
        <v>23246.862998127872</v>
      </c>
      <c r="V4269">
        <v>25116.483630202278</v>
      </c>
      <c r="W4269">
        <v>26989.645058517464</v>
      </c>
    </row>
    <row r="4270" spans="1:23" x14ac:dyDescent="0.3">
      <c r="A4270">
        <v>0.78720568284180725</v>
      </c>
      <c r="B4270">
        <v>3.2589098239751833E-2</v>
      </c>
      <c r="C4270">
        <v>0.88651433911139188</v>
      </c>
      <c r="D4270">
        <v>5.1096747015149609E-2</v>
      </c>
      <c r="E4270">
        <v>0.16247855705185527</v>
      </c>
      <c r="F4270">
        <v>0.85564527199389939</v>
      </c>
      <c r="G4270">
        <v>0.37516155871047091</v>
      </c>
      <c r="H4270">
        <v>0.9529788333595316</v>
      </c>
      <c r="I4270">
        <v>0.86774479112140346</v>
      </c>
      <c r="J4270">
        <v>0.15636718860096782</v>
      </c>
      <c r="K4270">
        <v>0.3451705360717009</v>
      </c>
      <c r="L4270">
        <v>0.61702839243541074</v>
      </c>
      <c r="M4270">
        <v>0.4866242210201791</v>
      </c>
      <c r="N4270">
        <v>0.5774918677921792</v>
      </c>
      <c r="O4270">
        <v>9.3860317681316113E-2</v>
      </c>
      <c r="P4270">
        <v>0.84116219173909246</v>
      </c>
      <c r="Q4270">
        <v>0.88727125715589117</v>
      </c>
      <c r="R4270">
        <v>0.66193573017993224</v>
      </c>
      <c r="S4270">
        <v>1.3707340751896094E-2</v>
      </c>
      <c r="T4270">
        <v>0.81724004711125375</v>
      </c>
      <c r="U4270">
        <v>22196.853189242829</v>
      </c>
      <c r="V4270">
        <v>23657.663382588664</v>
      </c>
      <c r="W4270">
        <v>25973.201707263255</v>
      </c>
    </row>
    <row r="4271" spans="1:23" x14ac:dyDescent="0.3">
      <c r="A4271">
        <v>0.51903733393914708</v>
      </c>
      <c r="B4271">
        <v>5.252684065608107E-2</v>
      </c>
      <c r="C4271">
        <v>0.51582564209723225</v>
      </c>
      <c r="D4271">
        <v>9.0800311230103584E-2</v>
      </c>
      <c r="E4271">
        <v>0.7273115355599864</v>
      </c>
      <c r="F4271">
        <v>0.92649326555783285</v>
      </c>
      <c r="G4271">
        <v>0.40370563752581495</v>
      </c>
      <c r="H4271">
        <v>0.84209426743175186</v>
      </c>
      <c r="I4271">
        <v>0.86930535908123729</v>
      </c>
      <c r="J4271">
        <v>0.19784980595226012</v>
      </c>
      <c r="K4271">
        <v>0.37242489915053251</v>
      </c>
      <c r="L4271">
        <v>0.71597269892841975</v>
      </c>
      <c r="M4271">
        <v>0.83271860378534801</v>
      </c>
      <c r="N4271">
        <v>0.85773490825795706</v>
      </c>
      <c r="O4271">
        <v>0.22494657399367285</v>
      </c>
      <c r="P4271">
        <v>0.10254628628725584</v>
      </c>
      <c r="Q4271">
        <v>5.2018518821929559E-2</v>
      </c>
      <c r="R4271">
        <v>0.18301007689527046</v>
      </c>
      <c r="S4271">
        <v>0.72862097528980407</v>
      </c>
      <c r="T4271">
        <v>0.65313539602474968</v>
      </c>
      <c r="U4271">
        <v>23090.377357517988</v>
      </c>
      <c r="V4271">
        <v>24928.099088871579</v>
      </c>
      <c r="W4271">
        <v>27930.938997606518</v>
      </c>
    </row>
    <row r="4272" spans="1:23" x14ac:dyDescent="0.3">
      <c r="A4272">
        <v>0.87289804765601586</v>
      </c>
      <c r="B4272">
        <v>0.39881518888299489</v>
      </c>
      <c r="C4272">
        <v>0.60824155144885572</v>
      </c>
      <c r="D4272">
        <v>0.49963836854070348</v>
      </c>
      <c r="E4272">
        <v>0.49683497409169475</v>
      </c>
      <c r="F4272">
        <v>0.87164649877788414</v>
      </c>
      <c r="G4272">
        <v>0.26572168327759466</v>
      </c>
      <c r="H4272">
        <v>0.83115141576895291</v>
      </c>
      <c r="I4272">
        <v>0.79560254911662309</v>
      </c>
      <c r="J4272">
        <v>0.11920323194688401</v>
      </c>
      <c r="K4272">
        <v>0.39999588101576006</v>
      </c>
      <c r="L4272">
        <v>2.3725995389931757E-2</v>
      </c>
      <c r="M4272">
        <v>0.65488268554131746</v>
      </c>
      <c r="N4272">
        <v>0.5145355017113542</v>
      </c>
      <c r="O4272">
        <v>0.6554877011891701</v>
      </c>
      <c r="P4272">
        <v>0.57645529184079369</v>
      </c>
      <c r="Q4272">
        <v>0.83358508158179179</v>
      </c>
      <c r="R4272">
        <v>0.27274548252583497</v>
      </c>
      <c r="S4272">
        <v>0.68630842414837201</v>
      </c>
      <c r="T4272">
        <v>7.4095546995821632E-2</v>
      </c>
      <c r="U4272">
        <v>25356.867110020317</v>
      </c>
      <c r="V4272">
        <v>28028.414775039178</v>
      </c>
      <c r="W4272">
        <v>30869.932152137259</v>
      </c>
    </row>
    <row r="4273" spans="1:23" x14ac:dyDescent="0.3">
      <c r="A4273">
        <v>0.53437020846493011</v>
      </c>
      <c r="B4273">
        <v>0.88233079749818566</v>
      </c>
      <c r="C4273">
        <v>0.29738328440729428</v>
      </c>
      <c r="D4273">
        <v>0.44822633731165179</v>
      </c>
      <c r="E4273">
        <v>0.72947566159591881</v>
      </c>
      <c r="F4273">
        <v>0.13110544905914237</v>
      </c>
      <c r="G4273">
        <v>0.78961406193321404</v>
      </c>
      <c r="H4273">
        <v>0.88471041236897074</v>
      </c>
      <c r="I4273">
        <v>0.49102990678040498</v>
      </c>
      <c r="J4273">
        <v>0.85176755779713076</v>
      </c>
      <c r="K4273">
        <v>0.47576580886964903</v>
      </c>
      <c r="L4273">
        <v>0.48275069512986729</v>
      </c>
      <c r="M4273">
        <v>0.62078618523204188</v>
      </c>
      <c r="N4273">
        <v>0.31451726292564652</v>
      </c>
      <c r="O4273">
        <v>0.18617338195769204</v>
      </c>
      <c r="P4273">
        <v>0.27364691718365275</v>
      </c>
      <c r="Q4273">
        <v>0.71821596397967646</v>
      </c>
      <c r="R4273">
        <v>0.86639211901435298</v>
      </c>
      <c r="S4273">
        <v>0.58767534007313704</v>
      </c>
      <c r="T4273">
        <v>0.83029059471588806</v>
      </c>
      <c r="U4273">
        <v>24957.639386622195</v>
      </c>
      <c r="V4273">
        <v>27623.591509309168</v>
      </c>
      <c r="W4273">
        <v>31834.190648802007</v>
      </c>
    </row>
    <row r="4274" spans="1:23" x14ac:dyDescent="0.3">
      <c r="A4274">
        <v>0.91391840197567176</v>
      </c>
      <c r="B4274">
        <v>0.48597669575121338</v>
      </c>
      <c r="C4274">
        <v>0.74669354219400319</v>
      </c>
      <c r="D4274">
        <v>8.7554382146706383E-2</v>
      </c>
      <c r="E4274">
        <v>0.7135747538588878</v>
      </c>
      <c r="F4274">
        <v>0.23909643875169068</v>
      </c>
      <c r="G4274">
        <v>5.9760305585130118E-2</v>
      </c>
      <c r="H4274">
        <v>6.4485489351194109E-2</v>
      </c>
      <c r="I4274">
        <v>0.27306433519629042</v>
      </c>
      <c r="J4274">
        <v>0.63485102895541456</v>
      </c>
      <c r="K4274">
        <v>0.89842846991799619</v>
      </c>
      <c r="L4274">
        <v>0.78940123281456964</v>
      </c>
      <c r="M4274">
        <v>0.24598862285290893</v>
      </c>
      <c r="N4274">
        <v>0.41422631700773138</v>
      </c>
      <c r="O4274">
        <v>0.25114413176243561</v>
      </c>
      <c r="P4274">
        <v>0.44661321503822538</v>
      </c>
      <c r="Q4274">
        <v>0.50625200662151137</v>
      </c>
      <c r="R4274">
        <v>0.98231565140841581</v>
      </c>
      <c r="S4274">
        <v>0.92233614618876125</v>
      </c>
      <c r="T4274">
        <v>1.6116765500590567E-2</v>
      </c>
      <c r="U4274">
        <v>24188.621067700842</v>
      </c>
      <c r="V4274">
        <v>26099.537570890516</v>
      </c>
      <c r="W4274">
        <v>28978.870770059191</v>
      </c>
    </row>
    <row r="4275" spans="1:23" x14ac:dyDescent="0.3">
      <c r="A4275">
        <v>0.36078071343863138</v>
      </c>
      <c r="B4275">
        <v>0.20762904002553315</v>
      </c>
      <c r="C4275">
        <v>0.49582412936774389</v>
      </c>
      <c r="D4275">
        <v>0.4647873930488049</v>
      </c>
      <c r="E4275">
        <v>0.86921083526666409</v>
      </c>
      <c r="F4275">
        <v>8.5589344949825365E-3</v>
      </c>
      <c r="G4275">
        <v>3.9548923352884645E-2</v>
      </c>
      <c r="H4275">
        <v>0.16653597051515673</v>
      </c>
      <c r="I4275">
        <v>0.42084670896317511</v>
      </c>
      <c r="J4275">
        <v>0.99874050176514506</v>
      </c>
      <c r="K4275">
        <v>0.23153065258202291</v>
      </c>
      <c r="L4275">
        <v>7.2339906159491388E-2</v>
      </c>
      <c r="M4275">
        <v>0.11169191076983384</v>
      </c>
      <c r="N4275">
        <v>0.72338387802968629</v>
      </c>
      <c r="O4275">
        <v>0.18115501463967967</v>
      </c>
      <c r="P4275">
        <v>0.45973260520192927</v>
      </c>
      <c r="Q4275">
        <v>0.78278165627491603</v>
      </c>
      <c r="R4275">
        <v>0.99368623941088685</v>
      </c>
      <c r="S4275">
        <v>8.1829374663466181E-2</v>
      </c>
      <c r="T4275">
        <v>0.25177357646435877</v>
      </c>
      <c r="U4275">
        <v>23152.117782784655</v>
      </c>
      <c r="V4275">
        <v>24032.210575782392</v>
      </c>
      <c r="W4275">
        <v>25510.654534304114</v>
      </c>
    </row>
    <row r="4276" spans="1:23" x14ac:dyDescent="0.3">
      <c r="A4276">
        <v>0.98879041388053956</v>
      </c>
      <c r="B4276">
        <v>0.77232355944766684</v>
      </c>
      <c r="C4276">
        <v>0.71080234323395886</v>
      </c>
      <c r="D4276">
        <v>0.5392484768822815</v>
      </c>
      <c r="E4276">
        <v>0.2224235892123278</v>
      </c>
      <c r="F4276">
        <v>0.90959307911987275</v>
      </c>
      <c r="G4276">
        <v>0.35322852863252852</v>
      </c>
      <c r="H4276">
        <v>0.3140439995483465</v>
      </c>
      <c r="I4276">
        <v>0.95439392170382686</v>
      </c>
      <c r="J4276">
        <v>0.6123477374907691</v>
      </c>
      <c r="K4276">
        <v>0.90826015057494169</v>
      </c>
      <c r="L4276">
        <v>0.75924591721974455</v>
      </c>
      <c r="M4276">
        <v>2.7345583574146775E-2</v>
      </c>
      <c r="N4276">
        <v>0.1518499826623339</v>
      </c>
      <c r="O4276">
        <v>0.33326572301483509</v>
      </c>
      <c r="P4276">
        <v>0.61113818813707754</v>
      </c>
      <c r="Q4276">
        <v>0.63116344596502727</v>
      </c>
      <c r="R4276">
        <v>0.48862109343982968</v>
      </c>
      <c r="S4276">
        <v>0.13835303012034991</v>
      </c>
      <c r="T4276">
        <v>0.45438814317108484</v>
      </c>
      <c r="U4276">
        <v>25327.895457164745</v>
      </c>
      <c r="V4276">
        <v>27693.304974989944</v>
      </c>
      <c r="W4276">
        <v>30545.145814535244</v>
      </c>
    </row>
    <row r="4277" spans="1:23" x14ac:dyDescent="0.3">
      <c r="A4277">
        <v>0.69019679025891501</v>
      </c>
      <c r="B4277">
        <v>0.85343919536857393</v>
      </c>
      <c r="C4277">
        <v>0.97663136822343144</v>
      </c>
      <c r="D4277">
        <v>0.76920000814132472</v>
      </c>
      <c r="E4277">
        <v>0.9816108932186618</v>
      </c>
      <c r="F4277">
        <v>1.6859490046892453E-2</v>
      </c>
      <c r="G4277">
        <v>0.24522505437663186</v>
      </c>
      <c r="H4277">
        <v>0.36824740309727871</v>
      </c>
      <c r="I4277">
        <v>5.3401523222657565E-2</v>
      </c>
      <c r="J4277">
        <v>2.4648304324651499E-2</v>
      </c>
      <c r="K4277">
        <v>0.30146379588812533</v>
      </c>
      <c r="L4277">
        <v>0.43677861434091658</v>
      </c>
      <c r="M4277">
        <v>9.7815642563383307E-2</v>
      </c>
      <c r="N4277">
        <v>0.52177878229495955</v>
      </c>
      <c r="O4277">
        <v>0.22250659180036356</v>
      </c>
      <c r="P4277">
        <v>0.26330910676812702</v>
      </c>
      <c r="Q4277">
        <v>6.2931506631143483E-2</v>
      </c>
      <c r="R4277">
        <v>1.2131223771721411E-2</v>
      </c>
      <c r="S4277">
        <v>0.91801111987794248</v>
      </c>
      <c r="T4277">
        <v>0.79317346782962195</v>
      </c>
      <c r="U4277">
        <v>22364.598128734713</v>
      </c>
      <c r="V4277">
        <v>23784.514895786833</v>
      </c>
      <c r="W4277">
        <v>26121.761990498519</v>
      </c>
    </row>
    <row r="4278" spans="1:23" x14ac:dyDescent="0.3">
      <c r="A4278">
        <v>3.3387506007238013E-2</v>
      </c>
      <c r="B4278">
        <v>0.84006265766009169</v>
      </c>
      <c r="C4278">
        <v>0.31568569273536318</v>
      </c>
      <c r="D4278">
        <v>1.664297428650837E-2</v>
      </c>
      <c r="E4278">
        <v>0.21662005896476066</v>
      </c>
      <c r="F4278">
        <v>8.6695224642011244E-3</v>
      </c>
      <c r="G4278">
        <v>0.48484535458367645</v>
      </c>
      <c r="H4278">
        <v>0.89080133553556862</v>
      </c>
      <c r="I4278">
        <v>0.14578531476459705</v>
      </c>
      <c r="J4278">
        <v>0.80519122645929841</v>
      </c>
      <c r="K4278">
        <v>6.814654515597586E-2</v>
      </c>
      <c r="L4278">
        <v>7.2201680663316364E-2</v>
      </c>
      <c r="M4278">
        <v>0.75171002175180091</v>
      </c>
      <c r="N4278">
        <v>0.46402747097417424</v>
      </c>
      <c r="O4278">
        <v>0.33965767566168825</v>
      </c>
      <c r="P4278">
        <v>0.6556701563679147</v>
      </c>
      <c r="Q4278">
        <v>0.89544180270632767</v>
      </c>
      <c r="R4278">
        <v>0.71497093235168785</v>
      </c>
      <c r="S4278">
        <v>0.44983396146977778</v>
      </c>
      <c r="T4278">
        <v>0.50409353218474884</v>
      </c>
      <c r="U4278">
        <v>21932.520153517198</v>
      </c>
      <c r="V4278">
        <v>22964.50446535127</v>
      </c>
      <c r="W4278">
        <v>24375.334405603498</v>
      </c>
    </row>
    <row r="4279" spans="1:23" x14ac:dyDescent="0.3">
      <c r="A4279">
        <v>0.4675914302026703</v>
      </c>
      <c r="B4279">
        <v>2.609336141372226E-2</v>
      </c>
      <c r="C4279">
        <v>0.91098746418521137</v>
      </c>
      <c r="D4279">
        <v>0.76826892705929817</v>
      </c>
      <c r="E4279">
        <v>0.736981090305867</v>
      </c>
      <c r="F4279">
        <v>0.90022468769068076</v>
      </c>
      <c r="G4279">
        <v>0.70244045845601544</v>
      </c>
      <c r="H4279">
        <v>0.24134313446427869</v>
      </c>
      <c r="I4279">
        <v>8.2443620506863435E-2</v>
      </c>
      <c r="J4279">
        <v>0.16612360565036005</v>
      </c>
      <c r="K4279">
        <v>0.50511870927975</v>
      </c>
      <c r="L4279">
        <v>0.18454333504262008</v>
      </c>
      <c r="M4279">
        <v>0.99646907416835051</v>
      </c>
      <c r="N4279">
        <v>0.21828606848777535</v>
      </c>
      <c r="O4279">
        <v>0.35545620156964902</v>
      </c>
      <c r="P4279">
        <v>0.38420602804621817</v>
      </c>
      <c r="Q4279">
        <v>0.88442134766275937</v>
      </c>
      <c r="R4279">
        <v>0.77068078477718593</v>
      </c>
      <c r="S4279">
        <v>0.93612657900795782</v>
      </c>
      <c r="T4279">
        <v>0.32929926308113538</v>
      </c>
      <c r="U4279">
        <v>22237.673775529216</v>
      </c>
      <c r="V4279">
        <v>23816.730172854332</v>
      </c>
      <c r="W4279">
        <v>26378.253516306588</v>
      </c>
    </row>
    <row r="4280" spans="1:23" x14ac:dyDescent="0.3">
      <c r="A4280">
        <v>0.3534259438123396</v>
      </c>
      <c r="B4280">
        <v>3.1104459466304156E-2</v>
      </c>
      <c r="C4280">
        <v>0.46010490736469589</v>
      </c>
      <c r="D4280">
        <v>0.22215545337905565</v>
      </c>
      <c r="E4280">
        <v>0.19359395126108103</v>
      </c>
      <c r="F4280">
        <v>3.1626576565934796E-2</v>
      </c>
      <c r="G4280">
        <v>0.72616923170936587</v>
      </c>
      <c r="H4280">
        <v>0.30904396248411009</v>
      </c>
      <c r="I4280">
        <v>0.35054561479823398</v>
      </c>
      <c r="J4280">
        <v>0.22213401436733499</v>
      </c>
      <c r="K4280">
        <v>0.93640836562816732</v>
      </c>
      <c r="L4280">
        <v>1.576939169392343E-2</v>
      </c>
      <c r="M4280">
        <v>0.84643230160320237</v>
      </c>
      <c r="N4280">
        <v>0.98821562088013559</v>
      </c>
      <c r="O4280">
        <v>0.1437161665569999</v>
      </c>
      <c r="P4280">
        <v>0.4786542719394869</v>
      </c>
      <c r="Q4280">
        <v>0.95622122750381855</v>
      </c>
      <c r="R4280">
        <v>0.10437602252651461</v>
      </c>
      <c r="S4280">
        <v>0.35354668894195151</v>
      </c>
      <c r="T4280">
        <v>0.5645073905712098</v>
      </c>
      <c r="U4280">
        <v>22635.133139869624</v>
      </c>
      <c r="V4280">
        <v>24248.532078994787</v>
      </c>
      <c r="W4280">
        <v>26409.862192103403</v>
      </c>
    </row>
    <row r="4281" spans="1:23" x14ac:dyDescent="0.3">
      <c r="A4281">
        <v>0.59351164705793769</v>
      </c>
      <c r="B4281">
        <v>0.11082821051942805</v>
      </c>
      <c r="C4281">
        <v>0.67349864430156881</v>
      </c>
      <c r="D4281">
        <v>0.1562960405865649</v>
      </c>
      <c r="E4281">
        <v>0.77920576437645472</v>
      </c>
      <c r="F4281">
        <v>0.21344924653616495</v>
      </c>
      <c r="G4281">
        <v>0.51896806618112212</v>
      </c>
      <c r="H4281">
        <v>9.9211099765968216E-2</v>
      </c>
      <c r="I4281">
        <v>0.3455661567280256</v>
      </c>
      <c r="J4281">
        <v>0.16714942225423371</v>
      </c>
      <c r="K4281">
        <v>0.47613052652698445</v>
      </c>
      <c r="L4281">
        <v>0.84598766629373845</v>
      </c>
      <c r="M4281">
        <v>0.33106464929073881</v>
      </c>
      <c r="N4281">
        <v>0.24968669184885853</v>
      </c>
      <c r="O4281">
        <v>0.16046495609099667</v>
      </c>
      <c r="P4281">
        <v>0.28627337357377275</v>
      </c>
      <c r="Q4281">
        <v>0.36248656974446103</v>
      </c>
      <c r="R4281">
        <v>0.95355862504965649</v>
      </c>
      <c r="S4281">
        <v>0.31556394215411804</v>
      </c>
      <c r="T4281">
        <v>0.7921529341439989</v>
      </c>
      <c r="U4281">
        <v>24148.816395168997</v>
      </c>
      <c r="V4281">
        <v>26459.821560772427</v>
      </c>
      <c r="W4281">
        <v>29972.635082477635</v>
      </c>
    </row>
    <row r="4282" spans="1:23" x14ac:dyDescent="0.3">
      <c r="A4282">
        <v>0.21060367255722962</v>
      </c>
      <c r="B4282">
        <v>0.9325280705641722</v>
      </c>
      <c r="C4282">
        <v>0.53768386821581782</v>
      </c>
      <c r="D4282">
        <v>0.13906993946143129</v>
      </c>
      <c r="E4282">
        <v>0.33875936165995202</v>
      </c>
      <c r="F4282">
        <v>9.6039106263087648E-2</v>
      </c>
      <c r="G4282">
        <v>0.45434358776543277</v>
      </c>
      <c r="H4282">
        <v>0.327944312867268</v>
      </c>
      <c r="I4282">
        <v>0.9451426982471236</v>
      </c>
      <c r="J4282">
        <v>0.29635937654909922</v>
      </c>
      <c r="K4282">
        <v>0.89110356303685623</v>
      </c>
      <c r="L4282">
        <v>0.60437599674451203</v>
      </c>
      <c r="M4282">
        <v>0.20978618306920152</v>
      </c>
      <c r="N4282">
        <v>0.2266175745243133</v>
      </c>
      <c r="O4282">
        <v>0.95828086950108449</v>
      </c>
      <c r="P4282">
        <v>0.9390550415101574</v>
      </c>
      <c r="Q4282">
        <v>0.94780080750395446</v>
      </c>
      <c r="R4282">
        <v>6.5654044138129683E-2</v>
      </c>
      <c r="S4282">
        <v>0.28850359958120136</v>
      </c>
      <c r="T4282">
        <v>0.90126192781397951</v>
      </c>
      <c r="U4282">
        <v>24345.330792436635</v>
      </c>
      <c r="V4282">
        <v>26694.812151796883</v>
      </c>
      <c r="W4282">
        <v>30200.785181577012</v>
      </c>
    </row>
    <row r="4283" spans="1:23" x14ac:dyDescent="0.3">
      <c r="A4283">
        <v>0.78096553711886796</v>
      </c>
      <c r="B4283">
        <v>0.81882312021074777</v>
      </c>
      <c r="C4283">
        <v>0.9715298117567932</v>
      </c>
      <c r="D4283">
        <v>0.34489672489254897</v>
      </c>
      <c r="E4283">
        <v>0.42072587400236899</v>
      </c>
      <c r="F4283">
        <v>0.16433553814791804</v>
      </c>
      <c r="G4283">
        <v>0.23776448897343125</v>
      </c>
      <c r="H4283">
        <v>0.34972405835442322</v>
      </c>
      <c r="I4283">
        <v>0.37505280285426423</v>
      </c>
      <c r="J4283">
        <v>0.61303957109253282</v>
      </c>
      <c r="K4283">
        <v>0.72117901122212047</v>
      </c>
      <c r="L4283">
        <v>7.3059533350770395E-2</v>
      </c>
      <c r="M4283">
        <v>0.90200467611857127</v>
      </c>
      <c r="N4283">
        <v>0.47648804082174118</v>
      </c>
      <c r="O4283">
        <v>0.62689392078783168</v>
      </c>
      <c r="P4283">
        <v>0.36777257518939271</v>
      </c>
      <c r="Q4283">
        <v>0.87708077086396774</v>
      </c>
      <c r="R4283">
        <v>0.13495803761503986</v>
      </c>
      <c r="S4283">
        <v>0.8579895027914568</v>
      </c>
      <c r="T4283">
        <v>4.200497761486191E-2</v>
      </c>
      <c r="U4283">
        <v>25255.343573012324</v>
      </c>
      <c r="V4283">
        <v>28172.815616340366</v>
      </c>
      <c r="W4283">
        <v>31956.319854016823</v>
      </c>
    </row>
    <row r="4284" spans="1:23" x14ac:dyDescent="0.3">
      <c r="A4284">
        <v>0.58651597273369094</v>
      </c>
      <c r="B4284">
        <v>0.97720793905967329</v>
      </c>
      <c r="C4284">
        <v>0.56375005057029282</v>
      </c>
      <c r="D4284">
        <v>0.11239768646288337</v>
      </c>
      <c r="E4284">
        <v>0.31847590445171975</v>
      </c>
      <c r="F4284">
        <v>0.75055864825393015</v>
      </c>
      <c r="G4284">
        <v>0.120649864351872</v>
      </c>
      <c r="H4284">
        <v>3.3901535371652185E-2</v>
      </c>
      <c r="I4284">
        <v>0.63772286277851986</v>
      </c>
      <c r="J4284">
        <v>0.66302390077878759</v>
      </c>
      <c r="K4284">
        <v>7.5002058351406997E-2</v>
      </c>
      <c r="L4284">
        <v>0.60780416063567455</v>
      </c>
      <c r="M4284">
        <v>0.7379769765361901</v>
      </c>
      <c r="N4284">
        <v>0.47575780364063996</v>
      </c>
      <c r="O4284">
        <v>0.51218758692412625</v>
      </c>
      <c r="P4284">
        <v>0.18336084968335137</v>
      </c>
      <c r="Q4284">
        <v>0.84514900881425004</v>
      </c>
      <c r="R4284">
        <v>0.73155414470642677</v>
      </c>
      <c r="S4284">
        <v>3.2216882640239461E-2</v>
      </c>
      <c r="T4284">
        <v>0.26277684683343577</v>
      </c>
      <c r="U4284">
        <v>24500.775838834954</v>
      </c>
      <c r="V4284">
        <v>26315.979142139469</v>
      </c>
      <c r="W4284">
        <v>28996.988525391676</v>
      </c>
    </row>
    <row r="4285" spans="1:23" x14ac:dyDescent="0.3">
      <c r="A4285">
        <v>0.88005584126756853</v>
      </c>
      <c r="B4285">
        <v>0.88305140980106211</v>
      </c>
      <c r="C4285">
        <v>0.3648892002922583</v>
      </c>
      <c r="D4285">
        <v>0.85325756632220073</v>
      </c>
      <c r="E4285">
        <v>0.82530732518443906</v>
      </c>
      <c r="F4285">
        <v>0.30616132556710979</v>
      </c>
      <c r="G4285">
        <v>0.16965139926663592</v>
      </c>
      <c r="H4285">
        <v>0.28049929266560353</v>
      </c>
      <c r="I4285">
        <v>0.46203434217255535</v>
      </c>
      <c r="J4285">
        <v>0.30042484296336835</v>
      </c>
      <c r="K4285">
        <v>0.4894374759144689</v>
      </c>
      <c r="L4285">
        <v>0.5421359237880804</v>
      </c>
      <c r="M4285">
        <v>0.42888492599623679</v>
      </c>
      <c r="N4285">
        <v>0.31583598052509698</v>
      </c>
      <c r="O4285">
        <v>0.20389532873004032</v>
      </c>
      <c r="P4285">
        <v>0.31885966383220715</v>
      </c>
      <c r="Q4285">
        <v>0.18776301838864912</v>
      </c>
      <c r="R4285">
        <v>9.8854866630282756E-2</v>
      </c>
      <c r="S4285">
        <v>0.3439205336206666</v>
      </c>
      <c r="T4285">
        <v>0.78357439282608055</v>
      </c>
      <c r="U4285">
        <v>25244.993158400946</v>
      </c>
      <c r="V4285">
        <v>28233.186523344852</v>
      </c>
      <c r="W4285">
        <v>32724.629259396777</v>
      </c>
    </row>
    <row r="4286" spans="1:23" x14ac:dyDescent="0.3">
      <c r="A4286">
        <v>0.99346880427126671</v>
      </c>
      <c r="B4286">
        <v>0.37784902926611802</v>
      </c>
      <c r="C4286">
        <v>0.53177852568744655</v>
      </c>
      <c r="D4286">
        <v>0.1124509524910329</v>
      </c>
      <c r="E4286">
        <v>0.30129292256459594</v>
      </c>
      <c r="F4286">
        <v>0.10611337707294845</v>
      </c>
      <c r="G4286">
        <v>0.1327087612907708</v>
      </c>
      <c r="H4286">
        <v>0.59846726442978382</v>
      </c>
      <c r="I4286">
        <v>0.66343170669938367</v>
      </c>
      <c r="J4286">
        <v>0.48152731424148115</v>
      </c>
      <c r="K4286">
        <v>0.80308722702117885</v>
      </c>
      <c r="L4286">
        <v>0.69749514696025594</v>
      </c>
      <c r="M4286">
        <v>0.83576773815246086</v>
      </c>
      <c r="N4286">
        <v>0.42624352384479297</v>
      </c>
      <c r="O4286">
        <v>0.52795125475157534</v>
      </c>
      <c r="P4286">
        <v>0.73193273007130832</v>
      </c>
      <c r="Q4286">
        <v>0.90209930540861294</v>
      </c>
      <c r="R4286">
        <v>0.30278977717350802</v>
      </c>
      <c r="S4286">
        <v>0.51010190408088241</v>
      </c>
      <c r="T4286">
        <v>1.0387447220616478E-2</v>
      </c>
      <c r="U4286">
        <v>24506.935575116011</v>
      </c>
      <c r="V4286">
        <v>26782.513452737745</v>
      </c>
      <c r="W4286">
        <v>30189.885843227283</v>
      </c>
    </row>
    <row r="4287" spans="1:23" x14ac:dyDescent="0.3">
      <c r="A4287">
        <v>3.2675715913219427E-3</v>
      </c>
      <c r="B4287">
        <v>0.93434025319590996</v>
      </c>
      <c r="C4287">
        <v>0.35296165987120554</v>
      </c>
      <c r="D4287">
        <v>0.42609316639944539</v>
      </c>
      <c r="E4287">
        <v>0.31687706680913502</v>
      </c>
      <c r="F4287">
        <v>0.16129564842037977</v>
      </c>
      <c r="G4287">
        <v>0.51013838428388814</v>
      </c>
      <c r="H4287">
        <v>0.34091575967036597</v>
      </c>
      <c r="I4287">
        <v>0.98552181632931168</v>
      </c>
      <c r="J4287">
        <v>0.6321438242203048</v>
      </c>
      <c r="K4287">
        <v>0.3639877911830961</v>
      </c>
      <c r="L4287">
        <v>0.85312306528154591</v>
      </c>
      <c r="M4287">
        <v>0.52482782832270891</v>
      </c>
      <c r="N4287">
        <v>0.31540185979263002</v>
      </c>
      <c r="O4287">
        <v>0.10745143889872937</v>
      </c>
      <c r="P4287">
        <v>0.77176882872785113</v>
      </c>
      <c r="Q4287">
        <v>0.59532393425141816</v>
      </c>
      <c r="R4287">
        <v>0.41607328445680786</v>
      </c>
      <c r="S4287">
        <v>0.40059801232836256</v>
      </c>
      <c r="T4287">
        <v>0.71036188608743134</v>
      </c>
      <c r="U4287">
        <v>20464.359409508303</v>
      </c>
      <c r="V4287">
        <v>20992.152908034775</v>
      </c>
      <c r="W4287">
        <v>21983.231973477959</v>
      </c>
    </row>
    <row r="4288" spans="1:23" x14ac:dyDescent="0.3">
      <c r="A4288">
        <v>0.82598500717222356</v>
      </c>
      <c r="B4288">
        <v>1.5165538088693623E-2</v>
      </c>
      <c r="C4288">
        <v>0.22081894212906555</v>
      </c>
      <c r="D4288">
        <v>0.21729914045268939</v>
      </c>
      <c r="E4288">
        <v>0.79935571661778382</v>
      </c>
      <c r="F4288">
        <v>0.56815180161677814</v>
      </c>
      <c r="G4288">
        <v>0.93020357510334728</v>
      </c>
      <c r="H4288">
        <v>0.49927700562244665</v>
      </c>
      <c r="I4288">
        <v>0.17329471825481238</v>
      </c>
      <c r="J4288">
        <v>0.24645627571636486</v>
      </c>
      <c r="K4288">
        <v>0.83466349589659417</v>
      </c>
      <c r="L4288">
        <v>0.51955418712982782</v>
      </c>
      <c r="M4288">
        <v>0.9003724328384074</v>
      </c>
      <c r="N4288">
        <v>0.95703095238109603</v>
      </c>
      <c r="O4288">
        <v>0.77915557919144574</v>
      </c>
      <c r="P4288">
        <v>0.88435230782339314</v>
      </c>
      <c r="Q4288">
        <v>0.33026516343978024</v>
      </c>
      <c r="R4288">
        <v>0.28518551861425739</v>
      </c>
      <c r="S4288">
        <v>0.76666428230242167</v>
      </c>
      <c r="T4288">
        <v>0.13385333847340339</v>
      </c>
      <c r="U4288">
        <v>21582.350153866126</v>
      </c>
      <c r="V4288">
        <v>22841.552894812914</v>
      </c>
      <c r="W4288">
        <v>24904.634374134483</v>
      </c>
    </row>
    <row r="4289" spans="1:23" x14ac:dyDescent="0.3">
      <c r="A4289">
        <v>7.0310018858484487E-3</v>
      </c>
      <c r="B4289">
        <v>0.27152870499225928</v>
      </c>
      <c r="C4289">
        <v>0.72166552007779861</v>
      </c>
      <c r="D4289">
        <v>0.4161710842786796</v>
      </c>
      <c r="E4289">
        <v>0.43307388582409856</v>
      </c>
      <c r="F4289">
        <v>0.71206076400084495</v>
      </c>
      <c r="G4289">
        <v>0.26278000045487743</v>
      </c>
      <c r="H4289">
        <v>0.45302133762663771</v>
      </c>
      <c r="I4289">
        <v>0.14117479038393071</v>
      </c>
      <c r="J4289">
        <v>0.15545122887661542</v>
      </c>
      <c r="K4289">
        <v>0.29768727340267959</v>
      </c>
      <c r="L4289">
        <v>0.68228772111596292</v>
      </c>
      <c r="M4289">
        <v>0.37805399558792691</v>
      </c>
      <c r="N4289">
        <v>0.87207295952278741</v>
      </c>
      <c r="O4289">
        <v>0.47282095056353191</v>
      </c>
      <c r="P4289">
        <v>0.55029486560943353</v>
      </c>
      <c r="Q4289">
        <v>0.79734998460296425</v>
      </c>
      <c r="R4289">
        <v>0.89981166555853009</v>
      </c>
      <c r="S4289">
        <v>0.77311204761717045</v>
      </c>
      <c r="T4289">
        <v>0.37612084309790539</v>
      </c>
      <c r="U4289">
        <v>20794.138095545066</v>
      </c>
      <c r="V4289">
        <v>21595.516788825975</v>
      </c>
      <c r="W4289">
        <v>23037.797309908859</v>
      </c>
    </row>
    <row r="4290" spans="1:23" x14ac:dyDescent="0.3">
      <c r="A4290">
        <v>0.26251529946497132</v>
      </c>
      <c r="B4290">
        <v>0.8168465352769626</v>
      </c>
      <c r="C4290">
        <v>0.46199005824540029</v>
      </c>
      <c r="D4290">
        <v>0.33857124189433224</v>
      </c>
      <c r="E4290">
        <v>2.8764963148417848E-2</v>
      </c>
      <c r="F4290">
        <v>1.3811527525099742E-2</v>
      </c>
      <c r="G4290">
        <v>4.385915197429751E-2</v>
      </c>
      <c r="H4290">
        <v>0.10862904557980432</v>
      </c>
      <c r="I4290">
        <v>0.81630985745632256</v>
      </c>
      <c r="J4290">
        <v>0.30112197776993299</v>
      </c>
      <c r="K4290">
        <v>0.58509395570879719</v>
      </c>
      <c r="L4290">
        <v>0.77232061878451608</v>
      </c>
      <c r="M4290">
        <v>0.23510028599519306</v>
      </c>
      <c r="N4290">
        <v>0.81111711658667185</v>
      </c>
      <c r="O4290">
        <v>0.65180402398505266</v>
      </c>
      <c r="P4290">
        <v>0.63567823375998489</v>
      </c>
      <c r="Q4290">
        <v>0.45727772118062376</v>
      </c>
      <c r="R4290">
        <v>0.33653399905366677</v>
      </c>
      <c r="S4290">
        <v>0.43877925054041206</v>
      </c>
      <c r="T4290">
        <v>0.38109820601448707</v>
      </c>
      <c r="U4290">
        <v>23403.259583644332</v>
      </c>
      <c r="V4290">
        <v>24408.110569896042</v>
      </c>
      <c r="W4290">
        <v>25953.723891518955</v>
      </c>
    </row>
    <row r="4291" spans="1:23" x14ac:dyDescent="0.3">
      <c r="A4291">
        <v>0.51836975118445772</v>
      </c>
      <c r="B4291">
        <v>0.67949240738395544</v>
      </c>
      <c r="C4291">
        <v>0.69287259232026888</v>
      </c>
      <c r="D4291">
        <v>2.5133060644219437E-2</v>
      </c>
      <c r="E4291">
        <v>0.72098603391869143</v>
      </c>
      <c r="F4291">
        <v>0.99717842390742428</v>
      </c>
      <c r="G4291">
        <v>0.74031987565436175</v>
      </c>
      <c r="H4291">
        <v>0.28527638026826729</v>
      </c>
      <c r="I4291">
        <v>0.33599281149460264</v>
      </c>
      <c r="J4291">
        <v>0.67655229079269186</v>
      </c>
      <c r="K4291">
        <v>0.33953438869837571</v>
      </c>
      <c r="L4291">
        <v>0.4480774491422464</v>
      </c>
      <c r="M4291">
        <v>0.39148646420692473</v>
      </c>
      <c r="N4291">
        <v>0.38862433012864694</v>
      </c>
      <c r="O4291">
        <v>0.40962814289499977</v>
      </c>
      <c r="P4291">
        <v>0.50359754538736401</v>
      </c>
      <c r="Q4291">
        <v>0.62871601984118408</v>
      </c>
      <c r="R4291">
        <v>0.67172583858430901</v>
      </c>
      <c r="S4291">
        <v>0.2571330282220905</v>
      </c>
      <c r="T4291">
        <v>0.75128761546459433</v>
      </c>
      <c r="U4291">
        <v>22775.302152140499</v>
      </c>
      <c r="V4291">
        <v>24392.605328443937</v>
      </c>
      <c r="W4291">
        <v>27159.617521095632</v>
      </c>
    </row>
    <row r="4292" spans="1:23" x14ac:dyDescent="0.3">
      <c r="A4292">
        <v>0.60899164771157754</v>
      </c>
      <c r="B4292">
        <v>0.28084464023539774</v>
      </c>
      <c r="C4292">
        <v>0.22238953579382137</v>
      </c>
      <c r="D4292">
        <v>0.44800123951286058</v>
      </c>
      <c r="E4292">
        <v>0.89952545712475496</v>
      </c>
      <c r="F4292">
        <v>0.51139560201493772</v>
      </c>
      <c r="G4292">
        <v>4.0418551755056223E-2</v>
      </c>
      <c r="H4292">
        <v>0.96685013828507904</v>
      </c>
      <c r="I4292">
        <v>0.29738062947286265</v>
      </c>
      <c r="J4292">
        <v>0.83288713566830697</v>
      </c>
      <c r="K4292">
        <v>0.18626638782704516</v>
      </c>
      <c r="L4292">
        <v>0.10972687980372868</v>
      </c>
      <c r="M4292">
        <v>0.786373812929413</v>
      </c>
      <c r="N4292">
        <v>0.32237227715321148</v>
      </c>
      <c r="O4292">
        <v>0.3177829791746522</v>
      </c>
      <c r="P4292">
        <v>0.32839872786005014</v>
      </c>
      <c r="Q4292">
        <v>0.44487491302984483</v>
      </c>
      <c r="R4292">
        <v>0.30642581111363321</v>
      </c>
      <c r="S4292">
        <v>0.43600559448317217</v>
      </c>
      <c r="T4292">
        <v>0.41233663736533965</v>
      </c>
      <c r="U4292">
        <v>24412.00173905617</v>
      </c>
      <c r="V4292">
        <v>26285.654072118563</v>
      </c>
      <c r="W4292">
        <v>29327.074108059995</v>
      </c>
    </row>
    <row r="4293" spans="1:23" x14ac:dyDescent="0.3">
      <c r="A4293">
        <v>0.6511046176007812</v>
      </c>
      <c r="B4293">
        <v>0.17861919320136332</v>
      </c>
      <c r="C4293">
        <v>0.21887218411431317</v>
      </c>
      <c r="D4293">
        <v>0.35589978168145897</v>
      </c>
      <c r="E4293">
        <v>0.36447791610131069</v>
      </c>
      <c r="F4293">
        <v>1.6752801343664175E-2</v>
      </c>
      <c r="G4293">
        <v>0.83076406317023577</v>
      </c>
      <c r="H4293">
        <v>0.4341500433152678</v>
      </c>
      <c r="I4293">
        <v>0.82430549322936875</v>
      </c>
      <c r="J4293">
        <v>0.21941654613961004</v>
      </c>
      <c r="K4293">
        <v>9.9359867740966806E-2</v>
      </c>
      <c r="L4293">
        <v>0.61600589666932981</v>
      </c>
      <c r="M4293">
        <v>0.10633911892927231</v>
      </c>
      <c r="N4293">
        <v>0.43944953434400458</v>
      </c>
      <c r="O4293">
        <v>0.80792708428450377</v>
      </c>
      <c r="P4293">
        <v>0.82234093042333811</v>
      </c>
      <c r="Q4293">
        <v>0.53282158296839022</v>
      </c>
      <c r="R4293">
        <v>0.11725878913275525</v>
      </c>
      <c r="S4293">
        <v>0.50438764199737529</v>
      </c>
      <c r="T4293">
        <v>0.60293570100254279</v>
      </c>
      <c r="U4293">
        <v>23973.419860586684</v>
      </c>
      <c r="V4293">
        <v>25218.139921674436</v>
      </c>
      <c r="W4293">
        <v>27355.99591134275</v>
      </c>
    </row>
    <row r="4294" spans="1:23" x14ac:dyDescent="0.3">
      <c r="A4294">
        <v>0.63221108097459799</v>
      </c>
      <c r="B4294">
        <v>1.5806213587802168E-2</v>
      </c>
      <c r="C4294">
        <v>0.76045783429217806</v>
      </c>
      <c r="D4294">
        <v>0.44750033223077235</v>
      </c>
      <c r="E4294">
        <v>0.80083397070560836</v>
      </c>
      <c r="F4294">
        <v>0.33198593906361368</v>
      </c>
      <c r="G4294">
        <v>0.94959582610761395</v>
      </c>
      <c r="H4294">
        <v>0.91891981774489617</v>
      </c>
      <c r="I4294">
        <v>0.49066127314625935</v>
      </c>
      <c r="J4294">
        <v>0.38585936284584388</v>
      </c>
      <c r="K4294">
        <v>0.67148123621239264</v>
      </c>
      <c r="L4294">
        <v>0.69001650374455981</v>
      </c>
      <c r="M4294">
        <v>0.80008211985691025</v>
      </c>
      <c r="N4294">
        <v>3.8766658442794005E-2</v>
      </c>
      <c r="O4294">
        <v>0.59226829500798062</v>
      </c>
      <c r="P4294">
        <v>0.61676446460208867</v>
      </c>
      <c r="Q4294">
        <v>0.16861401624885142</v>
      </c>
      <c r="R4294">
        <v>0.81060643934630372</v>
      </c>
      <c r="S4294">
        <v>0.55137383575851395</v>
      </c>
      <c r="T4294">
        <v>0.27952948686675644</v>
      </c>
      <c r="U4294">
        <v>21701.230393491584</v>
      </c>
      <c r="V4294">
        <v>22964.424369224667</v>
      </c>
      <c r="W4294">
        <v>25037.613432856047</v>
      </c>
    </row>
    <row r="4295" spans="1:23" x14ac:dyDescent="0.3">
      <c r="A4295">
        <v>0.6956205704508166</v>
      </c>
      <c r="B4295">
        <v>0.47337034892155577</v>
      </c>
      <c r="C4295">
        <v>0.54289651704103981</v>
      </c>
      <c r="D4295">
        <v>0.85831322179334857</v>
      </c>
      <c r="E4295">
        <v>0.41090351222195343</v>
      </c>
      <c r="F4295">
        <v>0.79208936686579456</v>
      </c>
      <c r="G4295">
        <v>0.4041020244536741</v>
      </c>
      <c r="H4295">
        <v>0.21760489500552899</v>
      </c>
      <c r="I4295">
        <v>0.45761318465070272</v>
      </c>
      <c r="J4295">
        <v>0.27912951858329127</v>
      </c>
      <c r="K4295">
        <v>0.18235791661834988</v>
      </c>
      <c r="L4295">
        <v>0.4970757734466566</v>
      </c>
      <c r="M4295">
        <v>2.036904789311747E-2</v>
      </c>
      <c r="N4295">
        <v>0.11448137731612722</v>
      </c>
      <c r="O4295">
        <v>0.28148523389609442</v>
      </c>
      <c r="P4295">
        <v>0.91440963463483349</v>
      </c>
      <c r="Q4295">
        <v>0.43513023048428096</v>
      </c>
      <c r="R4295">
        <v>0.71627443014714931</v>
      </c>
      <c r="S4295">
        <v>0.64688130492964957</v>
      </c>
      <c r="T4295">
        <v>0.2500784643498164</v>
      </c>
      <c r="U4295">
        <v>25575.997471010902</v>
      </c>
      <c r="V4295">
        <v>28646.634504758094</v>
      </c>
      <c r="W4295">
        <v>32466.445073009407</v>
      </c>
    </row>
    <row r="4296" spans="1:23" x14ac:dyDescent="0.3">
      <c r="A4296">
        <v>0.65770404705151664</v>
      </c>
      <c r="B4296">
        <v>0.44375579602719278</v>
      </c>
      <c r="C4296">
        <v>0.74928439705229843</v>
      </c>
      <c r="D4296">
        <v>0.6728977846314883</v>
      </c>
      <c r="E4296">
        <v>0.83909733741783443</v>
      </c>
      <c r="F4296">
        <v>0.87765877672229942</v>
      </c>
      <c r="G4296">
        <v>0.65829757856105908</v>
      </c>
      <c r="H4296">
        <v>0.95322179471274249</v>
      </c>
      <c r="I4296">
        <v>0.85289387074844925</v>
      </c>
      <c r="J4296">
        <v>0.53502930717730479</v>
      </c>
      <c r="K4296">
        <v>0.10979427422439808</v>
      </c>
      <c r="L4296">
        <v>0.94208751062802221</v>
      </c>
      <c r="M4296">
        <v>0.97263184129051516</v>
      </c>
      <c r="N4296">
        <v>0.34704241331097702</v>
      </c>
      <c r="O4296">
        <v>0.29529902596342655</v>
      </c>
      <c r="P4296">
        <v>0.68318798389688529</v>
      </c>
      <c r="Q4296">
        <v>0.26310073889378222</v>
      </c>
      <c r="R4296">
        <v>0.45061380178829369</v>
      </c>
      <c r="S4296">
        <v>0.72763090390553753</v>
      </c>
      <c r="T4296">
        <v>0.93848306215886645</v>
      </c>
      <c r="U4296">
        <v>25105.024747816769</v>
      </c>
      <c r="V4296">
        <v>27675.792831240826</v>
      </c>
      <c r="W4296">
        <v>31810.297310888676</v>
      </c>
    </row>
    <row r="4297" spans="1:23" x14ac:dyDescent="0.3">
      <c r="A4297">
        <v>0.9054583780097466</v>
      </c>
      <c r="B4297">
        <v>0.3867091598295857</v>
      </c>
      <c r="C4297">
        <v>0.69418485079565873</v>
      </c>
      <c r="D4297">
        <v>1.3501657999698935E-2</v>
      </c>
      <c r="E4297">
        <v>0.82660711421013822</v>
      </c>
      <c r="F4297">
        <v>0.28914023951864981</v>
      </c>
      <c r="G4297">
        <v>0.84281527498806807</v>
      </c>
      <c r="H4297">
        <v>0.49197481944055332</v>
      </c>
      <c r="I4297">
        <v>0.71142659702634159</v>
      </c>
      <c r="J4297">
        <v>0.94237196093018405</v>
      </c>
      <c r="K4297">
        <v>0.22995419810079806</v>
      </c>
      <c r="L4297">
        <v>0.53222424385246647</v>
      </c>
      <c r="M4297">
        <v>0.15144279021028847</v>
      </c>
      <c r="N4297">
        <v>0.24117559072826458</v>
      </c>
      <c r="O4297">
        <v>0.7845607859810263</v>
      </c>
      <c r="P4297">
        <v>0.86321911462916834</v>
      </c>
      <c r="Q4297">
        <v>0.12780283762838399</v>
      </c>
      <c r="R4297">
        <v>0.41298121357049411</v>
      </c>
      <c r="S4297">
        <v>0.64367794635344644</v>
      </c>
      <c r="T4297">
        <v>0.40943301700098206</v>
      </c>
      <c r="U4297">
        <v>22198.979125540067</v>
      </c>
      <c r="V4297">
        <v>23381.342355819754</v>
      </c>
      <c r="W4297">
        <v>25384.127868350814</v>
      </c>
    </row>
    <row r="4298" spans="1:23" x14ac:dyDescent="0.3">
      <c r="A4298">
        <v>0.81735663740935505</v>
      </c>
      <c r="B4298">
        <v>0.9074725797928388</v>
      </c>
      <c r="C4298">
        <v>0.27274141211303332</v>
      </c>
      <c r="D4298">
        <v>0.53675391882202861</v>
      </c>
      <c r="E4298">
        <v>0.93567399045548827</v>
      </c>
      <c r="F4298">
        <v>0.19956340602360836</v>
      </c>
      <c r="G4298">
        <v>0.87880292446941533</v>
      </c>
      <c r="H4298">
        <v>0.31480149969530546</v>
      </c>
      <c r="I4298">
        <v>0.77214432251486265</v>
      </c>
      <c r="J4298">
        <v>0.96036442242420128</v>
      </c>
      <c r="K4298">
        <v>0.28983899913548944</v>
      </c>
      <c r="L4298">
        <v>0.39091548762151668</v>
      </c>
      <c r="M4298">
        <v>0.45015076637077589</v>
      </c>
      <c r="N4298">
        <v>0.57485573290553038</v>
      </c>
      <c r="O4298">
        <v>0.13219281865797397</v>
      </c>
      <c r="P4298">
        <v>0.59711064344424791</v>
      </c>
      <c r="Q4298">
        <v>0.15992236884980704</v>
      </c>
      <c r="R4298">
        <v>0.87227856153364014</v>
      </c>
      <c r="S4298">
        <v>0.99186855509683758</v>
      </c>
      <c r="T4298">
        <v>0.1300748464754736</v>
      </c>
      <c r="U4298">
        <v>24999.963995915612</v>
      </c>
      <c r="V4298">
        <v>27802.25819180383</v>
      </c>
      <c r="W4298">
        <v>32161.867424197997</v>
      </c>
    </row>
    <row r="4299" spans="1:23" x14ac:dyDescent="0.3">
      <c r="A4299">
        <v>0.62973039510232875</v>
      </c>
      <c r="B4299">
        <v>0.98133828372971343</v>
      </c>
      <c r="C4299">
        <v>0.71394349340160179</v>
      </c>
      <c r="D4299">
        <v>0.71659784843116359</v>
      </c>
      <c r="E4299">
        <v>0.81422737602589046</v>
      </c>
      <c r="F4299">
        <v>4.3403228333433796E-2</v>
      </c>
      <c r="G4299">
        <v>0.51747294365483421</v>
      </c>
      <c r="H4299">
        <v>0.46568822537610965</v>
      </c>
      <c r="I4299">
        <v>0.48028902367041271</v>
      </c>
      <c r="J4299">
        <v>0.13520041284153581</v>
      </c>
      <c r="K4299">
        <v>0.40587843291924541</v>
      </c>
      <c r="L4299">
        <v>2.2613316932488033E-2</v>
      </c>
      <c r="M4299">
        <v>0.46032529225361279</v>
      </c>
      <c r="N4299">
        <v>0.16199529005184252</v>
      </c>
      <c r="O4299">
        <v>0.8412827325163198</v>
      </c>
      <c r="P4299">
        <v>0.46405029399556796</v>
      </c>
      <c r="Q4299">
        <v>0.61746848771170815</v>
      </c>
      <c r="R4299">
        <v>0.3100662774416415</v>
      </c>
      <c r="S4299">
        <v>0.12002181305218503</v>
      </c>
      <c r="T4299">
        <v>0.26923724557786471</v>
      </c>
      <c r="U4299">
        <v>23771.534396064617</v>
      </c>
      <c r="V4299">
        <v>25998.980441725882</v>
      </c>
      <c r="W4299">
        <v>29371.209336967713</v>
      </c>
    </row>
    <row r="4300" spans="1:23" x14ac:dyDescent="0.3">
      <c r="A4300">
        <v>0.57724098828039305</v>
      </c>
      <c r="B4300">
        <v>6.8157356042738412E-2</v>
      </c>
      <c r="C4300">
        <v>7.7560617821006445E-3</v>
      </c>
      <c r="D4300">
        <v>0.92180645420071106</v>
      </c>
      <c r="E4300">
        <v>0.54643900656384747</v>
      </c>
      <c r="F4300">
        <v>0.35850735812689366</v>
      </c>
      <c r="G4300">
        <v>0.64268236913681409</v>
      </c>
      <c r="H4300">
        <v>0.7813757013037318</v>
      </c>
      <c r="I4300">
        <v>0.62881630879492345</v>
      </c>
      <c r="J4300">
        <v>0.52994462177928858</v>
      </c>
      <c r="K4300">
        <v>0.34410771867552453</v>
      </c>
      <c r="L4300">
        <v>0.15962343474826324</v>
      </c>
      <c r="M4300">
        <v>0.28587662984594631</v>
      </c>
      <c r="N4300">
        <v>0.27077435376873138</v>
      </c>
      <c r="O4300">
        <v>0.91764920708859754</v>
      </c>
      <c r="P4300">
        <v>0.44373429351673721</v>
      </c>
      <c r="Q4300">
        <v>0.7790882369947153</v>
      </c>
      <c r="R4300">
        <v>0.6447355219746338</v>
      </c>
      <c r="S4300">
        <v>0.92503149112053729</v>
      </c>
      <c r="T4300">
        <v>0.12602516249155735</v>
      </c>
      <c r="U4300">
        <v>21719.783237859534</v>
      </c>
      <c r="V4300">
        <v>22483.252445467693</v>
      </c>
      <c r="W4300">
        <v>23890.998533453265</v>
      </c>
    </row>
    <row r="4301" spans="1:23" x14ac:dyDescent="0.3">
      <c r="A4301">
        <v>0.70027726482378672</v>
      </c>
      <c r="B4301">
        <v>0.12556425219267608</v>
      </c>
      <c r="C4301">
        <v>0.60834111060844209</v>
      </c>
      <c r="D4301">
        <v>0.8803649615313851</v>
      </c>
      <c r="E4301">
        <v>0.4527531180226535</v>
      </c>
      <c r="F4301">
        <v>0.46668091904242837</v>
      </c>
      <c r="G4301">
        <v>0.54546248652380491</v>
      </c>
      <c r="H4301">
        <v>0.74416185434358051</v>
      </c>
      <c r="I4301">
        <v>0.43526570290774891</v>
      </c>
      <c r="J4301">
        <v>0.3503035432939709</v>
      </c>
      <c r="K4301">
        <v>0.56379207626693029</v>
      </c>
      <c r="L4301">
        <v>5.6841468389028441E-2</v>
      </c>
      <c r="M4301">
        <v>2.9757228815802922E-2</v>
      </c>
      <c r="N4301">
        <v>0.90535388212615542</v>
      </c>
      <c r="O4301">
        <v>3.6874901816182686E-2</v>
      </c>
      <c r="P4301">
        <v>0.34530583030142703</v>
      </c>
      <c r="Q4301">
        <v>0.27346873374584441</v>
      </c>
      <c r="R4301">
        <v>0.98209679148213458</v>
      </c>
      <c r="S4301">
        <v>3.94207700735223E-2</v>
      </c>
      <c r="T4301">
        <v>0.94628445797591831</v>
      </c>
      <c r="U4301">
        <v>24616.092863342939</v>
      </c>
      <c r="V4301">
        <v>27459.899849739257</v>
      </c>
      <c r="W4301">
        <v>31065.092623205997</v>
      </c>
    </row>
    <row r="4302" spans="1:23" x14ac:dyDescent="0.3">
      <c r="A4302">
        <v>0.55803775054766425</v>
      </c>
      <c r="B4302">
        <v>0.25731970593863418</v>
      </c>
      <c r="C4302">
        <v>0.96150334090336276</v>
      </c>
      <c r="D4302">
        <v>0.28284223039096984</v>
      </c>
      <c r="E4302">
        <v>0.62249303995418659</v>
      </c>
      <c r="F4302">
        <v>0.32864955466901286</v>
      </c>
      <c r="G4302">
        <v>8.0454421195086445E-2</v>
      </c>
      <c r="H4302">
        <v>0.64076333369414618</v>
      </c>
      <c r="I4302">
        <v>0.94160092838315379</v>
      </c>
      <c r="J4302">
        <v>0.65679456051493212</v>
      </c>
      <c r="K4302">
        <v>0.52032497777894204</v>
      </c>
      <c r="L4302">
        <v>0.17999648767245446</v>
      </c>
      <c r="M4302">
        <v>0.84191142753316073</v>
      </c>
      <c r="N4302">
        <v>0.7535160372908366</v>
      </c>
      <c r="O4302">
        <v>0.25501932407988676</v>
      </c>
      <c r="P4302">
        <v>0.29666892034336051</v>
      </c>
      <c r="Q4302">
        <v>0.19865719485869132</v>
      </c>
      <c r="R4302">
        <v>0.18275009243444054</v>
      </c>
      <c r="S4302">
        <v>0.85166023864287876</v>
      </c>
      <c r="T4302">
        <v>0.35196779720553145</v>
      </c>
      <c r="U4302">
        <v>24829.003905129037</v>
      </c>
      <c r="V4302">
        <v>27156.858315390749</v>
      </c>
      <c r="W4302">
        <v>30777.126522859799</v>
      </c>
    </row>
    <row r="4303" spans="1:23" x14ac:dyDescent="0.3">
      <c r="A4303">
        <v>0.54003573536404659</v>
      </c>
      <c r="B4303">
        <v>0.66836935633118999</v>
      </c>
      <c r="C4303">
        <v>0.45456726458393121</v>
      </c>
      <c r="D4303">
        <v>0.356523796734458</v>
      </c>
      <c r="E4303">
        <v>0.194306319264822</v>
      </c>
      <c r="F4303">
        <v>0.94648916943024364</v>
      </c>
      <c r="G4303">
        <v>0.86325827774683717</v>
      </c>
      <c r="H4303">
        <v>0.38421311787017232</v>
      </c>
      <c r="I4303">
        <v>9.681440356345548E-3</v>
      </c>
      <c r="J4303">
        <v>0.2836904148507719</v>
      </c>
      <c r="K4303">
        <v>0.42856429327017143</v>
      </c>
      <c r="L4303">
        <v>0.78637244185550748</v>
      </c>
      <c r="M4303">
        <v>0.51553455762235201</v>
      </c>
      <c r="N4303">
        <v>0.6566872643500733</v>
      </c>
      <c r="O4303">
        <v>0.81030448221174456</v>
      </c>
      <c r="P4303">
        <v>1.5506170919541745E-2</v>
      </c>
      <c r="Q4303">
        <v>0.35205207294522595</v>
      </c>
      <c r="R4303">
        <v>0.17599879882874814</v>
      </c>
      <c r="S4303">
        <v>0.62541394479287349</v>
      </c>
      <c r="T4303">
        <v>0.20861336254400567</v>
      </c>
      <c r="U4303">
        <v>24752.743850463321</v>
      </c>
      <c r="V4303">
        <v>25929.059977693501</v>
      </c>
      <c r="W4303">
        <v>27675.693904357373</v>
      </c>
    </row>
    <row r="4304" spans="1:23" x14ac:dyDescent="0.3">
      <c r="A4304">
        <v>0.6500948659168071</v>
      </c>
      <c r="B4304">
        <v>0.74177453257123849</v>
      </c>
      <c r="C4304">
        <v>0.8600994494042008</v>
      </c>
      <c r="D4304">
        <v>0.71456909204052832</v>
      </c>
      <c r="E4304">
        <v>0.56242278238506938</v>
      </c>
      <c r="F4304">
        <v>0.72098034447215176</v>
      </c>
      <c r="G4304">
        <v>0.81002306763104082</v>
      </c>
      <c r="H4304">
        <v>6.1168833163765909E-2</v>
      </c>
      <c r="I4304">
        <v>0.84802618513038963</v>
      </c>
      <c r="J4304">
        <v>4.8302584268593247E-2</v>
      </c>
      <c r="K4304">
        <v>8.8352910112215563E-2</v>
      </c>
      <c r="L4304">
        <v>0.26238154642842748</v>
      </c>
      <c r="M4304">
        <v>0.93293409201821065</v>
      </c>
      <c r="N4304">
        <v>0.33863235696051258</v>
      </c>
      <c r="O4304">
        <v>0.7216364434783169</v>
      </c>
      <c r="P4304">
        <v>0.74964100010008716</v>
      </c>
      <c r="Q4304">
        <v>0.86383202997890329</v>
      </c>
      <c r="R4304">
        <v>0.63327650612198871</v>
      </c>
      <c r="S4304">
        <v>0.15216420801474495</v>
      </c>
      <c r="T4304">
        <v>0.46394025853688925</v>
      </c>
      <c r="U4304">
        <v>24588.482277622501</v>
      </c>
      <c r="V4304">
        <v>26518.442373931539</v>
      </c>
      <c r="W4304">
        <v>29432.580857345285</v>
      </c>
    </row>
    <row r="4305" spans="1:23" x14ac:dyDescent="0.3">
      <c r="A4305">
        <v>0.5108980532665035</v>
      </c>
      <c r="B4305">
        <v>0.58069940100424366</v>
      </c>
      <c r="C4305">
        <v>0.36107482202475827</v>
      </c>
      <c r="D4305">
        <v>0.16076287527361988</v>
      </c>
      <c r="E4305">
        <v>0.21778203912075123</v>
      </c>
      <c r="F4305">
        <v>0.73866420917005338</v>
      </c>
      <c r="G4305">
        <v>0.40273923979421988</v>
      </c>
      <c r="H4305">
        <v>0.9809659765633163</v>
      </c>
      <c r="I4305">
        <v>0.239998404351909</v>
      </c>
      <c r="J4305">
        <v>0.16164937280588329</v>
      </c>
      <c r="K4305">
        <v>0.54698229840451573</v>
      </c>
      <c r="L4305">
        <v>0.51879643236520157</v>
      </c>
      <c r="M4305">
        <v>0.31753800541343019</v>
      </c>
      <c r="N4305">
        <v>5.3889571178242703E-2</v>
      </c>
      <c r="O4305">
        <v>0.48141746150837672</v>
      </c>
      <c r="P4305">
        <v>0.69515927331910921</v>
      </c>
      <c r="Q4305">
        <v>0.2964531360806873</v>
      </c>
      <c r="R4305">
        <v>0.84751829748725993</v>
      </c>
      <c r="S4305">
        <v>0.76135264730502583</v>
      </c>
      <c r="T4305">
        <v>0.28476595751578332</v>
      </c>
      <c r="U4305">
        <v>24974.179854867016</v>
      </c>
      <c r="V4305">
        <v>27584.949519392667</v>
      </c>
      <c r="W4305">
        <v>31548.345777951861</v>
      </c>
    </row>
    <row r="4306" spans="1:23" x14ac:dyDescent="0.3">
      <c r="A4306">
        <v>0.97144069542897815</v>
      </c>
      <c r="B4306">
        <v>0.86355120012274234</v>
      </c>
      <c r="C4306">
        <v>0.83270960634681779</v>
      </c>
      <c r="D4306">
        <v>0.62699278139315906</v>
      </c>
      <c r="E4306">
        <v>0.21409182477488953</v>
      </c>
      <c r="F4306">
        <v>0.94906741727435562</v>
      </c>
      <c r="G4306">
        <v>0.25029910257701554</v>
      </c>
      <c r="H4306">
        <v>0.54722464055591835</v>
      </c>
      <c r="I4306">
        <v>8.4924579885036003E-2</v>
      </c>
      <c r="J4306">
        <v>0.40648216746974419</v>
      </c>
      <c r="K4306">
        <v>0.86734817176715806</v>
      </c>
      <c r="L4306">
        <v>0.14227888359295893</v>
      </c>
      <c r="M4306">
        <v>0.84028019121931741</v>
      </c>
      <c r="N4306">
        <v>0.83168307073672532</v>
      </c>
      <c r="O4306">
        <v>0.8186180452830607</v>
      </c>
      <c r="P4306">
        <v>0.37788715964012726</v>
      </c>
      <c r="Q4306">
        <v>0.50450340527422399</v>
      </c>
      <c r="R4306">
        <v>4.4223460319524094E-2</v>
      </c>
      <c r="S4306">
        <v>2.3261917231978867E-2</v>
      </c>
      <c r="T4306">
        <v>0.3619852988850068</v>
      </c>
      <c r="U4306">
        <v>25056.873553388697</v>
      </c>
      <c r="V4306">
        <v>27607.240028482916</v>
      </c>
      <c r="W4306">
        <v>31273.235498149941</v>
      </c>
    </row>
    <row r="4307" spans="1:23" x14ac:dyDescent="0.3">
      <c r="A4307">
        <v>0.73251038962556136</v>
      </c>
      <c r="B4307">
        <v>0.97276395530522619</v>
      </c>
      <c r="C4307">
        <v>0.34173210231438333</v>
      </c>
      <c r="D4307">
        <v>0.12330342898961144</v>
      </c>
      <c r="E4307">
        <v>0.90905334105466806</v>
      </c>
      <c r="F4307">
        <v>0.1268599407496071</v>
      </c>
      <c r="G4307">
        <v>0.74403105067006625</v>
      </c>
      <c r="H4307">
        <v>0.18156616669498485</v>
      </c>
      <c r="I4307">
        <v>0.68466859735614238</v>
      </c>
      <c r="J4307">
        <v>0.20328015858061721</v>
      </c>
      <c r="K4307">
        <v>0.12636082029080717</v>
      </c>
      <c r="L4307">
        <v>5.5857600390157157E-2</v>
      </c>
      <c r="M4307">
        <v>0.51992234413370719</v>
      </c>
      <c r="N4307">
        <v>0.51663324187807758</v>
      </c>
      <c r="O4307">
        <v>0.53943127745172448</v>
      </c>
      <c r="P4307">
        <v>0.20309385240680802</v>
      </c>
      <c r="Q4307">
        <v>0.11697355050780957</v>
      </c>
      <c r="R4307">
        <v>0.71877974189084726</v>
      </c>
      <c r="S4307">
        <v>0.67690772184617531</v>
      </c>
      <c r="T4307">
        <v>0.89772375283341788</v>
      </c>
      <c r="U4307">
        <v>24384.148592444439</v>
      </c>
      <c r="V4307">
        <v>26811.36673768939</v>
      </c>
      <c r="W4307">
        <v>30429.793974809869</v>
      </c>
    </row>
    <row r="4308" spans="1:23" x14ac:dyDescent="0.3">
      <c r="A4308">
        <v>0.81706433164289083</v>
      </c>
      <c r="B4308">
        <v>0.4137872309232436</v>
      </c>
      <c r="C4308">
        <v>3.8230298701489658E-3</v>
      </c>
      <c r="D4308">
        <v>0.75921617039548661</v>
      </c>
      <c r="E4308">
        <v>0.58231467565465522</v>
      </c>
      <c r="F4308">
        <v>0.42265371272133045</v>
      </c>
      <c r="G4308">
        <v>0.63232910070467452</v>
      </c>
      <c r="H4308">
        <v>2.7588097740691774E-2</v>
      </c>
      <c r="I4308">
        <v>0.85915632557287569</v>
      </c>
      <c r="J4308">
        <v>0.15624386136406568</v>
      </c>
      <c r="K4308">
        <v>0.71754605292978013</v>
      </c>
      <c r="L4308">
        <v>0.86400567709024167</v>
      </c>
      <c r="M4308">
        <v>0.33930008575885934</v>
      </c>
      <c r="N4308">
        <v>0.63225839488925473</v>
      </c>
      <c r="O4308">
        <v>0.61510196869421396</v>
      </c>
      <c r="P4308">
        <v>0.50310994840209167</v>
      </c>
      <c r="Q4308">
        <v>0.67193857103559873</v>
      </c>
      <c r="R4308">
        <v>0.42081581685322228</v>
      </c>
      <c r="S4308">
        <v>0.85741812944886842</v>
      </c>
      <c r="T4308">
        <v>0.41531577285883858</v>
      </c>
      <c r="U4308">
        <v>21222.331635371531</v>
      </c>
      <c r="V4308">
        <v>21801.49558064291</v>
      </c>
      <c r="W4308">
        <v>22882.777964064404</v>
      </c>
    </row>
    <row r="4309" spans="1:23" x14ac:dyDescent="0.3">
      <c r="A4309">
        <v>0.3464917005081885</v>
      </c>
      <c r="B4309">
        <v>0.77328435055065892</v>
      </c>
      <c r="C4309">
        <v>0.47764597022095151</v>
      </c>
      <c r="D4309">
        <v>0.49843541675494624</v>
      </c>
      <c r="E4309">
        <v>0.7263048357805485</v>
      </c>
      <c r="F4309">
        <v>0.38219443169179174</v>
      </c>
      <c r="G4309">
        <v>0.70748279875151221</v>
      </c>
      <c r="H4309">
        <v>0.35476357239026429</v>
      </c>
      <c r="I4309">
        <v>0.43601787509989753</v>
      </c>
      <c r="J4309">
        <v>2.7007427284791073E-2</v>
      </c>
      <c r="K4309">
        <v>0.50969070745701717</v>
      </c>
      <c r="L4309">
        <v>0.35861471278480028</v>
      </c>
      <c r="M4309">
        <v>0.77540473786268971</v>
      </c>
      <c r="N4309">
        <v>5.1752374595268966E-3</v>
      </c>
      <c r="O4309">
        <v>0.62854252653659615</v>
      </c>
      <c r="P4309">
        <v>0.58167185586951786</v>
      </c>
      <c r="Q4309">
        <v>0.45498785764760996</v>
      </c>
      <c r="R4309">
        <v>0.35900270698002973</v>
      </c>
      <c r="S4309">
        <v>0.8428230881239569</v>
      </c>
      <c r="T4309">
        <v>0.77269138102143342</v>
      </c>
      <c r="U4309">
        <v>25499.150377829013</v>
      </c>
      <c r="V4309">
        <v>27631.174225529256</v>
      </c>
      <c r="W4309">
        <v>30527.778786926174</v>
      </c>
    </row>
    <row r="4310" spans="1:23" x14ac:dyDescent="0.3">
      <c r="A4310">
        <v>6.4808988550605712E-2</v>
      </c>
      <c r="B4310">
        <v>0.50194725226855541</v>
      </c>
      <c r="C4310">
        <v>0.38966856497286884</v>
      </c>
      <c r="D4310">
        <v>0.27620548928728633</v>
      </c>
      <c r="E4310">
        <v>0.41391799187822587</v>
      </c>
      <c r="F4310">
        <v>5.3541830692807331E-2</v>
      </c>
      <c r="G4310">
        <v>0.100180629325113</v>
      </c>
      <c r="H4310">
        <v>0.81175082389215114</v>
      </c>
      <c r="I4310">
        <v>0.99527551007849868</v>
      </c>
      <c r="J4310">
        <v>0.88928333599159703</v>
      </c>
      <c r="K4310">
        <v>0.10095021070907743</v>
      </c>
      <c r="L4310">
        <v>0.73035330068626947</v>
      </c>
      <c r="M4310">
        <v>0.15475778994524278</v>
      </c>
      <c r="N4310">
        <v>0.91142877282452006</v>
      </c>
      <c r="O4310">
        <v>0.97705753484715785</v>
      </c>
      <c r="P4310">
        <v>0.58050158964129472</v>
      </c>
      <c r="Q4310">
        <v>8.9146213409262945E-2</v>
      </c>
      <c r="R4310">
        <v>0.26251245987464389</v>
      </c>
      <c r="S4310">
        <v>0.40862928171477542</v>
      </c>
      <c r="T4310">
        <v>0.8466828349246347</v>
      </c>
      <c r="U4310">
        <v>23430.537980109439</v>
      </c>
      <c r="V4310">
        <v>25266.177020324543</v>
      </c>
      <c r="W4310">
        <v>27827.02988018663</v>
      </c>
    </row>
    <row r="4311" spans="1:23" x14ac:dyDescent="0.3">
      <c r="A4311">
        <v>0.23248621427202359</v>
      </c>
      <c r="B4311">
        <v>0.88611001850800097</v>
      </c>
      <c r="C4311">
        <v>0.33901948389263992</v>
      </c>
      <c r="D4311">
        <v>0.85199622447994339</v>
      </c>
      <c r="E4311">
        <v>0.82713419967803348</v>
      </c>
      <c r="F4311">
        <v>0.79763268258709785</v>
      </c>
      <c r="G4311">
        <v>0.60002464607289763</v>
      </c>
      <c r="H4311">
        <v>0.90065401445052662</v>
      </c>
      <c r="I4311">
        <v>0.37519158956825388</v>
      </c>
      <c r="J4311">
        <v>0.12492266256023808</v>
      </c>
      <c r="K4311">
        <v>0.78568900740337089</v>
      </c>
      <c r="L4311">
        <v>0.99413971090796061</v>
      </c>
      <c r="M4311">
        <v>0.15971044192456219</v>
      </c>
      <c r="N4311">
        <v>0.98693843928816072</v>
      </c>
      <c r="O4311">
        <v>0.81630089932696737</v>
      </c>
      <c r="P4311">
        <v>0.99141795304327551</v>
      </c>
      <c r="Q4311">
        <v>0.51007472602160409</v>
      </c>
      <c r="R4311">
        <v>0.74461640598157797</v>
      </c>
      <c r="S4311">
        <v>4.8053208981953061E-2</v>
      </c>
      <c r="T4311">
        <v>0.26383435894485524</v>
      </c>
      <c r="U4311">
        <v>24776.796468050379</v>
      </c>
      <c r="V4311">
        <v>27356.263663849495</v>
      </c>
      <c r="W4311">
        <v>30917.467512776493</v>
      </c>
    </row>
    <row r="4312" spans="1:23" x14ac:dyDescent="0.3">
      <c r="A4312">
        <v>0.49315566343033107</v>
      </c>
      <c r="B4312">
        <v>0.30353464508109851</v>
      </c>
      <c r="C4312">
        <v>0.22502634001842142</v>
      </c>
      <c r="D4312">
        <v>0.30542416703996927</v>
      </c>
      <c r="E4312">
        <v>0.8208233160866566</v>
      </c>
      <c r="F4312">
        <v>0.56085320899000302</v>
      </c>
      <c r="G4312">
        <v>0.14424665953188287</v>
      </c>
      <c r="H4312">
        <v>0.19762357190105748</v>
      </c>
      <c r="I4312">
        <v>0.43189120758821553</v>
      </c>
      <c r="J4312">
        <v>0.94159238809489565</v>
      </c>
      <c r="K4312">
        <v>4.6962026672315166E-2</v>
      </c>
      <c r="L4312">
        <v>0.66369616886646488</v>
      </c>
      <c r="M4312">
        <v>6.9087424927638086E-2</v>
      </c>
      <c r="N4312">
        <v>0.97884807831893594</v>
      </c>
      <c r="O4312">
        <v>9.3023897869532912E-2</v>
      </c>
      <c r="P4312">
        <v>0.92316125293843454</v>
      </c>
      <c r="Q4312">
        <v>0.92205468550137482</v>
      </c>
      <c r="R4312">
        <v>0.10408500058832648</v>
      </c>
      <c r="S4312">
        <v>0.26371132733139979</v>
      </c>
      <c r="T4312">
        <v>0.86732560193217378</v>
      </c>
      <c r="U4312">
        <v>24943.898718375371</v>
      </c>
      <c r="V4312">
        <v>27519.013205290659</v>
      </c>
      <c r="W4312">
        <v>30709.793198249703</v>
      </c>
    </row>
    <row r="4313" spans="1:23" x14ac:dyDescent="0.3">
      <c r="A4313">
        <v>0.60438109922849703</v>
      </c>
      <c r="B4313">
        <v>0.38827759757262043</v>
      </c>
      <c r="C4313">
        <v>0.28622544320722343</v>
      </c>
      <c r="D4313">
        <v>0.34988587973642105</v>
      </c>
      <c r="E4313">
        <v>0.44326942429241734</v>
      </c>
      <c r="F4313">
        <v>0.71927174396434379</v>
      </c>
      <c r="G4313">
        <v>0.8089641468354547</v>
      </c>
      <c r="H4313">
        <v>0.92028543523170014</v>
      </c>
      <c r="I4313">
        <v>0.2809930901968401</v>
      </c>
      <c r="J4313">
        <v>0.99843030411169786</v>
      </c>
      <c r="K4313">
        <v>0.76770201960614992</v>
      </c>
      <c r="L4313">
        <v>0.78939760758759026</v>
      </c>
      <c r="M4313">
        <v>0.88062726547191794</v>
      </c>
      <c r="N4313">
        <v>0.83127628044709867</v>
      </c>
      <c r="O4313">
        <v>0.58087918036720798</v>
      </c>
      <c r="P4313">
        <v>0.11515360630691723</v>
      </c>
      <c r="Q4313">
        <v>0.21043406222662178</v>
      </c>
      <c r="R4313">
        <v>0.39625111006627106</v>
      </c>
      <c r="S4313">
        <v>2.9885214903700246E-3</v>
      </c>
      <c r="T4313">
        <v>3.8747233556479889E-2</v>
      </c>
      <c r="U4313">
        <v>25216.360854118357</v>
      </c>
      <c r="V4313">
        <v>27717.024667100352</v>
      </c>
      <c r="W4313">
        <v>31563.91452671164</v>
      </c>
    </row>
    <row r="4314" spans="1:23" x14ac:dyDescent="0.3">
      <c r="A4314">
        <v>0.16457524138145271</v>
      </c>
      <c r="B4314">
        <v>0.11804230777105959</v>
      </c>
      <c r="C4314">
        <v>0.54554602855991741</v>
      </c>
      <c r="D4314">
        <v>2.9551080482496276E-2</v>
      </c>
      <c r="E4314">
        <v>1.8012388535716434E-2</v>
      </c>
      <c r="F4314">
        <v>0.79980064480555768</v>
      </c>
      <c r="G4314">
        <v>0.42078093324879601</v>
      </c>
      <c r="H4314">
        <v>0.38687143485122177</v>
      </c>
      <c r="I4314">
        <v>6.0478032118296401E-2</v>
      </c>
      <c r="J4314">
        <v>0.67870450614471334</v>
      </c>
      <c r="K4314">
        <v>0.21044517758204365</v>
      </c>
      <c r="L4314">
        <v>0.60297302402573116</v>
      </c>
      <c r="M4314">
        <v>0.95280770352866917</v>
      </c>
      <c r="N4314">
        <v>0.40177185934001247</v>
      </c>
      <c r="O4314">
        <v>0.34957381778979402</v>
      </c>
      <c r="P4314">
        <v>0.3600210704840921</v>
      </c>
      <c r="Q4314">
        <v>0.38217444980346382</v>
      </c>
      <c r="R4314">
        <v>2.4731855487136762E-2</v>
      </c>
      <c r="S4314">
        <v>0.56643557850521076</v>
      </c>
      <c r="T4314">
        <v>0.74524390686893105</v>
      </c>
      <c r="U4314">
        <v>22890.317915085896</v>
      </c>
      <c r="V4314">
        <v>23913.826099304326</v>
      </c>
      <c r="W4314">
        <v>25599.840463792902</v>
      </c>
    </row>
    <row r="4315" spans="1:23" x14ac:dyDescent="0.3">
      <c r="A4315">
        <v>0.26128116343165486</v>
      </c>
      <c r="B4315">
        <v>0.87210364863967083</v>
      </c>
      <c r="C4315">
        <v>0.26150567290177013</v>
      </c>
      <c r="D4315">
        <v>0.40676751759046131</v>
      </c>
      <c r="E4315">
        <v>0.68628002316883707</v>
      </c>
      <c r="F4315">
        <v>0.26922829063698261</v>
      </c>
      <c r="G4315">
        <v>0.7581157721760563</v>
      </c>
      <c r="H4315">
        <v>0.41032089377019504</v>
      </c>
      <c r="I4315">
        <v>0.42985934761269418</v>
      </c>
      <c r="J4315">
        <v>0.87488178247088566</v>
      </c>
      <c r="K4315">
        <v>0.39698224366175794</v>
      </c>
      <c r="L4315">
        <v>2.2148805977800475E-3</v>
      </c>
      <c r="M4315">
        <v>0.71425298949969895</v>
      </c>
      <c r="N4315">
        <v>0.62534399599543322</v>
      </c>
      <c r="O4315">
        <v>0.63104748316529724</v>
      </c>
      <c r="P4315">
        <v>0.73269564762421879</v>
      </c>
      <c r="Q4315">
        <v>0.18236423910151656</v>
      </c>
      <c r="R4315">
        <v>0.16208746861301787</v>
      </c>
      <c r="S4315">
        <v>0.86498356437324997</v>
      </c>
      <c r="T4315">
        <v>0.1467404767444046</v>
      </c>
      <c r="U4315">
        <v>25009.765454069398</v>
      </c>
      <c r="V4315">
        <v>27742.699387978049</v>
      </c>
      <c r="W4315">
        <v>29341.093435335104</v>
      </c>
    </row>
    <row r="4316" spans="1:23" x14ac:dyDescent="0.3">
      <c r="A4316">
        <v>0.40698747868223095</v>
      </c>
      <c r="B4316">
        <v>0.99791772944399959</v>
      </c>
      <c r="C4316">
        <v>0.80167152544657694</v>
      </c>
      <c r="D4316">
        <v>0.37886848476989021</v>
      </c>
      <c r="E4316">
        <v>0.94392335775120406</v>
      </c>
      <c r="F4316">
        <v>0.61671212330508252</v>
      </c>
      <c r="G4316">
        <v>0.96715030503153443</v>
      </c>
      <c r="H4316">
        <v>0.57214652430700785</v>
      </c>
      <c r="I4316">
        <v>0.42180175137014703</v>
      </c>
      <c r="J4316">
        <v>2.1203654807507077E-2</v>
      </c>
      <c r="K4316">
        <v>0.96763705301126079</v>
      </c>
      <c r="L4316">
        <v>0.78180388705089621</v>
      </c>
      <c r="M4316">
        <v>0.46607558925787018</v>
      </c>
      <c r="N4316">
        <v>0.76782814160618562</v>
      </c>
      <c r="O4316">
        <v>0.6428810550280496</v>
      </c>
      <c r="P4316">
        <v>0.57191940108023165</v>
      </c>
      <c r="Q4316">
        <v>0.4964518309470084</v>
      </c>
      <c r="R4316">
        <v>0.63611266241722619</v>
      </c>
      <c r="S4316">
        <v>0.56067904722496387</v>
      </c>
      <c r="T4316">
        <v>0.81248426403159169</v>
      </c>
      <c r="U4316">
        <v>24761.926668380216</v>
      </c>
      <c r="V4316">
        <v>26356.542109683785</v>
      </c>
      <c r="W4316">
        <v>28837.910420546174</v>
      </c>
    </row>
    <row r="4317" spans="1:23" x14ac:dyDescent="0.3">
      <c r="A4317">
        <v>0.96815222878894891</v>
      </c>
      <c r="B4317">
        <v>0.49564956973104662</v>
      </c>
      <c r="C4317">
        <v>0.97410339460606898</v>
      </c>
      <c r="D4317">
        <v>0.2650642101052042</v>
      </c>
      <c r="E4317">
        <v>0.22389061953755171</v>
      </c>
      <c r="F4317">
        <v>0.81132986688987352</v>
      </c>
      <c r="G4317">
        <v>0.50937717034425622</v>
      </c>
      <c r="H4317">
        <v>0.81723137984658045</v>
      </c>
      <c r="I4317">
        <v>0.58504124251186318</v>
      </c>
      <c r="J4317">
        <v>0.78706550021029598</v>
      </c>
      <c r="K4317">
        <v>0.39984102892140083</v>
      </c>
      <c r="L4317">
        <v>0.61560733747107765</v>
      </c>
      <c r="M4317">
        <v>0.62388089300842298</v>
      </c>
      <c r="N4317">
        <v>0.33546301290320718</v>
      </c>
      <c r="O4317">
        <v>0.1730206621112457</v>
      </c>
      <c r="P4317">
        <v>0.20428574134338834</v>
      </c>
      <c r="Q4317">
        <v>0.4036742191367213</v>
      </c>
      <c r="R4317">
        <v>0.52442921012794408</v>
      </c>
      <c r="S4317">
        <v>0.58841031625753615</v>
      </c>
      <c r="T4317">
        <v>0.22712084468497837</v>
      </c>
      <c r="U4317">
        <v>25095.667194846286</v>
      </c>
      <c r="V4317">
        <v>28011.805836590844</v>
      </c>
      <c r="W4317">
        <v>32469.475557194837</v>
      </c>
    </row>
    <row r="4318" spans="1:23" x14ac:dyDescent="0.3">
      <c r="A4318">
        <v>0.3363387860204764</v>
      </c>
      <c r="B4318">
        <v>0.49985975650025311</v>
      </c>
      <c r="C4318">
        <v>0.48401093677154239</v>
      </c>
      <c r="D4318">
        <v>7.0502138968411995E-2</v>
      </c>
      <c r="E4318">
        <v>0.6438153619630429</v>
      </c>
      <c r="F4318">
        <v>9.5538047551209662E-2</v>
      </c>
      <c r="G4318">
        <v>0.4247866200653358</v>
      </c>
      <c r="H4318">
        <v>0.74543197465131938</v>
      </c>
      <c r="I4318">
        <v>0.97489639617704782</v>
      </c>
      <c r="J4318">
        <v>0.20176721729347016</v>
      </c>
      <c r="K4318">
        <v>0.33535124774062242</v>
      </c>
      <c r="L4318">
        <v>0.82161404368361546</v>
      </c>
      <c r="M4318">
        <v>0.97147970833328667</v>
      </c>
      <c r="N4318">
        <v>0.14773575518356621</v>
      </c>
      <c r="O4318">
        <v>0.66626915404841536</v>
      </c>
      <c r="P4318">
        <v>0.38410216247501161</v>
      </c>
      <c r="Q4318">
        <v>0.12047170731096549</v>
      </c>
      <c r="R4318">
        <v>0.13263669840331554</v>
      </c>
      <c r="S4318">
        <v>0.83585880633229737</v>
      </c>
      <c r="T4318">
        <v>0.69549251486565289</v>
      </c>
      <c r="U4318">
        <v>24098.036320909385</v>
      </c>
      <c r="V4318">
        <v>26179.940362702106</v>
      </c>
      <c r="W4318">
        <v>29430.317553142584</v>
      </c>
    </row>
    <row r="4319" spans="1:23" x14ac:dyDescent="0.3">
      <c r="A4319">
        <v>0.2998331546198223</v>
      </c>
      <c r="B4319">
        <v>0.54609744802717775</v>
      </c>
      <c r="C4319">
        <v>0.51117552645098663</v>
      </c>
      <c r="D4319">
        <v>8.212150566684373E-2</v>
      </c>
      <c r="E4319">
        <v>0.77629308729853541</v>
      </c>
      <c r="F4319">
        <v>0.34093067587060971</v>
      </c>
      <c r="G4319">
        <v>0.23416487716703177</v>
      </c>
      <c r="H4319">
        <v>0.86296939684292795</v>
      </c>
      <c r="I4319">
        <v>0.626311212986707</v>
      </c>
      <c r="J4319">
        <v>0.76699266923750897</v>
      </c>
      <c r="K4319">
        <v>0.20796313451930909</v>
      </c>
      <c r="L4319">
        <v>0.7032623892326505</v>
      </c>
      <c r="M4319">
        <v>0.55461169286463008</v>
      </c>
      <c r="N4319">
        <v>0.10905131049953368</v>
      </c>
      <c r="O4319">
        <v>0.47766720452806338</v>
      </c>
      <c r="P4319">
        <v>0.17280544455741192</v>
      </c>
      <c r="Q4319">
        <v>0.9215429320153542</v>
      </c>
      <c r="R4319">
        <v>1.4057132045435083E-2</v>
      </c>
      <c r="S4319">
        <v>0.67939679985163726</v>
      </c>
      <c r="T4319">
        <v>0.98279555371037552</v>
      </c>
      <c r="U4319">
        <v>24354.418819678744</v>
      </c>
      <c r="V4319">
        <v>26714.195425196132</v>
      </c>
      <c r="W4319">
        <v>30350.874801466409</v>
      </c>
    </row>
    <row r="4320" spans="1:23" x14ac:dyDescent="0.3">
      <c r="A4320">
        <v>0.53907552702740213</v>
      </c>
      <c r="B4320">
        <v>0.1275024601396646</v>
      </c>
      <c r="C4320">
        <v>0.54721885341409982</v>
      </c>
      <c r="D4320">
        <v>0.9114134906633079</v>
      </c>
      <c r="E4320">
        <v>2.9192911444267593E-2</v>
      </c>
      <c r="F4320">
        <v>0.25969057592214079</v>
      </c>
      <c r="G4320">
        <v>0.15163621471330399</v>
      </c>
      <c r="H4320">
        <v>0.32573118944372992</v>
      </c>
      <c r="I4320">
        <v>0.35049486081157588</v>
      </c>
      <c r="J4320">
        <v>0.89615316625279706</v>
      </c>
      <c r="K4320">
        <v>0.93910022657020398</v>
      </c>
      <c r="L4320">
        <v>0.4801817277822068</v>
      </c>
      <c r="M4320">
        <v>0.85733157449158948</v>
      </c>
      <c r="N4320">
        <v>0.94386217736319489</v>
      </c>
      <c r="O4320">
        <v>0.23768497110344289</v>
      </c>
      <c r="P4320">
        <v>0.72696657710011015</v>
      </c>
      <c r="Q4320">
        <v>0.45292356965748048</v>
      </c>
      <c r="R4320">
        <v>0.61385451558510995</v>
      </c>
      <c r="S4320">
        <v>0.74917362398194132</v>
      </c>
      <c r="T4320">
        <v>0.13711979987967171</v>
      </c>
      <c r="U4320">
        <v>23170.343569256143</v>
      </c>
      <c r="V4320">
        <v>24834.582099055555</v>
      </c>
      <c r="W4320">
        <v>27594.174877952551</v>
      </c>
    </row>
    <row r="4321" spans="1:23" x14ac:dyDescent="0.3">
      <c r="A4321">
        <v>5.4073358169405762E-2</v>
      </c>
      <c r="B4321">
        <v>2.2001635769747688E-2</v>
      </c>
      <c r="C4321">
        <v>0.60176674429997923</v>
      </c>
      <c r="D4321">
        <v>3.7594599304608282E-2</v>
      </c>
      <c r="E4321">
        <v>1.6558575187566611E-2</v>
      </c>
      <c r="F4321">
        <v>0.57415323152619435</v>
      </c>
      <c r="G4321">
        <v>0.95666397496560263</v>
      </c>
      <c r="H4321">
        <v>6.5323082039936309E-2</v>
      </c>
      <c r="I4321">
        <v>0.57095634568088527</v>
      </c>
      <c r="J4321">
        <v>3.3958369933461247E-3</v>
      </c>
      <c r="K4321">
        <v>0.10195059968257927</v>
      </c>
      <c r="L4321">
        <v>0.82471036359664562</v>
      </c>
      <c r="M4321">
        <v>0.37700506853256049</v>
      </c>
      <c r="N4321">
        <v>0.72814170079028995</v>
      </c>
      <c r="O4321">
        <v>0.60538440292429629</v>
      </c>
      <c r="P4321">
        <v>0.29249133141704126</v>
      </c>
      <c r="Q4321">
        <v>0.37132565884552621</v>
      </c>
      <c r="R4321">
        <v>0.31332062840236274</v>
      </c>
      <c r="S4321">
        <v>0.8289168721269714</v>
      </c>
      <c r="T4321">
        <v>0.97269303038386445</v>
      </c>
      <c r="U4321">
        <v>21776.722526291185</v>
      </c>
      <c r="V4321">
        <v>22805.942490064299</v>
      </c>
      <c r="W4321">
        <v>24181.000771803632</v>
      </c>
    </row>
    <row r="4322" spans="1:23" x14ac:dyDescent="0.3">
      <c r="A4322">
        <v>0.3818991698505198</v>
      </c>
      <c r="B4322">
        <v>0.1789888488914457</v>
      </c>
      <c r="C4322">
        <v>0.74632750659484104</v>
      </c>
      <c r="D4322">
        <v>0.78666954237017583</v>
      </c>
      <c r="E4322">
        <v>0.5252935115853975</v>
      </c>
      <c r="F4322">
        <v>0.96747402850498987</v>
      </c>
      <c r="G4322">
        <v>0.63497579484384525</v>
      </c>
      <c r="H4322">
        <v>0.47439359244081125</v>
      </c>
      <c r="I4322">
        <v>0.21261265594369352</v>
      </c>
      <c r="J4322">
        <v>0.70880754067703688</v>
      </c>
      <c r="K4322">
        <v>0.55851983299279206</v>
      </c>
      <c r="L4322">
        <v>0.17745765298196231</v>
      </c>
      <c r="M4322">
        <v>4.5333512559399318E-2</v>
      </c>
      <c r="N4322">
        <v>0.71161806015360729</v>
      </c>
      <c r="O4322">
        <v>0.42388148616180399</v>
      </c>
      <c r="P4322">
        <v>0.27403614027149309</v>
      </c>
      <c r="Q4322">
        <v>1.7819794537189643E-2</v>
      </c>
      <c r="R4322">
        <v>0.24613426706670047</v>
      </c>
      <c r="S4322">
        <v>0.2709915594448577</v>
      </c>
      <c r="T4322">
        <v>0.13976012126600659</v>
      </c>
      <c r="U4322">
        <v>24787.955679198407</v>
      </c>
      <c r="V4322">
        <v>27581.847462080943</v>
      </c>
      <c r="W4322">
        <v>31411.264635896441</v>
      </c>
    </row>
    <row r="4323" spans="1:23" x14ac:dyDescent="0.3">
      <c r="A4323">
        <v>0.82484324688490929</v>
      </c>
      <c r="B4323">
        <v>0.38584601234932109</v>
      </c>
      <c r="C4323">
        <v>0.58836090140905095</v>
      </c>
      <c r="D4323">
        <v>1.5951860493511754E-2</v>
      </c>
      <c r="E4323">
        <v>0.4304417196436896</v>
      </c>
      <c r="F4323">
        <v>0.56102225224936719</v>
      </c>
      <c r="G4323">
        <v>0.70264284942093158</v>
      </c>
      <c r="H4323">
        <v>0.85040959400245597</v>
      </c>
      <c r="I4323">
        <v>0.79654439557759948</v>
      </c>
      <c r="J4323">
        <v>0.91967985204245284</v>
      </c>
      <c r="K4323">
        <v>0.45434127282920961</v>
      </c>
      <c r="L4323">
        <v>0.17796560788953511</v>
      </c>
      <c r="M4323">
        <v>0.49570897241367395</v>
      </c>
      <c r="N4323">
        <v>0.63320036905960198</v>
      </c>
      <c r="O4323">
        <v>0.16375992925103849</v>
      </c>
      <c r="P4323">
        <v>0.59507745530884071</v>
      </c>
      <c r="Q4323">
        <v>0.76154423769767421</v>
      </c>
      <c r="R4323">
        <v>0.11153399673948095</v>
      </c>
      <c r="S4323">
        <v>3.1079015295079797E-3</v>
      </c>
      <c r="T4323">
        <v>0.15534200992224026</v>
      </c>
      <c r="U4323">
        <v>22484.161216930799</v>
      </c>
      <c r="V4323">
        <v>23808.032062649894</v>
      </c>
      <c r="W4323">
        <v>25909.055431037992</v>
      </c>
    </row>
    <row r="4324" spans="1:23" x14ac:dyDescent="0.3">
      <c r="A4324">
        <v>0.29279085390495901</v>
      </c>
      <c r="B4324">
        <v>1.4061742539287837E-2</v>
      </c>
      <c r="C4324">
        <v>0.52988119444623183</v>
      </c>
      <c r="D4324">
        <v>5.6111919552199699E-2</v>
      </c>
      <c r="E4324">
        <v>0.95829860103429887</v>
      </c>
      <c r="F4324">
        <v>0.83293679427809164</v>
      </c>
      <c r="G4324">
        <v>1.155201647167098E-2</v>
      </c>
      <c r="H4324">
        <v>0.72349096609629338</v>
      </c>
      <c r="I4324">
        <v>8.5030923577071468E-2</v>
      </c>
      <c r="J4324">
        <v>0.60964309048551557</v>
      </c>
      <c r="K4324">
        <v>0.36978697175389513</v>
      </c>
      <c r="L4324">
        <v>0.36597892990138486</v>
      </c>
      <c r="M4324">
        <v>7.8194531467622314E-2</v>
      </c>
      <c r="N4324">
        <v>0.73650200809749689</v>
      </c>
      <c r="O4324">
        <v>0.31867259768342326</v>
      </c>
      <c r="P4324">
        <v>0.47488483773034351</v>
      </c>
      <c r="Q4324">
        <v>0.17486786093336881</v>
      </c>
      <c r="R4324">
        <v>0.70555882669151548</v>
      </c>
      <c r="S4324">
        <v>0.10406970572503701</v>
      </c>
      <c r="T4324">
        <v>0.93265851531008592</v>
      </c>
      <c r="U4324">
        <v>21720.927519159075</v>
      </c>
      <c r="V4324">
        <v>22766.05405196565</v>
      </c>
      <c r="W4324">
        <v>24141.738510749299</v>
      </c>
    </row>
    <row r="4325" spans="1:23" x14ac:dyDescent="0.3">
      <c r="A4325">
        <v>0.1314738449413568</v>
      </c>
      <c r="B4325">
        <v>0.21824950225232151</v>
      </c>
      <c r="C4325">
        <v>6.1807409592299294E-2</v>
      </c>
      <c r="D4325">
        <v>0.13729094045907525</v>
      </c>
      <c r="E4325">
        <v>8.7449300722793805E-2</v>
      </c>
      <c r="F4325">
        <v>0.2513741948521423</v>
      </c>
      <c r="G4325">
        <v>0.66871658084091545</v>
      </c>
      <c r="H4325">
        <v>0.19341002677759248</v>
      </c>
      <c r="I4325">
        <v>0.37931063662771447</v>
      </c>
      <c r="J4325">
        <v>0.60240589515923415</v>
      </c>
      <c r="K4325">
        <v>0.39924277957784021</v>
      </c>
      <c r="L4325">
        <v>0.56331686811822379</v>
      </c>
      <c r="M4325">
        <v>0.14023315887786936</v>
      </c>
      <c r="N4325">
        <v>0.10044952768329668</v>
      </c>
      <c r="O4325">
        <v>5.7907905111181435E-2</v>
      </c>
      <c r="P4325">
        <v>0.89004136124795319</v>
      </c>
      <c r="Q4325">
        <v>0.39781107342108118</v>
      </c>
      <c r="R4325">
        <v>0.92446519972842289</v>
      </c>
      <c r="S4325">
        <v>0.20537704903861936</v>
      </c>
      <c r="T4325">
        <v>1.1190799187239418E-2</v>
      </c>
      <c r="U4325">
        <v>23278.041278231463</v>
      </c>
      <c r="V4325">
        <v>25042.096936040347</v>
      </c>
      <c r="W4325">
        <v>27858.697912229214</v>
      </c>
    </row>
    <row r="4326" spans="1:23" x14ac:dyDescent="0.3">
      <c r="A4326">
        <v>0.26594194226164947</v>
      </c>
      <c r="B4326">
        <v>0.68058150176170107</v>
      </c>
      <c r="C4326">
        <v>0.43836023914488442</v>
      </c>
      <c r="D4326">
        <v>0.28694314496247181</v>
      </c>
      <c r="E4326">
        <v>0.2781686823624156</v>
      </c>
      <c r="F4326">
        <v>0.55861123108203503</v>
      </c>
      <c r="G4326">
        <v>0.33182332332167258</v>
      </c>
      <c r="H4326">
        <v>0.8667940960428212</v>
      </c>
      <c r="I4326">
        <v>0.61680102441154583</v>
      </c>
      <c r="J4326">
        <v>0.39714074915465025</v>
      </c>
      <c r="K4326">
        <v>0.21078594581786048</v>
      </c>
      <c r="L4326">
        <v>0.99927874826445406</v>
      </c>
      <c r="M4326">
        <v>0.85437612004692876</v>
      </c>
      <c r="N4326">
        <v>0.15197172958768826</v>
      </c>
      <c r="O4326">
        <v>0.85655771924120183</v>
      </c>
      <c r="P4326">
        <v>0.63466121737863535</v>
      </c>
      <c r="Q4326">
        <v>0.79445579732069316</v>
      </c>
      <c r="R4326">
        <v>0.55531055919423877</v>
      </c>
      <c r="S4326">
        <v>3.3374618318660627E-2</v>
      </c>
      <c r="T4326">
        <v>0.16869233944833803</v>
      </c>
      <c r="U4326">
        <v>25164.303021757642</v>
      </c>
      <c r="V4326">
        <v>27986.121361431669</v>
      </c>
      <c r="W4326">
        <v>31913.896413577902</v>
      </c>
    </row>
    <row r="4327" spans="1:23" x14ac:dyDescent="0.3">
      <c r="A4327">
        <v>9.3325182837237022E-2</v>
      </c>
      <c r="B4327">
        <v>0.22306831077700839</v>
      </c>
      <c r="C4327">
        <v>0.76619343710999643</v>
      </c>
      <c r="D4327">
        <v>0.13228303048640899</v>
      </c>
      <c r="E4327">
        <v>0.73419491850591778</v>
      </c>
      <c r="F4327">
        <v>0.78664584764996648</v>
      </c>
      <c r="G4327">
        <v>0.70171042001766659</v>
      </c>
      <c r="H4327">
        <v>0.58127814671164024</v>
      </c>
      <c r="I4327">
        <v>0.62719992756266041</v>
      </c>
      <c r="J4327">
        <v>0.99223901744673471</v>
      </c>
      <c r="K4327">
        <v>0.23982398057819401</v>
      </c>
      <c r="L4327">
        <v>0.11396036069147497</v>
      </c>
      <c r="M4327">
        <v>0.12728328428770314</v>
      </c>
      <c r="N4327">
        <v>0.15772871418817655</v>
      </c>
      <c r="O4327">
        <v>0.84985478212433863</v>
      </c>
      <c r="P4327">
        <v>0.90620420613283137</v>
      </c>
      <c r="Q4327">
        <v>0.14197369769231197</v>
      </c>
      <c r="R4327">
        <v>0.28107148592305692</v>
      </c>
      <c r="S4327">
        <v>3.6455815527975128E-3</v>
      </c>
      <c r="T4327">
        <v>0.34007718878966708</v>
      </c>
      <c r="U4327">
        <v>23553.462715648646</v>
      </c>
      <c r="V4327">
        <v>25715.580519870142</v>
      </c>
      <c r="W4327">
        <v>29093.004217978534</v>
      </c>
    </row>
    <row r="4328" spans="1:23" x14ac:dyDescent="0.3">
      <c r="A4328">
        <v>0.66900195342954516</v>
      </c>
      <c r="B4328">
        <v>0.33021913414913528</v>
      </c>
      <c r="C4328">
        <v>0.34654717194249463</v>
      </c>
      <c r="D4328">
        <v>0.64434261452621089</v>
      </c>
      <c r="E4328">
        <v>0.17270892022914486</v>
      </c>
      <c r="F4328">
        <v>4.3380677206752032E-2</v>
      </c>
      <c r="G4328">
        <v>0.55280405944896283</v>
      </c>
      <c r="H4328">
        <v>0.45337906162904257</v>
      </c>
      <c r="I4328">
        <v>0.7165677225866135</v>
      </c>
      <c r="J4328">
        <v>0.46452296778449637</v>
      </c>
      <c r="K4328">
        <v>0.2576581027799032</v>
      </c>
      <c r="L4328">
        <v>0.41203713082507909</v>
      </c>
      <c r="M4328">
        <v>0.2410738334990378</v>
      </c>
      <c r="N4328">
        <v>0.24538455025018893</v>
      </c>
      <c r="O4328">
        <v>0.97365122260682024</v>
      </c>
      <c r="P4328">
        <v>0.32473523252424735</v>
      </c>
      <c r="Q4328">
        <v>0.32200704160138999</v>
      </c>
      <c r="R4328">
        <v>0.18458410725271404</v>
      </c>
      <c r="S4328">
        <v>0.69684652079280052</v>
      </c>
      <c r="T4328">
        <v>0.47342611388122829</v>
      </c>
      <c r="U4328">
        <v>24404.301402816065</v>
      </c>
      <c r="V4328">
        <v>26396.50140831821</v>
      </c>
      <c r="W4328">
        <v>29634.637042418541</v>
      </c>
    </row>
    <row r="4329" spans="1:23" x14ac:dyDescent="0.3">
      <c r="A4329">
        <v>0.82048970001469512</v>
      </c>
      <c r="B4329">
        <v>0.25895302765318168</v>
      </c>
      <c r="C4329">
        <v>4.3672252478223129E-2</v>
      </c>
      <c r="D4329">
        <v>0.10719748064049063</v>
      </c>
      <c r="E4329">
        <v>0.14783853627498941</v>
      </c>
      <c r="F4329">
        <v>0.42363605346089361</v>
      </c>
      <c r="G4329">
        <v>0.27029198431121493</v>
      </c>
      <c r="H4329">
        <v>0.68539185158061611</v>
      </c>
      <c r="I4329">
        <v>0.94595946291712774</v>
      </c>
      <c r="J4329">
        <v>0.1861375234940599</v>
      </c>
      <c r="K4329">
        <v>0.2157796807487356</v>
      </c>
      <c r="L4329">
        <v>1.5131535611317898E-3</v>
      </c>
      <c r="M4329">
        <v>0.91515385580306319</v>
      </c>
      <c r="N4329">
        <v>0.51577672925269613</v>
      </c>
      <c r="O4329">
        <v>0.65274318374167395</v>
      </c>
      <c r="P4329">
        <v>0.9588365048581049</v>
      </c>
      <c r="Q4329">
        <v>0.78191239902027232</v>
      </c>
      <c r="R4329">
        <v>0.99752266389427713</v>
      </c>
      <c r="S4329">
        <v>6.1131533796771359E-2</v>
      </c>
      <c r="T4329">
        <v>0.13435359642587055</v>
      </c>
      <c r="U4329">
        <v>23130.933146731539</v>
      </c>
      <c r="V4329">
        <v>24969.084159314581</v>
      </c>
      <c r="W4329">
        <v>27841.917354002442</v>
      </c>
    </row>
    <row r="4330" spans="1:23" x14ac:dyDescent="0.3">
      <c r="A4330">
        <v>0.32111597495376043</v>
      </c>
      <c r="B4330">
        <v>0.45256170124607742</v>
      </c>
      <c r="C4330">
        <v>8.4776974335680627E-2</v>
      </c>
      <c r="D4330">
        <v>0.14492619493219266</v>
      </c>
      <c r="E4330">
        <v>0.73635675754774477</v>
      </c>
      <c r="F4330">
        <v>0.50996260079716571</v>
      </c>
      <c r="G4330">
        <v>0.68209494044959529</v>
      </c>
      <c r="H4330">
        <v>0.5942292673555708</v>
      </c>
      <c r="I4330">
        <v>0.57765729454474213</v>
      </c>
      <c r="J4330">
        <v>0.40326027401929909</v>
      </c>
      <c r="K4330">
        <v>0.45054049630150966</v>
      </c>
      <c r="L4330">
        <v>0.75553341112378014</v>
      </c>
      <c r="M4330">
        <v>0.67026049484520744</v>
      </c>
      <c r="N4330">
        <v>0.71113437538873736</v>
      </c>
      <c r="O4330">
        <v>0.41361004928141731</v>
      </c>
      <c r="P4330">
        <v>0.83460427030011475</v>
      </c>
      <c r="Q4330">
        <v>0.4317062559203656</v>
      </c>
      <c r="R4330">
        <v>0.69608226152194352</v>
      </c>
      <c r="S4330">
        <v>0.1243093807603825</v>
      </c>
      <c r="T4330">
        <v>0.48707149479432582</v>
      </c>
      <c r="U4330">
        <v>24011.524783041183</v>
      </c>
      <c r="V4330">
        <v>26313.156469425157</v>
      </c>
      <c r="W4330">
        <v>29954.487672733943</v>
      </c>
    </row>
    <row r="4331" spans="1:23" x14ac:dyDescent="0.3">
      <c r="A4331">
        <v>0.65408973763650147</v>
      </c>
      <c r="B4331">
        <v>0.46607707926319297</v>
      </c>
      <c r="C4331">
        <v>0.88354971734333199</v>
      </c>
      <c r="D4331">
        <v>0.66263987130106705</v>
      </c>
      <c r="E4331">
        <v>0.39818709546462577</v>
      </c>
      <c r="F4331">
        <v>0.40397732595376146</v>
      </c>
      <c r="G4331">
        <v>0.8519790902822022</v>
      </c>
      <c r="H4331">
        <v>0.66466972231516797</v>
      </c>
      <c r="I4331">
        <v>0.80349207829762026</v>
      </c>
      <c r="J4331">
        <v>3.9187097143609496E-2</v>
      </c>
      <c r="K4331">
        <v>0.96269052221046747</v>
      </c>
      <c r="L4331">
        <v>0.25853621039730951</v>
      </c>
      <c r="M4331">
        <v>0.90270050631571286</v>
      </c>
      <c r="N4331">
        <v>0.75615095516497532</v>
      </c>
      <c r="O4331">
        <v>4.9130324888423942E-2</v>
      </c>
      <c r="P4331">
        <v>0.4660696539144672</v>
      </c>
      <c r="Q4331">
        <v>0.14433468039735295</v>
      </c>
      <c r="R4331">
        <v>6.2469549970452558E-2</v>
      </c>
      <c r="S4331">
        <v>0.23088061959380521</v>
      </c>
      <c r="T4331">
        <v>0.9716864383273538</v>
      </c>
      <c r="U4331">
        <v>25145.216855896182</v>
      </c>
      <c r="V4331">
        <v>27133.488471871962</v>
      </c>
      <c r="W4331">
        <v>30204.474336031886</v>
      </c>
    </row>
    <row r="4332" spans="1:23" x14ac:dyDescent="0.3">
      <c r="A4332">
        <v>0.30332591455629254</v>
      </c>
      <c r="B4332">
        <v>0.86112496526732518</v>
      </c>
      <c r="C4332">
        <v>0.89753139580501962</v>
      </c>
      <c r="D4332">
        <v>0.39231591156807455</v>
      </c>
      <c r="E4332">
        <v>0.28008469662209656</v>
      </c>
      <c r="F4332">
        <v>0.69105836644726482</v>
      </c>
      <c r="G4332">
        <v>0.6277187263976477</v>
      </c>
      <c r="H4332">
        <v>0.31536588217084865</v>
      </c>
      <c r="I4332">
        <v>0.28466084794206176</v>
      </c>
      <c r="J4332">
        <v>0.92421047752379815</v>
      </c>
      <c r="K4332">
        <v>0.58674254657030611</v>
      </c>
      <c r="L4332">
        <v>1.7194379840562692E-2</v>
      </c>
      <c r="M4332">
        <v>0.48895675197245225</v>
      </c>
      <c r="N4332">
        <v>0.33074731573626076</v>
      </c>
      <c r="O4332">
        <v>0.51460137053962418</v>
      </c>
      <c r="P4332">
        <v>9.6584103407632571E-2</v>
      </c>
      <c r="Q4332">
        <v>0.47566128045244843</v>
      </c>
      <c r="R4332">
        <v>0.41893074074007647</v>
      </c>
      <c r="S4332">
        <v>0.44568808821271033</v>
      </c>
      <c r="T4332">
        <v>0.97089883850654224</v>
      </c>
      <c r="U4332">
        <v>25226.145194429184</v>
      </c>
      <c r="V4332">
        <v>27876.916363394179</v>
      </c>
      <c r="W4332">
        <v>30379.081296563843</v>
      </c>
    </row>
    <row r="4333" spans="1:23" x14ac:dyDescent="0.3">
      <c r="A4333">
        <v>0.47429763893769722</v>
      </c>
      <c r="B4333">
        <v>5.4445239712522991E-2</v>
      </c>
      <c r="C4333">
        <v>0.61296365853783075</v>
      </c>
      <c r="D4333">
        <v>0.87753747159229001</v>
      </c>
      <c r="E4333">
        <v>0.18784018662817756</v>
      </c>
      <c r="F4333">
        <v>0.50182541672982783</v>
      </c>
      <c r="G4333">
        <v>0.90885865350285588</v>
      </c>
      <c r="H4333">
        <v>0.35749827479578278</v>
      </c>
      <c r="I4333">
        <v>0.93303941138923951</v>
      </c>
      <c r="J4333">
        <v>0.8199814221726609</v>
      </c>
      <c r="K4333">
        <v>0.33051580846831519</v>
      </c>
      <c r="L4333">
        <v>0.925627821948659</v>
      </c>
      <c r="M4333">
        <v>0.34077268821780471</v>
      </c>
      <c r="N4333">
        <v>5.7712113527808799E-2</v>
      </c>
      <c r="O4333">
        <v>6.2777519337216814E-2</v>
      </c>
      <c r="P4333">
        <v>0.95689224626249125</v>
      </c>
      <c r="Q4333">
        <v>0.27055836325871208</v>
      </c>
      <c r="R4333">
        <v>0.94891917905952272</v>
      </c>
      <c r="S4333">
        <v>0.46842600751585078</v>
      </c>
      <c r="T4333">
        <v>0.83640346402671806</v>
      </c>
      <c r="U4333">
        <v>23324.262446974648</v>
      </c>
      <c r="V4333">
        <v>25385.154253629975</v>
      </c>
      <c r="W4333">
        <v>28606.408951211517</v>
      </c>
    </row>
    <row r="4334" spans="1:23" x14ac:dyDescent="0.3">
      <c r="A4334">
        <v>0.21792074702934419</v>
      </c>
      <c r="B4334">
        <v>0.193216988673443</v>
      </c>
      <c r="C4334">
        <v>0.92669137957560488</v>
      </c>
      <c r="D4334">
        <v>0.28700396363412772</v>
      </c>
      <c r="E4334">
        <v>0.66690649411258907</v>
      </c>
      <c r="F4334">
        <v>0.56458645122826323</v>
      </c>
      <c r="G4334">
        <v>0.36641231706324778</v>
      </c>
      <c r="H4334">
        <v>0.43135395434080637</v>
      </c>
      <c r="I4334">
        <v>0.37967748130076961</v>
      </c>
      <c r="J4334">
        <v>0.75441753662021216</v>
      </c>
      <c r="K4334">
        <v>0.90181890578025814</v>
      </c>
      <c r="L4334">
        <v>3.24765453090297E-2</v>
      </c>
      <c r="M4334">
        <v>0.81652876320517376</v>
      </c>
      <c r="N4334">
        <v>0.99529265021311608</v>
      </c>
      <c r="O4334">
        <v>0.3333880905761491</v>
      </c>
      <c r="P4334">
        <v>0.40014661462815593</v>
      </c>
      <c r="Q4334">
        <v>0.34940028337798346</v>
      </c>
      <c r="R4334">
        <v>0.60908440615383119</v>
      </c>
      <c r="S4334">
        <v>0.93156943230240163</v>
      </c>
      <c r="T4334">
        <v>0.16025396346443252</v>
      </c>
      <c r="U4334">
        <v>24593.570146505714</v>
      </c>
      <c r="V4334">
        <v>27303.319416053517</v>
      </c>
      <c r="W4334">
        <v>30314.03317115051</v>
      </c>
    </row>
    <row r="4335" spans="1:23" x14ac:dyDescent="0.3">
      <c r="A4335">
        <v>0.52642259012839054</v>
      </c>
      <c r="B4335">
        <v>0.99612356299181715</v>
      </c>
      <c r="C4335">
        <v>0.86061016891068098</v>
      </c>
      <c r="D4335">
        <v>0.63139752235792146</v>
      </c>
      <c r="E4335">
        <v>0.73374954878657339</v>
      </c>
      <c r="F4335">
        <v>0.2165296699787285</v>
      </c>
      <c r="G4335">
        <v>6.2880226819101367E-2</v>
      </c>
      <c r="H4335">
        <v>0.98840862150441366</v>
      </c>
      <c r="I4335">
        <v>0.1639089421293819</v>
      </c>
      <c r="J4335">
        <v>0.77541544255287997</v>
      </c>
      <c r="K4335">
        <v>8.5475953907908769E-2</v>
      </c>
      <c r="L4335">
        <v>0.38083845569525981</v>
      </c>
      <c r="M4335">
        <v>0.42811936722985749</v>
      </c>
      <c r="N4335">
        <v>0.69425972797452673</v>
      </c>
      <c r="O4335">
        <v>0.60554539104036287</v>
      </c>
      <c r="P4335">
        <v>0.490787495030023</v>
      </c>
      <c r="Q4335">
        <v>0.40742500763342737</v>
      </c>
      <c r="R4335">
        <v>0.10265926301277031</v>
      </c>
      <c r="S4335">
        <v>0.41546115364343733</v>
      </c>
      <c r="T4335">
        <v>9.5999764937506379E-2</v>
      </c>
      <c r="U4335">
        <v>24523.070289292642</v>
      </c>
      <c r="V4335">
        <v>26713.028013586183</v>
      </c>
      <c r="W4335">
        <v>29992.176019520088</v>
      </c>
    </row>
    <row r="4336" spans="1:23" x14ac:dyDescent="0.3">
      <c r="A4336">
        <v>0.32878009825261573</v>
      </c>
      <c r="B4336">
        <v>0.92244534264583888</v>
      </c>
      <c r="C4336">
        <v>0.4139802226284971</v>
      </c>
      <c r="D4336">
        <v>0.21829042902797846</v>
      </c>
      <c r="E4336">
        <v>0.90134624400436403</v>
      </c>
      <c r="F4336">
        <v>0.22084511384779826</v>
      </c>
      <c r="G4336">
        <v>0.91777584571953963</v>
      </c>
      <c r="H4336">
        <v>0.20421249910440586</v>
      </c>
      <c r="I4336">
        <v>0.3392384046228562</v>
      </c>
      <c r="J4336">
        <v>0.40165555955887799</v>
      </c>
      <c r="K4336">
        <v>0.93240085212833568</v>
      </c>
      <c r="L4336">
        <v>0.20958564046245498</v>
      </c>
      <c r="M4336">
        <v>0.85138175876106215</v>
      </c>
      <c r="N4336">
        <v>0.34157032415774108</v>
      </c>
      <c r="O4336">
        <v>0.83618053769004963</v>
      </c>
      <c r="P4336">
        <v>0.55745917174951942</v>
      </c>
      <c r="Q4336">
        <v>3.0664497996773808E-2</v>
      </c>
      <c r="R4336">
        <v>0.71137440874241509</v>
      </c>
      <c r="S4336">
        <v>0.97680116165277997</v>
      </c>
      <c r="T4336">
        <v>0.86882471879443623</v>
      </c>
      <c r="U4336">
        <v>24852.271252525305</v>
      </c>
      <c r="V4336">
        <v>27577.832327884906</v>
      </c>
      <c r="W4336">
        <v>31533.415019832413</v>
      </c>
    </row>
    <row r="4337" spans="1:23" x14ac:dyDescent="0.3">
      <c r="A4337">
        <v>0.61786216510765357</v>
      </c>
      <c r="B4337">
        <v>0.26872032929738338</v>
      </c>
      <c r="C4337">
        <v>0.34286974237242868</v>
      </c>
      <c r="D4337">
        <v>0.7393785942552572</v>
      </c>
      <c r="E4337">
        <v>0.68409427657170285</v>
      </c>
      <c r="F4337">
        <v>0.2749485327151549</v>
      </c>
      <c r="G4337">
        <v>0.43816222880116112</v>
      </c>
      <c r="H4337">
        <v>0.33346895064178439</v>
      </c>
      <c r="I4337">
        <v>0.25281959222596151</v>
      </c>
      <c r="J4337">
        <v>0.27743320023094142</v>
      </c>
      <c r="K4337">
        <v>0.45233014633404384</v>
      </c>
      <c r="L4337">
        <v>0.40061911586428356</v>
      </c>
      <c r="M4337">
        <v>0.22621403061434081</v>
      </c>
      <c r="N4337">
        <v>0.92580030703981597</v>
      </c>
      <c r="O4337">
        <v>0.79499398517697462</v>
      </c>
      <c r="P4337">
        <v>0.69801230013221649</v>
      </c>
      <c r="Q4337">
        <v>0.9405188754169399</v>
      </c>
      <c r="R4337">
        <v>0.58296595758047431</v>
      </c>
      <c r="S4337">
        <v>0.13986578397719984</v>
      </c>
      <c r="T4337">
        <v>0.61063643498443709</v>
      </c>
      <c r="U4337">
        <v>25293.600511515964</v>
      </c>
      <c r="V4337">
        <v>28263.009314812894</v>
      </c>
      <c r="W4337">
        <v>32688.406716371788</v>
      </c>
    </row>
    <row r="4338" spans="1:23" x14ac:dyDescent="0.3">
      <c r="A4338">
        <v>0.36014524058764807</v>
      </c>
      <c r="B4338">
        <v>0.53178744679127399</v>
      </c>
      <c r="C4338">
        <v>0.35991833352197822</v>
      </c>
      <c r="D4338">
        <v>0.41547897056418426</v>
      </c>
      <c r="E4338">
        <v>0.62418413586685761</v>
      </c>
      <c r="F4338">
        <v>0.12513379181141002</v>
      </c>
      <c r="G4338">
        <v>0.63384239171475165</v>
      </c>
      <c r="H4338">
        <v>0.31279636257456389</v>
      </c>
      <c r="I4338">
        <v>5.317826781698462E-2</v>
      </c>
      <c r="J4338">
        <v>0.14517812081635464</v>
      </c>
      <c r="K4338">
        <v>3.145933774173558E-2</v>
      </c>
      <c r="L4338">
        <v>0.27501386575748132</v>
      </c>
      <c r="M4338">
        <v>0.76013841566914109</v>
      </c>
      <c r="N4338">
        <v>7.9926049196648086E-2</v>
      </c>
      <c r="O4338">
        <v>0.80652771686285119</v>
      </c>
      <c r="P4338">
        <v>0.37382424189446267</v>
      </c>
      <c r="Q4338">
        <v>0.51450803125015521</v>
      </c>
      <c r="R4338">
        <v>0.6618414714111136</v>
      </c>
      <c r="S4338">
        <v>0.62638060828509401</v>
      </c>
      <c r="T4338">
        <v>0.53748683289235955</v>
      </c>
      <c r="U4338">
        <v>25113.148094404332</v>
      </c>
      <c r="V4338">
        <v>27463.241686949106</v>
      </c>
      <c r="W4338">
        <v>30574.719177399016</v>
      </c>
    </row>
    <row r="4339" spans="1:23" x14ac:dyDescent="0.3">
      <c r="A4339">
        <v>0.17062965708369177</v>
      </c>
      <c r="B4339">
        <v>0.75162602105992748</v>
      </c>
      <c r="C4339">
        <v>7.7065407964952357E-2</v>
      </c>
      <c r="D4339">
        <v>8.9178817906987326E-2</v>
      </c>
      <c r="E4339">
        <v>0.79707473109667604</v>
      </c>
      <c r="F4339">
        <v>0.19859819289239644</v>
      </c>
      <c r="G4339">
        <v>0.73115789514114971</v>
      </c>
      <c r="H4339">
        <v>0.65581333429792943</v>
      </c>
      <c r="I4339">
        <v>0.76766751269854305</v>
      </c>
      <c r="J4339">
        <v>0.21648288053131745</v>
      </c>
      <c r="K4339">
        <v>0.26263879615410385</v>
      </c>
      <c r="L4339">
        <v>0.97027279639142527</v>
      </c>
      <c r="M4339">
        <v>0.8037974882209179</v>
      </c>
      <c r="N4339">
        <v>0.34032719452112203</v>
      </c>
      <c r="O4339">
        <v>0.25400515856331851</v>
      </c>
      <c r="P4339">
        <v>0.95455200251599048</v>
      </c>
      <c r="Q4339">
        <v>0.88318136563787408</v>
      </c>
      <c r="R4339">
        <v>0.43422856675099175</v>
      </c>
      <c r="S4339">
        <v>0.32562105681217646</v>
      </c>
      <c r="T4339">
        <v>0.13551374497297722</v>
      </c>
      <c r="U4339">
        <v>23395.992450124082</v>
      </c>
      <c r="V4339">
        <v>25353.269101141992</v>
      </c>
      <c r="W4339">
        <v>28454.939847790403</v>
      </c>
    </row>
    <row r="4340" spans="1:23" x14ac:dyDescent="0.3">
      <c r="A4340">
        <v>0.61824502692336925</v>
      </c>
      <c r="B4340">
        <v>0.39704945793739854</v>
      </c>
      <c r="C4340">
        <v>0.98611060490763702</v>
      </c>
      <c r="D4340">
        <v>0.28883266671652436</v>
      </c>
      <c r="E4340">
        <v>0.72289249984233206</v>
      </c>
      <c r="F4340">
        <v>0.8992657541975233</v>
      </c>
      <c r="G4340">
        <v>0.70217500292481427</v>
      </c>
      <c r="H4340">
        <v>0.63840256746940016</v>
      </c>
      <c r="I4340">
        <v>0.63023839218594013</v>
      </c>
      <c r="J4340">
        <v>8.3061697457459852E-2</v>
      </c>
      <c r="K4340">
        <v>0.51719967519601384</v>
      </c>
      <c r="L4340">
        <v>0.56457369395334656</v>
      </c>
      <c r="M4340">
        <v>0.67581716069932274</v>
      </c>
      <c r="N4340">
        <v>0.55574160957985352</v>
      </c>
      <c r="O4340">
        <v>0.79239955934028139</v>
      </c>
      <c r="P4340">
        <v>0.38028575212099475</v>
      </c>
      <c r="Q4340">
        <v>0.2435458984004866</v>
      </c>
      <c r="R4340">
        <v>0.37756333511602769</v>
      </c>
      <c r="S4340">
        <v>0.10164215857125662</v>
      </c>
      <c r="T4340">
        <v>0.15031732057633773</v>
      </c>
      <c r="U4340">
        <v>25078.238112573188</v>
      </c>
      <c r="V4340">
        <v>27664.313677163929</v>
      </c>
      <c r="W4340">
        <v>31642.236228932041</v>
      </c>
    </row>
    <row r="4341" spans="1:23" x14ac:dyDescent="0.3">
      <c r="A4341">
        <v>0.92925858619897483</v>
      </c>
      <c r="B4341">
        <v>0.33096743685765584</v>
      </c>
      <c r="C4341">
        <v>1.9140052415206096E-2</v>
      </c>
      <c r="D4341">
        <v>0.65650601513944273</v>
      </c>
      <c r="E4341">
        <v>0.31518011432849269</v>
      </c>
      <c r="F4341">
        <v>0.79853297570940718</v>
      </c>
      <c r="G4341">
        <v>0.81293251974638148</v>
      </c>
      <c r="H4341">
        <v>0.40629529855100288</v>
      </c>
      <c r="I4341">
        <v>0.38895298073823253</v>
      </c>
      <c r="J4341">
        <v>0.64334211110257833</v>
      </c>
      <c r="K4341">
        <v>0.5241811130082904</v>
      </c>
      <c r="L4341">
        <v>0.74003603712808086</v>
      </c>
      <c r="M4341">
        <v>0.49918582590044125</v>
      </c>
      <c r="N4341">
        <v>0.53175666968901469</v>
      </c>
      <c r="O4341">
        <v>7.5460571072699184E-2</v>
      </c>
      <c r="P4341">
        <v>0.74907300632417728</v>
      </c>
      <c r="Q4341">
        <v>0.76267694436591105</v>
      </c>
      <c r="R4341">
        <v>0.38277023390615317</v>
      </c>
      <c r="S4341">
        <v>0.75998179555433709</v>
      </c>
      <c r="T4341">
        <v>0.74675375631683438</v>
      </c>
      <c r="U4341">
        <v>22243.967085454591</v>
      </c>
      <c r="V4341">
        <v>23648.97947700278</v>
      </c>
      <c r="W4341">
        <v>26061.211846104878</v>
      </c>
    </row>
    <row r="4342" spans="1:23" x14ac:dyDescent="0.3">
      <c r="A4342">
        <v>0.44138102523520484</v>
      </c>
      <c r="B4342">
        <v>0.35051518716925179</v>
      </c>
      <c r="C4342">
        <v>0.41979959604744982</v>
      </c>
      <c r="D4342">
        <v>0.48627777269670497</v>
      </c>
      <c r="E4342">
        <v>0.26690333438603209</v>
      </c>
      <c r="F4342">
        <v>0.58943578492767779</v>
      </c>
      <c r="G4342">
        <v>0.3362278874904342</v>
      </c>
      <c r="H4342">
        <v>0.7467554756790552</v>
      </c>
      <c r="I4342">
        <v>0.65092705497578907</v>
      </c>
      <c r="J4342">
        <v>0.56048547071903709</v>
      </c>
      <c r="K4342">
        <v>0.72876821698008665</v>
      </c>
      <c r="L4342">
        <v>0.91087805982602932</v>
      </c>
      <c r="M4342">
        <v>0.52332220518843597</v>
      </c>
      <c r="N4342">
        <v>0.6925371119469742</v>
      </c>
      <c r="O4342">
        <v>0.20947561872873866</v>
      </c>
      <c r="P4342">
        <v>0.84419702894903692</v>
      </c>
      <c r="Q4342">
        <v>0.21982981752657746</v>
      </c>
      <c r="R4342">
        <v>0.22325522856447852</v>
      </c>
      <c r="S4342">
        <v>0.36114508969128645</v>
      </c>
      <c r="T4342">
        <v>0.31389918138339584</v>
      </c>
      <c r="U4342">
        <v>25404.602431648742</v>
      </c>
      <c r="V4342">
        <v>28222.698786064502</v>
      </c>
      <c r="W4342">
        <v>32394.692715216101</v>
      </c>
    </row>
    <row r="4343" spans="1:23" x14ac:dyDescent="0.3">
      <c r="A4343">
        <v>0.88581528145436028</v>
      </c>
      <c r="B4343">
        <v>0.61475626351170298</v>
      </c>
      <c r="C4343">
        <v>0.36984359754564716</v>
      </c>
      <c r="D4343">
        <v>0.64561241211948017</v>
      </c>
      <c r="E4343">
        <v>0.16646424883514943</v>
      </c>
      <c r="F4343">
        <v>8.5066988071850619E-2</v>
      </c>
      <c r="G4343">
        <v>5.5551783567342444E-2</v>
      </c>
      <c r="H4343">
        <v>0.49795315210694396</v>
      </c>
      <c r="I4343">
        <v>0.85245089823152798</v>
      </c>
      <c r="J4343">
        <v>0.76187192570094808</v>
      </c>
      <c r="K4343">
        <v>0.57378593407864109</v>
      </c>
      <c r="L4343">
        <v>0.78409327153715791</v>
      </c>
      <c r="M4343">
        <v>0.49280496638375909</v>
      </c>
      <c r="N4343">
        <v>0.64418449804544531</v>
      </c>
      <c r="O4343">
        <v>0.40756266166920252</v>
      </c>
      <c r="P4343">
        <v>0.95002289469941736</v>
      </c>
      <c r="Q4343">
        <v>0.89068094663723352</v>
      </c>
      <c r="R4343">
        <v>0.58061775916715308</v>
      </c>
      <c r="S4343">
        <v>0.34085400547832123</v>
      </c>
      <c r="T4343">
        <v>0.59670301389788027</v>
      </c>
      <c r="U4343">
        <v>24597.0918682868</v>
      </c>
      <c r="V4343">
        <v>26531.560609376698</v>
      </c>
      <c r="W4343">
        <v>29506.056023279845</v>
      </c>
    </row>
    <row r="4344" spans="1:23" x14ac:dyDescent="0.3">
      <c r="A4344">
        <v>0.88705452179382172</v>
      </c>
      <c r="B4344">
        <v>0.99644559344634454</v>
      </c>
      <c r="C4344">
        <v>0.18743438931297107</v>
      </c>
      <c r="D4344">
        <v>0.36370776570669339</v>
      </c>
      <c r="E4344">
        <v>0.19269689537181608</v>
      </c>
      <c r="F4344">
        <v>0.66841858079918925</v>
      </c>
      <c r="G4344">
        <v>0.12806697331863767</v>
      </c>
      <c r="H4344">
        <v>4.9107915046262636E-4</v>
      </c>
      <c r="I4344">
        <v>0.11898814759783222</v>
      </c>
      <c r="J4344">
        <v>0.15649581993530948</v>
      </c>
      <c r="K4344">
        <v>7.0537855731133511E-2</v>
      </c>
      <c r="L4344">
        <v>0.24319063181269843</v>
      </c>
      <c r="M4344">
        <v>0.40842400219311403</v>
      </c>
      <c r="N4344">
        <v>8.5531997438088453E-2</v>
      </c>
      <c r="O4344">
        <v>0.47922581997570868</v>
      </c>
      <c r="P4344">
        <v>7.3624671362287286E-2</v>
      </c>
      <c r="Q4344">
        <v>0.86800016174339034</v>
      </c>
      <c r="R4344">
        <v>0.13304396847176916</v>
      </c>
      <c r="S4344">
        <v>0.82041833316433799</v>
      </c>
      <c r="T4344">
        <v>0.20950835539934301</v>
      </c>
      <c r="U4344">
        <v>24501.333230341341</v>
      </c>
      <c r="V4344">
        <v>25213.626699542299</v>
      </c>
      <c r="W4344">
        <v>25975.96512609646</v>
      </c>
    </row>
    <row r="4345" spans="1:23" x14ac:dyDescent="0.3">
      <c r="A4345">
        <v>0.47647989669962143</v>
      </c>
      <c r="B4345">
        <v>0.35611046140675034</v>
      </c>
      <c r="C4345">
        <v>5.3804679396393718E-2</v>
      </c>
      <c r="D4345">
        <v>0.23115816045807455</v>
      </c>
      <c r="E4345">
        <v>0.35399990580264751</v>
      </c>
      <c r="F4345">
        <v>0.26287251918955107</v>
      </c>
      <c r="G4345">
        <v>0.69628742527602439</v>
      </c>
      <c r="H4345">
        <v>0.45646790919791036</v>
      </c>
      <c r="I4345">
        <v>0.15731400902825965</v>
      </c>
      <c r="J4345">
        <v>0.98737516427243077</v>
      </c>
      <c r="K4345">
        <v>4.9423337637790832E-2</v>
      </c>
      <c r="L4345">
        <v>0.41625186616406856</v>
      </c>
      <c r="M4345">
        <v>0.92111928128351483</v>
      </c>
      <c r="N4345">
        <v>0.76192689135663783</v>
      </c>
      <c r="O4345">
        <v>0.17155810512649419</v>
      </c>
      <c r="P4345">
        <v>0.83079041288558275</v>
      </c>
      <c r="Q4345">
        <v>0.43147830948126759</v>
      </c>
      <c r="R4345">
        <v>8.5002702414873677E-2</v>
      </c>
      <c r="S4345">
        <v>0.88431474046201275</v>
      </c>
      <c r="T4345">
        <v>0.14903845138202582</v>
      </c>
      <c r="U4345">
        <v>23689.627137602802</v>
      </c>
      <c r="V4345">
        <v>25872.836872005333</v>
      </c>
      <c r="W4345">
        <v>29032.277643454923</v>
      </c>
    </row>
    <row r="4346" spans="1:23" x14ac:dyDescent="0.3">
      <c r="A4346">
        <v>7.1895975837398124E-2</v>
      </c>
      <c r="B4346">
        <v>0.27649291496685835</v>
      </c>
      <c r="C4346">
        <v>0.17822856981320057</v>
      </c>
      <c r="D4346">
        <v>0.14026793679802363</v>
      </c>
      <c r="E4346">
        <v>0.13696583388917069</v>
      </c>
      <c r="F4346">
        <v>0.20234176941980547</v>
      </c>
      <c r="G4346">
        <v>0.98259250740609128</v>
      </c>
      <c r="H4346">
        <v>0.13259061433407229</v>
      </c>
      <c r="I4346">
        <v>0.52243285187975874</v>
      </c>
      <c r="J4346">
        <v>0.57020231142748612</v>
      </c>
      <c r="K4346">
        <v>0.97036939799746647</v>
      </c>
      <c r="L4346">
        <v>0.13807303381664929</v>
      </c>
      <c r="M4346">
        <v>0.57667042155244275</v>
      </c>
      <c r="N4346">
        <v>0.5294569452600002</v>
      </c>
      <c r="O4346">
        <v>8.4731495962953374E-2</v>
      </c>
      <c r="P4346">
        <v>0.18381890318735658</v>
      </c>
      <c r="Q4346">
        <v>0.15448546841634267</v>
      </c>
      <c r="R4346">
        <v>0.56377725305284454</v>
      </c>
      <c r="S4346">
        <v>5.598238207593282E-2</v>
      </c>
      <c r="T4346">
        <v>0.51415584703334682</v>
      </c>
      <c r="U4346">
        <v>23318.940309739737</v>
      </c>
      <c r="V4346">
        <v>25295.184616128732</v>
      </c>
      <c r="W4346">
        <v>28246.890424325924</v>
      </c>
    </row>
    <row r="4347" spans="1:23" x14ac:dyDescent="0.3">
      <c r="A4347">
        <v>7.306584405910907E-2</v>
      </c>
      <c r="B4347">
        <v>0.53633626405948642</v>
      </c>
      <c r="C4347">
        <v>0.90926797377201163</v>
      </c>
      <c r="D4347">
        <v>4.2404976052207215E-2</v>
      </c>
      <c r="E4347">
        <v>0.46236808929253131</v>
      </c>
      <c r="F4347">
        <v>0.27438289528826904</v>
      </c>
      <c r="G4347">
        <v>0.40699562700482866</v>
      </c>
      <c r="H4347">
        <v>0.18041753258486484</v>
      </c>
      <c r="I4347">
        <v>0.160988260271967</v>
      </c>
      <c r="J4347">
        <v>0.70375959295278068</v>
      </c>
      <c r="K4347">
        <v>0.37848392155621779</v>
      </c>
      <c r="L4347">
        <v>0.32968886807258097</v>
      </c>
      <c r="M4347">
        <v>0.30619044314034882</v>
      </c>
      <c r="N4347">
        <v>0.42433738439350982</v>
      </c>
      <c r="O4347">
        <v>0.9918340071873758</v>
      </c>
      <c r="P4347">
        <v>0.81893553359758209</v>
      </c>
      <c r="Q4347">
        <v>0.73104455495635157</v>
      </c>
      <c r="R4347">
        <v>0.70890863500968604</v>
      </c>
      <c r="S4347">
        <v>0.29177332600325101</v>
      </c>
      <c r="T4347">
        <v>0.35449384303297726</v>
      </c>
      <c r="U4347">
        <v>22740.014341531907</v>
      </c>
      <c r="V4347">
        <v>24528.961263878988</v>
      </c>
      <c r="W4347">
        <v>27436.156250666405</v>
      </c>
    </row>
    <row r="4348" spans="1:23" x14ac:dyDescent="0.3">
      <c r="A4348">
        <v>0.89074847396896162</v>
      </c>
      <c r="B4348">
        <v>0.1274421933682619</v>
      </c>
      <c r="C4348">
        <v>9.1573596700104218E-2</v>
      </c>
      <c r="D4348">
        <v>0.31936653139733917</v>
      </c>
      <c r="E4348">
        <v>0.41636156945200875</v>
      </c>
      <c r="F4348">
        <v>0.5572905590617534</v>
      </c>
      <c r="G4348">
        <v>0.58594219952476889</v>
      </c>
      <c r="H4348">
        <v>0.54836106721170852</v>
      </c>
      <c r="I4348">
        <v>0.23257510920763225</v>
      </c>
      <c r="J4348">
        <v>0.23382804666716725</v>
      </c>
      <c r="K4348">
        <v>0.57843875615999574</v>
      </c>
      <c r="L4348">
        <v>0.66841767487742276</v>
      </c>
      <c r="M4348">
        <v>0.45391251246832881</v>
      </c>
      <c r="N4348">
        <v>0.92185072510149257</v>
      </c>
      <c r="O4348">
        <v>0.98896250974672673</v>
      </c>
      <c r="P4348">
        <v>7.7262337259185207E-4</v>
      </c>
      <c r="Q4348">
        <v>0.94303810932148791</v>
      </c>
      <c r="R4348">
        <v>0.756043808364388</v>
      </c>
      <c r="S4348">
        <v>0.50025778470796389</v>
      </c>
      <c r="T4348">
        <v>5.7040800643235225E-3</v>
      </c>
      <c r="U4348">
        <v>23825.866481358658</v>
      </c>
      <c r="V4348">
        <v>26205.434782545562</v>
      </c>
      <c r="W4348">
        <v>29897.193438703074</v>
      </c>
    </row>
    <row r="4349" spans="1:23" x14ac:dyDescent="0.3">
      <c r="A4349">
        <v>0.34996977023927256</v>
      </c>
      <c r="B4349">
        <v>0.87137820555788037</v>
      </c>
      <c r="C4349">
        <v>1.2602678588133213E-2</v>
      </c>
      <c r="D4349">
        <v>0.12195311812331229</v>
      </c>
      <c r="E4349">
        <v>0.8459243513373782</v>
      </c>
      <c r="F4349">
        <v>0.57295432854504902</v>
      </c>
      <c r="G4349">
        <v>0.67706907108151848</v>
      </c>
      <c r="H4349">
        <v>0.45723640300410234</v>
      </c>
      <c r="I4349">
        <v>0.2936469068282227</v>
      </c>
      <c r="J4349">
        <v>0.8076592207495672</v>
      </c>
      <c r="K4349">
        <v>0.46876293580910461</v>
      </c>
      <c r="L4349">
        <v>0.72567458131367624</v>
      </c>
      <c r="M4349">
        <v>0.45320294415115658</v>
      </c>
      <c r="N4349">
        <v>3.1426878076048333E-2</v>
      </c>
      <c r="O4349">
        <v>0.31764373212205427</v>
      </c>
      <c r="P4349">
        <v>0.32803992959362832</v>
      </c>
      <c r="Q4349">
        <v>0.42644306125630155</v>
      </c>
      <c r="R4349">
        <v>0.38368185955343076</v>
      </c>
      <c r="S4349">
        <v>9.5447851203858625E-2</v>
      </c>
      <c r="T4349">
        <v>0.11838094863672972</v>
      </c>
      <c r="U4349">
        <v>21780.172312989707</v>
      </c>
      <c r="V4349">
        <v>22874.920930688651</v>
      </c>
      <c r="W4349">
        <v>24764.789180273725</v>
      </c>
    </row>
    <row r="4350" spans="1:23" x14ac:dyDescent="0.3">
      <c r="A4350">
        <v>0.27198569513005377</v>
      </c>
      <c r="B4350">
        <v>0.50965828487377374</v>
      </c>
      <c r="C4350">
        <v>0.38596820212122868</v>
      </c>
      <c r="D4350">
        <v>0.73335948919635363</v>
      </c>
      <c r="E4350">
        <v>0.42038375517906862</v>
      </c>
      <c r="F4350">
        <v>0.94501916128105423</v>
      </c>
      <c r="G4350">
        <v>0.75536268876851209</v>
      </c>
      <c r="H4350">
        <v>0.97211782163352545</v>
      </c>
      <c r="I4350">
        <v>0.23100859185416631</v>
      </c>
      <c r="J4350">
        <v>0.44900105420719011</v>
      </c>
      <c r="K4350">
        <v>0.7527658173000169</v>
      </c>
      <c r="L4350">
        <v>0.24600957069900001</v>
      </c>
      <c r="M4350">
        <v>0.56723405742742539</v>
      </c>
      <c r="N4350">
        <v>0.3414796300340967</v>
      </c>
      <c r="O4350">
        <v>0.22625943848543292</v>
      </c>
      <c r="P4350">
        <v>0.68307293618638099</v>
      </c>
      <c r="Q4350">
        <v>0.56946792474945063</v>
      </c>
      <c r="R4350">
        <v>0.84407492911552584</v>
      </c>
      <c r="S4350">
        <v>0.32747825456419788</v>
      </c>
      <c r="T4350">
        <v>0.44499332350728693</v>
      </c>
      <c r="U4350">
        <v>24966.394750553187</v>
      </c>
      <c r="V4350">
        <v>27781.341669101286</v>
      </c>
      <c r="W4350">
        <v>32123.90585958372</v>
      </c>
    </row>
    <row r="4351" spans="1:23" x14ac:dyDescent="0.3">
      <c r="A4351">
        <v>0.69596160934831353</v>
      </c>
      <c r="B4351">
        <v>6.4161412982616531E-2</v>
      </c>
      <c r="C4351">
        <v>0.18490462087036849</v>
      </c>
      <c r="D4351">
        <v>0.86063894495412174</v>
      </c>
      <c r="E4351">
        <v>0.42492514435638684</v>
      </c>
      <c r="F4351">
        <v>0.72497748477538615</v>
      </c>
      <c r="G4351">
        <v>0.68675717066481234</v>
      </c>
      <c r="H4351">
        <v>0.13377126001251791</v>
      </c>
      <c r="I4351">
        <v>0.5547946279908974</v>
      </c>
      <c r="J4351">
        <v>0.29058572179637127</v>
      </c>
      <c r="K4351">
        <v>0.21753777596364665</v>
      </c>
      <c r="L4351">
        <v>0.3729495167350339</v>
      </c>
      <c r="M4351">
        <v>0.74185394630447243</v>
      </c>
      <c r="N4351">
        <v>0.9759538015754039</v>
      </c>
      <c r="O4351">
        <v>0.35787702422538459</v>
      </c>
      <c r="P4351">
        <v>0.14706331192458666</v>
      </c>
      <c r="Q4351">
        <v>0.61202334703201156</v>
      </c>
      <c r="R4351">
        <v>0.98442951441132831</v>
      </c>
      <c r="S4351">
        <v>0.4915408850744592</v>
      </c>
      <c r="T4351">
        <v>0.67393425659225314</v>
      </c>
      <c r="U4351">
        <v>23447.89437940401</v>
      </c>
      <c r="V4351">
        <v>25613.381547244539</v>
      </c>
      <c r="W4351">
        <v>29052.126392788861</v>
      </c>
    </row>
    <row r="4352" spans="1:23" x14ac:dyDescent="0.3">
      <c r="A4352">
        <v>0.7201124956377164</v>
      </c>
      <c r="B4352">
        <v>0.99677590279483286</v>
      </c>
      <c r="C4352">
        <v>0.70053664513532354</v>
      </c>
      <c r="D4352">
        <v>0.55667035093932149</v>
      </c>
      <c r="E4352">
        <v>0.69986702592514372</v>
      </c>
      <c r="F4352">
        <v>0.63322241122923273</v>
      </c>
      <c r="G4352">
        <v>0.98624985165646561</v>
      </c>
      <c r="H4352">
        <v>0.35101375869451101</v>
      </c>
      <c r="I4352">
        <v>8.2704957570527621E-2</v>
      </c>
      <c r="J4352">
        <v>0.49308238423760814</v>
      </c>
      <c r="K4352">
        <v>0.12792925649699577</v>
      </c>
      <c r="L4352">
        <v>0.20829443728949373</v>
      </c>
      <c r="M4352">
        <v>0.87956753564072709</v>
      </c>
      <c r="N4352">
        <v>1.1070002608773298E-2</v>
      </c>
      <c r="O4352">
        <v>0.17275529742216714</v>
      </c>
      <c r="P4352">
        <v>0.82097563023305797</v>
      </c>
      <c r="Q4352">
        <v>0.4282372933391525</v>
      </c>
      <c r="R4352">
        <v>0.18795930565053892</v>
      </c>
      <c r="S4352">
        <v>0.51918919158426036</v>
      </c>
      <c r="T4352">
        <v>0.56569555026708584</v>
      </c>
      <c r="U4352">
        <v>25138.283920108643</v>
      </c>
      <c r="V4352">
        <v>27761.281788333621</v>
      </c>
      <c r="W4352">
        <v>31385.735252018389</v>
      </c>
    </row>
    <row r="4353" spans="1:23" x14ac:dyDescent="0.3">
      <c r="A4353">
        <v>0.71414006527087526</v>
      </c>
      <c r="B4353">
        <v>0.43496404793609411</v>
      </c>
      <c r="C4353">
        <v>0.44935369187074276</v>
      </c>
      <c r="D4353">
        <v>0.61968306827712227</v>
      </c>
      <c r="E4353">
        <v>0.7136919578547184</v>
      </c>
      <c r="F4353">
        <v>0.13322965942521597</v>
      </c>
      <c r="G4353">
        <v>0.93297375728596998</v>
      </c>
      <c r="H4353">
        <v>0.24288046309873457</v>
      </c>
      <c r="I4353">
        <v>0.33897659610338837</v>
      </c>
      <c r="J4353">
        <v>0.85662532566214411</v>
      </c>
      <c r="K4353">
        <v>0.34101913472654821</v>
      </c>
      <c r="L4353">
        <v>0.26875703142084151</v>
      </c>
      <c r="M4353">
        <v>0.32042666039711815</v>
      </c>
      <c r="N4353">
        <v>0.2953225067348626</v>
      </c>
      <c r="O4353">
        <v>3.9502081057335027E-2</v>
      </c>
      <c r="P4353">
        <v>0.59515380169896626</v>
      </c>
      <c r="Q4353">
        <v>0.84075467826253936</v>
      </c>
      <c r="R4353">
        <v>0.33941520769974737</v>
      </c>
      <c r="S4353">
        <v>0.22667571700450317</v>
      </c>
      <c r="T4353">
        <v>0.74797260523680165</v>
      </c>
      <c r="U4353">
        <v>25105.842139588036</v>
      </c>
      <c r="V4353">
        <v>27835.243667654606</v>
      </c>
      <c r="W4353">
        <v>32059.244880807677</v>
      </c>
    </row>
    <row r="4354" spans="1:23" x14ac:dyDescent="0.3">
      <c r="A4354">
        <v>0.69459009098789859</v>
      </c>
      <c r="B4354">
        <v>0.46767549571834982</v>
      </c>
      <c r="C4354">
        <v>0.43212911986498431</v>
      </c>
      <c r="D4354">
        <v>0.70374975110513638</v>
      </c>
      <c r="E4354">
        <v>0.81269584537531203</v>
      </c>
      <c r="F4354">
        <v>0.55569730367925085</v>
      </c>
      <c r="G4354">
        <v>0.9832900032304962</v>
      </c>
      <c r="H4354">
        <v>0.6658487092788794</v>
      </c>
      <c r="I4354">
        <v>0.92266267429319537</v>
      </c>
      <c r="J4354">
        <v>0.14532641896937012</v>
      </c>
      <c r="K4354">
        <v>0.4866824440665084</v>
      </c>
      <c r="L4354">
        <v>0.10182016494652009</v>
      </c>
      <c r="M4354">
        <v>0.61326757846593427</v>
      </c>
      <c r="N4354">
        <v>0.77972127072462438</v>
      </c>
      <c r="O4354">
        <v>7.1436079078425279E-4</v>
      </c>
      <c r="P4354">
        <v>0.33411424524815814</v>
      </c>
      <c r="Q4354">
        <v>0.56133324221829872</v>
      </c>
      <c r="R4354">
        <v>0.5939228921716474</v>
      </c>
      <c r="S4354">
        <v>0.14425916493585661</v>
      </c>
      <c r="T4354">
        <v>0.552564589644435</v>
      </c>
      <c r="U4354">
        <v>25194.274133294864</v>
      </c>
      <c r="V4354">
        <v>27968.150318728578</v>
      </c>
      <c r="W4354">
        <v>31082.136837861075</v>
      </c>
    </row>
    <row r="4355" spans="1:23" x14ac:dyDescent="0.3">
      <c r="A4355">
        <v>0.50927443029192676</v>
      </c>
      <c r="B4355">
        <v>0.19541772958903167</v>
      </c>
      <c r="C4355">
        <v>2.9896026111758765E-2</v>
      </c>
      <c r="D4355">
        <v>0.7451342928753234</v>
      </c>
      <c r="E4355">
        <v>0.37664417843559811</v>
      </c>
      <c r="F4355">
        <v>0.31295201590174293</v>
      </c>
      <c r="G4355">
        <v>0.52506811630821271</v>
      </c>
      <c r="H4355">
        <v>0.57991810291764045</v>
      </c>
      <c r="I4355">
        <v>3.8200160641564902E-2</v>
      </c>
      <c r="J4355">
        <v>0.28785526311988613</v>
      </c>
      <c r="K4355">
        <v>0.84001115953373251</v>
      </c>
      <c r="L4355">
        <v>0.88746690626016467</v>
      </c>
      <c r="M4355">
        <v>0.73605306016518735</v>
      </c>
      <c r="N4355">
        <v>0.39431520078496485</v>
      </c>
      <c r="O4355">
        <v>0.69307546743385628</v>
      </c>
      <c r="P4355">
        <v>0.55235701098754553</v>
      </c>
      <c r="Q4355">
        <v>0.97553626486374212</v>
      </c>
      <c r="R4355">
        <v>0.62762961815715745</v>
      </c>
      <c r="S4355">
        <v>0.8010702191112351</v>
      </c>
      <c r="T4355">
        <v>2.9986063196620776E-3</v>
      </c>
      <c r="U4355">
        <v>22895.28158680247</v>
      </c>
      <c r="V4355">
        <v>24646.073759152419</v>
      </c>
      <c r="W4355">
        <v>27235.949327428654</v>
      </c>
    </row>
    <row r="4356" spans="1:23" x14ac:dyDescent="0.3">
      <c r="A4356">
        <v>0.17116017341051801</v>
      </c>
      <c r="B4356">
        <v>0.14590636430504722</v>
      </c>
      <c r="C4356">
        <v>1.9174589247279172E-3</v>
      </c>
      <c r="D4356">
        <v>0.52259312737856545</v>
      </c>
      <c r="E4356">
        <v>0.20321334632762131</v>
      </c>
      <c r="F4356">
        <v>0.51609652345684542</v>
      </c>
      <c r="G4356">
        <v>0.15790732501743163</v>
      </c>
      <c r="H4356">
        <v>0.44406105259393419</v>
      </c>
      <c r="I4356">
        <v>0.85736684380790917</v>
      </c>
      <c r="J4356">
        <v>8.8691313006452402E-3</v>
      </c>
      <c r="K4356">
        <v>0.20090462636333339</v>
      </c>
      <c r="L4356">
        <v>0.76532448733181813</v>
      </c>
      <c r="M4356">
        <v>0.68583917934467331</v>
      </c>
      <c r="N4356">
        <v>0.46022382672581225</v>
      </c>
      <c r="O4356">
        <v>0.24777551636825032</v>
      </c>
      <c r="P4356">
        <v>0.953249924989785</v>
      </c>
      <c r="Q4356">
        <v>4.1385918481083889E-2</v>
      </c>
      <c r="R4356">
        <v>0.22536623392457336</v>
      </c>
      <c r="S4356">
        <v>0.15370965469413023</v>
      </c>
      <c r="T4356">
        <v>4.0242502252446556E-2</v>
      </c>
      <c r="U4356">
        <v>21555.582766698059</v>
      </c>
      <c r="V4356">
        <v>21987.733700935929</v>
      </c>
      <c r="W4356">
        <v>22793.88400748538</v>
      </c>
    </row>
    <row r="4357" spans="1:23" x14ac:dyDescent="0.3">
      <c r="A4357">
        <v>0.68029783688351442</v>
      </c>
      <c r="B4357">
        <v>0.90415656190866789</v>
      </c>
      <c r="C4357">
        <v>0.12363691726241866</v>
      </c>
      <c r="D4357">
        <v>0.69143589336409106</v>
      </c>
      <c r="E4357">
        <v>0.83623261070225907</v>
      </c>
      <c r="F4357">
        <v>6.0300094199072965E-2</v>
      </c>
      <c r="G4357">
        <v>0.66083278107422039</v>
      </c>
      <c r="H4357">
        <v>0.58156761560426085</v>
      </c>
      <c r="I4357">
        <v>0.85267554354142827</v>
      </c>
      <c r="J4357">
        <v>0.82273049187619585</v>
      </c>
      <c r="K4357">
        <v>0.58513360908043299</v>
      </c>
      <c r="L4357">
        <v>0.96971776856906833</v>
      </c>
      <c r="M4357">
        <v>8.6355362512165204E-2</v>
      </c>
      <c r="N4357">
        <v>0.2785102095534549</v>
      </c>
      <c r="O4357">
        <v>0.19468047398602178</v>
      </c>
      <c r="P4357">
        <v>0.15123205697599826</v>
      </c>
      <c r="Q4357">
        <v>0.61661899948140975</v>
      </c>
      <c r="R4357">
        <v>0.43675248944583461</v>
      </c>
      <c r="S4357">
        <v>0.28794748697698036</v>
      </c>
      <c r="T4357">
        <v>0.96748745180200835</v>
      </c>
      <c r="U4357">
        <v>23845.682783435252</v>
      </c>
      <c r="V4357">
        <v>25917.518162047789</v>
      </c>
      <c r="W4357">
        <v>28997.131370913052</v>
      </c>
    </row>
    <row r="4358" spans="1:23" x14ac:dyDescent="0.3">
      <c r="A4358">
        <v>0.88987080675973718</v>
      </c>
      <c r="B4358">
        <v>0.33673205614787494</v>
      </c>
      <c r="C4358">
        <v>0.3782607917977599</v>
      </c>
      <c r="D4358">
        <v>0.92247453349560893</v>
      </c>
      <c r="E4358">
        <v>0.91179300239146355</v>
      </c>
      <c r="F4358">
        <v>0.41677730345199843</v>
      </c>
      <c r="G4358">
        <v>5.5224408943242403E-2</v>
      </c>
      <c r="H4358">
        <v>0.43680861679342431</v>
      </c>
      <c r="I4358">
        <v>2.1185528047791086E-2</v>
      </c>
      <c r="J4358">
        <v>0.15481295049104124</v>
      </c>
      <c r="K4358">
        <v>0.26258574424880315</v>
      </c>
      <c r="L4358">
        <v>0.43418966803330039</v>
      </c>
      <c r="M4358">
        <v>1.3910407436153968E-2</v>
      </c>
      <c r="N4358">
        <v>0.79583079414446356</v>
      </c>
      <c r="O4358">
        <v>0.62874024161910225</v>
      </c>
      <c r="P4358">
        <v>0.5780986327555413</v>
      </c>
      <c r="Q4358">
        <v>0.75395639918546964</v>
      </c>
      <c r="R4358">
        <v>0.72543010897380433</v>
      </c>
      <c r="S4358">
        <v>0.55419380338111934</v>
      </c>
      <c r="T4358">
        <v>0.71807019598747934</v>
      </c>
      <c r="U4358">
        <v>24429.716802610819</v>
      </c>
      <c r="V4358">
        <v>26173.378273411519</v>
      </c>
      <c r="W4358">
        <v>28443.041879636072</v>
      </c>
    </row>
    <row r="4359" spans="1:23" x14ac:dyDescent="0.3">
      <c r="A4359">
        <v>0.3814172364079943</v>
      </c>
      <c r="B4359">
        <v>0.61624710849806119</v>
      </c>
      <c r="C4359">
        <v>0.25496443004270014</v>
      </c>
      <c r="D4359">
        <v>0.63398789603461969</v>
      </c>
      <c r="E4359">
        <v>0.30514543211954764</v>
      </c>
      <c r="F4359">
        <v>0.37817582759880902</v>
      </c>
      <c r="G4359">
        <v>0.84684220432654034</v>
      </c>
      <c r="H4359">
        <v>0.39891272653973797</v>
      </c>
      <c r="I4359">
        <v>0.42932186400130512</v>
      </c>
      <c r="J4359">
        <v>3.9609180271512577E-2</v>
      </c>
      <c r="K4359">
        <v>0.79687514998838516</v>
      </c>
      <c r="L4359">
        <v>0.1126982043606314</v>
      </c>
      <c r="M4359">
        <v>0.74670272097548773</v>
      </c>
      <c r="N4359">
        <v>0.40326565796595748</v>
      </c>
      <c r="O4359">
        <v>0.72565650646594126</v>
      </c>
      <c r="P4359">
        <v>0.64620768600818623</v>
      </c>
      <c r="Q4359">
        <v>0.99564421269859593</v>
      </c>
      <c r="R4359">
        <v>0.60411545391459709</v>
      </c>
      <c r="S4359">
        <v>0.53018091527340516</v>
      </c>
      <c r="T4359">
        <v>0.50067753562981754</v>
      </c>
      <c r="U4359">
        <v>25272.656159790906</v>
      </c>
      <c r="V4359">
        <v>27755.360531174731</v>
      </c>
      <c r="W4359">
        <v>30836.332409338556</v>
      </c>
    </row>
    <row r="4360" spans="1:23" x14ac:dyDescent="0.3">
      <c r="A4360">
        <v>0.58780338123782472</v>
      </c>
      <c r="B4360">
        <v>0.28356071812623246</v>
      </c>
      <c r="C4360">
        <v>0.74905843398831717</v>
      </c>
      <c r="D4360">
        <v>0.90229501864145334</v>
      </c>
      <c r="E4360">
        <v>0.88695697195225731</v>
      </c>
      <c r="F4360">
        <v>0.82941801125547376</v>
      </c>
      <c r="G4360">
        <v>0.60155935081057688</v>
      </c>
      <c r="H4360">
        <v>0.25214447410622276</v>
      </c>
      <c r="I4360">
        <v>0.38794181350881018</v>
      </c>
      <c r="J4360">
        <v>0.98523377606690332</v>
      </c>
      <c r="K4360">
        <v>0.62635921627467861</v>
      </c>
      <c r="L4360">
        <v>0.27120851474784047</v>
      </c>
      <c r="M4360">
        <v>0.12484368119451456</v>
      </c>
      <c r="N4360">
        <v>0.59394244765466397</v>
      </c>
      <c r="O4360">
        <v>0.54162997100256249</v>
      </c>
      <c r="P4360">
        <v>0.67542367968749939</v>
      </c>
      <c r="Q4360">
        <v>9.3841490730744104E-2</v>
      </c>
      <c r="R4360">
        <v>0.22263755061679735</v>
      </c>
      <c r="S4360">
        <v>0.59752007084517522</v>
      </c>
      <c r="T4360">
        <v>0.63941576819733981</v>
      </c>
      <c r="U4360">
        <v>25113.747051967515</v>
      </c>
      <c r="V4360">
        <v>28020.084364977636</v>
      </c>
      <c r="W4360">
        <v>32271.045893954761</v>
      </c>
    </row>
    <row r="4361" spans="1:23" x14ac:dyDescent="0.3">
      <c r="A4361">
        <v>0.12292943376098542</v>
      </c>
      <c r="B4361">
        <v>0.17117002683869748</v>
      </c>
      <c r="C4361">
        <v>5.4706863733159769E-3</v>
      </c>
      <c r="D4361">
        <v>0.54927705323318032</v>
      </c>
      <c r="E4361">
        <v>0.83384986129263072</v>
      </c>
      <c r="F4361">
        <v>4.2811209520654689E-2</v>
      </c>
      <c r="G4361">
        <v>0.58975285493362561</v>
      </c>
      <c r="H4361">
        <v>0.71415008669269331</v>
      </c>
      <c r="I4361">
        <v>0.50888897226683816</v>
      </c>
      <c r="J4361">
        <v>0.27276507970352898</v>
      </c>
      <c r="K4361">
        <v>0.61429888338641581</v>
      </c>
      <c r="L4361">
        <v>0.72768599174720072</v>
      </c>
      <c r="M4361">
        <v>0.34723263003499427</v>
      </c>
      <c r="N4361">
        <v>3.3726287684680653E-2</v>
      </c>
      <c r="O4361">
        <v>0.1497650594249314</v>
      </c>
      <c r="P4361">
        <v>0.77090966080808143</v>
      </c>
      <c r="Q4361">
        <v>0.2610754534737586</v>
      </c>
      <c r="R4361">
        <v>0.69652449948513517</v>
      </c>
      <c r="S4361">
        <v>0.66257989886230584</v>
      </c>
      <c r="T4361">
        <v>0.28067008132671806</v>
      </c>
      <c r="U4361">
        <v>21775.733365100663</v>
      </c>
      <c r="V4361">
        <v>22444.028484072194</v>
      </c>
      <c r="W4361">
        <v>23603.150164223553</v>
      </c>
    </row>
    <row r="4362" spans="1:23" x14ac:dyDescent="0.3">
      <c r="A4362">
        <v>0.59992650599133324</v>
      </c>
      <c r="B4362">
        <v>0.86339106934421594</v>
      </c>
      <c r="C4362">
        <v>0.74040048111742995</v>
      </c>
      <c r="D4362">
        <v>0.40748579542792362</v>
      </c>
      <c r="E4362">
        <v>0.67296501807470865</v>
      </c>
      <c r="F4362">
        <v>0.70136059361182757</v>
      </c>
      <c r="G4362">
        <v>0.58618225783670319</v>
      </c>
      <c r="H4362">
        <v>0.60427427600172212</v>
      </c>
      <c r="I4362">
        <v>0.6923253857592796</v>
      </c>
      <c r="J4362">
        <v>0.99006294064783251</v>
      </c>
      <c r="K4362">
        <v>0.41866902911066828</v>
      </c>
      <c r="L4362">
        <v>0.10521843550547547</v>
      </c>
      <c r="M4362">
        <v>0.94649688222245154</v>
      </c>
      <c r="N4362">
        <v>0.33639995428816633</v>
      </c>
      <c r="O4362">
        <v>0.6837040155498042</v>
      </c>
      <c r="P4362">
        <v>0.22718086926655195</v>
      </c>
      <c r="Q4362">
        <v>0.32841491376574061</v>
      </c>
      <c r="R4362">
        <v>0.83788809861498736</v>
      </c>
      <c r="S4362">
        <v>0.57059768383637255</v>
      </c>
      <c r="T4362">
        <v>6.3916084904709403E-2</v>
      </c>
      <c r="U4362">
        <v>25535.231973438793</v>
      </c>
      <c r="V4362">
        <v>28364.860302248955</v>
      </c>
      <c r="W4362">
        <v>32522.310051917575</v>
      </c>
    </row>
    <row r="4363" spans="1:23" x14ac:dyDescent="0.3">
      <c r="A4363">
        <v>0.87804741916790974</v>
      </c>
      <c r="B4363">
        <v>7.7669238519510145E-2</v>
      </c>
      <c r="C4363">
        <v>0.92822760070481058</v>
      </c>
      <c r="D4363">
        <v>0.82222013351669354</v>
      </c>
      <c r="E4363">
        <v>0.89623891958231838</v>
      </c>
      <c r="F4363">
        <v>0.80167839256117768</v>
      </c>
      <c r="G4363">
        <v>0.59691745633572235</v>
      </c>
      <c r="H4363">
        <v>0.16923766948272065</v>
      </c>
      <c r="I4363">
        <v>0.93601652357731568</v>
      </c>
      <c r="J4363">
        <v>0.56986017025302804</v>
      </c>
      <c r="K4363">
        <v>0.86025518649061872</v>
      </c>
      <c r="L4363">
        <v>0.59352707503548818</v>
      </c>
      <c r="M4363">
        <v>3.9701568598577465E-2</v>
      </c>
      <c r="N4363">
        <v>0.7614632853209139</v>
      </c>
      <c r="O4363">
        <v>0.71425257409427956</v>
      </c>
      <c r="P4363">
        <v>8.7766534154960441E-2</v>
      </c>
      <c r="Q4363">
        <v>0.45812208628685502</v>
      </c>
      <c r="R4363">
        <v>0.78634644744395377</v>
      </c>
      <c r="S4363">
        <v>0.26173848438616398</v>
      </c>
      <c r="T4363">
        <v>0.97182610676685977</v>
      </c>
      <c r="U4363">
        <v>23588.581782545407</v>
      </c>
      <c r="V4363">
        <v>25871.824200694984</v>
      </c>
      <c r="W4363">
        <v>28969.377223875199</v>
      </c>
    </row>
    <row r="4364" spans="1:23" x14ac:dyDescent="0.3">
      <c r="A4364">
        <v>0.76452305209293259</v>
      </c>
      <c r="B4364">
        <v>0.5178420524462416</v>
      </c>
      <c r="C4364">
        <v>0.2520980820761855</v>
      </c>
      <c r="D4364">
        <v>0.22633050750712777</v>
      </c>
      <c r="E4364">
        <v>0.22955417264456232</v>
      </c>
      <c r="F4364">
        <v>0.14463460034765474</v>
      </c>
      <c r="G4364">
        <v>0.53138342799492877</v>
      </c>
      <c r="H4364">
        <v>0.27999222381833039</v>
      </c>
      <c r="I4364">
        <v>0.94960966564304417</v>
      </c>
      <c r="J4364">
        <v>0.79879423645501491</v>
      </c>
      <c r="K4364">
        <v>0.95478261187142288</v>
      </c>
      <c r="L4364">
        <v>9.8408260240288981E-2</v>
      </c>
      <c r="M4364">
        <v>0.14371609971476704</v>
      </c>
      <c r="N4364">
        <v>0.28521673008008669</v>
      </c>
      <c r="O4364">
        <v>0.7699644874109054</v>
      </c>
      <c r="P4364">
        <v>0.42148018109362773</v>
      </c>
      <c r="Q4364">
        <v>0.69335383456024824</v>
      </c>
      <c r="R4364">
        <v>0.72923816121309215</v>
      </c>
      <c r="S4364">
        <v>0.17898148797664179</v>
      </c>
      <c r="T4364">
        <v>0.40485060965518388</v>
      </c>
      <c r="U4364">
        <v>24998.754594223261</v>
      </c>
      <c r="V4364">
        <v>27475.627207171296</v>
      </c>
      <c r="W4364">
        <v>30916.523542238741</v>
      </c>
    </row>
    <row r="4365" spans="1:23" x14ac:dyDescent="0.3">
      <c r="A4365">
        <v>5.8795606268000733E-2</v>
      </c>
      <c r="B4365">
        <v>0.3230490376344004</v>
      </c>
      <c r="C4365">
        <v>0.80320021703837541</v>
      </c>
      <c r="D4365">
        <v>0.20131986722632941</v>
      </c>
      <c r="E4365">
        <v>0.40385651451094146</v>
      </c>
      <c r="F4365">
        <v>9.5659374988619886E-2</v>
      </c>
      <c r="G4365">
        <v>0.81607920086586028</v>
      </c>
      <c r="H4365">
        <v>0.57343393918192587</v>
      </c>
      <c r="I4365">
        <v>0.18998978361902863</v>
      </c>
      <c r="J4365">
        <v>4.6266515819159623E-2</v>
      </c>
      <c r="K4365">
        <v>0.81571475317280595</v>
      </c>
      <c r="L4365">
        <v>0.97939819291311447</v>
      </c>
      <c r="M4365">
        <v>0.22008397538401223</v>
      </c>
      <c r="N4365">
        <v>0.29500980985536368</v>
      </c>
      <c r="O4365">
        <v>0.12196545632891878</v>
      </c>
      <c r="P4365">
        <v>0.34351296426444594</v>
      </c>
      <c r="Q4365">
        <v>0.11588177741711501</v>
      </c>
      <c r="R4365">
        <v>0.51337116530770255</v>
      </c>
      <c r="S4365">
        <v>0.35733454397933645</v>
      </c>
      <c r="T4365">
        <v>0.54930060023306237</v>
      </c>
      <c r="U4365">
        <v>23193.403423384894</v>
      </c>
      <c r="V4365">
        <v>25176.280173756757</v>
      </c>
      <c r="W4365">
        <v>28171.656115890728</v>
      </c>
    </row>
    <row r="4366" spans="1:23" x14ac:dyDescent="0.3">
      <c r="A4366">
        <v>0.53006522598766548</v>
      </c>
      <c r="B4366">
        <v>0.15641049804514848</v>
      </c>
      <c r="C4366">
        <v>5.6990272985172098E-2</v>
      </c>
      <c r="D4366">
        <v>0.60038363851595167</v>
      </c>
      <c r="E4366">
        <v>0.17670199465027459</v>
      </c>
      <c r="F4366">
        <v>0.48109667134610118</v>
      </c>
      <c r="G4366">
        <v>0.34838926945051046</v>
      </c>
      <c r="H4366">
        <v>0.31452177797849717</v>
      </c>
      <c r="I4366">
        <v>0.33020040698277386</v>
      </c>
      <c r="J4366">
        <v>0.48860409896133988</v>
      </c>
      <c r="K4366">
        <v>0.88826699176661006</v>
      </c>
      <c r="L4366">
        <v>0.86138080058177124</v>
      </c>
      <c r="M4366">
        <v>0.73115432303341799</v>
      </c>
      <c r="N4366">
        <v>1.24369443549808E-2</v>
      </c>
      <c r="O4366">
        <v>5.8052425942501602E-2</v>
      </c>
      <c r="P4366">
        <v>0.73355864002446936</v>
      </c>
      <c r="Q4366">
        <v>0.569395421596815</v>
      </c>
      <c r="R4366">
        <v>0.68730798960249584</v>
      </c>
      <c r="S4366">
        <v>0.75324632409050574</v>
      </c>
      <c r="T4366">
        <v>0.78611833273463794</v>
      </c>
      <c r="U4366">
        <v>23524.620262681939</v>
      </c>
      <c r="V4366">
        <v>25639.996445653687</v>
      </c>
      <c r="W4366">
        <v>29020.886934437494</v>
      </c>
    </row>
    <row r="4367" spans="1:23" x14ac:dyDescent="0.3">
      <c r="A4367">
        <v>0.21585736448516804</v>
      </c>
      <c r="B4367">
        <v>0.97589067082052461</v>
      </c>
      <c r="C4367">
        <v>0.14074286190878635</v>
      </c>
      <c r="D4367">
        <v>0.35608751367571334</v>
      </c>
      <c r="E4367">
        <v>0.85551592759781292</v>
      </c>
      <c r="F4367">
        <v>0.16537828956543973</v>
      </c>
      <c r="G4367">
        <v>0.59461306853102625</v>
      </c>
      <c r="H4367">
        <v>0.44811355220414389</v>
      </c>
      <c r="I4367">
        <v>0.76338355826631255</v>
      </c>
      <c r="J4367">
        <v>0.70346155388502973</v>
      </c>
      <c r="K4367">
        <v>0.79740875398760325</v>
      </c>
      <c r="L4367">
        <v>0.64560364260095049</v>
      </c>
      <c r="M4367">
        <v>0.77014953429774557</v>
      </c>
      <c r="N4367">
        <v>0.46031743907282746</v>
      </c>
      <c r="O4367">
        <v>0.74239120660109748</v>
      </c>
      <c r="P4367">
        <v>0.53199954454631315</v>
      </c>
      <c r="Q4367">
        <v>0.38002620743949522</v>
      </c>
      <c r="R4367">
        <v>0.54577780801963638</v>
      </c>
      <c r="S4367">
        <v>0.13912717348117262</v>
      </c>
      <c r="T4367">
        <v>0.43992701766129705</v>
      </c>
      <c r="U4367">
        <v>24263.966151721706</v>
      </c>
      <c r="V4367">
        <v>26740.304139154956</v>
      </c>
      <c r="W4367">
        <v>30421.606926714532</v>
      </c>
    </row>
    <row r="4368" spans="1:23" x14ac:dyDescent="0.3">
      <c r="A4368">
        <v>0.6997826081245675</v>
      </c>
      <c r="B4368">
        <v>0.10441177555300979</v>
      </c>
      <c r="C4368">
        <v>0.8051451101724203</v>
      </c>
      <c r="D4368">
        <v>0.52025691600398771</v>
      </c>
      <c r="E4368">
        <v>0.51890440123268111</v>
      </c>
      <c r="F4368">
        <v>0.75836264286883792</v>
      </c>
      <c r="G4368">
        <v>0.28355989815184884</v>
      </c>
      <c r="H4368">
        <v>0.97223693920158438</v>
      </c>
      <c r="I4368">
        <v>1.6352387397255495E-2</v>
      </c>
      <c r="J4368">
        <v>0.40728090577092113</v>
      </c>
      <c r="K4368">
        <v>0.64348227091665056</v>
      </c>
      <c r="L4368">
        <v>0.17072245835859809</v>
      </c>
      <c r="M4368">
        <v>0.46801900725670792</v>
      </c>
      <c r="N4368">
        <v>0.40879951603762776</v>
      </c>
      <c r="O4368">
        <v>0.26182009422279234</v>
      </c>
      <c r="P4368">
        <v>0.83553689794936725</v>
      </c>
      <c r="Q4368">
        <v>2.5818690269533165E-2</v>
      </c>
      <c r="R4368">
        <v>0.22374819508913543</v>
      </c>
      <c r="S4368">
        <v>0.69115484079742895</v>
      </c>
      <c r="T4368">
        <v>0.32430253028621198</v>
      </c>
      <c r="U4368">
        <v>24135.166441091122</v>
      </c>
      <c r="V4368">
        <v>25579.412832822509</v>
      </c>
      <c r="W4368">
        <v>27745.555918475253</v>
      </c>
    </row>
    <row r="4369" spans="1:23" x14ac:dyDescent="0.3">
      <c r="A4369">
        <v>0.64620582793721115</v>
      </c>
      <c r="B4369">
        <v>0.72751316380332554</v>
      </c>
      <c r="C4369">
        <v>0.50433810353475772</v>
      </c>
      <c r="D4369">
        <v>2.8514989496936278E-2</v>
      </c>
      <c r="E4369">
        <v>0.35079657623589555</v>
      </c>
      <c r="F4369">
        <v>0.36546121425589934</v>
      </c>
      <c r="G4369">
        <v>0.90118556588741228</v>
      </c>
      <c r="H4369">
        <v>0.22234923919768826</v>
      </c>
      <c r="I4369">
        <v>0.17063185179501189</v>
      </c>
      <c r="J4369">
        <v>0.13874830106741187</v>
      </c>
      <c r="K4369">
        <v>0.72382374502477964</v>
      </c>
      <c r="L4369">
        <v>0.23253744549488148</v>
      </c>
      <c r="M4369">
        <v>0.28684887577056567</v>
      </c>
      <c r="N4369">
        <v>0.35844336730513326</v>
      </c>
      <c r="O4369">
        <v>0.45974546343877398</v>
      </c>
      <c r="P4369">
        <v>5.2076129895485164E-2</v>
      </c>
      <c r="Q4369">
        <v>0.87190779237204208</v>
      </c>
      <c r="R4369">
        <v>0.290135091132807</v>
      </c>
      <c r="S4369">
        <v>0.93052754993707587</v>
      </c>
      <c r="T4369">
        <v>0.10214526288601815</v>
      </c>
      <c r="U4369">
        <v>23078.267707262719</v>
      </c>
      <c r="V4369">
        <v>24856.588011550826</v>
      </c>
      <c r="W4369">
        <v>27761.05447434881</v>
      </c>
    </row>
    <row r="4370" spans="1:23" x14ac:dyDescent="0.3">
      <c r="A4370">
        <v>0.53865241160511712</v>
      </c>
      <c r="B4370">
        <v>0.13672574604089113</v>
      </c>
      <c r="C4370">
        <v>0.8688423506378764</v>
      </c>
      <c r="D4370">
        <v>0.99387616391170719</v>
      </c>
      <c r="E4370">
        <v>0.15748049640251727</v>
      </c>
      <c r="F4370">
        <v>3.0499253706449115E-2</v>
      </c>
      <c r="G4370">
        <v>0.79051318713291063</v>
      </c>
      <c r="H4370">
        <v>0.58904601862401518</v>
      </c>
      <c r="I4370">
        <v>0.55481208036675933</v>
      </c>
      <c r="J4370">
        <v>0.86310720851742895</v>
      </c>
      <c r="K4370">
        <v>0.98114758544727043</v>
      </c>
      <c r="L4370">
        <v>1.0959910776149967E-2</v>
      </c>
      <c r="M4370">
        <v>0.93392430903274692</v>
      </c>
      <c r="N4370">
        <v>0.45828446069104922</v>
      </c>
      <c r="O4370">
        <v>0.16483809657226875</v>
      </c>
      <c r="P4370">
        <v>0.47996293434467419</v>
      </c>
      <c r="Q4370">
        <v>0.21414239744288421</v>
      </c>
      <c r="R4370">
        <v>0.89183558704813093</v>
      </c>
      <c r="S4370">
        <v>0.95879034074539105</v>
      </c>
      <c r="T4370">
        <v>0.47640589743186118</v>
      </c>
      <c r="U4370">
        <v>23483.707054589864</v>
      </c>
      <c r="V4370">
        <v>25076.585283119824</v>
      </c>
      <c r="W4370">
        <v>27221.72865723068</v>
      </c>
    </row>
    <row r="4371" spans="1:23" x14ac:dyDescent="0.3">
      <c r="A4371">
        <v>0.27171028330645602</v>
      </c>
      <c r="B4371">
        <v>0.25075272286734462</v>
      </c>
      <c r="C4371">
        <v>7.933332586781873E-2</v>
      </c>
      <c r="D4371">
        <v>0.61777777394887867</v>
      </c>
      <c r="E4371">
        <v>0.57069005859615995</v>
      </c>
      <c r="F4371">
        <v>0.4018898155329711</v>
      </c>
      <c r="G4371">
        <v>0.95481656876648358</v>
      </c>
      <c r="H4371">
        <v>0.7356063932507283</v>
      </c>
      <c r="I4371">
        <v>0.42791833818930419</v>
      </c>
      <c r="J4371">
        <v>0.8028569680880524</v>
      </c>
      <c r="K4371">
        <v>0.27944636107282195</v>
      </c>
      <c r="L4371">
        <v>0.14912846981162145</v>
      </c>
      <c r="M4371">
        <v>0.5054837056435002</v>
      </c>
      <c r="N4371">
        <v>0.50681117096218209</v>
      </c>
      <c r="O4371">
        <v>0.87889497012110329</v>
      </c>
      <c r="P4371">
        <v>0.12759041012962433</v>
      </c>
      <c r="Q4371">
        <v>0.87507325013445003</v>
      </c>
      <c r="R4371">
        <v>0.42566773228425209</v>
      </c>
      <c r="S4371">
        <v>0.25774392102158061</v>
      </c>
      <c r="T4371">
        <v>0.81638896157368557</v>
      </c>
      <c r="U4371">
        <v>23985.898259735568</v>
      </c>
      <c r="V4371">
        <v>26247.333647847612</v>
      </c>
      <c r="W4371">
        <v>29829.383304108487</v>
      </c>
    </row>
    <row r="4372" spans="1:23" x14ac:dyDescent="0.3">
      <c r="A4372">
        <v>0.79783789403260796</v>
      </c>
      <c r="B4372">
        <v>0.46596657439451439</v>
      </c>
      <c r="C4372">
        <v>0.26358599042048192</v>
      </c>
      <c r="D4372">
        <v>0.85521780674198622</v>
      </c>
      <c r="E4372">
        <v>0.72267968282812145</v>
      </c>
      <c r="F4372">
        <v>0.72260649315157388</v>
      </c>
      <c r="G4372">
        <v>0.58698353859056729</v>
      </c>
      <c r="H4372">
        <v>0.84987296095369291</v>
      </c>
      <c r="I4372">
        <v>0.28814823766506081</v>
      </c>
      <c r="J4372">
        <v>0.47016037793721455</v>
      </c>
      <c r="K4372">
        <v>0.12656037461237477</v>
      </c>
      <c r="L4372">
        <v>0.34989765659110705</v>
      </c>
      <c r="M4372">
        <v>0.68466747739925515</v>
      </c>
      <c r="N4372">
        <v>0.52547650924335465</v>
      </c>
      <c r="O4372">
        <v>0.57517379237739319</v>
      </c>
      <c r="P4372">
        <v>0.16139433617208271</v>
      </c>
      <c r="Q4372">
        <v>0.24126133276057612</v>
      </c>
      <c r="R4372">
        <v>0.39151666902953353</v>
      </c>
      <c r="S4372">
        <v>0.77913723370865617</v>
      </c>
      <c r="T4372">
        <v>0.6594684801916042</v>
      </c>
      <c r="U4372">
        <v>25266.467137859228</v>
      </c>
      <c r="V4372">
        <v>28178.164644538829</v>
      </c>
      <c r="W4372">
        <v>32483.351833450939</v>
      </c>
    </row>
    <row r="4373" spans="1:23" x14ac:dyDescent="0.3">
      <c r="A4373">
        <v>0.76109594296297234</v>
      </c>
      <c r="B4373">
        <v>0.74096381156191327</v>
      </c>
      <c r="C4373">
        <v>1.0012833091850226E-2</v>
      </c>
      <c r="D4373">
        <v>0.44921910376135932</v>
      </c>
      <c r="E4373">
        <v>0.19884810754371332</v>
      </c>
      <c r="F4373">
        <v>0.42837383459937339</v>
      </c>
      <c r="G4373">
        <v>0.87981273972584095</v>
      </c>
      <c r="H4373">
        <v>0.96851432062801901</v>
      </c>
      <c r="I4373">
        <v>0.87204701179323763</v>
      </c>
      <c r="J4373">
        <v>4.7278229506938996E-2</v>
      </c>
      <c r="K4373">
        <v>0.86540766126325874</v>
      </c>
      <c r="L4373">
        <v>0.40358728693151857</v>
      </c>
      <c r="M4373">
        <v>0.52158795785487577</v>
      </c>
      <c r="N4373">
        <v>0.91517326492395479</v>
      </c>
      <c r="O4373">
        <v>0.99474740166648312</v>
      </c>
      <c r="P4373">
        <v>0.15829329042521989</v>
      </c>
      <c r="Q4373">
        <v>0.44617762235644842</v>
      </c>
      <c r="R4373">
        <v>0.77631493963979581</v>
      </c>
      <c r="S4373">
        <v>0.93171896497923412</v>
      </c>
      <c r="T4373">
        <v>9.3523795010431482E-2</v>
      </c>
      <c r="U4373">
        <v>21511.731259453718</v>
      </c>
      <c r="V4373">
        <v>22536.744211243742</v>
      </c>
      <c r="W4373">
        <v>24284.002517989644</v>
      </c>
    </row>
    <row r="4374" spans="1:23" x14ac:dyDescent="0.3">
      <c r="A4374">
        <v>0.16629551334849871</v>
      </c>
      <c r="B4374">
        <v>3.905467919377207E-2</v>
      </c>
      <c r="C4374">
        <v>0.47222562319954503</v>
      </c>
      <c r="D4374">
        <v>0.79343623367361749</v>
      </c>
      <c r="E4374">
        <v>0.90313464563911072</v>
      </c>
      <c r="F4374">
        <v>0.49910473822861251</v>
      </c>
      <c r="G4374">
        <v>0.53040135655370346</v>
      </c>
      <c r="H4374">
        <v>0.79176764503099961</v>
      </c>
      <c r="I4374">
        <v>0.17702135141428182</v>
      </c>
      <c r="J4374">
        <v>0.91602988738316293</v>
      </c>
      <c r="K4374">
        <v>0.4779284932385196</v>
      </c>
      <c r="L4374">
        <v>0.33787276873311356</v>
      </c>
      <c r="M4374">
        <v>0.95765978326512724</v>
      </c>
      <c r="N4374">
        <v>0.16688089533918773</v>
      </c>
      <c r="O4374">
        <v>0.50866865213482726</v>
      </c>
      <c r="P4374">
        <v>0.19104456260554789</v>
      </c>
      <c r="Q4374">
        <v>0.7452182703214949</v>
      </c>
      <c r="R4374">
        <v>0.67568592229215396</v>
      </c>
      <c r="S4374">
        <v>0.43206556103754162</v>
      </c>
      <c r="T4374">
        <v>0.34966428253935394</v>
      </c>
      <c r="U4374">
        <v>22746.331957958369</v>
      </c>
      <c r="V4374">
        <v>24560.707766395997</v>
      </c>
      <c r="W4374">
        <v>27458.10739720305</v>
      </c>
    </row>
    <row r="4375" spans="1:23" x14ac:dyDescent="0.3">
      <c r="A4375">
        <v>0.43556599645279948</v>
      </c>
      <c r="B4375">
        <v>0.22868455254996484</v>
      </c>
      <c r="C4375">
        <v>0.93663562575759041</v>
      </c>
      <c r="D4375">
        <v>0.49353329890042841</v>
      </c>
      <c r="E4375">
        <v>6.0744191463399273E-2</v>
      </c>
      <c r="F4375">
        <v>0.63572386312544782</v>
      </c>
      <c r="G4375">
        <v>0.73126803477730162</v>
      </c>
      <c r="H4375">
        <v>0.89477959150638742</v>
      </c>
      <c r="I4375">
        <v>0.96445170258609014</v>
      </c>
      <c r="J4375">
        <v>0.82935389876474197</v>
      </c>
      <c r="K4375">
        <v>0.47972870646386517</v>
      </c>
      <c r="L4375">
        <v>0.65849292991490871</v>
      </c>
      <c r="M4375">
        <v>0.42742649497554241</v>
      </c>
      <c r="N4375">
        <v>0.30918933739230603</v>
      </c>
      <c r="O4375">
        <v>0.39411220724126961</v>
      </c>
      <c r="P4375">
        <v>0.28556302640602443</v>
      </c>
      <c r="Q4375">
        <v>0.48842801077832682</v>
      </c>
      <c r="R4375">
        <v>0.38081965591522476</v>
      </c>
      <c r="S4375">
        <v>0.74760238894021269</v>
      </c>
      <c r="T4375">
        <v>0.64278639301957718</v>
      </c>
      <c r="U4375">
        <v>24013.06081310222</v>
      </c>
      <c r="V4375">
        <v>26051.2329973901</v>
      </c>
      <c r="W4375">
        <v>29473.36324757681</v>
      </c>
    </row>
    <row r="4376" spans="1:23" x14ac:dyDescent="0.3">
      <c r="A4376">
        <v>0.61929833424918956</v>
      </c>
      <c r="B4376">
        <v>0.5619355353800275</v>
      </c>
      <c r="C4376">
        <v>0.28208111373519135</v>
      </c>
      <c r="D4376">
        <v>0.6629719008120134</v>
      </c>
      <c r="E4376">
        <v>0.74448797333099015</v>
      </c>
      <c r="F4376">
        <v>0.27469691988159073</v>
      </c>
      <c r="G4376">
        <v>0.10871669078956472</v>
      </c>
      <c r="H4376">
        <v>0.97331721739770816</v>
      </c>
      <c r="I4376">
        <v>0.64951748934365472</v>
      </c>
      <c r="J4376">
        <v>4.5015277003944525E-2</v>
      </c>
      <c r="K4376">
        <v>0.70916453803282054</v>
      </c>
      <c r="L4376">
        <v>7.610392344868297E-2</v>
      </c>
      <c r="M4376">
        <v>0.46964880708616347</v>
      </c>
      <c r="N4376">
        <v>0.32500014344017131</v>
      </c>
      <c r="O4376">
        <v>0.51456048471984617</v>
      </c>
      <c r="P4376">
        <v>0.86346433539896428</v>
      </c>
      <c r="Q4376">
        <v>0.63570700680805436</v>
      </c>
      <c r="R4376">
        <v>2.3802861399706658E-2</v>
      </c>
      <c r="S4376">
        <v>0.49918683716716111</v>
      </c>
      <c r="T4376">
        <v>0.3732836361976985</v>
      </c>
      <c r="U4376">
        <v>25070.775025602972</v>
      </c>
      <c r="V4376">
        <v>27182.961464315962</v>
      </c>
      <c r="W4376">
        <v>30139.904439118629</v>
      </c>
    </row>
    <row r="4377" spans="1:23" x14ac:dyDescent="0.3">
      <c r="A4377">
        <v>0.88112641423572258</v>
      </c>
      <c r="B4377">
        <v>0.66869135915122302</v>
      </c>
      <c r="C4377">
        <v>0.8796791855104118</v>
      </c>
      <c r="D4377">
        <v>0.44323693275480908</v>
      </c>
      <c r="E4377">
        <v>0.12787087069404893</v>
      </c>
      <c r="F4377">
        <v>0.80421094624575051</v>
      </c>
      <c r="G4377">
        <v>0.72529927338862676</v>
      </c>
      <c r="H4377">
        <v>0.88069703166089275</v>
      </c>
      <c r="I4377">
        <v>0.89378956080534355</v>
      </c>
      <c r="J4377">
        <v>0.91666266849808309</v>
      </c>
      <c r="K4377">
        <v>0.91400710589624612</v>
      </c>
      <c r="L4377">
        <v>0.54519561407946093</v>
      </c>
      <c r="M4377">
        <v>9.6581303283415715E-2</v>
      </c>
      <c r="N4377">
        <v>0.25849688054845421</v>
      </c>
      <c r="O4377">
        <v>0.37779757924440888</v>
      </c>
      <c r="P4377">
        <v>2.5901993860330437E-2</v>
      </c>
      <c r="Q4377">
        <v>0.37662060801848002</v>
      </c>
      <c r="R4377">
        <v>0.62959530437513744</v>
      </c>
      <c r="S4377">
        <v>8.5489478402997771E-3</v>
      </c>
      <c r="T4377">
        <v>0.83406691549783862</v>
      </c>
      <c r="U4377">
        <v>24614.746223169484</v>
      </c>
      <c r="V4377">
        <v>27065.539693444884</v>
      </c>
      <c r="W4377">
        <v>30913.401177780026</v>
      </c>
    </row>
    <row r="4378" spans="1:23" x14ac:dyDescent="0.3">
      <c r="A4378">
        <v>0.28392476257496407</v>
      </c>
      <c r="B4378">
        <v>0.58489462011605442</v>
      </c>
      <c r="C4378">
        <v>0.75989579797827866</v>
      </c>
      <c r="D4378">
        <v>0.86535212759708779</v>
      </c>
      <c r="E4378">
        <v>0.26558365933202027</v>
      </c>
      <c r="F4378">
        <v>0.46446797502948822</v>
      </c>
      <c r="G4378">
        <v>0.52867896722037155</v>
      </c>
      <c r="H4378">
        <v>0.17327974393976747</v>
      </c>
      <c r="I4378">
        <v>0.28786967366429111</v>
      </c>
      <c r="J4378">
        <v>0.69260267293750766</v>
      </c>
      <c r="K4378">
        <v>9.5887390515671148E-2</v>
      </c>
      <c r="L4378">
        <v>0.17314535174676948</v>
      </c>
      <c r="M4378">
        <v>0.53043195369828355</v>
      </c>
      <c r="N4378">
        <v>0.60339999932296784</v>
      </c>
      <c r="O4378">
        <v>0.8612976487077354</v>
      </c>
      <c r="P4378">
        <v>0.72389700764550291</v>
      </c>
      <c r="Q4378">
        <v>2.770301352257314E-2</v>
      </c>
      <c r="R4378">
        <v>0.34647814080698525</v>
      </c>
      <c r="S4378">
        <v>0.88273323838816575</v>
      </c>
      <c r="T4378">
        <v>0.89270875311164233</v>
      </c>
      <c r="U4378">
        <v>25168.293928514755</v>
      </c>
      <c r="V4378">
        <v>27995.834974666181</v>
      </c>
      <c r="W4378">
        <v>31877.584198428736</v>
      </c>
    </row>
    <row r="4379" spans="1:23" x14ac:dyDescent="0.3">
      <c r="A4379">
        <v>0.23824491050532889</v>
      </c>
      <c r="B4379">
        <v>0.70683313933202008</v>
      </c>
      <c r="C4379">
        <v>2.2243643961570407E-2</v>
      </c>
      <c r="D4379">
        <v>0.35843970744765541</v>
      </c>
      <c r="E4379">
        <v>0.6946631465201244</v>
      </c>
      <c r="F4379">
        <v>0.97152479248828527</v>
      </c>
      <c r="G4379">
        <v>8.855702422635614E-2</v>
      </c>
      <c r="H4379">
        <v>0.89168124797725956</v>
      </c>
      <c r="I4379">
        <v>0.78066988808762494</v>
      </c>
      <c r="J4379">
        <v>0.36728556651358257</v>
      </c>
      <c r="K4379">
        <v>0.24297430998163949</v>
      </c>
      <c r="L4379">
        <v>0.69704501295072419</v>
      </c>
      <c r="M4379">
        <v>0.87007087822015761</v>
      </c>
      <c r="N4379">
        <v>0.77470687489723611</v>
      </c>
      <c r="O4379">
        <v>0.86782467930249219</v>
      </c>
      <c r="P4379">
        <v>0.45661160471586526</v>
      </c>
      <c r="Q4379">
        <v>0.12617510797624229</v>
      </c>
      <c r="R4379">
        <v>0.13185748986487039</v>
      </c>
      <c r="S4379">
        <v>0.55477127097759016</v>
      </c>
      <c r="T4379">
        <v>0.80005144152379148</v>
      </c>
      <c r="U4379">
        <v>22447.479810221263</v>
      </c>
      <c r="V4379">
        <v>23852.752530333142</v>
      </c>
      <c r="W4379">
        <v>26109.982408208813</v>
      </c>
    </row>
    <row r="4380" spans="1:23" x14ac:dyDescent="0.3">
      <c r="A4380">
        <v>0.61188101636623282</v>
      </c>
      <c r="B4380">
        <v>4.5884754445880416E-2</v>
      </c>
      <c r="C4380">
        <v>0.56891638633322139</v>
      </c>
      <c r="D4380">
        <v>0.47896179321717625</v>
      </c>
      <c r="E4380">
        <v>0.96777848961272717</v>
      </c>
      <c r="F4380">
        <v>0.12095531389419113</v>
      </c>
      <c r="G4380">
        <v>0.43196448559279677</v>
      </c>
      <c r="H4380">
        <v>6.4506646407168175E-2</v>
      </c>
      <c r="I4380">
        <v>0.13246059266418819</v>
      </c>
      <c r="J4380">
        <v>0.3340419687576735</v>
      </c>
      <c r="K4380">
        <v>2.0373405583026395E-2</v>
      </c>
      <c r="L4380">
        <v>0.92149067776223925</v>
      </c>
      <c r="M4380">
        <v>0.5255639221734153</v>
      </c>
      <c r="N4380">
        <v>0.2999947194324557</v>
      </c>
      <c r="O4380">
        <v>0.2217854421476903</v>
      </c>
      <c r="P4380">
        <v>0.60048877661766642</v>
      </c>
      <c r="Q4380">
        <v>0.45371972277694922</v>
      </c>
      <c r="R4380">
        <v>0.54833347208959493</v>
      </c>
      <c r="S4380">
        <v>0.50076283384533848</v>
      </c>
      <c r="T4380">
        <v>0.12286465393703377</v>
      </c>
      <c r="U4380">
        <v>23042.086079891797</v>
      </c>
      <c r="V4380">
        <v>24978.823147969317</v>
      </c>
      <c r="W4380">
        <v>27785.62735255812</v>
      </c>
    </row>
    <row r="4381" spans="1:23" x14ac:dyDescent="0.3">
      <c r="A4381">
        <v>0.74453864380834311</v>
      </c>
      <c r="B4381">
        <v>0.20412347631324493</v>
      </c>
      <c r="C4381">
        <v>0.81356125431396353</v>
      </c>
      <c r="D4381">
        <v>0.9198284283715491</v>
      </c>
      <c r="E4381">
        <v>0.7597574269513131</v>
      </c>
      <c r="F4381">
        <v>0.96240365636124736</v>
      </c>
      <c r="G4381">
        <v>4.8492355662604146E-2</v>
      </c>
      <c r="H4381">
        <v>0.91388782831000659</v>
      </c>
      <c r="I4381">
        <v>0.87462929419695956</v>
      </c>
      <c r="J4381">
        <v>5.6514733556535565E-2</v>
      </c>
      <c r="K4381">
        <v>0.22636317794545549</v>
      </c>
      <c r="L4381">
        <v>0.94440426205641526</v>
      </c>
      <c r="M4381">
        <v>0.890769889207638</v>
      </c>
      <c r="N4381">
        <v>0.28280846839921675</v>
      </c>
      <c r="O4381">
        <v>0.76321746892583431</v>
      </c>
      <c r="P4381">
        <v>0.91538456054009898</v>
      </c>
      <c r="Q4381">
        <v>2.4432051473790361E-2</v>
      </c>
      <c r="R4381">
        <v>0.18261507949308212</v>
      </c>
      <c r="S4381">
        <v>0.73519934571515766</v>
      </c>
      <c r="T4381">
        <v>0.98205959959620792</v>
      </c>
      <c r="U4381">
        <v>23654.177422068431</v>
      </c>
      <c r="V4381">
        <v>25419.124396184216</v>
      </c>
      <c r="W4381">
        <v>28210.656166369223</v>
      </c>
    </row>
    <row r="4382" spans="1:23" x14ac:dyDescent="0.3">
      <c r="A4382">
        <v>0.87923145992906393</v>
      </c>
      <c r="B4382">
        <v>0.13455491175100456</v>
      </c>
      <c r="C4382">
        <v>0.56148829198119554</v>
      </c>
      <c r="D4382">
        <v>0.32608482019256663</v>
      </c>
      <c r="E4382">
        <v>0.70434873627814087</v>
      </c>
      <c r="F4382">
        <v>0.46813501677661817</v>
      </c>
      <c r="G4382">
        <v>6.8456947192885087E-2</v>
      </c>
      <c r="H4382">
        <v>0.87962761131891765</v>
      </c>
      <c r="I4382">
        <v>3.1139831730385897E-2</v>
      </c>
      <c r="J4382">
        <v>0.35002784673310422</v>
      </c>
      <c r="K4382">
        <v>0.56948265801503861</v>
      </c>
      <c r="L4382">
        <v>1.1606554188777755E-2</v>
      </c>
      <c r="M4382">
        <v>0.96175898381529479</v>
      </c>
      <c r="N4382">
        <v>2.9692931794667515E-2</v>
      </c>
      <c r="O4382">
        <v>0.32631499430506139</v>
      </c>
      <c r="P4382">
        <v>0.19917506567292317</v>
      </c>
      <c r="Q4382">
        <v>0.46356771260956647</v>
      </c>
      <c r="R4382">
        <v>0.61404651993344717</v>
      </c>
      <c r="S4382">
        <v>0.25949088250846053</v>
      </c>
      <c r="T4382">
        <v>1.4113708948140808E-2</v>
      </c>
      <c r="U4382">
        <v>24396.464279267235</v>
      </c>
      <c r="V4382">
        <v>26213.657825872255</v>
      </c>
      <c r="W4382">
        <v>28769.081871847317</v>
      </c>
    </row>
    <row r="4383" spans="1:23" x14ac:dyDescent="0.3">
      <c r="A4383">
        <v>0.36324095475506946</v>
      </c>
      <c r="B4383">
        <v>0.53889301829632286</v>
      </c>
      <c r="C4383">
        <v>0.88888470935117003</v>
      </c>
      <c r="D4383">
        <v>0.95426469452688456</v>
      </c>
      <c r="E4383">
        <v>0.32811283289849141</v>
      </c>
      <c r="F4383">
        <v>0.63144846842489233</v>
      </c>
      <c r="G4383">
        <v>0.3424567048475895</v>
      </c>
      <c r="H4383">
        <v>0.40192605224519595</v>
      </c>
      <c r="I4383">
        <v>0.38619700209328955</v>
      </c>
      <c r="J4383">
        <v>0.62103899168580423</v>
      </c>
      <c r="K4383">
        <v>0.87242653986233032</v>
      </c>
      <c r="L4383">
        <v>0.96489708267970731</v>
      </c>
      <c r="M4383">
        <v>0.61851847971421181</v>
      </c>
      <c r="N4383">
        <v>0.50418394062650318</v>
      </c>
      <c r="O4383">
        <v>0.89697222929141784</v>
      </c>
      <c r="P4383">
        <v>0.14427704788778911</v>
      </c>
      <c r="Q4383">
        <v>0.94794901863950509</v>
      </c>
      <c r="R4383">
        <v>0.81279350274949669</v>
      </c>
      <c r="S4383">
        <v>0.31743477839207057</v>
      </c>
      <c r="T4383">
        <v>0.10310104515222947</v>
      </c>
      <c r="U4383">
        <v>25363.739458604479</v>
      </c>
      <c r="V4383">
        <v>28270.138049664005</v>
      </c>
      <c r="W4383">
        <v>32430.045261232826</v>
      </c>
    </row>
    <row r="4384" spans="1:23" x14ac:dyDescent="0.3">
      <c r="A4384">
        <v>0.49230093975081757</v>
      </c>
      <c r="B4384">
        <v>0.52907534693421898</v>
      </c>
      <c r="C4384">
        <v>0.30316390222047324</v>
      </c>
      <c r="D4384">
        <v>0.49634307490252105</v>
      </c>
      <c r="E4384">
        <v>0.24217374411171455</v>
      </c>
      <c r="F4384">
        <v>0.47646442018185836</v>
      </c>
      <c r="G4384">
        <v>0.1294211060292513</v>
      </c>
      <c r="H4384">
        <v>0.79149315179114388</v>
      </c>
      <c r="I4384">
        <v>0.26768996021493047</v>
      </c>
      <c r="J4384">
        <v>0.3843685664304865</v>
      </c>
      <c r="K4384">
        <v>8.356076550403993E-2</v>
      </c>
      <c r="L4384">
        <v>0.71064340217066324</v>
      </c>
      <c r="M4384">
        <v>0.31464790705462459</v>
      </c>
      <c r="N4384">
        <v>8.8875234780791245E-3</v>
      </c>
      <c r="O4384">
        <v>0.48916453953444089</v>
      </c>
      <c r="P4384">
        <v>0.34488962675700963</v>
      </c>
      <c r="Q4384">
        <v>0.74437946056515669</v>
      </c>
      <c r="R4384">
        <v>0.84973680847652444</v>
      </c>
      <c r="S4384">
        <v>0.13027583340873017</v>
      </c>
      <c r="T4384">
        <v>0.70477756522484147</v>
      </c>
      <c r="U4384">
        <v>25276.692255364058</v>
      </c>
      <c r="V4384">
        <v>27938.517830133991</v>
      </c>
      <c r="W4384">
        <v>31693.153992460833</v>
      </c>
    </row>
    <row r="4385" spans="1:23" x14ac:dyDescent="0.3">
      <c r="A4385">
        <v>8.7939011711006237E-2</v>
      </c>
      <c r="B4385">
        <v>0.28982051192612557</v>
      </c>
      <c r="C4385">
        <v>0.85444537234989315</v>
      </c>
      <c r="D4385">
        <v>0.1195809245171265</v>
      </c>
      <c r="E4385">
        <v>2.2294580358739772E-2</v>
      </c>
      <c r="F4385">
        <v>0.58933253127380125</v>
      </c>
      <c r="G4385">
        <v>6.3597096650150897E-2</v>
      </c>
      <c r="H4385">
        <v>1.6477654353784201E-2</v>
      </c>
      <c r="I4385">
        <v>0.45211681053980535</v>
      </c>
      <c r="J4385">
        <v>0.7736429594308103</v>
      </c>
      <c r="K4385">
        <v>0.24667542029042128</v>
      </c>
      <c r="L4385">
        <v>0.39442394445893547</v>
      </c>
      <c r="M4385">
        <v>0.44570477967073718</v>
      </c>
      <c r="N4385">
        <v>0.22621400907305489</v>
      </c>
      <c r="O4385">
        <v>0.5227463087762706</v>
      </c>
      <c r="P4385">
        <v>0.89520295017921003</v>
      </c>
      <c r="Q4385">
        <v>0.50897660413461876</v>
      </c>
      <c r="R4385">
        <v>0.91740920960669825</v>
      </c>
      <c r="S4385">
        <v>0.35976889834999481</v>
      </c>
      <c r="T4385">
        <v>0.30428474829416485</v>
      </c>
      <c r="U4385">
        <v>23006.865205260707</v>
      </c>
      <c r="V4385">
        <v>24298.54820011578</v>
      </c>
      <c r="W4385">
        <v>26263.854717605642</v>
      </c>
    </row>
    <row r="4386" spans="1:23" x14ac:dyDescent="0.3">
      <c r="A4386">
        <v>0.49794344784597971</v>
      </c>
      <c r="B4386">
        <v>1.9202633774855534E-2</v>
      </c>
      <c r="C4386">
        <v>0.50616102253419781</v>
      </c>
      <c r="D4386">
        <v>0.630062069284546</v>
      </c>
      <c r="E4386">
        <v>0.69701802072117247</v>
      </c>
      <c r="F4386">
        <v>0.15423270991129978</v>
      </c>
      <c r="G4386">
        <v>0.86331582574723165</v>
      </c>
      <c r="H4386">
        <v>0.74865720219631482</v>
      </c>
      <c r="I4386">
        <v>0.76749835257547872</v>
      </c>
      <c r="J4386">
        <v>0.95644137669854623</v>
      </c>
      <c r="K4386">
        <v>0.88961068458709813</v>
      </c>
      <c r="L4386">
        <v>0.65157480099483223</v>
      </c>
      <c r="M4386">
        <v>0.14484470092703472</v>
      </c>
      <c r="N4386">
        <v>0.91905316821523197</v>
      </c>
      <c r="O4386">
        <v>0.91973512748610808</v>
      </c>
      <c r="P4386">
        <v>0.19034717965784689</v>
      </c>
      <c r="Q4386">
        <v>0.11154337052941549</v>
      </c>
      <c r="R4386">
        <v>1.3574441555666615E-2</v>
      </c>
      <c r="S4386">
        <v>0.64076551941589499</v>
      </c>
      <c r="T4386">
        <v>0.7066730531866382</v>
      </c>
      <c r="U4386">
        <v>21985.255732331483</v>
      </c>
      <c r="V4386">
        <v>23391.817826418101</v>
      </c>
      <c r="W4386">
        <v>25549.158911068906</v>
      </c>
    </row>
    <row r="4387" spans="1:23" x14ac:dyDescent="0.3">
      <c r="A4387">
        <v>0.34061456568779952</v>
      </c>
      <c r="B4387">
        <v>0.24579576319586394</v>
      </c>
      <c r="C4387">
        <v>0.42478951719982899</v>
      </c>
      <c r="D4387">
        <v>0.59941380133009403</v>
      </c>
      <c r="E4387">
        <v>0.30541764154277684</v>
      </c>
      <c r="F4387">
        <v>0.92411434883519505</v>
      </c>
      <c r="G4387">
        <v>0.91264181004820399</v>
      </c>
      <c r="H4387">
        <v>0.22626564587116582</v>
      </c>
      <c r="I4387">
        <v>2.4493917973898108E-2</v>
      </c>
      <c r="J4387">
        <v>0.89369691753632707</v>
      </c>
      <c r="K4387">
        <v>0.64124144411796002</v>
      </c>
      <c r="L4387">
        <v>0.83828554489668583</v>
      </c>
      <c r="M4387">
        <v>0.57833492281042342</v>
      </c>
      <c r="N4387">
        <v>0.15493482073712042</v>
      </c>
      <c r="O4387">
        <v>0.30494286370778756</v>
      </c>
      <c r="P4387">
        <v>0.93153719024676107</v>
      </c>
      <c r="Q4387">
        <v>0.65914649588031649</v>
      </c>
      <c r="R4387">
        <v>0.48182305995665975</v>
      </c>
      <c r="S4387">
        <v>0.8111855676286821</v>
      </c>
      <c r="T4387">
        <v>0.29552550318069615</v>
      </c>
      <c r="U4387">
        <v>24816.10795629464</v>
      </c>
      <c r="V4387">
        <v>26534.058285692958</v>
      </c>
      <c r="W4387">
        <v>28994.956918915832</v>
      </c>
    </row>
    <row r="4388" spans="1:23" x14ac:dyDescent="0.3">
      <c r="A4388">
        <v>0.23962563010501009</v>
      </c>
      <c r="B4388">
        <v>0.74452297775944509</v>
      </c>
      <c r="C4388">
        <v>8.3233367522049337E-2</v>
      </c>
      <c r="D4388">
        <v>1.4085395171712721E-2</v>
      </c>
      <c r="E4388">
        <v>0.14349593642853831</v>
      </c>
      <c r="F4388">
        <v>0.3885945037545856</v>
      </c>
      <c r="G4388">
        <v>8.2954522468316735E-2</v>
      </c>
      <c r="H4388">
        <v>0.1379024811784646</v>
      </c>
      <c r="I4388">
        <v>2.6072815866201967E-2</v>
      </c>
      <c r="J4388">
        <v>0.57894525088426285</v>
      </c>
      <c r="K4388">
        <v>0.91867891505039678</v>
      </c>
      <c r="L4388">
        <v>0.58341959656502462</v>
      </c>
      <c r="M4388">
        <v>0.13387900924706597</v>
      </c>
      <c r="N4388">
        <v>0.78001451670709054</v>
      </c>
      <c r="O4388">
        <v>0.10903468201825139</v>
      </c>
      <c r="P4388">
        <v>0.4290462352722994</v>
      </c>
      <c r="Q4388">
        <v>0.15624164450688088</v>
      </c>
      <c r="R4388">
        <v>0.69227472702423754</v>
      </c>
      <c r="S4388">
        <v>0.53857316768190755</v>
      </c>
      <c r="T4388">
        <v>0.90887279634515472</v>
      </c>
      <c r="U4388">
        <v>22526.333520905773</v>
      </c>
      <c r="V4388">
        <v>23618.415594468264</v>
      </c>
      <c r="W4388">
        <v>25524.695576808983</v>
      </c>
    </row>
    <row r="4389" spans="1:23" x14ac:dyDescent="0.3">
      <c r="A4389">
        <v>0.85106985537259661</v>
      </c>
      <c r="B4389">
        <v>0.2569449461021292</v>
      </c>
      <c r="C4389">
        <v>0.749450314397341</v>
      </c>
      <c r="D4389">
        <v>0.2803338299578072</v>
      </c>
      <c r="E4389">
        <v>0.82976718101078129</v>
      </c>
      <c r="F4389">
        <v>0.38637169621732942</v>
      </c>
      <c r="G4389">
        <v>0.76675172998500529</v>
      </c>
      <c r="H4389">
        <v>0.31641326342779846</v>
      </c>
      <c r="I4389">
        <v>0.45660847107426816</v>
      </c>
      <c r="J4389">
        <v>0.22968661408085009</v>
      </c>
      <c r="K4389">
        <v>0.55930588908046397</v>
      </c>
      <c r="L4389">
        <v>0.23704746937145704</v>
      </c>
      <c r="M4389">
        <v>0.29447134864071806</v>
      </c>
      <c r="N4389">
        <v>0.94667525919523376</v>
      </c>
      <c r="O4389">
        <v>0.62797783669503315</v>
      </c>
      <c r="P4389">
        <v>6.2158588851845636E-2</v>
      </c>
      <c r="Q4389">
        <v>0.68362002191692306</v>
      </c>
      <c r="R4389">
        <v>0.66272820840866753</v>
      </c>
      <c r="S4389">
        <v>0.9901079914577291</v>
      </c>
      <c r="T4389">
        <v>0.66219491508908701</v>
      </c>
      <c r="U4389">
        <v>25165.903386607461</v>
      </c>
      <c r="V4389">
        <v>28141.599159929297</v>
      </c>
      <c r="W4389">
        <v>32544.664724580405</v>
      </c>
    </row>
    <row r="4390" spans="1:23" x14ac:dyDescent="0.3">
      <c r="A4390">
        <v>0.30957382985275456</v>
      </c>
      <c r="B4390">
        <v>0.87394315105107456</v>
      </c>
      <c r="C4390">
        <v>0.76299753087756428</v>
      </c>
      <c r="D4390">
        <v>0.96375068533593022</v>
      </c>
      <c r="E4390">
        <v>0.75005560935348459</v>
      </c>
      <c r="F4390">
        <v>0.22199682370501822</v>
      </c>
      <c r="G4390">
        <v>0.32061632098689846</v>
      </c>
      <c r="H4390">
        <v>0.63958046115806844</v>
      </c>
      <c r="I4390">
        <v>0.23337440331872139</v>
      </c>
      <c r="J4390">
        <v>0.98711939215345901</v>
      </c>
      <c r="K4390">
        <v>0.70339838411021738</v>
      </c>
      <c r="L4390">
        <v>0.21745363892731798</v>
      </c>
      <c r="M4390">
        <v>0.34222521913126874</v>
      </c>
      <c r="N4390">
        <v>0.24704659331469439</v>
      </c>
      <c r="O4390">
        <v>4.3673684463042754E-2</v>
      </c>
      <c r="P4390">
        <v>0.78436425711007962</v>
      </c>
      <c r="Q4390">
        <v>0.7897794478187905</v>
      </c>
      <c r="R4390">
        <v>0.24393735788878015</v>
      </c>
      <c r="S4390">
        <v>0.61407702885036974</v>
      </c>
      <c r="T4390">
        <v>0.51219517695154326</v>
      </c>
      <c r="U4390">
        <v>25066.973531908938</v>
      </c>
      <c r="V4390">
        <v>27843.314245674756</v>
      </c>
      <c r="W4390">
        <v>32139.065385929767</v>
      </c>
    </row>
    <row r="4391" spans="1:23" x14ac:dyDescent="0.3">
      <c r="A4391">
        <v>0.92142368282696629</v>
      </c>
      <c r="B4391">
        <v>0.27094540032411446</v>
      </c>
      <c r="C4391">
        <v>0.79159996619717732</v>
      </c>
      <c r="D4391">
        <v>3.5040149120435342E-2</v>
      </c>
      <c r="E4391">
        <v>0.38792199035216762</v>
      </c>
      <c r="F4391">
        <v>0.2650253444647056</v>
      </c>
      <c r="G4391">
        <v>0.10083522084908235</v>
      </c>
      <c r="H4391">
        <v>0.57644798294722577</v>
      </c>
      <c r="I4391">
        <v>0.56965164657606371</v>
      </c>
      <c r="J4391">
        <v>0.16674802172970041</v>
      </c>
      <c r="K4391">
        <v>0.98878733782689887</v>
      </c>
      <c r="L4391">
        <v>0.1133375685939428</v>
      </c>
      <c r="M4391">
        <v>0.94981901180813744</v>
      </c>
      <c r="N4391">
        <v>0.14185623014855006</v>
      </c>
      <c r="O4391">
        <v>0.59908654166826569</v>
      </c>
      <c r="P4391">
        <v>0.15024360111951832</v>
      </c>
      <c r="Q4391">
        <v>0.39546221639454654</v>
      </c>
      <c r="R4391">
        <v>0.29448005623957996</v>
      </c>
      <c r="S4391">
        <v>0.62210624523701585</v>
      </c>
      <c r="T4391">
        <v>0.85429330048452323</v>
      </c>
      <c r="U4391">
        <v>23180.249229895024</v>
      </c>
      <c r="V4391">
        <v>25058.338738922994</v>
      </c>
      <c r="W4391">
        <v>27984.798352640395</v>
      </c>
    </row>
    <row r="4392" spans="1:23" x14ac:dyDescent="0.3">
      <c r="A4392">
        <v>0.92218795526504216</v>
      </c>
      <c r="B4392">
        <v>0.85368513267366086</v>
      </c>
      <c r="C4392">
        <v>8.4420927974331733E-2</v>
      </c>
      <c r="D4392">
        <v>0.33916619310567891</v>
      </c>
      <c r="E4392">
        <v>0.39449812195455924</v>
      </c>
      <c r="F4392">
        <v>0.1176000623285072</v>
      </c>
      <c r="G4392">
        <v>0.39570612676417172</v>
      </c>
      <c r="H4392">
        <v>0.36254187132853705</v>
      </c>
      <c r="I4392">
        <v>0.54530910036172298</v>
      </c>
      <c r="J4392">
        <v>0.364849016840739</v>
      </c>
      <c r="K4392">
        <v>0.33090573541649887</v>
      </c>
      <c r="L4392">
        <v>0.79633723422094571</v>
      </c>
      <c r="M4392">
        <v>5.4662822448011968E-2</v>
      </c>
      <c r="N4392">
        <v>0.623738503765637</v>
      </c>
      <c r="O4392">
        <v>0.13407034844895843</v>
      </c>
      <c r="P4392">
        <v>0.23797542773455158</v>
      </c>
      <c r="Q4392">
        <v>0.68791606370241221</v>
      </c>
      <c r="R4392">
        <v>0.6096126902142045</v>
      </c>
      <c r="S4392">
        <v>0.47861753510969929</v>
      </c>
      <c r="T4392">
        <v>0.4936969678074597</v>
      </c>
      <c r="U4392">
        <v>24021.979859059142</v>
      </c>
      <c r="V4392">
        <v>26442.12051297224</v>
      </c>
      <c r="W4392">
        <v>30215.541729394576</v>
      </c>
    </row>
    <row r="4393" spans="1:23" x14ac:dyDescent="0.3">
      <c r="A4393">
        <v>0.88067991528717449</v>
      </c>
      <c r="B4393">
        <v>0.89768366270965216</v>
      </c>
      <c r="C4393">
        <v>0.5553756549540213</v>
      </c>
      <c r="D4393">
        <v>0.61219747383409762</v>
      </c>
      <c r="E4393">
        <v>0.41175892275017195</v>
      </c>
      <c r="F4393">
        <v>0.25049950929194276</v>
      </c>
      <c r="G4393">
        <v>0.46299922634836449</v>
      </c>
      <c r="H4393">
        <v>0.53656465365257611</v>
      </c>
      <c r="I4393">
        <v>0.64282513890425919</v>
      </c>
      <c r="J4393">
        <v>0.83938560503730864</v>
      </c>
      <c r="K4393">
        <v>0.89921116201471429</v>
      </c>
      <c r="L4393">
        <v>0.113502522400558</v>
      </c>
      <c r="M4393">
        <v>0.12989605528031109</v>
      </c>
      <c r="N4393">
        <v>0.34934460456565503</v>
      </c>
      <c r="O4393">
        <v>0.58690448279301155</v>
      </c>
      <c r="P4393">
        <v>0.15153516662890451</v>
      </c>
      <c r="Q4393">
        <v>0.89050996267025151</v>
      </c>
      <c r="R4393">
        <v>0.30915719726372498</v>
      </c>
      <c r="S4393">
        <v>0.20393155007082198</v>
      </c>
      <c r="T4393">
        <v>1.5334459209623496E-3</v>
      </c>
      <c r="U4393">
        <v>25646.79261194462</v>
      </c>
      <c r="V4393">
        <v>28402.477648088792</v>
      </c>
      <c r="W4393">
        <v>32441.048462800143</v>
      </c>
    </row>
    <row r="4394" spans="1:23" x14ac:dyDescent="0.3">
      <c r="A4394">
        <v>8.8699004045259586E-2</v>
      </c>
      <c r="B4394">
        <v>0.73061976808635032</v>
      </c>
      <c r="C4394">
        <v>0.98861466110454055</v>
      </c>
      <c r="D4394">
        <v>0.78645994838012789</v>
      </c>
      <c r="E4394">
        <v>0.35433589553022887</v>
      </c>
      <c r="F4394">
        <v>0.6176513745727239</v>
      </c>
      <c r="G4394">
        <v>0.31899689761800876</v>
      </c>
      <c r="H4394">
        <v>3.8692879643764722E-2</v>
      </c>
      <c r="I4394">
        <v>8.4508975298355438E-2</v>
      </c>
      <c r="J4394">
        <v>2.258855263341223E-2</v>
      </c>
      <c r="K4394">
        <v>0.1710566649456573</v>
      </c>
      <c r="L4394">
        <v>0.82701975589650845</v>
      </c>
      <c r="M4394">
        <v>0.85811771129949577</v>
      </c>
      <c r="N4394">
        <v>0.13757911835264924</v>
      </c>
      <c r="O4394">
        <v>0.48283780716454427</v>
      </c>
      <c r="P4394">
        <v>0.66566296755250554</v>
      </c>
      <c r="Q4394">
        <v>0.32554649525631557</v>
      </c>
      <c r="R4394">
        <v>0.59195589400811577</v>
      </c>
      <c r="S4394">
        <v>0.34631398263611629</v>
      </c>
      <c r="T4394">
        <v>0.67584514442474786</v>
      </c>
      <c r="U4394">
        <v>23793.556446451938</v>
      </c>
      <c r="V4394">
        <v>25676.777543015756</v>
      </c>
      <c r="W4394">
        <v>28244.43444372874</v>
      </c>
    </row>
    <row r="4395" spans="1:23" x14ac:dyDescent="0.3">
      <c r="A4395">
        <v>0.92511384433707822</v>
      </c>
      <c r="B4395">
        <v>0.27915156740136599</v>
      </c>
      <c r="C4395">
        <v>0.72586703791047058</v>
      </c>
      <c r="D4395">
        <v>0.95712464319468038</v>
      </c>
      <c r="E4395">
        <v>0.52733547360571964</v>
      </c>
      <c r="F4395">
        <v>0.45209090037953281</v>
      </c>
      <c r="G4395">
        <v>0.478249420586569</v>
      </c>
      <c r="H4395">
        <v>9.1587958132532676E-3</v>
      </c>
      <c r="I4395">
        <v>0.13600029709168748</v>
      </c>
      <c r="J4395">
        <v>0.52334571121624962</v>
      </c>
      <c r="K4395">
        <v>0.34113508318006119</v>
      </c>
      <c r="L4395">
        <v>0.13711399725688966</v>
      </c>
      <c r="M4395">
        <v>0.70030327472566345</v>
      </c>
      <c r="N4395">
        <v>0.2304303525724706</v>
      </c>
      <c r="O4395">
        <v>0.61157901734202524</v>
      </c>
      <c r="P4395">
        <v>0.66864172404663036</v>
      </c>
      <c r="Q4395">
        <v>0.74878151915554458</v>
      </c>
      <c r="R4395">
        <v>0.93377228771750032</v>
      </c>
      <c r="S4395">
        <v>0.33701986937635309</v>
      </c>
      <c r="T4395">
        <v>0.17242057138360287</v>
      </c>
      <c r="U4395">
        <v>24075.980319802904</v>
      </c>
      <c r="V4395">
        <v>25096.600189936562</v>
      </c>
      <c r="W4395">
        <v>26830.319828369313</v>
      </c>
    </row>
    <row r="4396" spans="1:23" x14ac:dyDescent="0.3">
      <c r="A4396">
        <v>0.48848903652863901</v>
      </c>
      <c r="B4396">
        <v>0.64344538691458131</v>
      </c>
      <c r="C4396">
        <v>0.47844501753243551</v>
      </c>
      <c r="D4396">
        <v>3.4471395325518118E-3</v>
      </c>
      <c r="E4396">
        <v>0.61518401365050368</v>
      </c>
      <c r="F4396">
        <v>0.53449415633159936</v>
      </c>
      <c r="G4396">
        <v>0.86175447383133219</v>
      </c>
      <c r="H4396">
        <v>7.443667604353145E-2</v>
      </c>
      <c r="I4396">
        <v>0.76373525883293447</v>
      </c>
      <c r="J4396">
        <v>0.15037339346868206</v>
      </c>
      <c r="K4396">
        <v>0.50540207566918616</v>
      </c>
      <c r="L4396">
        <v>0.60077794068739654</v>
      </c>
      <c r="M4396">
        <v>1.4469251535725227E-2</v>
      </c>
      <c r="N4396">
        <v>0.85904549690435705</v>
      </c>
      <c r="O4396">
        <v>0.7932818165219615</v>
      </c>
      <c r="P4396">
        <v>0.98031182046422216</v>
      </c>
      <c r="Q4396">
        <v>0.34785713843735283</v>
      </c>
      <c r="R4396">
        <v>0.4701077741409101</v>
      </c>
      <c r="S4396">
        <v>0.60808594141081806</v>
      </c>
      <c r="T4396">
        <v>0.5394706277397151</v>
      </c>
      <c r="U4396">
        <v>21751.222153002927</v>
      </c>
      <c r="V4396">
        <v>22313.570260886368</v>
      </c>
      <c r="W4396">
        <v>23359.276750635672</v>
      </c>
    </row>
    <row r="4397" spans="1:23" x14ac:dyDescent="0.3">
      <c r="A4397">
        <v>0.27597371225066131</v>
      </c>
      <c r="B4397">
        <v>0.93355204210244369</v>
      </c>
      <c r="C4397">
        <v>0.15409652592409528</v>
      </c>
      <c r="D4397">
        <v>0.63720310945640735</v>
      </c>
      <c r="E4397">
        <v>0.9353595722183814</v>
      </c>
      <c r="F4397">
        <v>0.78135626433641936</v>
      </c>
      <c r="G4397">
        <v>0.53311857548897734</v>
      </c>
      <c r="H4397">
        <v>0.65697838251174234</v>
      </c>
      <c r="I4397">
        <v>0.37672927017645746</v>
      </c>
      <c r="J4397">
        <v>0.4328151149859128</v>
      </c>
      <c r="K4397">
        <v>0.82371994342167287</v>
      </c>
      <c r="L4397">
        <v>0.96896197367862136</v>
      </c>
      <c r="M4397">
        <v>0.78613210435159908</v>
      </c>
      <c r="N4397">
        <v>0.52143103350232489</v>
      </c>
      <c r="O4397">
        <v>0.97530015386408653</v>
      </c>
      <c r="P4397">
        <v>0.1167033871904804</v>
      </c>
      <c r="Q4397">
        <v>0.87643070155591973</v>
      </c>
      <c r="R4397">
        <v>0.29143885375595535</v>
      </c>
      <c r="S4397">
        <v>0.95776650279898645</v>
      </c>
      <c r="T4397">
        <v>0.81514698225816573</v>
      </c>
      <c r="U4397">
        <v>24552.512641730656</v>
      </c>
      <c r="V4397">
        <v>27245.066117982566</v>
      </c>
      <c r="W4397">
        <v>31039.893014693927</v>
      </c>
    </row>
    <row r="4398" spans="1:23" x14ac:dyDescent="0.3">
      <c r="A4398">
        <v>0.51853406500223986</v>
      </c>
      <c r="B4398">
        <v>5.2857067706434764E-3</v>
      </c>
      <c r="C4398">
        <v>0.74511170140808858</v>
      </c>
      <c r="D4398">
        <v>4.6449997640433102E-2</v>
      </c>
      <c r="E4398">
        <v>5.9780257221080352E-2</v>
      </c>
      <c r="F4398">
        <v>0.74827258478333869</v>
      </c>
      <c r="G4398">
        <v>0.50053892698214153</v>
      </c>
      <c r="H4398">
        <v>0.6745935413386368</v>
      </c>
      <c r="I4398">
        <v>0.24066202301642428</v>
      </c>
      <c r="J4398">
        <v>0.67997271289269934</v>
      </c>
      <c r="K4398">
        <v>0.31754782601740456</v>
      </c>
      <c r="L4398">
        <v>0.83449117490502633</v>
      </c>
      <c r="M4398">
        <v>0.22943106312178957</v>
      </c>
      <c r="N4398">
        <v>0.16768661376796237</v>
      </c>
      <c r="O4398">
        <v>0.4353217831111153</v>
      </c>
      <c r="P4398">
        <v>0.79415958811020093</v>
      </c>
      <c r="Q4398">
        <v>0.94943364526308338</v>
      </c>
      <c r="R4398">
        <v>8.0794336269160799E-2</v>
      </c>
      <c r="S4398">
        <v>0.10925898647803431</v>
      </c>
      <c r="T4398">
        <v>0.50541604115366068</v>
      </c>
      <c r="U4398">
        <v>20996.816604174477</v>
      </c>
      <c r="V4398">
        <v>21659.849129517796</v>
      </c>
      <c r="W4398">
        <v>22819.85745472147</v>
      </c>
    </row>
    <row r="4399" spans="1:23" x14ac:dyDescent="0.3">
      <c r="A4399">
        <v>0.40220242101747844</v>
      </c>
      <c r="B4399">
        <v>0.96506531295014031</v>
      </c>
      <c r="C4399">
        <v>0.7665096695983008</v>
      </c>
      <c r="D4399">
        <v>0.15903066551946679</v>
      </c>
      <c r="E4399">
        <v>0.80001143182715773</v>
      </c>
      <c r="F4399">
        <v>0.98151281773431109</v>
      </c>
      <c r="G4399">
        <v>8.7590172370055216E-2</v>
      </c>
      <c r="H4399">
        <v>0.7190866387538134</v>
      </c>
      <c r="I4399">
        <v>0.59161974475683277</v>
      </c>
      <c r="J4399">
        <v>0.37110152432358556</v>
      </c>
      <c r="K4399">
        <v>0.98176205424002949</v>
      </c>
      <c r="L4399">
        <v>0.9908023529151867</v>
      </c>
      <c r="M4399">
        <v>0.73094034394677609</v>
      </c>
      <c r="N4399">
        <v>0.52480828652218059</v>
      </c>
      <c r="O4399">
        <v>0.76985707401583703</v>
      </c>
      <c r="P4399">
        <v>0.20092087398454522</v>
      </c>
      <c r="Q4399">
        <v>0.40642048528939634</v>
      </c>
      <c r="R4399">
        <v>5.7656564505328377E-2</v>
      </c>
      <c r="S4399">
        <v>0.29099527705554867</v>
      </c>
      <c r="T4399">
        <v>0.9289187944909798</v>
      </c>
      <c r="U4399">
        <v>24263.265500767688</v>
      </c>
      <c r="V4399">
        <v>26599.260979559298</v>
      </c>
      <c r="W4399">
        <v>30082.56654259959</v>
      </c>
    </row>
    <row r="4400" spans="1:23" x14ac:dyDescent="0.3">
      <c r="A4400">
        <v>0.43933165469233654</v>
      </c>
      <c r="B4400">
        <v>0.99504431831166418</v>
      </c>
      <c r="C4400">
        <v>0.81375623419957122</v>
      </c>
      <c r="D4400">
        <v>0.75850549014544044</v>
      </c>
      <c r="E4400">
        <v>0.57101728488440984</v>
      </c>
      <c r="F4400">
        <v>0.86883709657144537</v>
      </c>
      <c r="G4400">
        <v>0.98684558557248347</v>
      </c>
      <c r="H4400">
        <v>0.7233190969182991</v>
      </c>
      <c r="I4400">
        <v>0.14830473490036991</v>
      </c>
      <c r="J4400">
        <v>0.23350789429446275</v>
      </c>
      <c r="K4400">
        <v>0.67850139548059885</v>
      </c>
      <c r="L4400">
        <v>0.56465422754117756</v>
      </c>
      <c r="M4400">
        <v>0.84926489213957046</v>
      </c>
      <c r="N4400">
        <v>0.17230989969834259</v>
      </c>
      <c r="O4400">
        <v>0.39574851696296603</v>
      </c>
      <c r="P4400">
        <v>0.56958032658285918</v>
      </c>
      <c r="Q4400">
        <v>0.14403181405496407</v>
      </c>
      <c r="R4400">
        <v>0.32765734042520522</v>
      </c>
      <c r="S4400">
        <v>0.90653921058816045</v>
      </c>
      <c r="T4400">
        <v>0.77220483550152763</v>
      </c>
      <c r="U4400">
        <v>24977.021792449577</v>
      </c>
      <c r="V4400">
        <v>27848.321620407532</v>
      </c>
      <c r="W4400">
        <v>32107.75072534725</v>
      </c>
    </row>
    <row r="4401" spans="1:23" x14ac:dyDescent="0.3">
      <c r="A4401">
        <v>6.7762142977078318E-2</v>
      </c>
      <c r="B4401">
        <v>7.5311522110755702E-2</v>
      </c>
      <c r="C4401">
        <v>0.71036845383827685</v>
      </c>
      <c r="D4401">
        <v>0.55173907321437432</v>
      </c>
      <c r="E4401">
        <v>0.66722775171171333</v>
      </c>
      <c r="F4401">
        <v>2.8467621974291972E-2</v>
      </c>
      <c r="G4401">
        <v>0.53704794919979482</v>
      </c>
      <c r="H4401">
        <v>0.87434004679588706</v>
      </c>
      <c r="I4401">
        <v>0.62203746540797733</v>
      </c>
      <c r="J4401">
        <v>0.38428963465810473</v>
      </c>
      <c r="K4401">
        <v>3.5001643333691025E-2</v>
      </c>
      <c r="L4401">
        <v>1.3917126462117256E-2</v>
      </c>
      <c r="M4401">
        <v>0.72207565502948379</v>
      </c>
      <c r="N4401">
        <v>0.56271191190989445</v>
      </c>
      <c r="O4401">
        <v>0.90479675734120224</v>
      </c>
      <c r="P4401">
        <v>0.3285362791397588</v>
      </c>
      <c r="Q4401">
        <v>0.33122913198729043</v>
      </c>
      <c r="R4401">
        <v>0.59412041316367736</v>
      </c>
      <c r="S4401">
        <v>0.13743361882612115</v>
      </c>
      <c r="T4401">
        <v>0.1677497916987</v>
      </c>
      <c r="U4401">
        <v>22744.017814547238</v>
      </c>
      <c r="V4401">
        <v>24134.816030514368</v>
      </c>
      <c r="W4401">
        <v>26349.68059408406</v>
      </c>
    </row>
    <row r="4402" spans="1:23" x14ac:dyDescent="0.3">
      <c r="A4402">
        <v>0.73815586777629039</v>
      </c>
      <c r="B4402">
        <v>0.42202270202203079</v>
      </c>
      <c r="C4402">
        <v>0.94743077088857719</v>
      </c>
      <c r="D4402">
        <v>0.87177857318862984</v>
      </c>
      <c r="E4402">
        <v>2.9079480264956048E-2</v>
      </c>
      <c r="F4402">
        <v>0.19655040519917785</v>
      </c>
      <c r="G4402">
        <v>0.2072390452786001</v>
      </c>
      <c r="H4402">
        <v>0.24187771764112212</v>
      </c>
      <c r="I4402">
        <v>0.81832220104621922</v>
      </c>
      <c r="J4402">
        <v>0.74318641257105067</v>
      </c>
      <c r="K4402">
        <v>0.69136545394218185</v>
      </c>
      <c r="L4402">
        <v>0.34517853061065801</v>
      </c>
      <c r="M4402">
        <v>0.81235237444070407</v>
      </c>
      <c r="N4402">
        <v>0.77954593676887607</v>
      </c>
      <c r="O4402">
        <v>0.39978944331344335</v>
      </c>
      <c r="P4402">
        <v>0.6694156509346606</v>
      </c>
      <c r="Q4402">
        <v>4.0143127606925774E-2</v>
      </c>
      <c r="R4402">
        <v>0.97395775131177997</v>
      </c>
      <c r="S4402">
        <v>0.89937462607744745</v>
      </c>
      <c r="T4402">
        <v>0.10187630333218751</v>
      </c>
      <c r="U4402">
        <v>23026.50287621031</v>
      </c>
      <c r="V4402">
        <v>24833.173168966889</v>
      </c>
      <c r="W4402">
        <v>27706.376585711729</v>
      </c>
    </row>
    <row r="4403" spans="1:23" x14ac:dyDescent="0.3">
      <c r="A4403">
        <v>0.56036569037764006</v>
      </c>
      <c r="B4403">
        <v>0.7260950880943472</v>
      </c>
      <c r="C4403">
        <v>0.28863377353292158</v>
      </c>
      <c r="D4403">
        <v>5.7299023495415088E-2</v>
      </c>
      <c r="E4403">
        <v>0.5190964651193738</v>
      </c>
      <c r="F4403">
        <v>3.3171756165162575E-2</v>
      </c>
      <c r="G4403">
        <v>0.61759973199240081</v>
      </c>
      <c r="H4403">
        <v>1.6814474129809336E-2</v>
      </c>
      <c r="I4403">
        <v>0.14382701960242547</v>
      </c>
      <c r="J4403">
        <v>0.51883390001638641</v>
      </c>
      <c r="K4403">
        <v>0.18475687583050263</v>
      </c>
      <c r="L4403">
        <v>0.18479081618005569</v>
      </c>
      <c r="M4403">
        <v>0.86415605332594136</v>
      </c>
      <c r="N4403">
        <v>0.30710100366675408</v>
      </c>
      <c r="O4403">
        <v>0.14033622544858573</v>
      </c>
      <c r="P4403">
        <v>0.89516009500461458</v>
      </c>
      <c r="Q4403">
        <v>0.97581268797227805</v>
      </c>
      <c r="R4403">
        <v>0.19539671317892737</v>
      </c>
      <c r="S4403">
        <v>0.86590786354702598</v>
      </c>
      <c r="T4403">
        <v>0.42528928120235204</v>
      </c>
      <c r="U4403">
        <v>23681.768407415559</v>
      </c>
      <c r="V4403">
        <v>25156.780978813807</v>
      </c>
      <c r="W4403">
        <v>26970.517683293667</v>
      </c>
    </row>
    <row r="4404" spans="1:23" x14ac:dyDescent="0.3">
      <c r="A4404">
        <v>9.990221804664691E-2</v>
      </c>
      <c r="B4404">
        <v>0.47403647055414777</v>
      </c>
      <c r="C4404">
        <v>0.76902961293865468</v>
      </c>
      <c r="D4404">
        <v>0.58107956425540874</v>
      </c>
      <c r="E4404">
        <v>0.37407374336510341</v>
      </c>
      <c r="F4404">
        <v>0.69032545733233996</v>
      </c>
      <c r="G4404">
        <v>0.21973946067242905</v>
      </c>
      <c r="H4404">
        <v>0.88986581991076141</v>
      </c>
      <c r="I4404">
        <v>0.97505523678117256</v>
      </c>
      <c r="J4404">
        <v>0.32873805479382928</v>
      </c>
      <c r="K4404">
        <v>0.18581883237539487</v>
      </c>
      <c r="L4404">
        <v>0.95447278196127605</v>
      </c>
      <c r="M4404">
        <v>0.38586881322971378</v>
      </c>
      <c r="N4404">
        <v>0.66978416882671954</v>
      </c>
      <c r="O4404">
        <v>7.3128261368538769E-2</v>
      </c>
      <c r="P4404">
        <v>0.49003507259261603</v>
      </c>
      <c r="Q4404">
        <v>0.7647735246271935</v>
      </c>
      <c r="R4404">
        <v>0.24600499125557021</v>
      </c>
      <c r="S4404">
        <v>0.2447667818228495</v>
      </c>
      <c r="T4404">
        <v>0.570766770676712</v>
      </c>
      <c r="U4404">
        <v>24119.427772089883</v>
      </c>
      <c r="V4404">
        <v>26522.169673650063</v>
      </c>
      <c r="W4404">
        <v>30213.267923811371</v>
      </c>
    </row>
    <row r="4405" spans="1:23" x14ac:dyDescent="0.3">
      <c r="A4405">
        <v>6.6305827417745674E-3</v>
      </c>
      <c r="B4405">
        <v>0.46274341145103071</v>
      </c>
      <c r="C4405">
        <v>7.7571652761894774E-2</v>
      </c>
      <c r="D4405">
        <v>0.52373609099182328</v>
      </c>
      <c r="E4405">
        <v>8.6969346959047011E-2</v>
      </c>
      <c r="F4405">
        <v>0.22188941503924625</v>
      </c>
      <c r="G4405">
        <v>0.36077546780419317</v>
      </c>
      <c r="H4405">
        <v>0.1791684422757088</v>
      </c>
      <c r="I4405">
        <v>6.0617190420890782E-2</v>
      </c>
      <c r="J4405">
        <v>0.64836505585607196</v>
      </c>
      <c r="K4405">
        <v>0.23105267530496013</v>
      </c>
      <c r="L4405">
        <v>0.91809987155521544</v>
      </c>
      <c r="M4405">
        <v>0.36965270196100197</v>
      </c>
      <c r="N4405">
        <v>0.39096202353979886</v>
      </c>
      <c r="O4405">
        <v>0.12527432975497088</v>
      </c>
      <c r="P4405">
        <v>0.29397901879675281</v>
      </c>
      <c r="Q4405">
        <v>1.5573950643162245E-2</v>
      </c>
      <c r="R4405">
        <v>0.5511129236260377</v>
      </c>
      <c r="S4405">
        <v>0.81440493164055672</v>
      </c>
      <c r="T4405">
        <v>0.92018197364292298</v>
      </c>
      <c r="U4405">
        <v>20761.752467211874</v>
      </c>
      <c r="V4405">
        <v>21524.449224187698</v>
      </c>
      <c r="W4405">
        <v>22869.490895068109</v>
      </c>
    </row>
    <row r="4406" spans="1:23" x14ac:dyDescent="0.3">
      <c r="A4406">
        <v>0.14007866342734746</v>
      </c>
      <c r="B4406">
        <v>0.78637902491564327</v>
      </c>
      <c r="C4406">
        <v>0.92635415671767274</v>
      </c>
      <c r="D4406">
        <v>0.29625111502835044</v>
      </c>
      <c r="E4406">
        <v>0.86041009853676387</v>
      </c>
      <c r="F4406">
        <v>0.99460641355869117</v>
      </c>
      <c r="G4406">
        <v>0.23424700284833966</v>
      </c>
      <c r="H4406">
        <v>0.61316092149762902</v>
      </c>
      <c r="I4406">
        <v>0.3543251021742439</v>
      </c>
      <c r="J4406">
        <v>0.70072149853643828</v>
      </c>
      <c r="K4406">
        <v>8.7091764060308746E-2</v>
      </c>
      <c r="L4406">
        <v>0.13788073525744696</v>
      </c>
      <c r="M4406">
        <v>0.17282553691891425</v>
      </c>
      <c r="N4406">
        <v>6.5275487598721163E-2</v>
      </c>
      <c r="O4406">
        <v>0.4969612830053684</v>
      </c>
      <c r="P4406">
        <v>0.42995140407976135</v>
      </c>
      <c r="Q4406">
        <v>0.97220559775537985</v>
      </c>
      <c r="R4406">
        <v>0.8519983054035567</v>
      </c>
      <c r="S4406">
        <v>0.26820200076224315</v>
      </c>
      <c r="T4406">
        <v>0.68246764753848865</v>
      </c>
      <c r="U4406">
        <v>24242.088604603661</v>
      </c>
      <c r="V4406">
        <v>26845.836242591824</v>
      </c>
      <c r="W4406">
        <v>30501.041918036572</v>
      </c>
    </row>
    <row r="4407" spans="1:23" x14ac:dyDescent="0.3">
      <c r="A4407">
        <v>6.0507129083888243E-2</v>
      </c>
      <c r="B4407">
        <v>0.65320818709152151</v>
      </c>
      <c r="C4407">
        <v>0.51935635889341558</v>
      </c>
      <c r="D4407">
        <v>0.13844043661089961</v>
      </c>
      <c r="E4407">
        <v>0.52655660349678812</v>
      </c>
      <c r="F4407">
        <v>0.87615332231281939</v>
      </c>
      <c r="G4407">
        <v>0.86973900416546235</v>
      </c>
      <c r="H4407">
        <v>0.91184437858486034</v>
      </c>
      <c r="I4407">
        <v>0.61409973882983959</v>
      </c>
      <c r="J4407">
        <v>9.0253916192823802E-2</v>
      </c>
      <c r="K4407">
        <v>0.82867912699838797</v>
      </c>
      <c r="L4407">
        <v>0.89933269912147207</v>
      </c>
      <c r="M4407">
        <v>0.72460945038634084</v>
      </c>
      <c r="N4407">
        <v>0.4978459831471021</v>
      </c>
      <c r="O4407">
        <v>0.85461682834100627</v>
      </c>
      <c r="P4407">
        <v>0.86191359263658684</v>
      </c>
      <c r="Q4407">
        <v>0.25943837803004688</v>
      </c>
      <c r="R4407">
        <v>0.14605646793819863</v>
      </c>
      <c r="S4407">
        <v>0.71498995920355479</v>
      </c>
      <c r="T4407">
        <v>0.44362634873664308</v>
      </c>
      <c r="U4407">
        <v>23173.455306286614</v>
      </c>
      <c r="V4407">
        <v>25120.82157430139</v>
      </c>
      <c r="W4407">
        <v>28020.753859742443</v>
      </c>
    </row>
    <row r="4408" spans="1:23" x14ac:dyDescent="0.3">
      <c r="A4408">
        <v>0.82004108765290895</v>
      </c>
      <c r="B4408">
        <v>0.31972881334689107</v>
      </c>
      <c r="C4408">
        <v>0.38201880084390716</v>
      </c>
      <c r="D4408">
        <v>0.25824725994409259</v>
      </c>
      <c r="E4408">
        <v>0.53481035929890874</v>
      </c>
      <c r="F4408">
        <v>0.85961614141610698</v>
      </c>
      <c r="G4408">
        <v>0.26612805165279835</v>
      </c>
      <c r="H4408">
        <v>0.34552200879470291</v>
      </c>
      <c r="I4408">
        <v>0.13549917571667316</v>
      </c>
      <c r="J4408">
        <v>0.76707731611238905</v>
      </c>
      <c r="K4408">
        <v>0.12628188447028121</v>
      </c>
      <c r="L4408">
        <v>0.82674730312233857</v>
      </c>
      <c r="M4408">
        <v>0.32238446838052515</v>
      </c>
      <c r="N4408">
        <v>0.5190548571049588</v>
      </c>
      <c r="O4408">
        <v>0.73702865398075168</v>
      </c>
      <c r="P4408">
        <v>0.82052819703084678</v>
      </c>
      <c r="Q4408">
        <v>0.75832491791874979</v>
      </c>
      <c r="R4408">
        <v>0.94850538911329063</v>
      </c>
      <c r="S4408">
        <v>0.52525425040327423</v>
      </c>
      <c r="T4408">
        <v>0.23452722795127287</v>
      </c>
      <c r="U4408">
        <v>25256.977413397144</v>
      </c>
      <c r="V4408">
        <v>27983.075002620895</v>
      </c>
      <c r="W4408">
        <v>31797.138391286891</v>
      </c>
    </row>
    <row r="4409" spans="1:23" x14ac:dyDescent="0.3">
      <c r="A4409">
        <v>0.35421493144673294</v>
      </c>
      <c r="B4409">
        <v>0.37243966313479332</v>
      </c>
      <c r="C4409">
        <v>0.14166412224301256</v>
      </c>
      <c r="D4409">
        <v>0.73383004420146658</v>
      </c>
      <c r="E4409">
        <v>0.9900898524428825</v>
      </c>
      <c r="F4409">
        <v>0.43560420324510385</v>
      </c>
      <c r="G4409">
        <v>0.71290858795614209</v>
      </c>
      <c r="H4409">
        <v>0.52566325113683965</v>
      </c>
      <c r="I4409">
        <v>0.88170560231542749</v>
      </c>
      <c r="J4409">
        <v>0.38875011109154123</v>
      </c>
      <c r="K4409">
        <v>3.6213147079328788E-2</v>
      </c>
      <c r="L4409">
        <v>0.45424743439328968</v>
      </c>
      <c r="M4409">
        <v>0.43261110583464935</v>
      </c>
      <c r="N4409">
        <v>0.12509453838839338</v>
      </c>
      <c r="O4409">
        <v>0.40594316959835025</v>
      </c>
      <c r="P4409">
        <v>7.5678671127748592E-2</v>
      </c>
      <c r="Q4409">
        <v>0.41851236651636547</v>
      </c>
      <c r="R4409">
        <v>0.76656515029263284</v>
      </c>
      <c r="S4409">
        <v>0.82037560628194484</v>
      </c>
      <c r="T4409">
        <v>0.28659588221932664</v>
      </c>
      <c r="U4409">
        <v>24606.2369878069</v>
      </c>
      <c r="V4409">
        <v>27005.890020520292</v>
      </c>
      <c r="W4409">
        <v>30042.89927562125</v>
      </c>
    </row>
    <row r="4410" spans="1:23" x14ac:dyDescent="0.3">
      <c r="A4410">
        <v>0.60478313480394341</v>
      </c>
      <c r="B4410">
        <v>0.80554050523129239</v>
      </c>
      <c r="C4410">
        <v>0.9736337136125407</v>
      </c>
      <c r="D4410">
        <v>0.47328749576208445</v>
      </c>
      <c r="E4410">
        <v>0.81610445470514237</v>
      </c>
      <c r="F4410">
        <v>0.53784261887402773</v>
      </c>
      <c r="G4410">
        <v>0.40962641906073277</v>
      </c>
      <c r="H4410">
        <v>0.88386661641676378</v>
      </c>
      <c r="I4410">
        <v>0.57201074901529736</v>
      </c>
      <c r="J4410">
        <v>0.25732041499857539</v>
      </c>
      <c r="K4410">
        <v>0.77322660273440291</v>
      </c>
      <c r="L4410">
        <v>0.63958275744056881</v>
      </c>
      <c r="M4410">
        <v>0.71042757103201482</v>
      </c>
      <c r="N4410">
        <v>9.5029342278133325E-2</v>
      </c>
      <c r="O4410">
        <v>0.63149153781716816</v>
      </c>
      <c r="P4410">
        <v>0.28382290976903402</v>
      </c>
      <c r="Q4410">
        <v>6.1907327824018657E-2</v>
      </c>
      <c r="R4410">
        <v>0.18287746613964692</v>
      </c>
      <c r="S4410">
        <v>9.4084149321873783E-2</v>
      </c>
      <c r="T4410">
        <v>0.78018269538971119</v>
      </c>
      <c r="U4410">
        <v>25526.614270852035</v>
      </c>
      <c r="V4410">
        <v>28552.558896174003</v>
      </c>
      <c r="W4410">
        <v>32757.856367450921</v>
      </c>
    </row>
    <row r="4411" spans="1:23" x14ac:dyDescent="0.3">
      <c r="A4411">
        <v>0.59387152842902136</v>
      </c>
      <c r="B4411">
        <v>0.48303808723070135</v>
      </c>
      <c r="C4411">
        <v>0.30238406801471018</v>
      </c>
      <c r="D4411">
        <v>0.35784017672181712</v>
      </c>
      <c r="E4411">
        <v>0.19286621304398463</v>
      </c>
      <c r="F4411">
        <v>0.94771913620383386</v>
      </c>
      <c r="G4411">
        <v>0.30543080913301657</v>
      </c>
      <c r="H4411">
        <v>3.3190990888364108E-2</v>
      </c>
      <c r="I4411">
        <v>0.78969433077111895</v>
      </c>
      <c r="J4411">
        <v>0.40359944290462541</v>
      </c>
      <c r="K4411">
        <v>0.90813236091954808</v>
      </c>
      <c r="L4411">
        <v>0.33629173523835132</v>
      </c>
      <c r="M4411">
        <v>0.80562026788380992</v>
      </c>
      <c r="N4411">
        <v>0.43607369035607496</v>
      </c>
      <c r="O4411">
        <v>0.49415954160024278</v>
      </c>
      <c r="P4411">
        <v>0.91240718691831624</v>
      </c>
      <c r="Q4411">
        <v>8.2199223125636836E-2</v>
      </c>
      <c r="R4411">
        <v>0.10839406966815895</v>
      </c>
      <c r="S4411">
        <v>0.71535638518855416</v>
      </c>
      <c r="T4411">
        <v>3.8422105928633224E-2</v>
      </c>
      <c r="U4411">
        <v>24964.939735660453</v>
      </c>
      <c r="V4411">
        <v>26766.300377563566</v>
      </c>
      <c r="W4411">
        <v>29619.538732131361</v>
      </c>
    </row>
    <row r="4412" spans="1:23" x14ac:dyDescent="0.3">
      <c r="A4412">
        <v>0.14266285451402633</v>
      </c>
      <c r="B4412">
        <v>0.37962956693987637</v>
      </c>
      <c r="C4412">
        <v>0.85301840345328039</v>
      </c>
      <c r="D4412">
        <v>0.62460372830750566</v>
      </c>
      <c r="E4412">
        <v>0.1454595663134825</v>
      </c>
      <c r="F4412">
        <v>0.98698533070032168</v>
      </c>
      <c r="G4412">
        <v>0.25751432819913367</v>
      </c>
      <c r="H4412">
        <v>0.26891366265511335</v>
      </c>
      <c r="I4412">
        <v>0.30701863355515224</v>
      </c>
      <c r="J4412">
        <v>0.29114575228671852</v>
      </c>
      <c r="K4412">
        <v>0.51067293185441098</v>
      </c>
      <c r="L4412">
        <v>6.097684562352048E-2</v>
      </c>
      <c r="M4412">
        <v>0.72110843988411466</v>
      </c>
      <c r="N4412">
        <v>0.44501322611974808</v>
      </c>
      <c r="O4412">
        <v>0.96966249901409551</v>
      </c>
      <c r="P4412">
        <v>0.3386438240143797</v>
      </c>
      <c r="Q4412">
        <v>0.15188230470380096</v>
      </c>
      <c r="R4412">
        <v>0.52886447872089171</v>
      </c>
      <c r="S4412">
        <v>0.33745243522818241</v>
      </c>
      <c r="T4412">
        <v>0.72560547274792064</v>
      </c>
      <c r="U4412">
        <v>24201.815718577385</v>
      </c>
      <c r="V4412">
        <v>26735.933770787185</v>
      </c>
      <c r="W4412">
        <v>30579.186757539821</v>
      </c>
    </row>
    <row r="4413" spans="1:23" x14ac:dyDescent="0.3">
      <c r="A4413">
        <v>0.61037917387492135</v>
      </c>
      <c r="B4413">
        <v>0.12634089994355874</v>
      </c>
      <c r="C4413">
        <v>0.42183798034545172</v>
      </c>
      <c r="D4413">
        <v>0.54967631045142284</v>
      </c>
      <c r="E4413">
        <v>0.18215120551439626</v>
      </c>
      <c r="F4413">
        <v>0.1937704628323656</v>
      </c>
      <c r="G4413">
        <v>0.45127429124520896</v>
      </c>
      <c r="H4413">
        <v>0.41611836441777578</v>
      </c>
      <c r="I4413">
        <v>0.89593281941104108</v>
      </c>
      <c r="J4413">
        <v>0.74924149733505685</v>
      </c>
      <c r="K4413">
        <v>0.29447747806164259</v>
      </c>
      <c r="L4413">
        <v>0.4871101942072234</v>
      </c>
      <c r="M4413">
        <v>0.58721200953429764</v>
      </c>
      <c r="N4413">
        <v>0.71370461163675658</v>
      </c>
      <c r="O4413">
        <v>0.88382189986557591</v>
      </c>
      <c r="P4413">
        <v>6.861859094471344E-2</v>
      </c>
      <c r="Q4413">
        <v>0.20863577283531631</v>
      </c>
      <c r="R4413">
        <v>0.99813877346236257</v>
      </c>
      <c r="S4413">
        <v>0.42085110883096838</v>
      </c>
      <c r="T4413">
        <v>0.11926893719559853</v>
      </c>
      <c r="U4413">
        <v>24496.7709921514</v>
      </c>
      <c r="V4413">
        <v>27019.747013351029</v>
      </c>
      <c r="W4413">
        <v>30826.880887166808</v>
      </c>
    </row>
    <row r="4414" spans="1:23" x14ac:dyDescent="0.3">
      <c r="A4414">
        <v>0.91499232314161949</v>
      </c>
      <c r="B4414">
        <v>0.64350119986170495</v>
      </c>
      <c r="C4414">
        <v>1.3664323272721947E-2</v>
      </c>
      <c r="D4414">
        <v>0.82449492314376693</v>
      </c>
      <c r="E4414">
        <v>0.74970372061102442</v>
      </c>
      <c r="F4414">
        <v>0.71079984474251379</v>
      </c>
      <c r="G4414">
        <v>0.64184410852370932</v>
      </c>
      <c r="H4414">
        <v>0.90550080566774049</v>
      </c>
      <c r="I4414">
        <v>0.37692850381464083</v>
      </c>
      <c r="J4414">
        <v>0.83240284668459685</v>
      </c>
      <c r="K4414">
        <v>0.17809753744627851</v>
      </c>
      <c r="L4414">
        <v>0.84883776345479711</v>
      </c>
      <c r="M4414">
        <v>9.2149249286528914E-2</v>
      </c>
      <c r="N4414">
        <v>0.4892430010333832</v>
      </c>
      <c r="O4414">
        <v>0.45486096112156366</v>
      </c>
      <c r="P4414">
        <v>0.91788256203039931</v>
      </c>
      <c r="Q4414">
        <v>0.42054906978874379</v>
      </c>
      <c r="R4414">
        <v>0.73522475946036414</v>
      </c>
      <c r="S4414">
        <v>0.82098918369787965</v>
      </c>
      <c r="T4414">
        <v>0.20080605917006714</v>
      </c>
      <c r="U4414">
        <v>21717.475179653215</v>
      </c>
      <c r="V4414">
        <v>22858.431708939224</v>
      </c>
      <c r="W4414">
        <v>24830.504454769336</v>
      </c>
    </row>
    <row r="4415" spans="1:23" x14ac:dyDescent="0.3">
      <c r="A4415">
        <v>0.17145016283506603</v>
      </c>
      <c r="B4415">
        <v>3.4795990354785232E-3</v>
      </c>
      <c r="C4415">
        <v>0.59390818307981463</v>
      </c>
      <c r="D4415">
        <v>0.54762002524886888</v>
      </c>
      <c r="E4415">
        <v>0.3749162300422757</v>
      </c>
      <c r="F4415">
        <v>0.90663240954620383</v>
      </c>
      <c r="G4415">
        <v>0.37914172662136097</v>
      </c>
      <c r="H4415">
        <v>0.89695603929542267</v>
      </c>
      <c r="I4415">
        <v>0.58449137455420352</v>
      </c>
      <c r="J4415">
        <v>0.95789932871780747</v>
      </c>
      <c r="K4415">
        <v>0.64175006766897857</v>
      </c>
      <c r="L4415">
        <v>0.42413959306858551</v>
      </c>
      <c r="M4415">
        <v>0.42388174094993691</v>
      </c>
      <c r="N4415">
        <v>0.65359674668478285</v>
      </c>
      <c r="O4415">
        <v>0.89257543002798467</v>
      </c>
      <c r="P4415">
        <v>0.28472897920059187</v>
      </c>
      <c r="Q4415">
        <v>0.18754845112725646</v>
      </c>
      <c r="R4415">
        <v>0.95154041065991901</v>
      </c>
      <c r="S4415">
        <v>0.62140692993420654</v>
      </c>
      <c r="T4415">
        <v>0.51630251546555583</v>
      </c>
      <c r="U4415">
        <v>21014.76030220979</v>
      </c>
      <c r="V4415">
        <v>21561.35620446258</v>
      </c>
      <c r="W4415">
        <v>22574.357473487951</v>
      </c>
    </row>
    <row r="4416" spans="1:23" x14ac:dyDescent="0.3">
      <c r="A4416">
        <v>0.94485688458258865</v>
      </c>
      <c r="B4416">
        <v>0.32071615526290015</v>
      </c>
      <c r="C4416">
        <v>0.6499860343586864</v>
      </c>
      <c r="D4416">
        <v>0.97940438137252472</v>
      </c>
      <c r="E4416">
        <v>6.5459653143835311E-2</v>
      </c>
      <c r="F4416">
        <v>0.40133706800154739</v>
      </c>
      <c r="G4416">
        <v>0.2268174284242741</v>
      </c>
      <c r="H4416">
        <v>5.4591597573520938E-2</v>
      </c>
      <c r="I4416">
        <v>0.85590647036561274</v>
      </c>
      <c r="J4416">
        <v>0.70649668815665401</v>
      </c>
      <c r="K4416">
        <v>0.9816447111472909</v>
      </c>
      <c r="L4416">
        <v>0.50459581915177643</v>
      </c>
      <c r="M4416">
        <v>0.98411863062380567</v>
      </c>
      <c r="N4416">
        <v>0.17250925320281421</v>
      </c>
      <c r="O4416">
        <v>0.84261462267859988</v>
      </c>
      <c r="P4416">
        <v>0.84771673307773165</v>
      </c>
      <c r="Q4416">
        <v>0.30882038375964055</v>
      </c>
      <c r="R4416">
        <v>0.5546137130582991</v>
      </c>
      <c r="S4416">
        <v>0.72503999104384198</v>
      </c>
      <c r="T4416">
        <v>0.91175446476435207</v>
      </c>
      <c r="U4416">
        <v>24063.221497067152</v>
      </c>
      <c r="V4416">
        <v>26114.75643713701</v>
      </c>
      <c r="W4416">
        <v>28922.210739016551</v>
      </c>
    </row>
    <row r="4417" spans="1:23" x14ac:dyDescent="0.3">
      <c r="A4417">
        <v>0.9589188630474933</v>
      </c>
      <c r="B4417">
        <v>0.87586246705734772</v>
      </c>
      <c r="C4417">
        <v>0.38409358944237537</v>
      </c>
      <c r="D4417">
        <v>0.7169764841267986</v>
      </c>
      <c r="E4417">
        <v>0.73789719151508548</v>
      </c>
      <c r="F4417">
        <v>0.36861124306467863</v>
      </c>
      <c r="G4417">
        <v>0.17875094420795951</v>
      </c>
      <c r="H4417">
        <v>0.57515422411268724</v>
      </c>
      <c r="I4417">
        <v>0.29075022812235568</v>
      </c>
      <c r="J4417">
        <v>0.3039614464465743</v>
      </c>
      <c r="K4417">
        <v>0.92722423306308843</v>
      </c>
      <c r="L4417">
        <v>5.4328192424162647E-2</v>
      </c>
      <c r="M4417">
        <v>0.14860266866088476</v>
      </c>
      <c r="N4417">
        <v>0.48089567277833267</v>
      </c>
      <c r="O4417">
        <v>0.94343826224098359</v>
      </c>
      <c r="P4417">
        <v>9.1860696259458863E-2</v>
      </c>
      <c r="Q4417">
        <v>0.18071079529004219</v>
      </c>
      <c r="R4417">
        <v>0.77180621083470113</v>
      </c>
      <c r="S4417">
        <v>0.94196332886822365</v>
      </c>
      <c r="T4417">
        <v>0.37143492534940842</v>
      </c>
      <c r="U4417">
        <v>25413.441827719085</v>
      </c>
      <c r="V4417">
        <v>28318.112637136976</v>
      </c>
      <c r="W4417">
        <v>31880.093469303363</v>
      </c>
    </row>
    <row r="4418" spans="1:23" x14ac:dyDescent="0.3">
      <c r="A4418">
        <v>0.25118382134230305</v>
      </c>
      <c r="B4418">
        <v>0.18750046621549465</v>
      </c>
      <c r="C4418">
        <v>0.43226749004930914</v>
      </c>
      <c r="D4418">
        <v>8.9585198771474833E-2</v>
      </c>
      <c r="E4418">
        <v>0.83093816934082354</v>
      </c>
      <c r="F4418">
        <v>0.35508489366018714</v>
      </c>
      <c r="G4418">
        <v>0.28629805877994913</v>
      </c>
      <c r="H4418">
        <v>0.82547394252083883</v>
      </c>
      <c r="I4418">
        <v>0.37461952791291736</v>
      </c>
      <c r="J4418">
        <v>0.9576336921993519</v>
      </c>
      <c r="K4418">
        <v>0.39972617139064742</v>
      </c>
      <c r="L4418">
        <v>0.31251772593149985</v>
      </c>
      <c r="M4418">
        <v>0.77924352630138538</v>
      </c>
      <c r="N4418">
        <v>0.75378357866491752</v>
      </c>
      <c r="O4418">
        <v>0.73129908327274717</v>
      </c>
      <c r="P4418">
        <v>0.55491112260936704</v>
      </c>
      <c r="Q4418">
        <v>0.87845151270319677</v>
      </c>
      <c r="R4418">
        <v>0.81527771115626824</v>
      </c>
      <c r="S4418">
        <v>0.36837949102844542</v>
      </c>
      <c r="T4418">
        <v>9.9903233588742257E-2</v>
      </c>
      <c r="U4418">
        <v>24132.9885689724</v>
      </c>
      <c r="V4418">
        <v>26446.09197554379</v>
      </c>
      <c r="W4418">
        <v>29978.539669001657</v>
      </c>
    </row>
    <row r="4419" spans="1:23" x14ac:dyDescent="0.3">
      <c r="A4419">
        <v>0.1264501365303011</v>
      </c>
      <c r="B4419">
        <v>0.72331836880558475</v>
      </c>
      <c r="C4419">
        <v>0.54894901313112809</v>
      </c>
      <c r="D4419">
        <v>0.1302640491840637</v>
      </c>
      <c r="E4419">
        <v>0.44616744554023025</v>
      </c>
      <c r="F4419">
        <v>0.6392767676852259</v>
      </c>
      <c r="G4419">
        <v>0.55573538103666442</v>
      </c>
      <c r="H4419">
        <v>0.18737223296357747</v>
      </c>
      <c r="I4419">
        <v>0.39608762381260532</v>
      </c>
      <c r="J4419">
        <v>0.1837582672442159</v>
      </c>
      <c r="K4419">
        <v>0.62218935970959144</v>
      </c>
      <c r="L4419">
        <v>0.55393412809977294</v>
      </c>
      <c r="M4419">
        <v>4.4151394302700202E-2</v>
      </c>
      <c r="N4419">
        <v>4.8497532446740078E-2</v>
      </c>
      <c r="O4419">
        <v>4.2316238632506484E-3</v>
      </c>
      <c r="P4419">
        <v>0.22634061292631877</v>
      </c>
      <c r="Q4419">
        <v>0.54629238931710111</v>
      </c>
      <c r="R4419">
        <v>0.34357354570367793</v>
      </c>
      <c r="S4419">
        <v>1.4526959436752819E-2</v>
      </c>
      <c r="T4419">
        <v>0.94315931736369618</v>
      </c>
      <c r="U4419">
        <v>24127.483269982335</v>
      </c>
      <c r="V4419">
        <v>26628.84940215946</v>
      </c>
      <c r="W4419">
        <v>30421.142936207842</v>
      </c>
    </row>
    <row r="4420" spans="1:23" x14ac:dyDescent="0.3">
      <c r="A4420">
        <v>0.61887900283885033</v>
      </c>
      <c r="B4420">
        <v>0.32060425671759313</v>
      </c>
      <c r="C4420">
        <v>0.27971097569675141</v>
      </c>
      <c r="D4420">
        <v>0.28649309314465615</v>
      </c>
      <c r="E4420">
        <v>0.20535759009111784</v>
      </c>
      <c r="F4420">
        <v>7.6807798265963637E-2</v>
      </c>
      <c r="G4420">
        <v>0.55894595924293478</v>
      </c>
      <c r="H4420">
        <v>0.68858243964454768</v>
      </c>
      <c r="I4420">
        <v>0.75418675361633014</v>
      </c>
      <c r="J4420">
        <v>0.17541100630052253</v>
      </c>
      <c r="K4420">
        <v>7.9321140558673203E-2</v>
      </c>
      <c r="L4420">
        <v>0.16762672777554743</v>
      </c>
      <c r="M4420">
        <v>8.1412280210806598E-2</v>
      </c>
      <c r="N4420">
        <v>0.1359276227210057</v>
      </c>
      <c r="O4420">
        <v>0.40233834601497642</v>
      </c>
      <c r="P4420">
        <v>0.91631327582532318</v>
      </c>
      <c r="Q4420">
        <v>0.67744523897204156</v>
      </c>
      <c r="R4420">
        <v>4.7715171275613873E-2</v>
      </c>
      <c r="S4420">
        <v>0.39063133978303805</v>
      </c>
      <c r="T4420">
        <v>5.5436852380229495E-2</v>
      </c>
      <c r="U4420">
        <v>24798.904670415624</v>
      </c>
      <c r="V4420">
        <v>27057.664435110903</v>
      </c>
      <c r="W4420">
        <v>30425.373383156366</v>
      </c>
    </row>
    <row r="4421" spans="1:23" x14ac:dyDescent="0.3">
      <c r="A4421">
        <v>0.2417743604842327</v>
      </c>
      <c r="B4421">
        <v>0.40044973394784572</v>
      </c>
      <c r="C4421">
        <v>0.41880077025816792</v>
      </c>
      <c r="D4421">
        <v>0.83902270197831241</v>
      </c>
      <c r="E4421">
        <v>0.14369066112693554</v>
      </c>
      <c r="F4421">
        <v>0.53196994577717183</v>
      </c>
      <c r="G4421">
        <v>0.47833939192132391</v>
      </c>
      <c r="H4421">
        <v>4.9030058248914167E-3</v>
      </c>
      <c r="I4421">
        <v>0.48496364983980722</v>
      </c>
      <c r="J4421">
        <v>0.4955980687642379</v>
      </c>
      <c r="K4421">
        <v>0.73102572194524773</v>
      </c>
      <c r="L4421">
        <v>0.26593617335913516</v>
      </c>
      <c r="M4421">
        <v>0.25833106253163007</v>
      </c>
      <c r="N4421">
        <v>0.63418986063761085</v>
      </c>
      <c r="O4421">
        <v>0.13243714683962088</v>
      </c>
      <c r="P4421">
        <v>0.4422278606157849</v>
      </c>
      <c r="Q4421">
        <v>0.46797565425331605</v>
      </c>
      <c r="R4421">
        <v>0.24093388712173056</v>
      </c>
      <c r="S4421">
        <v>0.37186096595902907</v>
      </c>
      <c r="T4421">
        <v>0.15178961111916361</v>
      </c>
      <c r="U4421">
        <v>24470.190473775245</v>
      </c>
      <c r="V4421">
        <v>25449.812786155486</v>
      </c>
      <c r="W4421">
        <v>26677.777726696608</v>
      </c>
    </row>
    <row r="4422" spans="1:23" x14ac:dyDescent="0.3">
      <c r="A4422">
        <v>5.2099587989556086E-2</v>
      </c>
      <c r="B4422">
        <v>0.40809927635374771</v>
      </c>
      <c r="C4422">
        <v>0.93855561956861655</v>
      </c>
      <c r="D4422">
        <v>0.79634523461086237</v>
      </c>
      <c r="E4422">
        <v>0.58915518886285656</v>
      </c>
      <c r="F4422">
        <v>7.3104583571003454E-2</v>
      </c>
      <c r="G4422">
        <v>0.74594677792936637</v>
      </c>
      <c r="H4422">
        <v>6.3093933501491284E-2</v>
      </c>
      <c r="I4422">
        <v>0.7333245786705318</v>
      </c>
      <c r="J4422">
        <v>0.77501242897242695</v>
      </c>
      <c r="K4422">
        <v>0.1965193521819508</v>
      </c>
      <c r="L4422">
        <v>0.74054202620834397</v>
      </c>
      <c r="M4422">
        <v>0.94486436747884439</v>
      </c>
      <c r="N4422">
        <v>0.62110467830692406</v>
      </c>
      <c r="O4422">
        <v>3.4989380061673903E-2</v>
      </c>
      <c r="P4422">
        <v>0.76101187281954497</v>
      </c>
      <c r="Q4422">
        <v>0.90038530177009524</v>
      </c>
      <c r="R4422">
        <v>0.243405720730731</v>
      </c>
      <c r="S4422">
        <v>0.58696585515005417</v>
      </c>
      <c r="T4422">
        <v>2.0524854191401109E-2</v>
      </c>
      <c r="U4422">
        <v>22864.437148268014</v>
      </c>
      <c r="V4422">
        <v>24621.611754171492</v>
      </c>
      <c r="W4422">
        <v>27224.261761080634</v>
      </c>
    </row>
    <row r="4423" spans="1:23" x14ac:dyDescent="0.3">
      <c r="A4423">
        <v>0.80386996888696116</v>
      </c>
      <c r="B4423">
        <v>0.2730394085592967</v>
      </c>
      <c r="C4423">
        <v>0.74239924085436482</v>
      </c>
      <c r="D4423">
        <v>0.73879805135491405</v>
      </c>
      <c r="E4423">
        <v>0.26017493569827049</v>
      </c>
      <c r="F4423">
        <v>0.1974298811435185</v>
      </c>
      <c r="G4423">
        <v>0.80418985139193744</v>
      </c>
      <c r="H4423">
        <v>0.15758626402953668</v>
      </c>
      <c r="I4423">
        <v>0.94442276955616455</v>
      </c>
      <c r="J4423">
        <v>0.27539071949017013</v>
      </c>
      <c r="K4423">
        <v>0.57410989509866983</v>
      </c>
      <c r="L4423">
        <v>0.31165048317866884</v>
      </c>
      <c r="M4423">
        <v>0.143467115424249</v>
      </c>
      <c r="N4423">
        <v>9.4299839129378032E-2</v>
      </c>
      <c r="O4423">
        <v>8.1521692239402518E-2</v>
      </c>
      <c r="P4423">
        <v>0.61513397541852954</v>
      </c>
      <c r="Q4423">
        <v>0.56519932435256037</v>
      </c>
      <c r="R4423">
        <v>0.19397788703814933</v>
      </c>
      <c r="S4423">
        <v>5.9540542258534571E-2</v>
      </c>
      <c r="T4423">
        <v>0.70145384523309384</v>
      </c>
      <c r="U4423">
        <v>25025.32410255069</v>
      </c>
      <c r="V4423">
        <v>27629.218811997151</v>
      </c>
      <c r="W4423">
        <v>31667.139224287312</v>
      </c>
    </row>
    <row r="4424" spans="1:23" x14ac:dyDescent="0.3">
      <c r="A4424">
        <v>0.60051772137223192</v>
      </c>
      <c r="B4424">
        <v>0.68298192935441182</v>
      </c>
      <c r="C4424">
        <v>0.37573588473295255</v>
      </c>
      <c r="D4424">
        <v>0.83205186737027304</v>
      </c>
      <c r="E4424">
        <v>6.6518437640355157E-2</v>
      </c>
      <c r="F4424">
        <v>0.62222572218345984</v>
      </c>
      <c r="G4424">
        <v>0.99776637341484931</v>
      </c>
      <c r="H4424">
        <v>0.92415594404557089</v>
      </c>
      <c r="I4424">
        <v>0.91112430654878884</v>
      </c>
      <c r="J4424">
        <v>0.44257548137993019</v>
      </c>
      <c r="K4424">
        <v>0.78459477791347398</v>
      </c>
      <c r="L4424">
        <v>0.91151880516891293</v>
      </c>
      <c r="M4424">
        <v>0.95991027331443368</v>
      </c>
      <c r="N4424">
        <v>0.94720441253612697</v>
      </c>
      <c r="O4424">
        <v>0.60217759343921384</v>
      </c>
      <c r="P4424">
        <v>0.15883772512311511</v>
      </c>
      <c r="Q4424">
        <v>0.38685323355967866</v>
      </c>
      <c r="R4424">
        <v>0.83212070115349213</v>
      </c>
      <c r="S4424">
        <v>0.62613708250164624</v>
      </c>
      <c r="T4424">
        <v>0.94194771647500908</v>
      </c>
      <c r="U4424">
        <v>24098.576370585411</v>
      </c>
      <c r="V4424">
        <v>26143.197752357351</v>
      </c>
      <c r="W4424">
        <v>29391.6864485441</v>
      </c>
    </row>
    <row r="4425" spans="1:23" x14ac:dyDescent="0.3">
      <c r="A4425">
        <v>0.96903334003412889</v>
      </c>
      <c r="B4425">
        <v>0.57975088782113138</v>
      </c>
      <c r="C4425">
        <v>0.76437287370338247</v>
      </c>
      <c r="D4425">
        <v>0.73450197869132705</v>
      </c>
      <c r="E4425">
        <v>0.90742030031544096</v>
      </c>
      <c r="F4425">
        <v>0.86384075887577694</v>
      </c>
      <c r="G4425">
        <v>0.63351664392398721</v>
      </c>
      <c r="H4425">
        <v>0.21266444659370581</v>
      </c>
      <c r="I4425">
        <v>0.49218748044179994</v>
      </c>
      <c r="J4425">
        <v>0.68766577474168611</v>
      </c>
      <c r="K4425">
        <v>0.19610257517350729</v>
      </c>
      <c r="L4425">
        <v>0.38850735827814026</v>
      </c>
      <c r="M4425">
        <v>0.68688070007279223</v>
      </c>
      <c r="N4425">
        <v>0.17505021995480943</v>
      </c>
      <c r="O4425">
        <v>0.66912720741155773</v>
      </c>
      <c r="P4425">
        <v>0.28069139437594642</v>
      </c>
      <c r="Q4425">
        <v>0.61239877899223716</v>
      </c>
      <c r="R4425">
        <v>0.68964248780773885</v>
      </c>
      <c r="S4425">
        <v>0.32020157605981603</v>
      </c>
      <c r="T4425">
        <v>9.6654115699173204E-2</v>
      </c>
      <c r="U4425">
        <v>25363.707800486227</v>
      </c>
      <c r="V4425">
        <v>28454.977487717522</v>
      </c>
      <c r="W4425">
        <v>32977.895499904887</v>
      </c>
    </row>
    <row r="4426" spans="1:23" x14ac:dyDescent="0.3">
      <c r="A4426">
        <v>0.20549640288416091</v>
      </c>
      <c r="B4426">
        <v>0.90575848795874592</v>
      </c>
      <c r="C4426">
        <v>0.88242284947425509</v>
      </c>
      <c r="D4426">
        <v>0.87825307284304033</v>
      </c>
      <c r="E4426">
        <v>0.75421599440000953</v>
      </c>
      <c r="F4426">
        <v>0.86204065642749683</v>
      </c>
      <c r="G4426">
        <v>0.39657453483881316</v>
      </c>
      <c r="H4426">
        <v>0.26159796924268869</v>
      </c>
      <c r="I4426">
        <v>0.45126041042601872</v>
      </c>
      <c r="J4426">
        <v>0.67512728647470854</v>
      </c>
      <c r="K4426">
        <v>0.1552978627106428</v>
      </c>
      <c r="L4426">
        <v>0.25938110164411265</v>
      </c>
      <c r="M4426">
        <v>0.56261474075683271</v>
      </c>
      <c r="N4426">
        <v>0.47366055482102049</v>
      </c>
      <c r="O4426">
        <v>0.32776538494628005</v>
      </c>
      <c r="P4426">
        <v>0.93513768266469888</v>
      </c>
      <c r="Q4426">
        <v>0.53014844354475121</v>
      </c>
      <c r="R4426">
        <v>0.64370027291544885</v>
      </c>
      <c r="S4426">
        <v>0.50239027042174755</v>
      </c>
      <c r="T4426">
        <v>0.49092728759111759</v>
      </c>
      <c r="U4426">
        <v>24810.292624324495</v>
      </c>
      <c r="V4426">
        <v>27700.564958784136</v>
      </c>
      <c r="W4426">
        <v>32025.635462650702</v>
      </c>
    </row>
    <row r="4427" spans="1:23" x14ac:dyDescent="0.3">
      <c r="A4427">
        <v>4.7445823216892391E-2</v>
      </c>
      <c r="B4427">
        <v>0.93874737024871135</v>
      </c>
      <c r="C4427">
        <v>0.56381077030976101</v>
      </c>
      <c r="D4427">
        <v>0.70110643019123287</v>
      </c>
      <c r="E4427">
        <v>0.32127726975139864</v>
      </c>
      <c r="F4427">
        <v>0.72533087532913476</v>
      </c>
      <c r="G4427">
        <v>0.96876519005285588</v>
      </c>
      <c r="H4427">
        <v>0.6489282043680461</v>
      </c>
      <c r="I4427">
        <v>0.7912733621755127</v>
      </c>
      <c r="J4427">
        <v>0.66821518017161219</v>
      </c>
      <c r="K4427">
        <v>0.69298871562852316</v>
      </c>
      <c r="L4427">
        <v>4.0768878858137535E-2</v>
      </c>
      <c r="M4427">
        <v>0.49078856308158586</v>
      </c>
      <c r="N4427">
        <v>0.61903359470940245</v>
      </c>
      <c r="O4427">
        <v>0.78300202701001775</v>
      </c>
      <c r="P4427">
        <v>0.75521930317044161</v>
      </c>
      <c r="Q4427">
        <v>0.43631078879349916</v>
      </c>
      <c r="R4427">
        <v>0.19679326681291887</v>
      </c>
      <c r="S4427">
        <v>0.20624840236774425</v>
      </c>
      <c r="T4427">
        <v>7.5759941368266741E-3</v>
      </c>
      <c r="U4427">
        <v>22860.014997660899</v>
      </c>
      <c r="V4427">
        <v>24841.574477409184</v>
      </c>
      <c r="W4427">
        <v>27669.801137563925</v>
      </c>
    </row>
    <row r="4428" spans="1:23" x14ac:dyDescent="0.3">
      <c r="A4428">
        <v>0.44246266311903226</v>
      </c>
      <c r="B4428">
        <v>0.91364737600034895</v>
      </c>
      <c r="C4428">
        <v>0.36181355836434581</v>
      </c>
      <c r="D4428">
        <v>0.89171469733506148</v>
      </c>
      <c r="E4428">
        <v>0.87207234227129393</v>
      </c>
      <c r="F4428">
        <v>0.15336957914405844</v>
      </c>
      <c r="G4428">
        <v>0.26443977973053534</v>
      </c>
      <c r="H4428">
        <v>3.8244623550921036E-2</v>
      </c>
      <c r="I4428">
        <v>0.55305779634026475</v>
      </c>
      <c r="J4428">
        <v>0.54554233198221391</v>
      </c>
      <c r="K4428">
        <v>0.54684059469236612</v>
      </c>
      <c r="L4428">
        <v>0.65254115038966931</v>
      </c>
      <c r="M4428">
        <v>0.57436571031179551</v>
      </c>
      <c r="N4428">
        <v>0.88227956129511609</v>
      </c>
      <c r="O4428">
        <v>9.6145564738007224E-3</v>
      </c>
      <c r="P4428">
        <v>0.218399198972969</v>
      </c>
      <c r="Q4428">
        <v>0.51895976943208211</v>
      </c>
      <c r="R4428">
        <v>0.9113262045022904</v>
      </c>
      <c r="S4428">
        <v>0.27241356620467144</v>
      </c>
      <c r="T4428">
        <v>0.29833988615118617</v>
      </c>
      <c r="U4428">
        <v>24654.617678914736</v>
      </c>
      <c r="V4428">
        <v>26569.990230731146</v>
      </c>
      <c r="W4428">
        <v>29685.579625438328</v>
      </c>
    </row>
    <row r="4429" spans="1:23" x14ac:dyDescent="0.3">
      <c r="A4429">
        <v>0.17452092756517429</v>
      </c>
      <c r="B4429">
        <v>0.35603989021882515</v>
      </c>
      <c r="C4429">
        <v>0.11837647302205109</v>
      </c>
      <c r="D4429">
        <v>0.43569842738421377</v>
      </c>
      <c r="E4429">
        <v>0.44541933990885657</v>
      </c>
      <c r="F4429">
        <v>0.69814178089966938</v>
      </c>
      <c r="G4429">
        <v>0.97133387359916545</v>
      </c>
      <c r="H4429">
        <v>0.4358127901763067</v>
      </c>
      <c r="I4429">
        <v>0.25655903913319222</v>
      </c>
      <c r="J4429">
        <v>0.81344455182905095</v>
      </c>
      <c r="K4429">
        <v>0.58060005466083608</v>
      </c>
      <c r="L4429">
        <v>0.81751718962651587</v>
      </c>
      <c r="M4429">
        <v>0.76410776413493808</v>
      </c>
      <c r="N4429">
        <v>0.16489464476103102</v>
      </c>
      <c r="O4429">
        <v>0.24064441938177628</v>
      </c>
      <c r="P4429">
        <v>0.62751523994692759</v>
      </c>
      <c r="Q4429">
        <v>0.62942032478913679</v>
      </c>
      <c r="R4429">
        <v>0.19662780423206885</v>
      </c>
      <c r="S4429">
        <v>9.0420605335858772E-2</v>
      </c>
      <c r="T4429">
        <v>0.87074387000422393</v>
      </c>
      <c r="U4429">
        <v>24188.069651768168</v>
      </c>
      <c r="V4429">
        <v>26627.614439109435</v>
      </c>
      <c r="W4429">
        <v>30223.181944252152</v>
      </c>
    </row>
    <row r="4430" spans="1:23" x14ac:dyDescent="0.3">
      <c r="A4430">
        <v>6.6496571581193292E-2</v>
      </c>
      <c r="B4430">
        <v>0.44342740724586222</v>
      </c>
      <c r="C4430">
        <v>0.46087510734496373</v>
      </c>
      <c r="D4430">
        <v>0.6917379942055073</v>
      </c>
      <c r="E4430">
        <v>0.27861782331831897</v>
      </c>
      <c r="F4430">
        <v>0.67598731299405834</v>
      </c>
      <c r="G4430">
        <v>9.7617882170787137E-2</v>
      </c>
      <c r="H4430">
        <v>0.92834789374277438</v>
      </c>
      <c r="I4430">
        <v>0.74635861374359969</v>
      </c>
      <c r="J4430">
        <v>0.68062052429970576</v>
      </c>
      <c r="K4430">
        <v>0.74128456065838932</v>
      </c>
      <c r="L4430">
        <v>0.30771229260897615</v>
      </c>
      <c r="M4430">
        <v>0.62982531590096091</v>
      </c>
      <c r="N4430">
        <v>0.77875672588379452</v>
      </c>
      <c r="O4430">
        <v>0.18525462054240874</v>
      </c>
      <c r="P4430">
        <v>0.92321892332528055</v>
      </c>
      <c r="Q4430">
        <v>1.9375191073394429E-2</v>
      </c>
      <c r="R4430">
        <v>0.74134650527639623</v>
      </c>
      <c r="S4430">
        <v>0.48341995432058721</v>
      </c>
      <c r="T4430">
        <v>0.42763787512565515</v>
      </c>
      <c r="U4430">
        <v>23493.516111365756</v>
      </c>
      <c r="V4430">
        <v>25566.210937785221</v>
      </c>
      <c r="W4430">
        <v>28719.027942026547</v>
      </c>
    </row>
    <row r="4431" spans="1:23" x14ac:dyDescent="0.3">
      <c r="A4431">
        <v>0.19036198076935756</v>
      </c>
      <c r="B4431">
        <v>0.83274404171564731</v>
      </c>
      <c r="C4431">
        <v>0.82456091746721871</v>
      </c>
      <c r="D4431">
        <v>0.94467824825050828</v>
      </c>
      <c r="E4431">
        <v>0.10084919609077124</v>
      </c>
      <c r="F4431">
        <v>0.26942362220916932</v>
      </c>
      <c r="G4431">
        <v>0.49681954231877118</v>
      </c>
      <c r="H4431">
        <v>0.14920924302434707</v>
      </c>
      <c r="I4431">
        <v>0.2595882108954024</v>
      </c>
      <c r="J4431">
        <v>0.32374707409867182</v>
      </c>
      <c r="K4431">
        <v>0.60242416219150319</v>
      </c>
      <c r="L4431">
        <v>0.29067460687782409</v>
      </c>
      <c r="M4431">
        <v>0.75866954919930973</v>
      </c>
      <c r="N4431">
        <v>0.94869570670960512</v>
      </c>
      <c r="O4431">
        <v>0.61813895238039196</v>
      </c>
      <c r="P4431">
        <v>0.84829722076999192</v>
      </c>
      <c r="Q4431">
        <v>0.55444996628985599</v>
      </c>
      <c r="R4431">
        <v>0.62149192973451373</v>
      </c>
      <c r="S4431">
        <v>0.48880549442531007</v>
      </c>
      <c r="T4431">
        <v>7.1291857992594077E-2</v>
      </c>
      <c r="U4431">
        <v>24132.122308634949</v>
      </c>
      <c r="V4431">
        <v>26597.374948345918</v>
      </c>
      <c r="W4431">
        <v>30401.491171636721</v>
      </c>
    </row>
    <row r="4432" spans="1:23" x14ac:dyDescent="0.3">
      <c r="A4432">
        <v>0.41677048358186713</v>
      </c>
      <c r="B4432">
        <v>0.94291887806128816</v>
      </c>
      <c r="C4432">
        <v>0.50699492414479441</v>
      </c>
      <c r="D4432">
        <v>0.73880715645165163</v>
      </c>
      <c r="E4432">
        <v>0.61042992639259075</v>
      </c>
      <c r="F4432">
        <v>0.31467805145525024</v>
      </c>
      <c r="G4432">
        <v>0.62863193336484069</v>
      </c>
      <c r="H4432">
        <v>0.2703380015085306</v>
      </c>
      <c r="I4432">
        <v>2.0522437318687666E-3</v>
      </c>
      <c r="J4432">
        <v>0.584805226791975</v>
      </c>
      <c r="K4432">
        <v>0.3328817509797628</v>
      </c>
      <c r="L4432">
        <v>0.3208756181146008</v>
      </c>
      <c r="M4432">
        <v>0.75359398572421732</v>
      </c>
      <c r="N4432">
        <v>0.76630278310305555</v>
      </c>
      <c r="O4432">
        <v>0.43213771535956086</v>
      </c>
      <c r="P4432">
        <v>0.1825078029121294</v>
      </c>
      <c r="Q4432">
        <v>0.83031194406509656</v>
      </c>
      <c r="R4432">
        <v>0.39160080525646085</v>
      </c>
      <c r="S4432">
        <v>0.42545555167875343</v>
      </c>
      <c r="T4432">
        <v>0.10473254325415288</v>
      </c>
      <c r="U4432">
        <v>24877.511322966027</v>
      </c>
      <c r="V4432">
        <v>25677.488273028899</v>
      </c>
      <c r="W4432">
        <v>26622.591974915507</v>
      </c>
    </row>
    <row r="4433" spans="1:23" x14ac:dyDescent="0.3">
      <c r="A4433">
        <v>0.50881928545471033</v>
      </c>
      <c r="B4433">
        <v>0.97542710517326237</v>
      </c>
      <c r="C4433">
        <v>0.56841111801139133</v>
      </c>
      <c r="D4433">
        <v>0.18587332372731352</v>
      </c>
      <c r="E4433">
        <v>0.54130692823062188</v>
      </c>
      <c r="F4433">
        <v>0.78201946479458606</v>
      </c>
      <c r="G4433">
        <v>0.43148443481177001</v>
      </c>
      <c r="H4433">
        <v>0.63503384703165133</v>
      </c>
      <c r="I4433">
        <v>2.8891733497095555E-2</v>
      </c>
      <c r="J4433">
        <v>0.84618106252171088</v>
      </c>
      <c r="K4433">
        <v>0.18277263457256249</v>
      </c>
      <c r="L4433">
        <v>0.12756655513041079</v>
      </c>
      <c r="M4433">
        <v>0.3199275843225361</v>
      </c>
      <c r="N4433">
        <v>0.58816237900841584</v>
      </c>
      <c r="O4433">
        <v>0.68452442601816155</v>
      </c>
      <c r="P4433">
        <v>0.33281844332918592</v>
      </c>
      <c r="Q4433">
        <v>0.35511431518773612</v>
      </c>
      <c r="R4433">
        <v>4.0382914824568357E-2</v>
      </c>
      <c r="S4433">
        <v>0.84893530727327493</v>
      </c>
      <c r="T4433">
        <v>0.76999590083948233</v>
      </c>
      <c r="U4433">
        <v>24906.056338776609</v>
      </c>
      <c r="V4433">
        <v>26687.456766207375</v>
      </c>
      <c r="W4433">
        <v>29521.985221142328</v>
      </c>
    </row>
    <row r="4434" spans="1:23" x14ac:dyDescent="0.3">
      <c r="A4434">
        <v>0.89010012431616692</v>
      </c>
      <c r="B4434">
        <v>0.93707619204203529</v>
      </c>
      <c r="C4434">
        <v>0.30064952363305053</v>
      </c>
      <c r="D4434">
        <v>0.47190705369585595</v>
      </c>
      <c r="E4434">
        <v>0.48411866243302965</v>
      </c>
      <c r="F4434">
        <v>0.25685224839143717</v>
      </c>
      <c r="G4434">
        <v>0.84982378912275525</v>
      </c>
      <c r="H4434">
        <v>0.35288899477223024</v>
      </c>
      <c r="I4434">
        <v>0.79621091549049217</v>
      </c>
      <c r="J4434">
        <v>0.39631393283004518</v>
      </c>
      <c r="K4434">
        <v>0.24682192408973302</v>
      </c>
      <c r="L4434">
        <v>0.52632631786975193</v>
      </c>
      <c r="M4434">
        <v>0.18896358769689614</v>
      </c>
      <c r="N4434">
        <v>0.41157011480443928</v>
      </c>
      <c r="O4434">
        <v>0.75720328303847195</v>
      </c>
      <c r="P4434">
        <v>0.4978507232406677</v>
      </c>
      <c r="Q4434">
        <v>0.91927236540861723</v>
      </c>
      <c r="R4434">
        <v>0.293319604443598</v>
      </c>
      <c r="S4434">
        <v>0.97826069612414723</v>
      </c>
      <c r="T4434">
        <v>0.87478812024716446</v>
      </c>
      <c r="U4434">
        <v>25377.268367032393</v>
      </c>
      <c r="V4434">
        <v>28379.42849837925</v>
      </c>
      <c r="W4434">
        <v>32847.631862500108</v>
      </c>
    </row>
    <row r="4435" spans="1:23" x14ac:dyDescent="0.3">
      <c r="A4435">
        <v>0.81183856540787658</v>
      </c>
      <c r="B4435">
        <v>0.59896525885196195</v>
      </c>
      <c r="C4435">
        <v>0.38708474494125161</v>
      </c>
      <c r="D4435">
        <v>0.42567265886828454</v>
      </c>
      <c r="E4435">
        <v>0.23727002469449243</v>
      </c>
      <c r="F4435">
        <v>0.77915157989325912</v>
      </c>
      <c r="G4435">
        <v>0.81250807370838241</v>
      </c>
      <c r="H4435">
        <v>8.4798511918466643E-2</v>
      </c>
      <c r="I4435">
        <v>0.83680431129815391</v>
      </c>
      <c r="J4435">
        <v>0.26063575443948156</v>
      </c>
      <c r="K4435">
        <v>0.97560889236288806</v>
      </c>
      <c r="L4435">
        <v>0.20301816034993123</v>
      </c>
      <c r="M4435">
        <v>0.58814877913676056</v>
      </c>
      <c r="N4435">
        <v>0.99422394895454069</v>
      </c>
      <c r="O4435">
        <v>0.92094273173185848</v>
      </c>
      <c r="P4435">
        <v>0.34910203865850276</v>
      </c>
      <c r="Q4435">
        <v>0.87866112771839511</v>
      </c>
      <c r="R4435">
        <v>0.96442865763389019</v>
      </c>
      <c r="S4435">
        <v>0.94335916425190658</v>
      </c>
      <c r="T4435">
        <v>0.1100563479891688</v>
      </c>
      <c r="U4435">
        <v>25072.673140692474</v>
      </c>
      <c r="V4435">
        <v>27474.953014137449</v>
      </c>
      <c r="W4435">
        <v>31065.042131734379</v>
      </c>
    </row>
    <row r="4436" spans="1:23" x14ac:dyDescent="0.3">
      <c r="A4436">
        <v>0.55639540047956415</v>
      </c>
      <c r="B4436">
        <v>0.29137484170984246</v>
      </c>
      <c r="C4436">
        <v>0.96607402899129269</v>
      </c>
      <c r="D4436">
        <v>0.99983621934676248</v>
      </c>
      <c r="E4436">
        <v>0.76257519954964426</v>
      </c>
      <c r="F4436">
        <v>0.91127201907384003</v>
      </c>
      <c r="G4436">
        <v>0.36916462197507066</v>
      </c>
      <c r="H4436">
        <v>0.31943971276973737</v>
      </c>
      <c r="I4436">
        <v>0.47016106554553017</v>
      </c>
      <c r="J4436">
        <v>0.40735414171754242</v>
      </c>
      <c r="K4436">
        <v>2.8152874623239121E-2</v>
      </c>
      <c r="L4436">
        <v>3.6243862586880865E-2</v>
      </c>
      <c r="M4436">
        <v>0.24527333068917537</v>
      </c>
      <c r="N4436">
        <v>0.29554367282489941</v>
      </c>
      <c r="O4436">
        <v>0.51638609703508187</v>
      </c>
      <c r="P4436">
        <v>0.38374264480415399</v>
      </c>
      <c r="Q4436">
        <v>0.10444742600412958</v>
      </c>
      <c r="R4436">
        <v>0.35642490939120403</v>
      </c>
      <c r="S4436">
        <v>0.56932611460120575</v>
      </c>
      <c r="T4436">
        <v>9.3723952861748436E-2</v>
      </c>
      <c r="U4436">
        <v>25122.789201289634</v>
      </c>
      <c r="V4436">
        <v>27592.3865889513</v>
      </c>
      <c r="W4436">
        <v>30260.367908315355</v>
      </c>
    </row>
    <row r="4437" spans="1:23" x14ac:dyDescent="0.3">
      <c r="A4437">
        <v>0.80395442858622368</v>
      </c>
      <c r="B4437">
        <v>0.61117405037563222</v>
      </c>
      <c r="C4437">
        <v>0.23329229316102409</v>
      </c>
      <c r="D4437">
        <v>0.56385870228331569</v>
      </c>
      <c r="E4437">
        <v>0.5994104868668072</v>
      </c>
      <c r="F4437">
        <v>0.2681713369762902</v>
      </c>
      <c r="G4437">
        <v>0.34452424332694898</v>
      </c>
      <c r="H4437">
        <v>0.76744258733018123</v>
      </c>
      <c r="I4437">
        <v>0.93255237656565315</v>
      </c>
      <c r="J4437">
        <v>0.62213871520023212</v>
      </c>
      <c r="K4437">
        <v>0.19475225982032501</v>
      </c>
      <c r="L4437">
        <v>0.64172896692237669</v>
      </c>
      <c r="M4437">
        <v>0.84016353436219593</v>
      </c>
      <c r="N4437">
        <v>0.43626501496810272</v>
      </c>
      <c r="O4437">
        <v>9.5708940505870324E-2</v>
      </c>
      <c r="P4437">
        <v>0.88078381890541824</v>
      </c>
      <c r="Q4437">
        <v>5.8096289381909222E-2</v>
      </c>
      <c r="R4437">
        <v>0.24870826345478936</v>
      </c>
      <c r="S4437">
        <v>0.84174554041877092</v>
      </c>
      <c r="T4437">
        <v>0.24907800669145586</v>
      </c>
      <c r="U4437">
        <v>25316.107994967118</v>
      </c>
      <c r="V4437">
        <v>28124.926407057184</v>
      </c>
      <c r="W4437">
        <v>32237.763588375197</v>
      </c>
    </row>
    <row r="4438" spans="1:23" x14ac:dyDescent="0.3">
      <c r="A4438">
        <v>0.94968254752800563</v>
      </c>
      <c r="B4438">
        <v>0.21549654320150025</v>
      </c>
      <c r="C4438">
        <v>0.51757588190853543</v>
      </c>
      <c r="D4438">
        <v>0.41509707712258842</v>
      </c>
      <c r="E4438">
        <v>0.33027100068312215</v>
      </c>
      <c r="F4438">
        <v>0.53849515522312785</v>
      </c>
      <c r="G4438">
        <v>0.48275032485315961</v>
      </c>
      <c r="H4438">
        <v>8.2876664949108975E-2</v>
      </c>
      <c r="I4438">
        <v>0.89536631532078714</v>
      </c>
      <c r="J4438">
        <v>0.26440488128487</v>
      </c>
      <c r="K4438">
        <v>0.9930178852514786</v>
      </c>
      <c r="L4438">
        <v>0.50175795144610447</v>
      </c>
      <c r="M4438">
        <v>0.33961317669059959</v>
      </c>
      <c r="N4438">
        <v>8.3358754031679569E-2</v>
      </c>
      <c r="O4438">
        <v>0.88441356544070182</v>
      </c>
      <c r="P4438">
        <v>0.63122798394760293</v>
      </c>
      <c r="Q4438">
        <v>0.290601337660643</v>
      </c>
      <c r="R4438">
        <v>0.16241863450011637</v>
      </c>
      <c r="S4438">
        <v>0.22353604866604404</v>
      </c>
      <c r="T4438">
        <v>0.62668543545493449</v>
      </c>
      <c r="U4438">
        <v>25109.059402494349</v>
      </c>
      <c r="V4438">
        <v>27530.92442880628</v>
      </c>
      <c r="W4438">
        <v>31189.705088870491</v>
      </c>
    </row>
    <row r="4439" spans="1:23" x14ac:dyDescent="0.3">
      <c r="A4439">
        <v>0.39654990347505248</v>
      </c>
      <c r="B4439">
        <v>0.44275447781042138</v>
      </c>
      <c r="C4439">
        <v>0.34259305134529261</v>
      </c>
      <c r="D4439">
        <v>0.21866700834468675</v>
      </c>
      <c r="E4439">
        <v>0.47759896989437212</v>
      </c>
      <c r="F4439">
        <v>0.61284022359693358</v>
      </c>
      <c r="G4439">
        <v>0.87855106556149898</v>
      </c>
      <c r="H4439">
        <v>0.21430756359509823</v>
      </c>
      <c r="I4439">
        <v>0.59180669947043207</v>
      </c>
      <c r="J4439">
        <v>0.95992508548071676</v>
      </c>
      <c r="K4439">
        <v>0.23092549289093275</v>
      </c>
      <c r="L4439">
        <v>0.24988499433825401</v>
      </c>
      <c r="M4439">
        <v>0.66844460995281774</v>
      </c>
      <c r="N4439">
        <v>0.8398079755201292</v>
      </c>
      <c r="O4439">
        <v>0.6962749854229916</v>
      </c>
      <c r="P4439">
        <v>0.16808905808821284</v>
      </c>
      <c r="Q4439">
        <v>0.33635535142510314</v>
      </c>
      <c r="R4439">
        <v>5.461738750850989E-2</v>
      </c>
      <c r="S4439">
        <v>0.64326959209024326</v>
      </c>
      <c r="T4439">
        <v>0.75895691301891843</v>
      </c>
      <c r="U4439">
        <v>25158.632643316374</v>
      </c>
      <c r="V4439">
        <v>27831.263790382662</v>
      </c>
      <c r="W4439">
        <v>31871.056290985634</v>
      </c>
    </row>
    <row r="4440" spans="1:23" x14ac:dyDescent="0.3">
      <c r="A4440">
        <v>0.55600467029753686</v>
      </c>
      <c r="B4440">
        <v>0.56947658587551897</v>
      </c>
      <c r="C4440">
        <v>0.9049240023497912</v>
      </c>
      <c r="D4440">
        <v>0.24538619588422897</v>
      </c>
      <c r="E4440">
        <v>0.19549015569696121</v>
      </c>
      <c r="F4440">
        <v>0.38148362256376256</v>
      </c>
      <c r="G4440">
        <v>0.70690433501766026</v>
      </c>
      <c r="H4440">
        <v>0.1557445538130138</v>
      </c>
      <c r="I4440">
        <v>0.60962335177270344</v>
      </c>
      <c r="J4440">
        <v>0.79084371844007995</v>
      </c>
      <c r="K4440">
        <v>0.15019334230926512</v>
      </c>
      <c r="L4440">
        <v>0.17642755848125666</v>
      </c>
      <c r="M4440">
        <v>0.42249502304795822</v>
      </c>
      <c r="N4440">
        <v>0.92684776934873458</v>
      </c>
      <c r="O4440">
        <v>0.51911446887036639</v>
      </c>
      <c r="P4440">
        <v>5.5051230637263183E-3</v>
      </c>
      <c r="Q4440">
        <v>2.7570532669057804E-2</v>
      </c>
      <c r="R4440">
        <v>0.51589819777375023</v>
      </c>
      <c r="S4440">
        <v>0.30842514138502125</v>
      </c>
      <c r="T4440">
        <v>0.82834934295832952</v>
      </c>
      <c r="U4440">
        <v>25129.15903858297</v>
      </c>
      <c r="V4440">
        <v>27790.666194189002</v>
      </c>
      <c r="W4440">
        <v>31714.352200105102</v>
      </c>
    </row>
    <row r="4441" spans="1:23" x14ac:dyDescent="0.3">
      <c r="A4441">
        <v>0.12413799062923274</v>
      </c>
      <c r="B4441">
        <v>0.42842746748619182</v>
      </c>
      <c r="C4441">
        <v>0.68452583080445462</v>
      </c>
      <c r="D4441">
        <v>0.85545911007595388</v>
      </c>
      <c r="E4441">
        <v>0.62358549181676959</v>
      </c>
      <c r="F4441">
        <v>0.2409720004755958</v>
      </c>
      <c r="G4441">
        <v>0.12909340696213659</v>
      </c>
      <c r="H4441">
        <v>0.37983872083436787</v>
      </c>
      <c r="I4441">
        <v>0.77027420753747278</v>
      </c>
      <c r="J4441">
        <v>0.48389793645629409</v>
      </c>
      <c r="K4441">
        <v>0.45127014440275709</v>
      </c>
      <c r="L4441">
        <v>0.79234593883707116</v>
      </c>
      <c r="M4441">
        <v>0.27192353987799733</v>
      </c>
      <c r="N4441">
        <v>0.14998445227001519</v>
      </c>
      <c r="O4441">
        <v>0.36156288409983156</v>
      </c>
      <c r="P4441">
        <v>8.7530562403496145E-2</v>
      </c>
      <c r="Q4441">
        <v>0.38088180644777858</v>
      </c>
      <c r="R4441">
        <v>0.91828192225972238</v>
      </c>
      <c r="S4441">
        <v>0.16861687717573356</v>
      </c>
      <c r="T4441">
        <v>0.60908595245527808</v>
      </c>
      <c r="U4441">
        <v>24265.516202545186</v>
      </c>
      <c r="V4441">
        <v>26752.990319506996</v>
      </c>
      <c r="W4441">
        <v>30558.798349662764</v>
      </c>
    </row>
    <row r="4442" spans="1:23" x14ac:dyDescent="0.3">
      <c r="A4442">
        <v>0.91449720851629213</v>
      </c>
      <c r="B4442">
        <v>0.77095683164605211</v>
      </c>
      <c r="C4442">
        <v>0.38003967490822527</v>
      </c>
      <c r="D4442">
        <v>0.89040434851722916</v>
      </c>
      <c r="E4442">
        <v>0.69691792043697331</v>
      </c>
      <c r="F4442">
        <v>0.25238848440062733</v>
      </c>
      <c r="G4442">
        <v>0.45851194914727122</v>
      </c>
      <c r="H4442">
        <v>0.49139398038624793</v>
      </c>
      <c r="I4442">
        <v>1.1228292311159628E-2</v>
      </c>
      <c r="J4442">
        <v>0.55982883183652643</v>
      </c>
      <c r="K4442">
        <v>0.36713960648469479</v>
      </c>
      <c r="L4442">
        <v>0.50531097944763037</v>
      </c>
      <c r="M4442">
        <v>0.61649852487968826</v>
      </c>
      <c r="N4442">
        <v>0.6499561322148889</v>
      </c>
      <c r="O4442">
        <v>0.35825629067651604</v>
      </c>
      <c r="P4442">
        <v>0.33877937832408245</v>
      </c>
      <c r="Q4442">
        <v>0.57307440251320885</v>
      </c>
      <c r="R4442">
        <v>0.36283410791132703</v>
      </c>
      <c r="S4442">
        <v>0.42230294023745435</v>
      </c>
      <c r="T4442">
        <v>0.78725093013654257</v>
      </c>
      <c r="U4442">
        <v>24900.423674724319</v>
      </c>
      <c r="V4442">
        <v>26146.267445292127</v>
      </c>
      <c r="W4442">
        <v>28071.772445394443</v>
      </c>
    </row>
    <row r="4443" spans="1:23" x14ac:dyDescent="0.3">
      <c r="A4443">
        <v>0.32446388319857827</v>
      </c>
      <c r="B4443">
        <v>0.44813171876847974</v>
      </c>
      <c r="C4443">
        <v>0.63799014911871621</v>
      </c>
      <c r="D4443">
        <v>0.13281399600277236</v>
      </c>
      <c r="E4443">
        <v>0.99258245632578801</v>
      </c>
      <c r="F4443">
        <v>0.10271208351406927</v>
      </c>
      <c r="G4443">
        <v>0.36789824011209937</v>
      </c>
      <c r="H4443">
        <v>7.7021210794531489E-2</v>
      </c>
      <c r="I4443">
        <v>0.33099234689128032</v>
      </c>
      <c r="J4443">
        <v>4.8644830683138456E-2</v>
      </c>
      <c r="K4443">
        <v>0.35832548045258988</v>
      </c>
      <c r="L4443">
        <v>3.1740048462658633E-2</v>
      </c>
      <c r="M4443">
        <v>0.84236255710784191</v>
      </c>
      <c r="N4443">
        <v>0.42501669220392996</v>
      </c>
      <c r="O4443">
        <v>0.92920778986656782</v>
      </c>
      <c r="P4443">
        <v>0.62999769542833317</v>
      </c>
      <c r="Q4443">
        <v>0.70588345657606033</v>
      </c>
      <c r="R4443">
        <v>0.51516872209635034</v>
      </c>
      <c r="S4443">
        <v>4.7417139207237627E-3</v>
      </c>
      <c r="T4443">
        <v>0.12051634892932012</v>
      </c>
      <c r="U4443">
        <v>24391.626307282357</v>
      </c>
      <c r="V4443">
        <v>26561.931277828407</v>
      </c>
      <c r="W4443">
        <v>29634.8231362525</v>
      </c>
    </row>
    <row r="4444" spans="1:23" x14ac:dyDescent="0.3">
      <c r="A4444">
        <v>0.86501845928401766</v>
      </c>
      <c r="B4444">
        <v>0.24477781089648071</v>
      </c>
      <c r="C4444">
        <v>0.23705151493494855</v>
      </c>
      <c r="D4444">
        <v>0.41758937112583583</v>
      </c>
      <c r="E4444">
        <v>0.31237770175383872</v>
      </c>
      <c r="F4444">
        <v>0.95631548733352811</v>
      </c>
      <c r="G4444">
        <v>0.36986875315402729</v>
      </c>
      <c r="H4444">
        <v>0.93559835690764392</v>
      </c>
      <c r="I4444">
        <v>0.32585917875374731</v>
      </c>
      <c r="J4444">
        <v>5.9188051510766185E-2</v>
      </c>
      <c r="K4444">
        <v>0.37557245132122968</v>
      </c>
      <c r="L4444">
        <v>0.90475848355071253</v>
      </c>
      <c r="M4444">
        <v>0.83814797157864174</v>
      </c>
      <c r="N4444">
        <v>0.86771448758491465</v>
      </c>
      <c r="O4444">
        <v>0.11390947625979363</v>
      </c>
      <c r="P4444">
        <v>0.45521295276128121</v>
      </c>
      <c r="Q4444">
        <v>0.12116457142016786</v>
      </c>
      <c r="R4444">
        <v>0.70371271155830595</v>
      </c>
      <c r="S4444">
        <v>0.29147905958818981</v>
      </c>
      <c r="T4444">
        <v>0.13942551088497013</v>
      </c>
      <c r="U4444">
        <v>24923.699495680605</v>
      </c>
      <c r="V4444">
        <v>27365.393937373305</v>
      </c>
      <c r="W4444">
        <v>30692.561705622</v>
      </c>
    </row>
    <row r="4445" spans="1:23" x14ac:dyDescent="0.3">
      <c r="A4445">
        <v>0.16460061444643823</v>
      </c>
      <c r="B4445">
        <v>2.2336300440279483E-2</v>
      </c>
      <c r="C4445">
        <v>0.53142319983439601</v>
      </c>
      <c r="D4445">
        <v>0.21199353282278821</v>
      </c>
      <c r="E4445">
        <v>0.82518052149222965</v>
      </c>
      <c r="F4445">
        <v>0.3894206475505877</v>
      </c>
      <c r="G4445">
        <v>0.89412840491151879</v>
      </c>
      <c r="H4445">
        <v>0.15724708303687138</v>
      </c>
      <c r="I4445">
        <v>0.40205958304401884</v>
      </c>
      <c r="J4445">
        <v>4.4680910379785582E-2</v>
      </c>
      <c r="K4445">
        <v>0.57312022314171951</v>
      </c>
      <c r="L4445">
        <v>0.81359420589089482</v>
      </c>
      <c r="M4445">
        <v>0.42570827259411026</v>
      </c>
      <c r="N4445">
        <v>0.685859839623014</v>
      </c>
      <c r="O4445">
        <v>0.50075570110398226</v>
      </c>
      <c r="P4445">
        <v>0.1616179792770478</v>
      </c>
      <c r="Q4445">
        <v>0.32493894080750135</v>
      </c>
      <c r="R4445">
        <v>0.75929746101739259</v>
      </c>
      <c r="S4445">
        <v>0.50821886236656577</v>
      </c>
      <c r="T4445">
        <v>0.69443128733976744</v>
      </c>
      <c r="U4445">
        <v>22169.16480978754</v>
      </c>
      <c r="V4445">
        <v>23614.536588778436</v>
      </c>
      <c r="W4445">
        <v>25986.822616559566</v>
      </c>
    </row>
    <row r="4446" spans="1:23" x14ac:dyDescent="0.3">
      <c r="A4446">
        <v>0.35807114308173721</v>
      </c>
      <c r="B4446">
        <v>0.65169029120201605</v>
      </c>
      <c r="C4446">
        <v>0.2789873437871172</v>
      </c>
      <c r="D4446">
        <v>0.41947801182945105</v>
      </c>
      <c r="E4446">
        <v>0.66457645392259723</v>
      </c>
      <c r="F4446">
        <v>2.8107224184413269E-2</v>
      </c>
      <c r="G4446">
        <v>0.13335326804492326</v>
      </c>
      <c r="H4446">
        <v>0.64116664965635362</v>
      </c>
      <c r="I4446">
        <v>0.86094673146235345</v>
      </c>
      <c r="J4446">
        <v>0.57913240936036414</v>
      </c>
      <c r="K4446">
        <v>0.63751762580106541</v>
      </c>
      <c r="L4446">
        <v>0.45389802555587566</v>
      </c>
      <c r="M4446">
        <v>0.91071223002194368</v>
      </c>
      <c r="N4446">
        <v>0.228533937903799</v>
      </c>
      <c r="O4446">
        <v>0.74713700510718717</v>
      </c>
      <c r="P4446">
        <v>0.74570902192519672</v>
      </c>
      <c r="Q4446">
        <v>0.42740400834316977</v>
      </c>
      <c r="R4446">
        <v>0.28951562044451856</v>
      </c>
      <c r="S4446">
        <v>3.6183742780214578E-2</v>
      </c>
      <c r="T4446">
        <v>0.85003718261659633</v>
      </c>
      <c r="U4446">
        <v>23987.71415659551</v>
      </c>
      <c r="V4446">
        <v>25655.904944015478</v>
      </c>
      <c r="W4446">
        <v>28316.661910109993</v>
      </c>
    </row>
    <row r="4447" spans="1:23" x14ac:dyDescent="0.3">
      <c r="A4447">
        <v>0.93451233709528403</v>
      </c>
      <c r="B4447">
        <v>0.35995103268593603</v>
      </c>
      <c r="C4447">
        <v>0.13222088107169278</v>
      </c>
      <c r="D4447">
        <v>0.54007157159498342</v>
      </c>
      <c r="E4447">
        <v>0.78459951245753001</v>
      </c>
      <c r="F4447">
        <v>0.40233696270746522</v>
      </c>
      <c r="G4447">
        <v>2.1568721894285898E-3</v>
      </c>
      <c r="H4447">
        <v>0.33871224202752537</v>
      </c>
      <c r="I4447">
        <v>0.75303989004845961</v>
      </c>
      <c r="J4447">
        <v>0.25626516205423211</v>
      </c>
      <c r="K4447">
        <v>0.62262551016040091</v>
      </c>
      <c r="L4447">
        <v>0.82871159671501449</v>
      </c>
      <c r="M4447">
        <v>0.5372922655264839</v>
      </c>
      <c r="N4447">
        <v>0.32627974575769442</v>
      </c>
      <c r="O4447">
        <v>0.17561224852966481</v>
      </c>
      <c r="P4447">
        <v>0.32102103287154887</v>
      </c>
      <c r="Q4447">
        <v>0.64947072214895762</v>
      </c>
      <c r="R4447">
        <v>0.13913971986889359</v>
      </c>
      <c r="S4447">
        <v>0.48151587507788757</v>
      </c>
      <c r="T4447">
        <v>9.2252908277368192E-2</v>
      </c>
      <c r="U4447">
        <v>23453.771020160937</v>
      </c>
      <c r="V4447">
        <v>24082.685844285505</v>
      </c>
      <c r="W4447">
        <v>24957.826488156126</v>
      </c>
    </row>
    <row r="4448" spans="1:23" x14ac:dyDescent="0.3">
      <c r="A4448">
        <v>5.5717454826940051E-2</v>
      </c>
      <c r="B4448">
        <v>2.8690920424802265E-2</v>
      </c>
      <c r="C4448">
        <v>0.13291645130814378</v>
      </c>
      <c r="D4448">
        <v>0.30899070573412751</v>
      </c>
      <c r="E4448">
        <v>3.7129173060861435E-2</v>
      </c>
      <c r="F4448">
        <v>0.69680778662969811</v>
      </c>
      <c r="G4448">
        <v>0.44032694042783344</v>
      </c>
      <c r="H4448">
        <v>0.72180675772435166</v>
      </c>
      <c r="I4448">
        <v>0.29825605736646965</v>
      </c>
      <c r="J4448">
        <v>2.4109440651481025E-2</v>
      </c>
      <c r="K4448">
        <v>0.63071972041145796</v>
      </c>
      <c r="L4448">
        <v>0.60934825248839042</v>
      </c>
      <c r="M4448">
        <v>0.32690255092352627</v>
      </c>
      <c r="N4448">
        <v>0.39013394487739422</v>
      </c>
      <c r="O4448">
        <v>0.68999690866216368</v>
      </c>
      <c r="P4448">
        <v>0.58776440978803557</v>
      </c>
      <c r="Q4448">
        <v>0.71420078372345686</v>
      </c>
      <c r="R4448">
        <v>0.44987011784976177</v>
      </c>
      <c r="S4448">
        <v>0.64309116255441956</v>
      </c>
      <c r="T4448">
        <v>0.98171339683012959</v>
      </c>
      <c r="U4448">
        <v>21983.60004247629</v>
      </c>
      <c r="V4448">
        <v>23302.592362528721</v>
      </c>
      <c r="W4448">
        <v>25209.775795454461</v>
      </c>
    </row>
    <row r="4449" spans="1:23" x14ac:dyDescent="0.3">
      <c r="A4449">
        <v>0.33827864226122734</v>
      </c>
      <c r="B4449">
        <v>0.71329054590297891</v>
      </c>
      <c r="C4449">
        <v>0.98830939528660033</v>
      </c>
      <c r="D4449">
        <v>0.25308877098516575</v>
      </c>
      <c r="E4449">
        <v>0.63041644836630684</v>
      </c>
      <c r="F4449">
        <v>0.88853337198007287</v>
      </c>
      <c r="G4449">
        <v>0.93178358931470973</v>
      </c>
      <c r="H4449">
        <v>0.1713913990304344</v>
      </c>
      <c r="I4449">
        <v>0.75886987078478063</v>
      </c>
      <c r="J4449">
        <v>0.81767513383311374</v>
      </c>
      <c r="K4449">
        <v>0.85494948541178351</v>
      </c>
      <c r="L4449">
        <v>0.35116060320449233</v>
      </c>
      <c r="M4449">
        <v>0.95137618212624642</v>
      </c>
      <c r="N4449">
        <v>0.58682936377300587</v>
      </c>
      <c r="O4449">
        <v>0.23560756412285164</v>
      </c>
      <c r="P4449">
        <v>0.25825173006279134</v>
      </c>
      <c r="Q4449">
        <v>0.50339452342788271</v>
      </c>
      <c r="R4449">
        <v>0.79508834570836662</v>
      </c>
      <c r="S4449">
        <v>0.34507505295208368</v>
      </c>
      <c r="T4449">
        <v>0.84793874611390363</v>
      </c>
      <c r="U4449">
        <v>24774.938590891954</v>
      </c>
      <c r="V4449">
        <v>27374.411674640072</v>
      </c>
      <c r="W4449">
        <v>31444.741921882229</v>
      </c>
    </row>
    <row r="4450" spans="1:23" x14ac:dyDescent="0.3">
      <c r="A4450">
        <v>0.20452875976556059</v>
      </c>
      <c r="B4450">
        <v>0.19715913602841076</v>
      </c>
      <c r="C4450">
        <v>0.20327161199193861</v>
      </c>
      <c r="D4450">
        <v>0.50152225275296258</v>
      </c>
      <c r="E4450">
        <v>7.2947652548150332E-2</v>
      </c>
      <c r="F4450">
        <v>0.33272940109491661</v>
      </c>
      <c r="G4450">
        <v>0.98744159031080181</v>
      </c>
      <c r="H4450">
        <v>0.5635305441094679</v>
      </c>
      <c r="I4450">
        <v>0.78630184151269789</v>
      </c>
      <c r="J4450">
        <v>0.20134920546782739</v>
      </c>
      <c r="K4450">
        <v>0.90459729625750129</v>
      </c>
      <c r="L4450">
        <v>0.2442641068330498</v>
      </c>
      <c r="M4450">
        <v>0.94471859161124228</v>
      </c>
      <c r="N4450">
        <v>5.2270923182812734E-2</v>
      </c>
      <c r="O4450">
        <v>0.15103236648833446</v>
      </c>
      <c r="P4450">
        <v>0.69717886002969276</v>
      </c>
      <c r="Q4450">
        <v>0.88481388526550164</v>
      </c>
      <c r="R4450">
        <v>0.47318310076079351</v>
      </c>
      <c r="S4450">
        <v>0.79148663762929294</v>
      </c>
      <c r="T4450">
        <v>0.19193589378426015</v>
      </c>
      <c r="U4450">
        <v>24060.314854316053</v>
      </c>
      <c r="V4450">
        <v>26124.441877277768</v>
      </c>
      <c r="W4450">
        <v>29334.440961224798</v>
      </c>
    </row>
    <row r="4451" spans="1:23" x14ac:dyDescent="0.3">
      <c r="A4451">
        <v>0.43503677687488573</v>
      </c>
      <c r="B4451">
        <v>0.99662484698756448</v>
      </c>
      <c r="C4451">
        <v>0.18139867320883937</v>
      </c>
      <c r="D4451">
        <v>0.87044029951570989</v>
      </c>
      <c r="E4451">
        <v>0.56211572033424051</v>
      </c>
      <c r="F4451">
        <v>0.34695776016915159</v>
      </c>
      <c r="G4451">
        <v>0.39118277885950048</v>
      </c>
      <c r="H4451">
        <v>0.97441311466196423</v>
      </c>
      <c r="I4451">
        <v>0.83804884169749516</v>
      </c>
      <c r="J4451">
        <v>3.2342603103375452E-2</v>
      </c>
      <c r="K4451">
        <v>0.21527391049317207</v>
      </c>
      <c r="L4451">
        <v>0.48695443514205611</v>
      </c>
      <c r="M4451">
        <v>0.81444112120429568</v>
      </c>
      <c r="N4451">
        <v>0.27954132931354886</v>
      </c>
      <c r="O4451">
        <v>0.53416934137044769</v>
      </c>
      <c r="P4451">
        <v>0.88268145267727782</v>
      </c>
      <c r="Q4451">
        <v>0.52215275593580357</v>
      </c>
      <c r="R4451">
        <v>8.2899973487467249E-2</v>
      </c>
      <c r="S4451">
        <v>0.33616194286374612</v>
      </c>
      <c r="T4451">
        <v>0.84574429875975599</v>
      </c>
      <c r="U4451">
        <v>24721.487274291881</v>
      </c>
      <c r="V4451">
        <v>26600.499314844077</v>
      </c>
      <c r="W4451">
        <v>29576.08339062801</v>
      </c>
    </row>
    <row r="4452" spans="1:23" x14ac:dyDescent="0.3">
      <c r="A4452">
        <v>0.50672773608473143</v>
      </c>
      <c r="B4452">
        <v>0.82027149044301462</v>
      </c>
      <c r="C4452">
        <v>0.94660191212209666</v>
      </c>
      <c r="D4452">
        <v>0.39130787907525955</v>
      </c>
      <c r="E4452">
        <v>2.5161795133322281E-2</v>
      </c>
      <c r="F4452">
        <v>0.50132345200639172</v>
      </c>
      <c r="G4452">
        <v>0.20415330273796575</v>
      </c>
      <c r="H4452">
        <v>0.10054807500913659</v>
      </c>
      <c r="I4452">
        <v>0.43900126446857202</v>
      </c>
      <c r="J4452">
        <v>0.92016139259765295</v>
      </c>
      <c r="K4452">
        <v>0.61451295194022804</v>
      </c>
      <c r="L4452">
        <v>0.62965921871158581</v>
      </c>
      <c r="M4452">
        <v>0.97487694376054645</v>
      </c>
      <c r="N4452">
        <v>0.85007817029229105</v>
      </c>
      <c r="O4452">
        <v>0.26482630632310522</v>
      </c>
      <c r="P4452">
        <v>0.2180027195277835</v>
      </c>
      <c r="Q4452">
        <v>0.83671505885633546</v>
      </c>
      <c r="R4452">
        <v>0.33699711142845168</v>
      </c>
      <c r="S4452">
        <v>0.30560224740402175</v>
      </c>
      <c r="T4452">
        <v>0.69815983153854899</v>
      </c>
      <c r="U4452">
        <v>23128.690489894256</v>
      </c>
      <c r="V4452">
        <v>24822.037839357185</v>
      </c>
      <c r="W4452">
        <v>27508.571782896401</v>
      </c>
    </row>
    <row r="4453" spans="1:23" x14ac:dyDescent="0.3">
      <c r="A4453">
        <v>0.26806139973698556</v>
      </c>
      <c r="B4453">
        <v>0.5717097714732734</v>
      </c>
      <c r="C4453">
        <v>0.45774728660653252</v>
      </c>
      <c r="D4453">
        <v>0.90549646889548874</v>
      </c>
      <c r="E4453">
        <v>0.4218995451579971</v>
      </c>
      <c r="F4453">
        <v>0.97736562231201751</v>
      </c>
      <c r="G4453">
        <v>0.51337669665992203</v>
      </c>
      <c r="H4453">
        <v>0.40579556052142229</v>
      </c>
      <c r="I4453">
        <v>7.5398609604252612E-2</v>
      </c>
      <c r="J4453">
        <v>7.1779042435203153E-2</v>
      </c>
      <c r="K4453">
        <v>0.16445849218242814</v>
      </c>
      <c r="L4453">
        <v>0.35512323603387569</v>
      </c>
      <c r="M4453">
        <v>9.5190345728245251E-2</v>
      </c>
      <c r="N4453">
        <v>0.36684793214610162</v>
      </c>
      <c r="O4453">
        <v>0.94604753095302707</v>
      </c>
      <c r="P4453">
        <v>0.21070522963231506</v>
      </c>
      <c r="Q4453">
        <v>0.17185268782451002</v>
      </c>
      <c r="R4453">
        <v>0.24246508511385415</v>
      </c>
      <c r="S4453">
        <v>0.10488549146917674</v>
      </c>
      <c r="T4453">
        <v>0.47481598934841579</v>
      </c>
      <c r="U4453">
        <v>25022.533962382942</v>
      </c>
      <c r="V4453">
        <v>27360.993097184797</v>
      </c>
      <c r="W4453">
        <v>30715.378749920324</v>
      </c>
    </row>
    <row r="4454" spans="1:23" x14ac:dyDescent="0.3">
      <c r="A4454">
        <v>0.51560141076907917</v>
      </c>
      <c r="B4454">
        <v>0.87820523202386014</v>
      </c>
      <c r="C4454">
        <v>0.57184372280242357</v>
      </c>
      <c r="D4454">
        <v>0.42594717939435778</v>
      </c>
      <c r="E4454">
        <v>4.5633435335958195E-3</v>
      </c>
      <c r="F4454">
        <v>0.87278372479911559</v>
      </c>
      <c r="G4454">
        <v>0.5604976393803105</v>
      </c>
      <c r="H4454">
        <v>0.28890959882912542</v>
      </c>
      <c r="I4454">
        <v>0.98746425509374514</v>
      </c>
      <c r="J4454">
        <v>0.20565267664750667</v>
      </c>
      <c r="K4454">
        <v>0.45923195733499778</v>
      </c>
      <c r="L4454">
        <v>0.91626704597824227</v>
      </c>
      <c r="M4454">
        <v>0.46868437459605894</v>
      </c>
      <c r="N4454">
        <v>0.28637547583643208</v>
      </c>
      <c r="O4454">
        <v>0.29408507343195023</v>
      </c>
      <c r="P4454">
        <v>0.66844677917550843</v>
      </c>
      <c r="Q4454">
        <v>0.69957692627256407</v>
      </c>
      <c r="R4454">
        <v>0.98750489592437318</v>
      </c>
      <c r="S4454">
        <v>0.54805562590115919</v>
      </c>
      <c r="T4454">
        <v>0.40691379008208023</v>
      </c>
      <c r="U4454">
        <v>22243.541322362646</v>
      </c>
      <c r="V4454">
        <v>22882.580696994068</v>
      </c>
      <c r="W4454">
        <v>24060.821934976651</v>
      </c>
    </row>
    <row r="4455" spans="1:23" x14ac:dyDescent="0.3">
      <c r="A4455">
        <v>0.80503350399236584</v>
      </c>
      <c r="B4455">
        <v>0.19444952861002535</v>
      </c>
      <c r="C4455">
        <v>0.24149518545437204</v>
      </c>
      <c r="D4455">
        <v>0.1258493171820799</v>
      </c>
      <c r="E4455">
        <v>0.50724885332928116</v>
      </c>
      <c r="F4455">
        <v>0.27561820660728292</v>
      </c>
      <c r="G4455">
        <v>0.93188977263577144</v>
      </c>
      <c r="H4455">
        <v>0.50691532666743333</v>
      </c>
      <c r="I4455">
        <v>0.25525797131494449</v>
      </c>
      <c r="J4455">
        <v>0.72677038040854036</v>
      </c>
      <c r="K4455">
        <v>1.8579594352103185E-2</v>
      </c>
      <c r="L4455">
        <v>0.64869049710351068</v>
      </c>
      <c r="M4455">
        <v>0.4840108071053168</v>
      </c>
      <c r="N4455">
        <v>0.41969880278913996</v>
      </c>
      <c r="O4455">
        <v>4.6998076946030025E-2</v>
      </c>
      <c r="P4455">
        <v>0.52405983190341376</v>
      </c>
      <c r="Q4455">
        <v>0.45446333101900555</v>
      </c>
      <c r="R4455">
        <v>0.60484961373424551</v>
      </c>
      <c r="S4455">
        <v>0.91508929798440275</v>
      </c>
      <c r="T4455">
        <v>9.8701930321083944E-2</v>
      </c>
      <c r="U4455">
        <v>24455.496213075719</v>
      </c>
      <c r="V4455">
        <v>26948.493004304815</v>
      </c>
      <c r="W4455">
        <v>29629.178262661706</v>
      </c>
    </row>
    <row r="4456" spans="1:23" x14ac:dyDescent="0.3">
      <c r="A4456">
        <v>0.33724410544247496</v>
      </c>
      <c r="B4456">
        <v>0.47796319471177212</v>
      </c>
      <c r="C4456">
        <v>0.53249148611208752</v>
      </c>
      <c r="D4456">
        <v>0.99229492956472709</v>
      </c>
      <c r="E4456">
        <v>0.12859494310488617</v>
      </c>
      <c r="F4456">
        <v>3.8433555038264983E-2</v>
      </c>
      <c r="G4456">
        <v>0.75680343648349557</v>
      </c>
      <c r="H4456">
        <v>0.76019077288081682</v>
      </c>
      <c r="I4456">
        <v>0.43670196144148488</v>
      </c>
      <c r="J4456">
        <v>0.86924281478875143</v>
      </c>
      <c r="K4456">
        <v>0.64674118743872255</v>
      </c>
      <c r="L4456">
        <v>3.0116904097972946E-2</v>
      </c>
      <c r="M4456">
        <v>0.85569955523576535</v>
      </c>
      <c r="N4456">
        <v>0.92532869408034679</v>
      </c>
      <c r="O4456">
        <v>0.75333883061424389</v>
      </c>
      <c r="P4456">
        <v>0.59219098786279911</v>
      </c>
      <c r="Q4456">
        <v>0.5819073824078127</v>
      </c>
      <c r="R4456">
        <v>0.43937263687775757</v>
      </c>
      <c r="S4456">
        <v>0.69825792335006143</v>
      </c>
      <c r="T4456">
        <v>0.62722179629104113</v>
      </c>
      <c r="U4456">
        <v>23951.777911109159</v>
      </c>
      <c r="V4456">
        <v>25738.15568033098</v>
      </c>
      <c r="W4456">
        <v>28416.868405169062</v>
      </c>
    </row>
    <row r="4457" spans="1:23" x14ac:dyDescent="0.3">
      <c r="A4457">
        <v>0.15614794940343238</v>
      </c>
      <c r="B4457">
        <v>0.22331661902451944</v>
      </c>
      <c r="C4457">
        <v>0.87416759274059963</v>
      </c>
      <c r="D4457">
        <v>0.98339747472640471</v>
      </c>
      <c r="E4457">
        <v>0.94468673801934566</v>
      </c>
      <c r="F4457">
        <v>0.92818658694693623</v>
      </c>
      <c r="G4457">
        <v>0.8813476632252103</v>
      </c>
      <c r="H4457">
        <v>0.19136987223037633</v>
      </c>
      <c r="I4457">
        <v>0.69883761332489558</v>
      </c>
      <c r="J4457">
        <v>0.67139703089834679</v>
      </c>
      <c r="K4457">
        <v>0.76299337826866709</v>
      </c>
      <c r="L4457">
        <v>0.96847309787404678</v>
      </c>
      <c r="M4457">
        <v>0.14777957442907796</v>
      </c>
      <c r="N4457">
        <v>0.48174076088222073</v>
      </c>
      <c r="O4457">
        <v>0.72520826615397826</v>
      </c>
      <c r="P4457">
        <v>0.19695957838491396</v>
      </c>
      <c r="Q4457">
        <v>0.88285191066184421</v>
      </c>
      <c r="R4457">
        <v>1.3644011346068231E-2</v>
      </c>
      <c r="S4457">
        <v>0.34997301285126703</v>
      </c>
      <c r="T4457">
        <v>0.25827068695429628</v>
      </c>
      <c r="U4457">
        <v>23927.314179248981</v>
      </c>
      <c r="V4457">
        <v>26286.547588449866</v>
      </c>
      <c r="W4457">
        <v>29993.351109755364</v>
      </c>
    </row>
    <row r="4458" spans="1:23" x14ac:dyDescent="0.3">
      <c r="A4458">
        <v>0.12870661900586808</v>
      </c>
      <c r="B4458">
        <v>0.73366511782029609</v>
      </c>
      <c r="C4458">
        <v>0.70160795595378644</v>
      </c>
      <c r="D4458">
        <v>0.1680324726588148</v>
      </c>
      <c r="E4458">
        <v>0.76052412375553347</v>
      </c>
      <c r="F4458">
        <v>0.79505795437205284</v>
      </c>
      <c r="G4458">
        <v>0.34560409207176168</v>
      </c>
      <c r="H4458">
        <v>0.15495673101801391</v>
      </c>
      <c r="I4458">
        <v>0.28608718550027556</v>
      </c>
      <c r="J4458">
        <v>0.97897345291719862</v>
      </c>
      <c r="K4458">
        <v>0.18034029620024861</v>
      </c>
      <c r="L4458">
        <v>7.1630745567666396E-2</v>
      </c>
      <c r="M4458">
        <v>0.75397668370118454</v>
      </c>
      <c r="N4458">
        <v>0.37632964826901028</v>
      </c>
      <c r="O4458">
        <v>0.39765223297339092</v>
      </c>
      <c r="P4458">
        <v>0.98805851878756035</v>
      </c>
      <c r="Q4458">
        <v>0.59908218470609442</v>
      </c>
      <c r="R4458">
        <v>0.34424935118074984</v>
      </c>
      <c r="S4458">
        <v>0.94981920822929156</v>
      </c>
      <c r="T4458">
        <v>0.92826560055016638</v>
      </c>
      <c r="U4458">
        <v>24158.004187587125</v>
      </c>
      <c r="V4458">
        <v>26644.786367134715</v>
      </c>
      <c r="W4458">
        <v>30213.747465619632</v>
      </c>
    </row>
    <row r="4459" spans="1:23" x14ac:dyDescent="0.3">
      <c r="A4459">
        <v>0.13459928396413035</v>
      </c>
      <c r="B4459">
        <v>0.52561743062589816</v>
      </c>
      <c r="C4459">
        <v>0.9986248877375794</v>
      </c>
      <c r="D4459">
        <v>0.98900958460691013</v>
      </c>
      <c r="E4459">
        <v>0.84439153809600442</v>
      </c>
      <c r="F4459">
        <v>0.73490177266953993</v>
      </c>
      <c r="G4459">
        <v>0.30042744388871212</v>
      </c>
      <c r="H4459">
        <v>0.50444211630162406</v>
      </c>
      <c r="I4459">
        <v>0.57955539753140661</v>
      </c>
      <c r="J4459">
        <v>0.68896745684436722</v>
      </c>
      <c r="K4459">
        <v>0.11603328587737237</v>
      </c>
      <c r="L4459">
        <v>6.1445642111120378E-2</v>
      </c>
      <c r="M4459">
        <v>0.4430996467282991</v>
      </c>
      <c r="N4459">
        <v>2.5309145121384578E-2</v>
      </c>
      <c r="O4459">
        <v>0.31067669793653968</v>
      </c>
      <c r="P4459">
        <v>6.7154478434574894E-2</v>
      </c>
      <c r="Q4459">
        <v>0.89405641202899533</v>
      </c>
      <c r="R4459">
        <v>0.94539833158778164</v>
      </c>
      <c r="S4459">
        <v>1.727095957432557E-3</v>
      </c>
      <c r="T4459">
        <v>0.84014579670298428</v>
      </c>
      <c r="U4459">
        <v>24278.24792745111</v>
      </c>
      <c r="V4459">
        <v>26937.335872964279</v>
      </c>
      <c r="W4459">
        <v>30481.3782565619</v>
      </c>
    </row>
    <row r="4460" spans="1:23" x14ac:dyDescent="0.3">
      <c r="A4460">
        <v>0.91828767181864601</v>
      </c>
      <c r="B4460">
        <v>0.27838546369332046</v>
      </c>
      <c r="C4460">
        <v>0.40928434608911923</v>
      </c>
      <c r="D4460">
        <v>0.8326302761635398</v>
      </c>
      <c r="E4460">
        <v>0.83744315711678574</v>
      </c>
      <c r="F4460">
        <v>0.60309764526728027</v>
      </c>
      <c r="G4460">
        <v>0.88033682576603367</v>
      </c>
      <c r="H4460">
        <v>0.72852402301308539</v>
      </c>
      <c r="I4460">
        <v>0.18941282427033654</v>
      </c>
      <c r="J4460">
        <v>0.21538354197125809</v>
      </c>
      <c r="K4460">
        <v>0.86183356795571542</v>
      </c>
      <c r="L4460">
        <v>0.33170431368720843</v>
      </c>
      <c r="M4460">
        <v>0.7905106519058791</v>
      </c>
      <c r="N4460">
        <v>0.63341581524851032</v>
      </c>
      <c r="O4460">
        <v>0.72386442535841011</v>
      </c>
      <c r="P4460">
        <v>0.67033883793850513</v>
      </c>
      <c r="Q4460">
        <v>0.10090744907906284</v>
      </c>
      <c r="R4460">
        <v>0.21795396469448136</v>
      </c>
      <c r="S4460">
        <v>2.4756257116184907E-3</v>
      </c>
      <c r="T4460">
        <v>0.27627808123406689</v>
      </c>
      <c r="U4460">
        <v>25048.794659193245</v>
      </c>
      <c r="V4460">
        <v>27877.322461250067</v>
      </c>
      <c r="W4460">
        <v>32028.193743010772</v>
      </c>
    </row>
    <row r="4461" spans="1:23" x14ac:dyDescent="0.3">
      <c r="A4461">
        <v>0.38743553238812545</v>
      </c>
      <c r="B4461">
        <v>0.89204942322800596</v>
      </c>
      <c r="C4461">
        <v>0.11386925502092961</v>
      </c>
      <c r="D4461">
        <v>0.96222412368856114</v>
      </c>
      <c r="E4461">
        <v>0.76432267694075939</v>
      </c>
      <c r="F4461">
        <v>1.2954619904550253E-2</v>
      </c>
      <c r="G4461">
        <v>0.21747106660121826</v>
      </c>
      <c r="H4461">
        <v>0.97839229341313294</v>
      </c>
      <c r="I4461">
        <v>0.53505901658991428</v>
      </c>
      <c r="J4461">
        <v>0.33884191311926282</v>
      </c>
      <c r="K4461">
        <v>0.11449175573372995</v>
      </c>
      <c r="L4461">
        <v>0.55293494731121717</v>
      </c>
      <c r="M4461">
        <v>0.27037704799090212</v>
      </c>
      <c r="N4461">
        <v>0.99688474994128173</v>
      </c>
      <c r="O4461">
        <v>0.28194383162449049</v>
      </c>
      <c r="P4461">
        <v>0.3198394765349708</v>
      </c>
      <c r="Q4461">
        <v>0.21441279539880448</v>
      </c>
      <c r="R4461">
        <v>0.30129659465623354</v>
      </c>
      <c r="S4461">
        <v>0.92997596018717743</v>
      </c>
      <c r="T4461">
        <v>0.61803713438142649</v>
      </c>
      <c r="U4461">
        <v>22770.23122140783</v>
      </c>
      <c r="V4461">
        <v>23870.483391337661</v>
      </c>
      <c r="W4461">
        <v>25783.571863553105</v>
      </c>
    </row>
    <row r="4462" spans="1:23" x14ac:dyDescent="0.3">
      <c r="A4462">
        <v>0.88466972685108047</v>
      </c>
      <c r="B4462">
        <v>0.67420243252931189</v>
      </c>
      <c r="C4462">
        <v>0.48781491999897014</v>
      </c>
      <c r="D4462">
        <v>0.42827599740002015</v>
      </c>
      <c r="E4462">
        <v>0.31224617318419712</v>
      </c>
      <c r="F4462">
        <v>0.67627272597650312</v>
      </c>
      <c r="G4462">
        <v>0.80269870551114231</v>
      </c>
      <c r="H4462">
        <v>0.29557802799772276</v>
      </c>
      <c r="I4462">
        <v>0.21958306578864009</v>
      </c>
      <c r="J4462">
        <v>0.77247782623323158</v>
      </c>
      <c r="K4462">
        <v>0.33683104767680283</v>
      </c>
      <c r="L4462">
        <v>0.36786306808015229</v>
      </c>
      <c r="M4462">
        <v>0.29225010729429157</v>
      </c>
      <c r="N4462">
        <v>0.3940060092150573</v>
      </c>
      <c r="O4462">
        <v>0.62481400827748168</v>
      </c>
      <c r="P4462">
        <v>0.18278165496043594</v>
      </c>
      <c r="Q4462">
        <v>3.2022293790810438E-2</v>
      </c>
      <c r="R4462">
        <v>0.63484838106019903</v>
      </c>
      <c r="S4462">
        <v>0.65861200394758601</v>
      </c>
      <c r="T4462">
        <v>0.2467037678581496</v>
      </c>
      <c r="U4462">
        <v>25583.252203561937</v>
      </c>
      <c r="V4462">
        <v>28569.51984724927</v>
      </c>
      <c r="W4462">
        <v>33121.095129939793</v>
      </c>
    </row>
    <row r="4463" spans="1:23" x14ac:dyDescent="0.3">
      <c r="A4463">
        <v>0.35861113845814618</v>
      </c>
      <c r="B4463">
        <v>0.17802187668167807</v>
      </c>
      <c r="C4463">
        <v>0.64669834567343365</v>
      </c>
      <c r="D4463">
        <v>0.91092513635589767</v>
      </c>
      <c r="E4463">
        <v>0.47170686308062776</v>
      </c>
      <c r="F4463">
        <v>0.21319800701274325</v>
      </c>
      <c r="G4463">
        <v>0.96165263511795074</v>
      </c>
      <c r="H4463">
        <v>0.42436709866171951</v>
      </c>
      <c r="I4463">
        <v>0.64662281139488564</v>
      </c>
      <c r="J4463">
        <v>0.79363340241102742</v>
      </c>
      <c r="K4463">
        <v>0.4458134915439329</v>
      </c>
      <c r="L4463">
        <v>0.39708836645226048</v>
      </c>
      <c r="M4463">
        <v>0.29690852868289896</v>
      </c>
      <c r="N4463">
        <v>0.1068142575611402</v>
      </c>
      <c r="O4463">
        <v>0.48781971783112049</v>
      </c>
      <c r="P4463">
        <v>0.92646542065382798</v>
      </c>
      <c r="Q4463">
        <v>0.86819572335412099</v>
      </c>
      <c r="R4463">
        <v>0.69087472739304723</v>
      </c>
      <c r="S4463">
        <v>0.16103521753988154</v>
      </c>
      <c r="T4463">
        <v>0.2555413091148897</v>
      </c>
      <c r="U4463">
        <v>24705.203072912791</v>
      </c>
      <c r="V4463">
        <v>27372.863754748418</v>
      </c>
      <c r="W4463">
        <v>31561.275036975934</v>
      </c>
    </row>
    <row r="4464" spans="1:23" x14ac:dyDescent="0.3">
      <c r="A4464">
        <v>0.95838053597487927</v>
      </c>
      <c r="B4464">
        <v>0.72664023499176111</v>
      </c>
      <c r="C4464">
        <v>0.92767272521273314</v>
      </c>
      <c r="D4464">
        <v>0.80484855229965269</v>
      </c>
      <c r="E4464">
        <v>0.34870691441243951</v>
      </c>
      <c r="F4464">
        <v>0.14208087850434009</v>
      </c>
      <c r="G4464">
        <v>0.101433638041361</v>
      </c>
      <c r="H4464">
        <v>0.13067119676825553</v>
      </c>
      <c r="I4464">
        <v>0.93888423329851844</v>
      </c>
      <c r="J4464">
        <v>0.65522334152930772</v>
      </c>
      <c r="K4464">
        <v>5.0468020529533551E-2</v>
      </c>
      <c r="L4464">
        <v>0.95263845286092141</v>
      </c>
      <c r="M4464">
        <v>0.78659191386663441</v>
      </c>
      <c r="N4464">
        <v>8.9949691349368033E-3</v>
      </c>
      <c r="O4464">
        <v>0.46023522326835098</v>
      </c>
      <c r="P4464">
        <v>6.0368192468536674E-3</v>
      </c>
      <c r="Q4464">
        <v>0.96124292229482311</v>
      </c>
      <c r="R4464">
        <v>0.69952285896533506</v>
      </c>
      <c r="S4464">
        <v>0.65326443848486671</v>
      </c>
      <c r="T4464">
        <v>0.95323869257399152</v>
      </c>
      <c r="U4464">
        <v>24762.463104546772</v>
      </c>
      <c r="V4464">
        <v>27055.134782865702</v>
      </c>
      <c r="W4464">
        <v>29955.423406534108</v>
      </c>
    </row>
    <row r="4465" spans="1:23" x14ac:dyDescent="0.3">
      <c r="A4465">
        <v>0.13010286465194432</v>
      </c>
      <c r="B4465">
        <v>0.39621328959545293</v>
      </c>
      <c r="C4465">
        <v>7.1200072245052237E-3</v>
      </c>
      <c r="D4465">
        <v>0.67212177211403967</v>
      </c>
      <c r="E4465">
        <v>0.33086324136546097</v>
      </c>
      <c r="F4465">
        <v>0.74349619651717391</v>
      </c>
      <c r="G4465">
        <v>0.85821859419634527</v>
      </c>
      <c r="H4465">
        <v>0.57438980725938105</v>
      </c>
      <c r="I4465">
        <v>0.67531203963617004</v>
      </c>
      <c r="J4465">
        <v>0.7731131636500892</v>
      </c>
      <c r="K4465">
        <v>0.57470909274015902</v>
      </c>
      <c r="L4465">
        <v>2.1863394932047177E-2</v>
      </c>
      <c r="M4465">
        <v>0.57002482217434181</v>
      </c>
      <c r="N4465">
        <v>9.272278249563537E-2</v>
      </c>
      <c r="O4465">
        <v>0.2256373714824913</v>
      </c>
      <c r="P4465">
        <v>0.96666384375773973</v>
      </c>
      <c r="Q4465">
        <v>0.57122995681906641</v>
      </c>
      <c r="R4465">
        <v>0.40376735565740324</v>
      </c>
      <c r="S4465">
        <v>0.37675041737827814</v>
      </c>
      <c r="T4465">
        <v>0.66430288940781046</v>
      </c>
      <c r="U4465">
        <v>21758.487010563564</v>
      </c>
      <c r="V4465">
        <v>22538.670762603997</v>
      </c>
      <c r="W4465">
        <v>23929.677721737156</v>
      </c>
    </row>
    <row r="4466" spans="1:23" x14ac:dyDescent="0.3">
      <c r="A4466">
        <v>0.91686541559585366</v>
      </c>
      <c r="B4466">
        <v>0.70895412064767527</v>
      </c>
      <c r="C4466">
        <v>0.56900635094302821</v>
      </c>
      <c r="D4466">
        <v>0.15855548258207741</v>
      </c>
      <c r="E4466">
        <v>0.17375849441924485</v>
      </c>
      <c r="F4466">
        <v>0.39238436875030008</v>
      </c>
      <c r="G4466">
        <v>0.84871406755892354</v>
      </c>
      <c r="H4466">
        <v>0.66236423570782876</v>
      </c>
      <c r="I4466">
        <v>0.86811287135156601</v>
      </c>
      <c r="J4466">
        <v>0.657536646404692</v>
      </c>
      <c r="K4466">
        <v>0.97303961809919148</v>
      </c>
      <c r="L4466">
        <v>0.76886578984094389</v>
      </c>
      <c r="M4466">
        <v>0.1528782174043076</v>
      </c>
      <c r="N4466">
        <v>3.0550967807124567E-2</v>
      </c>
      <c r="O4466">
        <v>0.37959880410556768</v>
      </c>
      <c r="P4466">
        <v>0.45126212867028481</v>
      </c>
      <c r="Q4466">
        <v>0.98173650834800463</v>
      </c>
      <c r="R4466">
        <v>4.5145558663649367E-2</v>
      </c>
      <c r="S4466">
        <v>0.38469057810088741</v>
      </c>
      <c r="T4466">
        <v>7.3414214781385795E-2</v>
      </c>
      <c r="U4466">
        <v>24838.429308628114</v>
      </c>
      <c r="V4466">
        <v>27285.835964322952</v>
      </c>
      <c r="W4466">
        <v>30663.57784894721</v>
      </c>
    </row>
    <row r="4467" spans="1:23" x14ac:dyDescent="0.3">
      <c r="A4467">
        <v>0.44081014813612335</v>
      </c>
      <c r="B4467">
        <v>0.61984083662005596</v>
      </c>
      <c r="C4467">
        <v>0.20211363810166688</v>
      </c>
      <c r="D4467">
        <v>0.12623291503356704</v>
      </c>
      <c r="E4467">
        <v>0.2807615861297309</v>
      </c>
      <c r="F4467">
        <v>0.86021130055556894</v>
      </c>
      <c r="G4467">
        <v>9.1815775369129325E-4</v>
      </c>
      <c r="H4467">
        <v>0.92306900009027903</v>
      </c>
      <c r="I4467">
        <v>0.18544260769447399</v>
      </c>
      <c r="J4467">
        <v>6.632673724033557E-4</v>
      </c>
      <c r="K4467">
        <v>0.93727120248286733</v>
      </c>
      <c r="L4467">
        <v>0.10428458673662548</v>
      </c>
      <c r="M4467">
        <v>0.81172534107749417</v>
      </c>
      <c r="N4467">
        <v>0.99380811511035594</v>
      </c>
      <c r="O4467">
        <v>0.86089643462456789</v>
      </c>
      <c r="P4467">
        <v>0.95264573593965163</v>
      </c>
      <c r="Q4467">
        <v>0.36417698868213361</v>
      </c>
      <c r="R4467">
        <v>0.17116877388519353</v>
      </c>
      <c r="S4467">
        <v>0.77873220861740489</v>
      </c>
      <c r="T4467">
        <v>0.84617661211821993</v>
      </c>
      <c r="U4467">
        <v>23729.75915330906</v>
      </c>
      <c r="V4467">
        <v>24306.617936152481</v>
      </c>
      <c r="W4467">
        <v>25032.758084866036</v>
      </c>
    </row>
    <row r="4468" spans="1:23" x14ac:dyDescent="0.3">
      <c r="A4468">
        <v>5.5110457714583172E-2</v>
      </c>
      <c r="B4468">
        <v>0.37816010613716805</v>
      </c>
      <c r="C4468">
        <v>0.83748247389998942</v>
      </c>
      <c r="D4468">
        <v>0.77644478313480636</v>
      </c>
      <c r="E4468">
        <v>0.79357009451354243</v>
      </c>
      <c r="F4468">
        <v>0.73938764683197855</v>
      </c>
      <c r="G4468">
        <v>0.7330867610414793</v>
      </c>
      <c r="H4468">
        <v>0.21307623452143848</v>
      </c>
      <c r="I4468">
        <v>0.2188125020270878</v>
      </c>
      <c r="J4468">
        <v>0.17725437975837965</v>
      </c>
      <c r="K4468">
        <v>0.93847481893348705</v>
      </c>
      <c r="L4468">
        <v>0.92642338136129165</v>
      </c>
      <c r="M4468">
        <v>0.28278526642695573</v>
      </c>
      <c r="N4468">
        <v>0.8833095569524132</v>
      </c>
      <c r="O4468">
        <v>0.58495264128216684</v>
      </c>
      <c r="P4468">
        <v>0.947607967157299</v>
      </c>
      <c r="Q4468">
        <v>0.74366505014214623</v>
      </c>
      <c r="R4468">
        <v>0.98800229255117356</v>
      </c>
      <c r="S4468">
        <v>0.75388458086359689</v>
      </c>
      <c r="T4468">
        <v>0.55883094864665217</v>
      </c>
      <c r="U4468">
        <v>23037.800277650265</v>
      </c>
      <c r="V4468">
        <v>25208.585662592144</v>
      </c>
      <c r="W4468">
        <v>28520.62580022938</v>
      </c>
    </row>
    <row r="4469" spans="1:23" x14ac:dyDescent="0.3">
      <c r="A4469">
        <v>0.22785201160701168</v>
      </c>
      <c r="B4469">
        <v>0.12513454169152327</v>
      </c>
      <c r="C4469">
        <v>0.54413463858471756</v>
      </c>
      <c r="D4469">
        <v>0.98044295404927084</v>
      </c>
      <c r="E4469">
        <v>6.7329880480108253E-2</v>
      </c>
      <c r="F4469">
        <v>0.45845687923834649</v>
      </c>
      <c r="G4469">
        <v>2.4688966930300625E-3</v>
      </c>
      <c r="H4469">
        <v>0.10215515269305225</v>
      </c>
      <c r="I4469">
        <v>0.62178503731738832</v>
      </c>
      <c r="J4469">
        <v>0.9502006171215025</v>
      </c>
      <c r="K4469">
        <v>0.17733716280311054</v>
      </c>
      <c r="L4469">
        <v>0.45072878743281952</v>
      </c>
      <c r="M4469">
        <v>2.9640816295846268E-2</v>
      </c>
      <c r="N4469">
        <v>0.33576799669565005</v>
      </c>
      <c r="O4469">
        <v>0.43154472071701255</v>
      </c>
      <c r="P4469">
        <v>0.42243264835637301</v>
      </c>
      <c r="Q4469">
        <v>8.4488187266781117E-2</v>
      </c>
      <c r="R4469">
        <v>0.27383328755752606</v>
      </c>
      <c r="S4469">
        <v>0.83400421719490148</v>
      </c>
      <c r="T4469">
        <v>0.78732869483264933</v>
      </c>
      <c r="U4469">
        <v>23526.376928867536</v>
      </c>
      <c r="V4469">
        <v>24337.14359527233</v>
      </c>
      <c r="W4469">
        <v>25259.52295921656</v>
      </c>
    </row>
    <row r="4470" spans="1:23" x14ac:dyDescent="0.3">
      <c r="A4470">
        <v>0.73930224107364562</v>
      </c>
      <c r="B4470">
        <v>4.7390783213225263E-2</v>
      </c>
      <c r="C4470">
        <v>0.54050759886531496</v>
      </c>
      <c r="D4470">
        <v>0.47482270394067483</v>
      </c>
      <c r="E4470">
        <v>0.79365587870564391</v>
      </c>
      <c r="F4470">
        <v>0.39612875054793056</v>
      </c>
      <c r="G4470">
        <v>0.16218656416131619</v>
      </c>
      <c r="H4470">
        <v>0.47168924500839859</v>
      </c>
      <c r="I4470">
        <v>0.566335811784899</v>
      </c>
      <c r="J4470">
        <v>0.58672270979737429</v>
      </c>
      <c r="K4470">
        <v>0.53472143999262467</v>
      </c>
      <c r="L4470">
        <v>0.30712369964567815</v>
      </c>
      <c r="M4470">
        <v>0.38904090164578231</v>
      </c>
      <c r="N4470">
        <v>0.30794268445811962</v>
      </c>
      <c r="O4470">
        <v>0.91589421503489388</v>
      </c>
      <c r="P4470">
        <v>0.96699226922489523</v>
      </c>
      <c r="Q4470">
        <v>0.8960079364778436</v>
      </c>
      <c r="R4470">
        <v>0.72819349749064211</v>
      </c>
      <c r="S4470">
        <v>0.77639831506742829</v>
      </c>
      <c r="T4470">
        <v>0.34368381118699987</v>
      </c>
      <c r="U4470">
        <v>23163.320019673181</v>
      </c>
      <c r="V4470">
        <v>25309.597634460995</v>
      </c>
      <c r="W4470">
        <v>28689.504762800349</v>
      </c>
    </row>
    <row r="4471" spans="1:23" x14ac:dyDescent="0.3">
      <c r="A4471">
        <v>0.69312817452152475</v>
      </c>
      <c r="B4471">
        <v>0.24646788726366839</v>
      </c>
      <c r="C4471">
        <v>0.12135827063626252</v>
      </c>
      <c r="D4471">
        <v>5.7491358492543235E-2</v>
      </c>
      <c r="E4471">
        <v>8.8768089537324138E-2</v>
      </c>
      <c r="F4471">
        <v>0.5051224234402949</v>
      </c>
      <c r="G4471">
        <v>0.69945238442224134</v>
      </c>
      <c r="H4471">
        <v>0.34949597101591706</v>
      </c>
      <c r="I4471">
        <v>0.39902182563759137</v>
      </c>
      <c r="J4471">
        <v>0.95466420494382909</v>
      </c>
      <c r="K4471">
        <v>0.58410924111855989</v>
      </c>
      <c r="L4471">
        <v>0.79179208094756592</v>
      </c>
      <c r="M4471">
        <v>0.78404757739581477</v>
      </c>
      <c r="N4471">
        <v>0.70335634180446904</v>
      </c>
      <c r="O4471">
        <v>0.31676248165038012</v>
      </c>
      <c r="P4471">
        <v>0.19778428013148597</v>
      </c>
      <c r="Q4471">
        <v>0.42509983579991456</v>
      </c>
      <c r="R4471">
        <v>0.33471511079728034</v>
      </c>
      <c r="S4471">
        <v>0.75416125965469238</v>
      </c>
      <c r="T4471">
        <v>0.84265197178573303</v>
      </c>
      <c r="U4471">
        <v>23606.318288498525</v>
      </c>
      <c r="V4471">
        <v>25435.694551511304</v>
      </c>
      <c r="W4471">
        <v>28379.731849092248</v>
      </c>
    </row>
    <row r="4472" spans="1:23" x14ac:dyDescent="0.3">
      <c r="A4472">
        <v>0.71106963286125291</v>
      </c>
      <c r="B4472">
        <v>0.25983509206653532</v>
      </c>
      <c r="C4472">
        <v>0.45944528397304846</v>
      </c>
      <c r="D4472">
        <v>0.98739671283334518</v>
      </c>
      <c r="E4472">
        <v>0.45239541757383367</v>
      </c>
      <c r="F4472">
        <v>0.50063031808042247</v>
      </c>
      <c r="G4472">
        <v>0.48979088751232203</v>
      </c>
      <c r="H4472">
        <v>0.66123836569808025</v>
      </c>
      <c r="I4472">
        <v>0.89355644201900453</v>
      </c>
      <c r="J4472">
        <v>0.80484163692236166</v>
      </c>
      <c r="K4472">
        <v>0.84177669390531484</v>
      </c>
      <c r="L4472">
        <v>0.20588232354408548</v>
      </c>
      <c r="M4472">
        <v>0.79878062854370924</v>
      </c>
      <c r="N4472">
        <v>0.84993211633304888</v>
      </c>
      <c r="O4472">
        <v>0.64751035741847396</v>
      </c>
      <c r="P4472">
        <v>0.18977539529388376</v>
      </c>
      <c r="Q4472">
        <v>0.99528937760015612</v>
      </c>
      <c r="R4472">
        <v>0.92956217349176951</v>
      </c>
      <c r="S4472">
        <v>3.186472611166398E-2</v>
      </c>
      <c r="T4472">
        <v>7.2169400940266332E-2</v>
      </c>
      <c r="U4472">
        <v>25196.969264774929</v>
      </c>
      <c r="V4472">
        <v>27964.907830884127</v>
      </c>
      <c r="W4472">
        <v>32019.147293689064</v>
      </c>
    </row>
    <row r="4473" spans="1:23" x14ac:dyDescent="0.3">
      <c r="A4473">
        <v>0.50373574988681424</v>
      </c>
      <c r="B4473">
        <v>0.3226271513882627</v>
      </c>
      <c r="C4473">
        <v>0.81846372690461666</v>
      </c>
      <c r="D4473">
        <v>0.92799130347266801</v>
      </c>
      <c r="E4473">
        <v>0.6335973482883942</v>
      </c>
      <c r="F4473">
        <v>0.99848470066062689</v>
      </c>
      <c r="G4473">
        <v>0.40079580406914134</v>
      </c>
      <c r="H4473">
        <v>0.53935381599856846</v>
      </c>
      <c r="I4473">
        <v>0.57087117424881972</v>
      </c>
      <c r="J4473">
        <v>0.51960996778339918</v>
      </c>
      <c r="K4473">
        <v>5.6436898182160369E-2</v>
      </c>
      <c r="L4473">
        <v>0.67791076325414745</v>
      </c>
      <c r="M4473">
        <v>0.75264677976349148</v>
      </c>
      <c r="N4473">
        <v>0.80363380743016</v>
      </c>
      <c r="O4473">
        <v>0.99564900367913711</v>
      </c>
      <c r="P4473">
        <v>0.72879066276612936</v>
      </c>
      <c r="Q4473">
        <v>0.72715398993824798</v>
      </c>
      <c r="R4473">
        <v>0.85751413793737752</v>
      </c>
      <c r="S4473">
        <v>0.62383748107771919</v>
      </c>
      <c r="T4473">
        <v>0.33599245620838747</v>
      </c>
      <c r="U4473">
        <v>25241.53739024861</v>
      </c>
      <c r="V4473">
        <v>27791.69526643369</v>
      </c>
      <c r="W4473">
        <v>31208.117950203763</v>
      </c>
    </row>
    <row r="4474" spans="1:23" x14ac:dyDescent="0.3">
      <c r="A4474">
        <v>0.41834707393468773</v>
      </c>
      <c r="B4474">
        <v>0.92657772273562045</v>
      </c>
      <c r="C4474">
        <v>0.75136691209614681</v>
      </c>
      <c r="D4474">
        <v>4.4269402304355193E-2</v>
      </c>
      <c r="E4474">
        <v>0.56837945225535091</v>
      </c>
      <c r="F4474">
        <v>0.93404488880752157</v>
      </c>
      <c r="G4474">
        <v>0.96993183669344596</v>
      </c>
      <c r="H4474">
        <v>0.81001736489691989</v>
      </c>
      <c r="I4474">
        <v>0.14347158385939618</v>
      </c>
      <c r="J4474">
        <v>0.19586406737063197</v>
      </c>
      <c r="K4474">
        <v>0.70178923415211647</v>
      </c>
      <c r="L4474">
        <v>0.85260821190028457</v>
      </c>
      <c r="M4474">
        <v>0.21470439846133482</v>
      </c>
      <c r="N4474">
        <v>0.60842808545715266</v>
      </c>
      <c r="O4474">
        <v>0.70353214304650269</v>
      </c>
      <c r="P4474">
        <v>7.3247892888900863E-3</v>
      </c>
      <c r="Q4474">
        <v>0.23335346239600463</v>
      </c>
      <c r="R4474">
        <v>0.53800262029961454</v>
      </c>
      <c r="S4474">
        <v>0.37927899551987332</v>
      </c>
      <c r="T4474">
        <v>0.65436841744742069</v>
      </c>
      <c r="U4474">
        <v>23256.447634355398</v>
      </c>
      <c r="V4474">
        <v>25207.152198711181</v>
      </c>
      <c r="W4474">
        <v>28335.962542181398</v>
      </c>
    </row>
    <row r="4475" spans="1:23" x14ac:dyDescent="0.3">
      <c r="A4475">
        <v>0.20080892475891982</v>
      </c>
      <c r="B4475">
        <v>0.68944346860502148</v>
      </c>
      <c r="C4475">
        <v>0.43438829464851131</v>
      </c>
      <c r="D4475">
        <v>5.3068156261716147E-2</v>
      </c>
      <c r="E4475">
        <v>0.2078068508078692</v>
      </c>
      <c r="F4475">
        <v>0.26454278685319998</v>
      </c>
      <c r="G4475">
        <v>0.17851663107197954</v>
      </c>
      <c r="H4475">
        <v>0.54091212612060302</v>
      </c>
      <c r="I4475">
        <v>0.49622952048443431</v>
      </c>
      <c r="J4475">
        <v>0.3418908548459435</v>
      </c>
      <c r="K4475">
        <v>0.88199389145526386</v>
      </c>
      <c r="L4475">
        <v>0.94188877913975522</v>
      </c>
      <c r="M4475">
        <v>0.76756913128381787</v>
      </c>
      <c r="N4475">
        <v>0.59861072678683136</v>
      </c>
      <c r="O4475">
        <v>0.99701822605976487</v>
      </c>
      <c r="P4475">
        <v>0.77960498237559461</v>
      </c>
      <c r="Q4475">
        <v>0.75040199299577448</v>
      </c>
      <c r="R4475">
        <v>0.57574128015494708</v>
      </c>
      <c r="S4475">
        <v>0.11837054698026359</v>
      </c>
      <c r="T4475">
        <v>0.59615947369337274</v>
      </c>
      <c r="U4475">
        <v>23718.220250768092</v>
      </c>
      <c r="V4475">
        <v>25821.039607210965</v>
      </c>
      <c r="W4475">
        <v>29113.784013681136</v>
      </c>
    </row>
    <row r="4476" spans="1:23" x14ac:dyDescent="0.3">
      <c r="A4476">
        <v>0.4458325938312136</v>
      </c>
      <c r="B4476">
        <v>0.25522637224764599</v>
      </c>
      <c r="C4476">
        <v>0.18574268734387622</v>
      </c>
      <c r="D4476">
        <v>0.31744112770692595</v>
      </c>
      <c r="E4476">
        <v>0.53823213480875043</v>
      </c>
      <c r="F4476">
        <v>0.39172779042073624</v>
      </c>
      <c r="G4476">
        <v>0.2432013992638139</v>
      </c>
      <c r="H4476">
        <v>0.94022217802010943</v>
      </c>
      <c r="I4476">
        <v>0.77930846082385252</v>
      </c>
      <c r="J4476">
        <v>0.32832653861534328</v>
      </c>
      <c r="K4476">
        <v>0.52371211711827526</v>
      </c>
      <c r="L4476">
        <v>0.41813061089142073</v>
      </c>
      <c r="M4476">
        <v>0.29885560599835642</v>
      </c>
      <c r="N4476">
        <v>0.61955765243224692</v>
      </c>
      <c r="O4476">
        <v>0.75159188707729829</v>
      </c>
      <c r="P4476">
        <v>0.11368142629455097</v>
      </c>
      <c r="Q4476">
        <v>0.37931809288755852</v>
      </c>
      <c r="R4476">
        <v>0.45121519440099844</v>
      </c>
      <c r="S4476">
        <v>0.89004264904658226</v>
      </c>
      <c r="T4476">
        <v>0.55009450826921524</v>
      </c>
      <c r="U4476">
        <v>24919.005956638466</v>
      </c>
      <c r="V4476">
        <v>27511.704848688609</v>
      </c>
      <c r="W4476">
        <v>31573.819771683142</v>
      </c>
    </row>
    <row r="4477" spans="1:23" x14ac:dyDescent="0.3">
      <c r="A4477">
        <v>0.22013107582240049</v>
      </c>
      <c r="B4477">
        <v>0.99556662848581001</v>
      </c>
      <c r="C4477">
        <v>0.5486656421548658</v>
      </c>
      <c r="D4477">
        <v>2.4282718318587696E-2</v>
      </c>
      <c r="E4477">
        <v>0.94839801946625868</v>
      </c>
      <c r="F4477">
        <v>0.46887153752171873</v>
      </c>
      <c r="G4477">
        <v>0.16271415243160964</v>
      </c>
      <c r="H4477">
        <v>0.51951208722289266</v>
      </c>
      <c r="I4477">
        <v>8.3819967712017898E-2</v>
      </c>
      <c r="J4477">
        <v>0.75163585150648504</v>
      </c>
      <c r="K4477">
        <v>0.42490968503643889</v>
      </c>
      <c r="L4477">
        <v>0.97313503210647523</v>
      </c>
      <c r="M4477">
        <v>1.7668022568249096E-2</v>
      </c>
      <c r="N4477">
        <v>0.51837286009926054</v>
      </c>
      <c r="O4477">
        <v>0.95514321105603672</v>
      </c>
      <c r="P4477">
        <v>0.53039526682973848</v>
      </c>
      <c r="Q4477">
        <v>0.2500872357385735</v>
      </c>
      <c r="R4477">
        <v>0.31893702132385959</v>
      </c>
      <c r="S4477">
        <v>0.67800360396567017</v>
      </c>
      <c r="T4477">
        <v>0.95975793170454893</v>
      </c>
      <c r="U4477">
        <v>22683.734345016132</v>
      </c>
      <c r="V4477">
        <v>24245.975287651054</v>
      </c>
      <c r="W4477">
        <v>26805.47140025863</v>
      </c>
    </row>
    <row r="4478" spans="1:23" x14ac:dyDescent="0.3">
      <c r="A4478">
        <v>0.38059395100887661</v>
      </c>
      <c r="B4478">
        <v>0.58776406778204837</v>
      </c>
      <c r="C4478">
        <v>0.21113637559179943</v>
      </c>
      <c r="D4478">
        <v>0.1823729677318788</v>
      </c>
      <c r="E4478">
        <v>7.0397018923619811E-2</v>
      </c>
      <c r="F4478">
        <v>0.92990845875234152</v>
      </c>
      <c r="G4478">
        <v>0.50380004841951809</v>
      </c>
      <c r="H4478">
        <v>0.78413487354151779</v>
      </c>
      <c r="I4478">
        <v>0.34981038886302429</v>
      </c>
      <c r="J4478">
        <v>0.66868929222189066</v>
      </c>
      <c r="K4478">
        <v>0.81189153741639075</v>
      </c>
      <c r="L4478">
        <v>8.0334710646582208E-2</v>
      </c>
      <c r="M4478">
        <v>0.16531802404027518</v>
      </c>
      <c r="N4478">
        <v>0.63714576452403893</v>
      </c>
      <c r="O4478">
        <v>0.71996489265638886</v>
      </c>
      <c r="P4478">
        <v>0.8202727989458477</v>
      </c>
      <c r="Q4478">
        <v>0.65100266781701044</v>
      </c>
      <c r="R4478">
        <v>0.80243696047878743</v>
      </c>
      <c r="S4478">
        <v>0.39001458596638977</v>
      </c>
      <c r="T4478">
        <v>0.26776200168980702</v>
      </c>
      <c r="U4478">
        <v>24298.229220300193</v>
      </c>
      <c r="V4478">
        <v>26452.87155091641</v>
      </c>
      <c r="W4478">
        <v>29682.025183529855</v>
      </c>
    </row>
    <row r="4479" spans="1:23" x14ac:dyDescent="0.3">
      <c r="A4479">
        <v>0.52368066548817338</v>
      </c>
      <c r="B4479">
        <v>0.29458028827784949</v>
      </c>
      <c r="C4479">
        <v>0.57368849463419513</v>
      </c>
      <c r="D4479">
        <v>0.79527760626051713</v>
      </c>
      <c r="E4479">
        <v>0.32675957388713261</v>
      </c>
      <c r="F4479">
        <v>0.49005797222748554</v>
      </c>
      <c r="G4479">
        <v>0.36234165291434739</v>
      </c>
      <c r="H4479">
        <v>0.95701017161969881</v>
      </c>
      <c r="I4479">
        <v>0.93189316503813968</v>
      </c>
      <c r="J4479">
        <v>0.9115456202119625</v>
      </c>
      <c r="K4479">
        <v>0.52450000336570424</v>
      </c>
      <c r="L4479">
        <v>0.21765287966805985</v>
      </c>
      <c r="M4479">
        <v>0.5084453818014063</v>
      </c>
      <c r="N4479">
        <v>0.25490033266834627</v>
      </c>
      <c r="O4479">
        <v>0.30041508240536674</v>
      </c>
      <c r="P4479">
        <v>0.82518666426844867</v>
      </c>
      <c r="Q4479">
        <v>0.15157718309787374</v>
      </c>
      <c r="R4479">
        <v>0.68998936579967884</v>
      </c>
      <c r="S4479">
        <v>0.44685141617939006</v>
      </c>
      <c r="T4479">
        <v>0.25566410554516095</v>
      </c>
      <c r="U4479">
        <v>25210.427607616413</v>
      </c>
      <c r="V4479">
        <v>27979.57876575306</v>
      </c>
      <c r="W4479">
        <v>32319.466815903346</v>
      </c>
    </row>
    <row r="4480" spans="1:23" x14ac:dyDescent="0.3">
      <c r="A4480">
        <v>0.28524938757976132</v>
      </c>
      <c r="B4480">
        <v>0.69483595927373543</v>
      </c>
      <c r="C4480">
        <v>0.97574897804789185</v>
      </c>
      <c r="D4480">
        <v>0.22960425697423706</v>
      </c>
      <c r="E4480">
        <v>0.63934552553273505</v>
      </c>
      <c r="F4480">
        <v>0.36138157474261673</v>
      </c>
      <c r="G4480">
        <v>0.23307498449087133</v>
      </c>
      <c r="H4480">
        <v>0.46753643548214296</v>
      </c>
      <c r="I4480">
        <v>3.073553362605894E-2</v>
      </c>
      <c r="J4480">
        <v>0.45531283446202159</v>
      </c>
      <c r="K4480">
        <v>0.54416706229022616</v>
      </c>
      <c r="L4480">
        <v>0.65870607144665183</v>
      </c>
      <c r="M4480">
        <v>0.43342792575664452</v>
      </c>
      <c r="N4480">
        <v>0.34596209427477853</v>
      </c>
      <c r="O4480">
        <v>0.31834075308813137</v>
      </c>
      <c r="P4480">
        <v>0.3777402840084394</v>
      </c>
      <c r="Q4480">
        <v>0.44232528348820405</v>
      </c>
      <c r="R4480">
        <v>5.5397747224346719E-2</v>
      </c>
      <c r="S4480">
        <v>0.13016145401015156</v>
      </c>
      <c r="T4480">
        <v>0.75930365980006154</v>
      </c>
      <c r="U4480">
        <v>25036.073157519357</v>
      </c>
      <c r="V4480">
        <v>27103.968292458489</v>
      </c>
      <c r="W4480">
        <v>30024.175936224863</v>
      </c>
    </row>
    <row r="4481" spans="1:23" x14ac:dyDescent="0.3">
      <c r="A4481">
        <v>0.75254980923477632</v>
      </c>
      <c r="B4481">
        <v>0.39567516831897831</v>
      </c>
      <c r="C4481">
        <v>0.99548046975616344</v>
      </c>
      <c r="D4481">
        <v>0.51945002166322995</v>
      </c>
      <c r="E4481">
        <v>0.86943439653297605</v>
      </c>
      <c r="F4481">
        <v>0.932005237333006</v>
      </c>
      <c r="G4481">
        <v>0.99534497283859835</v>
      </c>
      <c r="H4481">
        <v>0.2470084612282617</v>
      </c>
      <c r="I4481">
        <v>0.72674970924088211</v>
      </c>
      <c r="J4481">
        <v>0.32018968434980494</v>
      </c>
      <c r="K4481">
        <v>0.69884956157838063</v>
      </c>
      <c r="L4481">
        <v>0.82129196724003761</v>
      </c>
      <c r="M4481">
        <v>0.74143395486055863</v>
      </c>
      <c r="N4481">
        <v>0.34259314694177023</v>
      </c>
      <c r="O4481">
        <v>0.52127938817735775</v>
      </c>
      <c r="P4481">
        <v>0.12245002819585493</v>
      </c>
      <c r="Q4481">
        <v>1.7391602456626424E-3</v>
      </c>
      <c r="R4481">
        <v>0.77174545177631848</v>
      </c>
      <c r="S4481">
        <v>0.26402535070774108</v>
      </c>
      <c r="T4481">
        <v>0.98474244950881362</v>
      </c>
      <c r="U4481">
        <v>25059.422298401387</v>
      </c>
      <c r="V4481">
        <v>27958.469995586282</v>
      </c>
      <c r="W4481">
        <v>32427.010690526979</v>
      </c>
    </row>
    <row r="4482" spans="1:23" x14ac:dyDescent="0.3">
      <c r="A4482">
        <v>0.12076021577178388</v>
      </c>
      <c r="B4482">
        <v>8.5390260506343185E-2</v>
      </c>
      <c r="C4482">
        <v>0.89860713427746208</v>
      </c>
      <c r="D4482">
        <v>8.3719677335158241E-2</v>
      </c>
      <c r="E4482">
        <v>0.2918764966397917</v>
      </c>
      <c r="F4482">
        <v>0.31431953980420346</v>
      </c>
      <c r="G4482">
        <v>0.39270601198379756</v>
      </c>
      <c r="H4482">
        <v>0.22616678197225984</v>
      </c>
      <c r="I4482">
        <v>0.92336545951604998</v>
      </c>
      <c r="J4482">
        <v>0.78294162425621605</v>
      </c>
      <c r="K4482">
        <v>0.12233411008731675</v>
      </c>
      <c r="L4482">
        <v>0.77633777358076117</v>
      </c>
      <c r="M4482">
        <v>0.49341265692367514</v>
      </c>
      <c r="N4482">
        <v>0.73062257728167168</v>
      </c>
      <c r="O4482">
        <v>0.96619376467201179</v>
      </c>
      <c r="P4482">
        <v>0.16097362806783175</v>
      </c>
      <c r="Q4482">
        <v>0.64099424666094151</v>
      </c>
      <c r="R4482">
        <v>0.39062306438656053</v>
      </c>
      <c r="S4482">
        <v>0.62082598620836105</v>
      </c>
      <c r="T4482">
        <v>0.57183826949782102</v>
      </c>
      <c r="U4482">
        <v>23117.236475749694</v>
      </c>
      <c r="V4482">
        <v>25109.746330896091</v>
      </c>
      <c r="W4482">
        <v>28167.079273778465</v>
      </c>
    </row>
    <row r="4483" spans="1:23" x14ac:dyDescent="0.3">
      <c r="A4483">
        <v>0.20930206469880872</v>
      </c>
      <c r="B4483">
        <v>0.3636669216009632</v>
      </c>
      <c r="C4483">
        <v>9.6301795194397743E-2</v>
      </c>
      <c r="D4483">
        <v>3.0938561145647799E-2</v>
      </c>
      <c r="E4483">
        <v>0.17654820572413468</v>
      </c>
      <c r="F4483">
        <v>0.72799268603370271</v>
      </c>
      <c r="G4483">
        <v>0.79856795062035757</v>
      </c>
      <c r="H4483">
        <v>0.84505136665822123</v>
      </c>
      <c r="I4483">
        <v>0.50211179593644462</v>
      </c>
      <c r="J4483">
        <v>0.95066622460180827</v>
      </c>
      <c r="K4483">
        <v>0.30066380772206464</v>
      </c>
      <c r="L4483">
        <v>0.86027742062228429</v>
      </c>
      <c r="M4483">
        <v>0.36210882786955961</v>
      </c>
      <c r="N4483">
        <v>0.45974525327972199</v>
      </c>
      <c r="O4483">
        <v>0.71713126901546287</v>
      </c>
      <c r="P4483">
        <v>0.71757672252710369</v>
      </c>
      <c r="Q4483">
        <v>9.8652582844663772E-2</v>
      </c>
      <c r="R4483">
        <v>0.51111541949174566</v>
      </c>
      <c r="S4483">
        <v>0.11992441290096004</v>
      </c>
      <c r="T4483">
        <v>0.910028190383252</v>
      </c>
      <c r="U4483">
        <v>23185.189610353787</v>
      </c>
      <c r="V4483">
        <v>24703.042341476834</v>
      </c>
      <c r="W4483">
        <v>27090.084272938584</v>
      </c>
    </row>
    <row r="4484" spans="1:23" x14ac:dyDescent="0.3">
      <c r="A4484">
        <v>0.27333446050314542</v>
      </c>
      <c r="B4484">
        <v>0.9034445427769644</v>
      </c>
      <c r="C4484">
        <v>0.30752803247997001</v>
      </c>
      <c r="D4484">
        <v>9.8631111165070423E-2</v>
      </c>
      <c r="E4484">
        <v>0.25903460412596108</v>
      </c>
      <c r="F4484">
        <v>0.22506844722167743</v>
      </c>
      <c r="G4484">
        <v>0.41397771635000691</v>
      </c>
      <c r="H4484">
        <v>0.54651317596832172</v>
      </c>
      <c r="I4484">
        <v>0.17809604037178778</v>
      </c>
      <c r="J4484">
        <v>0.99373875939607803</v>
      </c>
      <c r="K4484">
        <v>0.43680136822518106</v>
      </c>
      <c r="L4484">
        <v>0.18480457960281341</v>
      </c>
      <c r="M4484">
        <v>0.70073220687244908</v>
      </c>
      <c r="N4484">
        <v>0.85757257599646786</v>
      </c>
      <c r="O4484">
        <v>0.55595181775423741</v>
      </c>
      <c r="P4484">
        <v>0.16685951813881997</v>
      </c>
      <c r="Q4484">
        <v>1.0881970585022676E-3</v>
      </c>
      <c r="R4484">
        <v>4.1329955744329634E-2</v>
      </c>
      <c r="S4484">
        <v>0.93064764993731663</v>
      </c>
      <c r="T4484">
        <v>0.77445107855948814</v>
      </c>
      <c r="U4484">
        <v>24363.888146433892</v>
      </c>
      <c r="V4484">
        <v>26850.322225461921</v>
      </c>
      <c r="W4484">
        <v>30464.630152636117</v>
      </c>
    </row>
    <row r="4485" spans="1:23" x14ac:dyDescent="0.3">
      <c r="A4485">
        <v>0.94893917530642735</v>
      </c>
      <c r="B4485">
        <v>0.25134283355937048</v>
      </c>
      <c r="C4485">
        <v>8.8744627113784669E-2</v>
      </c>
      <c r="D4485">
        <v>0.34746816476846371</v>
      </c>
      <c r="E4485">
        <v>0.61759696953212218</v>
      </c>
      <c r="F4485">
        <v>0.28796071202611595</v>
      </c>
      <c r="G4485">
        <v>0.40199711483081602</v>
      </c>
      <c r="H4485">
        <v>0.60547878452685289</v>
      </c>
      <c r="I4485">
        <v>0.65920868890810569</v>
      </c>
      <c r="J4485">
        <v>0.60312005657789802</v>
      </c>
      <c r="K4485">
        <v>0.10115789484892841</v>
      </c>
      <c r="L4485">
        <v>0.46396378421545942</v>
      </c>
      <c r="M4485">
        <v>0.27202659618825542</v>
      </c>
      <c r="N4485">
        <v>0.42533054531950548</v>
      </c>
      <c r="O4485">
        <v>0.25855033562868235</v>
      </c>
      <c r="P4485">
        <v>0.6415175148298401</v>
      </c>
      <c r="Q4485">
        <v>0.65665406896850986</v>
      </c>
      <c r="R4485">
        <v>0.63229900183609256</v>
      </c>
      <c r="S4485">
        <v>0.58356536639603096</v>
      </c>
      <c r="T4485">
        <v>0.30694223931449688</v>
      </c>
      <c r="U4485">
        <v>24178.538819317102</v>
      </c>
      <c r="V4485">
        <v>26698.931066958012</v>
      </c>
      <c r="W4485">
        <v>30350.296390241754</v>
      </c>
    </row>
    <row r="4486" spans="1:23" x14ac:dyDescent="0.3">
      <c r="A4486">
        <v>0.21300982596054627</v>
      </c>
      <c r="B4486">
        <v>1.4737877152981346E-2</v>
      </c>
      <c r="C4486">
        <v>0.59227953220254459</v>
      </c>
      <c r="D4486">
        <v>0.91341833886696622</v>
      </c>
      <c r="E4486">
        <v>0.71379650662739935</v>
      </c>
      <c r="F4486">
        <v>0.24423919684896914</v>
      </c>
      <c r="G4486">
        <v>0.89036357447949632</v>
      </c>
      <c r="H4486">
        <v>0.56742013597972241</v>
      </c>
      <c r="I4486">
        <v>4.4835839341018639E-2</v>
      </c>
      <c r="J4486">
        <v>0.48924469021032235</v>
      </c>
      <c r="K4486">
        <v>0.69706659290050466</v>
      </c>
      <c r="L4486">
        <v>0.55924332862625381</v>
      </c>
      <c r="M4486">
        <v>0.53965442870968905</v>
      </c>
      <c r="N4486">
        <v>0.70843122778187884</v>
      </c>
      <c r="O4486">
        <v>3.4554007475224399E-2</v>
      </c>
      <c r="P4486">
        <v>0.19271298523791983</v>
      </c>
      <c r="Q4486">
        <v>0.77467037438764941</v>
      </c>
      <c r="R4486">
        <v>0.69462117499072462</v>
      </c>
      <c r="S4486">
        <v>0.54614694703400779</v>
      </c>
      <c r="T4486">
        <v>0.51511576756939326</v>
      </c>
      <c r="U4486">
        <v>21759.740764594939</v>
      </c>
      <c r="V4486">
        <v>22921.889852021588</v>
      </c>
      <c r="W4486">
        <v>24875.693685685146</v>
      </c>
    </row>
    <row r="4487" spans="1:23" x14ac:dyDescent="0.3">
      <c r="A4487">
        <v>0.60487796371620017</v>
      </c>
      <c r="B4487">
        <v>2.4389426996768698E-2</v>
      </c>
      <c r="C4487">
        <v>0.93548442444962221</v>
      </c>
      <c r="D4487">
        <v>0.95050839817017008</v>
      </c>
      <c r="E4487">
        <v>0.13199615082524205</v>
      </c>
      <c r="F4487">
        <v>0.13606002679687171</v>
      </c>
      <c r="G4487">
        <v>0.83126667982919755</v>
      </c>
      <c r="H4487">
        <v>0.98357182040918301</v>
      </c>
      <c r="I4487">
        <v>0.79644145545029044</v>
      </c>
      <c r="J4487">
        <v>0.50136166189229336</v>
      </c>
      <c r="K4487">
        <v>0.62993244143547522</v>
      </c>
      <c r="L4487">
        <v>0.16723530672926856</v>
      </c>
      <c r="M4487">
        <v>0.69196141962886437</v>
      </c>
      <c r="N4487">
        <v>0.4641160945191844</v>
      </c>
      <c r="O4487">
        <v>0.27006306872875491</v>
      </c>
      <c r="P4487">
        <v>0.1066634577813136</v>
      </c>
      <c r="Q4487">
        <v>0.3296876589281682</v>
      </c>
      <c r="R4487">
        <v>0.3669767016153746</v>
      </c>
      <c r="S4487">
        <v>0.32343397070492913</v>
      </c>
      <c r="T4487">
        <v>0.30918123609825837</v>
      </c>
      <c r="U4487">
        <v>22096.523982769249</v>
      </c>
      <c r="V4487">
        <v>23579.089381482387</v>
      </c>
      <c r="W4487">
        <v>25876.614327901956</v>
      </c>
    </row>
    <row r="4488" spans="1:23" x14ac:dyDescent="0.3">
      <c r="A4488">
        <v>0.6515609864137355</v>
      </c>
      <c r="B4488">
        <v>0.28529467905792744</v>
      </c>
      <c r="C4488">
        <v>0.43240232706776577</v>
      </c>
      <c r="D4488">
        <v>0.6715243911196721</v>
      </c>
      <c r="E4488">
        <v>0.61006229562095415</v>
      </c>
      <c r="F4488">
        <v>0.45866571608279516</v>
      </c>
      <c r="G4488">
        <v>0.82827262951068659</v>
      </c>
      <c r="H4488">
        <v>0.99399430639962905</v>
      </c>
      <c r="I4488">
        <v>0.67690387366623817</v>
      </c>
      <c r="J4488">
        <v>0.56001148391568945</v>
      </c>
      <c r="K4488">
        <v>9.8917116677785105E-2</v>
      </c>
      <c r="L4488">
        <v>0.31727990430962466</v>
      </c>
      <c r="M4488">
        <v>0.65294840359704909</v>
      </c>
      <c r="N4488">
        <v>0.33884597961652152</v>
      </c>
      <c r="O4488">
        <v>3.5499232429127808E-2</v>
      </c>
      <c r="P4488">
        <v>0.57427965102804179</v>
      </c>
      <c r="Q4488">
        <v>0.86141476647882331</v>
      </c>
      <c r="R4488">
        <v>9.6903190249790869E-2</v>
      </c>
      <c r="S4488">
        <v>0.65507010761169249</v>
      </c>
      <c r="T4488">
        <v>0.44410911736737724</v>
      </c>
      <c r="U4488">
        <v>25220.811374579804</v>
      </c>
      <c r="V4488">
        <v>27896.617024698477</v>
      </c>
      <c r="W4488">
        <v>31996.899764596645</v>
      </c>
    </row>
    <row r="4489" spans="1:23" x14ac:dyDescent="0.3">
      <c r="A4489">
        <v>0.66088397374814001</v>
      </c>
      <c r="B4489">
        <v>6.1331773368933376E-2</v>
      </c>
      <c r="C4489">
        <v>0.23985173044070698</v>
      </c>
      <c r="D4489">
        <v>9.8084888016379962E-2</v>
      </c>
      <c r="E4489">
        <v>0.29718888536138094</v>
      </c>
      <c r="F4489">
        <v>0.93006855928730603</v>
      </c>
      <c r="G4489">
        <v>0.53039906444935747</v>
      </c>
      <c r="H4489">
        <v>0.99250866496486922</v>
      </c>
      <c r="I4489">
        <v>0.57948593001061321</v>
      </c>
      <c r="J4489">
        <v>1.5991146864880096E-2</v>
      </c>
      <c r="K4489">
        <v>0.77716893878856785</v>
      </c>
      <c r="L4489">
        <v>8.7630225447624541E-2</v>
      </c>
      <c r="M4489">
        <v>0.32292998659445965</v>
      </c>
      <c r="N4489">
        <v>0.21084319516647101</v>
      </c>
      <c r="O4489">
        <v>0.48822046551469228</v>
      </c>
      <c r="P4489">
        <v>4.6215295747653304E-2</v>
      </c>
      <c r="Q4489">
        <v>6.7396110447008675E-2</v>
      </c>
      <c r="R4489">
        <v>0.98870318000863933</v>
      </c>
      <c r="S4489">
        <v>0.4873404350971664</v>
      </c>
      <c r="T4489">
        <v>0.26074177239172452</v>
      </c>
      <c r="U4489">
        <v>23297.347266057423</v>
      </c>
      <c r="V4489">
        <v>25200.611829328278</v>
      </c>
      <c r="W4489">
        <v>27376.26999533561</v>
      </c>
    </row>
    <row r="4490" spans="1:23" x14ac:dyDescent="0.3">
      <c r="A4490">
        <v>0.37315252806015009</v>
      </c>
      <c r="B4490">
        <v>0.46858938495466201</v>
      </c>
      <c r="C4490">
        <v>0.63284630503098738</v>
      </c>
      <c r="D4490">
        <v>0.1375196655829268</v>
      </c>
      <c r="E4490">
        <v>1.133848255190918E-2</v>
      </c>
      <c r="F4490">
        <v>0.33627421354046999</v>
      </c>
      <c r="G4490">
        <v>0.74008007335183279</v>
      </c>
      <c r="H4490">
        <v>0.47307178119890941</v>
      </c>
      <c r="I4490">
        <v>0.86339947058366084</v>
      </c>
      <c r="J4490">
        <v>0.71471891999402803</v>
      </c>
      <c r="K4490">
        <v>0.21534186750574094</v>
      </c>
      <c r="L4490">
        <v>1.031826395998643E-2</v>
      </c>
      <c r="M4490">
        <v>0.55981190951412718</v>
      </c>
      <c r="N4490">
        <v>8.9430425817680875E-2</v>
      </c>
      <c r="O4490">
        <v>0.12661509187155318</v>
      </c>
      <c r="P4490">
        <v>0.657968581010836</v>
      </c>
      <c r="Q4490">
        <v>0.96583539637652338</v>
      </c>
      <c r="R4490">
        <v>9.7510906126638097E-2</v>
      </c>
      <c r="S4490">
        <v>0.48507084384209176</v>
      </c>
      <c r="T4490">
        <v>0.49755434528667219</v>
      </c>
      <c r="U4490">
        <v>23094.505339862179</v>
      </c>
      <c r="V4490">
        <v>24130.828654063931</v>
      </c>
      <c r="W4490">
        <v>25955.118830177649</v>
      </c>
    </row>
    <row r="4491" spans="1:23" x14ac:dyDescent="0.3">
      <c r="A4491">
        <v>0.54138115812817511</v>
      </c>
      <c r="B4491">
        <v>0.18480199380564108</v>
      </c>
      <c r="C4491">
        <v>0.34380977795263529</v>
      </c>
      <c r="D4491">
        <v>0.21755874556006474</v>
      </c>
      <c r="E4491">
        <v>0.25489577797944935</v>
      </c>
      <c r="F4491">
        <v>0.50023521806219229</v>
      </c>
      <c r="G4491">
        <v>0.10947421655137471</v>
      </c>
      <c r="H4491">
        <v>8.8305238073470585E-2</v>
      </c>
      <c r="I4491">
        <v>0.99502598382554786</v>
      </c>
      <c r="J4491">
        <v>0.48372654080849914</v>
      </c>
      <c r="K4491">
        <v>0.8582403594769592</v>
      </c>
      <c r="L4491">
        <v>0.64593347118388955</v>
      </c>
      <c r="M4491">
        <v>1.0003877858728276E-2</v>
      </c>
      <c r="N4491">
        <v>8.8633879649677658E-2</v>
      </c>
      <c r="O4491">
        <v>0.34811080886584139</v>
      </c>
      <c r="P4491">
        <v>0.78114239433816768</v>
      </c>
      <c r="Q4491">
        <v>0.32325214612134751</v>
      </c>
      <c r="R4491">
        <v>0.5319808917857336</v>
      </c>
      <c r="S4491">
        <v>0.42397805496564717</v>
      </c>
      <c r="T4491">
        <v>0.80379105877726342</v>
      </c>
      <c r="U4491">
        <v>24787.78585387619</v>
      </c>
      <c r="V4491">
        <v>27084.596804651232</v>
      </c>
      <c r="W4491">
        <v>30139.187815353205</v>
      </c>
    </row>
    <row r="4492" spans="1:23" x14ac:dyDescent="0.3">
      <c r="A4492">
        <v>0.52625596378418615</v>
      </c>
      <c r="B4492">
        <v>0.92539226382109641</v>
      </c>
      <c r="C4492">
        <v>0.76489884012362852</v>
      </c>
      <c r="D4492">
        <v>0.5665523211043495</v>
      </c>
      <c r="E4492">
        <v>0.68377836460701269</v>
      </c>
      <c r="F4492">
        <v>0.58269331349433551</v>
      </c>
      <c r="G4492">
        <v>0.6273863677670275</v>
      </c>
      <c r="H4492">
        <v>0.14456197987322111</v>
      </c>
      <c r="I4492">
        <v>8.0377493705690528E-2</v>
      </c>
      <c r="J4492">
        <v>0.1903289851000308</v>
      </c>
      <c r="K4492">
        <v>0.63113838739564576</v>
      </c>
      <c r="L4492">
        <v>0.98722131379254241</v>
      </c>
      <c r="M4492">
        <v>0.53027169844563171</v>
      </c>
      <c r="N4492">
        <v>0.15970550734349639</v>
      </c>
      <c r="O4492">
        <v>0.75236251988356107</v>
      </c>
      <c r="P4492">
        <v>0.72034408108322434</v>
      </c>
      <c r="Q4492">
        <v>0.64869510526754792</v>
      </c>
      <c r="R4492">
        <v>0.67921093007431366</v>
      </c>
      <c r="S4492">
        <v>0.84911459480947937</v>
      </c>
      <c r="T4492">
        <v>0.65776633570462828</v>
      </c>
      <c r="U4492">
        <v>25294.717983451552</v>
      </c>
      <c r="V4492">
        <v>27778.671291962928</v>
      </c>
      <c r="W4492">
        <v>31446.412304457244</v>
      </c>
    </row>
    <row r="4493" spans="1:23" x14ac:dyDescent="0.3">
      <c r="A4493">
        <v>0.44232864156260293</v>
      </c>
      <c r="B4493">
        <v>0.79084965816254293</v>
      </c>
      <c r="C4493">
        <v>0.31516785492048632</v>
      </c>
      <c r="D4493">
        <v>0.27443226944215426</v>
      </c>
      <c r="E4493">
        <v>7.7773644798395727E-2</v>
      </c>
      <c r="F4493">
        <v>0.73973488135417287</v>
      </c>
      <c r="G4493">
        <v>0.49625484968167027</v>
      </c>
      <c r="H4493">
        <v>0.3976830334020604</v>
      </c>
      <c r="I4493">
        <v>0.10295872108067725</v>
      </c>
      <c r="J4493">
        <v>0.20784608642117264</v>
      </c>
      <c r="K4493">
        <v>0.97531405351261802</v>
      </c>
      <c r="L4493">
        <v>0.25162051205241737</v>
      </c>
      <c r="M4493">
        <v>0.15163165232747072</v>
      </c>
      <c r="N4493">
        <v>0.7865279846901575</v>
      </c>
      <c r="O4493">
        <v>0.61767551347770444</v>
      </c>
      <c r="P4493">
        <v>0.93601120945894067</v>
      </c>
      <c r="Q4493">
        <v>0.79291333327596103</v>
      </c>
      <c r="R4493">
        <v>0.66796091166198279</v>
      </c>
      <c r="S4493">
        <v>0.40287223146748408</v>
      </c>
      <c r="T4493">
        <v>6.9295218963233485E-2</v>
      </c>
      <c r="U4493">
        <v>24553.715929610134</v>
      </c>
      <c r="V4493">
        <v>26928.486042585049</v>
      </c>
      <c r="W4493">
        <v>30382.864071932821</v>
      </c>
    </row>
    <row r="4494" spans="1:23" x14ac:dyDescent="0.3">
      <c r="A4494">
        <v>0.66589309543021868</v>
      </c>
      <c r="B4494">
        <v>0.94397758428038414</v>
      </c>
      <c r="C4494">
        <v>0.93844330725327585</v>
      </c>
      <c r="D4494">
        <v>0.69993761107752284</v>
      </c>
      <c r="E4494">
        <v>0.79241000448016641</v>
      </c>
      <c r="F4494">
        <v>0.65425956468632918</v>
      </c>
      <c r="G4494">
        <v>0.19523074283912209</v>
      </c>
      <c r="H4494">
        <v>4.030453765334726E-2</v>
      </c>
      <c r="I4494">
        <v>0.33283796251499936</v>
      </c>
      <c r="J4494">
        <v>0.69591578735189974</v>
      </c>
      <c r="K4494">
        <v>0.36263387566027688</v>
      </c>
      <c r="L4494">
        <v>0.37076428581255216</v>
      </c>
      <c r="M4494">
        <v>3.7656908363879096E-2</v>
      </c>
      <c r="N4494">
        <v>0.81426498358667254</v>
      </c>
      <c r="O4494">
        <v>0.71159075432974728</v>
      </c>
      <c r="P4494">
        <v>0.11115069394898733</v>
      </c>
      <c r="Q4494">
        <v>0.56727926181009514</v>
      </c>
      <c r="R4494">
        <v>0.36029928696851349</v>
      </c>
      <c r="S4494">
        <v>0.21661958921800692</v>
      </c>
      <c r="T4494">
        <v>0.79963547214957109</v>
      </c>
      <c r="U4494">
        <v>24487.033433240038</v>
      </c>
      <c r="V4494">
        <v>26561.603844821591</v>
      </c>
      <c r="W4494">
        <v>29958.46262929041</v>
      </c>
    </row>
    <row r="4495" spans="1:23" x14ac:dyDescent="0.3">
      <c r="A4495">
        <v>0.63091512883668488</v>
      </c>
      <c r="B4495">
        <v>0.13341613848798073</v>
      </c>
      <c r="C4495">
        <v>0.56432526381417769</v>
      </c>
      <c r="D4495">
        <v>0.46288128032114473</v>
      </c>
      <c r="E4495">
        <v>0.84096391708835805</v>
      </c>
      <c r="F4495">
        <v>6.3478234343158288E-2</v>
      </c>
      <c r="G4495">
        <v>0.81198803445659529</v>
      </c>
      <c r="H4495">
        <v>0.92372628614237706</v>
      </c>
      <c r="I4495">
        <v>0.94606517145454194</v>
      </c>
      <c r="J4495">
        <v>0.52849025856350573</v>
      </c>
      <c r="K4495">
        <v>6.8266667499601835E-2</v>
      </c>
      <c r="L4495">
        <v>3.5809365597398002E-2</v>
      </c>
      <c r="M4495">
        <v>0.12777710545304821</v>
      </c>
      <c r="N4495">
        <v>0.98418749071563416</v>
      </c>
      <c r="O4495">
        <v>0.89546613454177548</v>
      </c>
      <c r="P4495">
        <v>0.40345491585323423</v>
      </c>
      <c r="Q4495">
        <v>0.83604303576191596</v>
      </c>
      <c r="R4495">
        <v>0.91109278771967761</v>
      </c>
      <c r="S4495">
        <v>0.22253933704898282</v>
      </c>
      <c r="T4495">
        <v>0.58856186816217249</v>
      </c>
      <c r="U4495">
        <v>24000.931538170702</v>
      </c>
      <c r="V4495">
        <v>25963.570209572288</v>
      </c>
      <c r="W4495">
        <v>28785.245419502211</v>
      </c>
    </row>
    <row r="4496" spans="1:23" x14ac:dyDescent="0.3">
      <c r="A4496">
        <v>0.1478548518580827</v>
      </c>
      <c r="B4496">
        <v>0.18761515608787632</v>
      </c>
      <c r="C4496">
        <v>0.31112602988793464</v>
      </c>
      <c r="D4496">
        <v>0.20849227832717246</v>
      </c>
      <c r="E4496">
        <v>0.71991872326716344</v>
      </c>
      <c r="F4496">
        <v>0.87411068422258453</v>
      </c>
      <c r="G4496">
        <v>0.32974654102481948</v>
      </c>
      <c r="H4496">
        <v>0.46412844408316878</v>
      </c>
      <c r="I4496">
        <v>0.2196382751023325</v>
      </c>
      <c r="J4496">
        <v>0.71283404288774332</v>
      </c>
      <c r="K4496">
        <v>0.32301243512527461</v>
      </c>
      <c r="L4496">
        <v>0.53656526999081833</v>
      </c>
      <c r="M4496">
        <v>0.82296582217902725</v>
      </c>
      <c r="N4496">
        <v>0.98580326071770918</v>
      </c>
      <c r="O4496">
        <v>0.6239338142611035</v>
      </c>
      <c r="P4496">
        <v>0.5761383649125551</v>
      </c>
      <c r="Q4496">
        <v>0.14665472090449386</v>
      </c>
      <c r="R4496">
        <v>0.92280912680827565</v>
      </c>
      <c r="S4496">
        <v>8.6869223892627356E-2</v>
      </c>
      <c r="T4496">
        <v>0.43814043678355247</v>
      </c>
      <c r="U4496">
        <v>24136.297528852152</v>
      </c>
      <c r="V4496">
        <v>26617.207181929098</v>
      </c>
      <c r="W4496">
        <v>30397.923881847149</v>
      </c>
    </row>
    <row r="4497" spans="1:23" x14ac:dyDescent="0.3">
      <c r="A4497">
        <v>0.22317031989661681</v>
      </c>
      <c r="B4497">
        <v>0.6269927704549525</v>
      </c>
      <c r="C4497">
        <v>0.73078810172407527</v>
      </c>
      <c r="D4497">
        <v>0.41487657756352236</v>
      </c>
      <c r="E4497">
        <v>0.83028776386699943</v>
      </c>
      <c r="F4497">
        <v>0.91196949674114514</v>
      </c>
      <c r="G4497">
        <v>0.51057411927640994</v>
      </c>
      <c r="H4497">
        <v>0.53178872520775777</v>
      </c>
      <c r="I4497">
        <v>0.96072341474985279</v>
      </c>
      <c r="J4497">
        <v>0.50656233023939379</v>
      </c>
      <c r="K4497">
        <v>0.13637225872111414</v>
      </c>
      <c r="L4497">
        <v>0.17734349780876474</v>
      </c>
      <c r="M4497">
        <v>0.86491761088210184</v>
      </c>
      <c r="N4497">
        <v>0.54741221695297504</v>
      </c>
      <c r="O4497">
        <v>0.39131265599812548</v>
      </c>
      <c r="P4497">
        <v>0.32041032977677053</v>
      </c>
      <c r="Q4497">
        <v>0.87808878636753906</v>
      </c>
      <c r="R4497">
        <v>0.74231898288332254</v>
      </c>
      <c r="S4497">
        <v>0.27535880399216073</v>
      </c>
      <c r="T4497">
        <v>0.59502460092011678</v>
      </c>
      <c r="U4497">
        <v>24927.451166189669</v>
      </c>
      <c r="V4497">
        <v>27693.658588118422</v>
      </c>
      <c r="W4497">
        <v>31749.248071888338</v>
      </c>
    </row>
    <row r="4498" spans="1:23" x14ac:dyDescent="0.3">
      <c r="A4498">
        <v>0.90848144755826254</v>
      </c>
      <c r="B4498">
        <v>0.50803815374866357</v>
      </c>
      <c r="C4498">
        <v>0.59676441546631276</v>
      </c>
      <c r="D4498">
        <v>0.10063762758194232</v>
      </c>
      <c r="E4498">
        <v>0.2264811400929676</v>
      </c>
      <c r="F4498">
        <v>0.9028624705548185</v>
      </c>
      <c r="G4498">
        <v>0.45426480822487147</v>
      </c>
      <c r="H4498">
        <v>0.7104770515022697</v>
      </c>
      <c r="I4498">
        <v>0.9097252269817262</v>
      </c>
      <c r="J4498">
        <v>0.40252749872626131</v>
      </c>
      <c r="K4498">
        <v>9.2920152829200645E-2</v>
      </c>
      <c r="L4498">
        <v>0.33645473946449711</v>
      </c>
      <c r="M4498">
        <v>0.30170948076967263</v>
      </c>
      <c r="N4498">
        <v>0.82826808634882365</v>
      </c>
      <c r="O4498">
        <v>6.7339055019152827E-2</v>
      </c>
      <c r="P4498">
        <v>0.88823819914463531</v>
      </c>
      <c r="Q4498">
        <v>0.99519072786637464</v>
      </c>
      <c r="R4498">
        <v>0.63195415820863965</v>
      </c>
      <c r="S4498">
        <v>0.77141449478845869</v>
      </c>
      <c r="T4498">
        <v>0.4580543197512964</v>
      </c>
      <c r="U4498">
        <v>24507.972676141424</v>
      </c>
      <c r="V4498">
        <v>26977.009653595385</v>
      </c>
      <c r="W4498">
        <v>30642.628429971915</v>
      </c>
    </row>
    <row r="4499" spans="1:23" x14ac:dyDescent="0.3">
      <c r="A4499">
        <v>0.24504933203377285</v>
      </c>
      <c r="B4499">
        <v>0.16803414400435951</v>
      </c>
      <c r="C4499">
        <v>0.65666168633559618</v>
      </c>
      <c r="D4499">
        <v>0.95659666281351752</v>
      </c>
      <c r="E4499">
        <v>0.75916900882340133</v>
      </c>
      <c r="F4499">
        <v>0.59877483083396499</v>
      </c>
      <c r="G4499">
        <v>0.27163903667481465</v>
      </c>
      <c r="H4499">
        <v>0.33105024677923556</v>
      </c>
      <c r="I4499">
        <v>0.96597707488939577</v>
      </c>
      <c r="J4499">
        <v>0.4836275191790616</v>
      </c>
      <c r="K4499">
        <v>0.61564059175079666</v>
      </c>
      <c r="L4499">
        <v>0.4443477290637512</v>
      </c>
      <c r="M4499">
        <v>0.62643086486624222</v>
      </c>
      <c r="N4499">
        <v>0.31331835627313442</v>
      </c>
      <c r="O4499">
        <v>0.30833230641980286</v>
      </c>
      <c r="P4499">
        <v>0.77780538239193908</v>
      </c>
      <c r="Q4499">
        <v>0.76717735331696979</v>
      </c>
      <c r="R4499">
        <v>0.35198382171390724</v>
      </c>
      <c r="S4499">
        <v>0.76780216085309838</v>
      </c>
      <c r="T4499">
        <v>0.51361611294855269</v>
      </c>
      <c r="U4499">
        <v>24530.147999036311</v>
      </c>
      <c r="V4499">
        <v>27178.388967206884</v>
      </c>
      <c r="W4499">
        <v>31310.084539252592</v>
      </c>
    </row>
    <row r="4500" spans="1:23" x14ac:dyDescent="0.3">
      <c r="A4500">
        <v>0.57895118324785289</v>
      </c>
      <c r="B4500">
        <v>0.1531169768693105</v>
      </c>
      <c r="C4500">
        <v>1.0999926678904957E-2</v>
      </c>
      <c r="D4500">
        <v>0.28580803231325075</v>
      </c>
      <c r="E4500">
        <v>0.14234692246112698</v>
      </c>
      <c r="F4500">
        <v>0.3412133356038618</v>
      </c>
      <c r="G4500">
        <v>0.10405207082395511</v>
      </c>
      <c r="H4500">
        <v>0.52517192497255005</v>
      </c>
      <c r="I4500">
        <v>0.65445550878985659</v>
      </c>
      <c r="J4500">
        <v>0.50917672293167249</v>
      </c>
      <c r="K4500">
        <v>0.22032495741218955</v>
      </c>
      <c r="L4500">
        <v>0.35498221095469873</v>
      </c>
      <c r="M4500">
        <v>3.348177370101503E-2</v>
      </c>
      <c r="N4500">
        <v>0.10933046661675837</v>
      </c>
      <c r="O4500">
        <v>0.69674868622391151</v>
      </c>
      <c r="P4500">
        <v>0.20816234837871375</v>
      </c>
      <c r="Q4500">
        <v>0.72538167865065173</v>
      </c>
      <c r="R4500">
        <v>0.92553093801389164</v>
      </c>
      <c r="S4500">
        <v>0.31140823764015318</v>
      </c>
      <c r="T4500">
        <v>1.3835716526937609E-3</v>
      </c>
      <c r="U4500">
        <v>21978.049085682516</v>
      </c>
      <c r="V4500">
        <v>23009.922674376652</v>
      </c>
      <c r="W4500">
        <v>24825.954195918912</v>
      </c>
    </row>
    <row r="4501" spans="1:23" x14ac:dyDescent="0.3">
      <c r="A4501">
        <v>1.1391585607135615E-2</v>
      </c>
      <c r="B4501">
        <v>0.97301753030746463</v>
      </c>
      <c r="C4501">
        <v>0.72450368427839618</v>
      </c>
      <c r="D4501">
        <v>0.98978740277836785</v>
      </c>
      <c r="E4501">
        <v>0.8987244508305926</v>
      </c>
      <c r="F4501">
        <v>0.46907896384532688</v>
      </c>
      <c r="G4501">
        <v>0.8843948914267179</v>
      </c>
      <c r="H4501">
        <v>0.64034173263213956</v>
      </c>
      <c r="I4501">
        <v>0.20163757401984048</v>
      </c>
      <c r="J4501">
        <v>0.41625376230669947</v>
      </c>
      <c r="K4501">
        <v>0.10703015282719466</v>
      </c>
      <c r="L4501">
        <v>0.45487370529601778</v>
      </c>
      <c r="M4501">
        <v>0.17522459828835732</v>
      </c>
      <c r="N4501">
        <v>0.69101988584039453</v>
      </c>
      <c r="O4501">
        <v>0.13357747737884132</v>
      </c>
      <c r="P4501">
        <v>0.22214873242977848</v>
      </c>
      <c r="Q4501">
        <v>9.1004904404043459E-3</v>
      </c>
      <c r="R4501">
        <v>0.26047422362517703</v>
      </c>
      <c r="S4501">
        <v>0.31047803556217007</v>
      </c>
      <c r="T4501">
        <v>2.2061172941659192E-2</v>
      </c>
      <c r="U4501">
        <v>21035.867221142638</v>
      </c>
      <c r="V4501">
        <v>21992.974536671794</v>
      </c>
      <c r="W4501">
        <v>23694.647644490822</v>
      </c>
    </row>
    <row r="4502" spans="1:23" x14ac:dyDescent="0.3">
      <c r="A4502">
        <v>0.11172792884690377</v>
      </c>
      <c r="B4502">
        <v>0.19803599820089421</v>
      </c>
      <c r="C4502">
        <v>0.19699316247343127</v>
      </c>
      <c r="D4502">
        <v>0.14671940000288472</v>
      </c>
      <c r="E4502">
        <v>0.12975768747552147</v>
      </c>
      <c r="F4502">
        <v>0.33687255211018097</v>
      </c>
      <c r="G4502">
        <v>0.41593272787921187</v>
      </c>
      <c r="H4502">
        <v>0.21393757739261191</v>
      </c>
      <c r="I4502">
        <v>0.51917606414598516</v>
      </c>
      <c r="J4502">
        <v>0.64775099804421821</v>
      </c>
      <c r="K4502">
        <v>0.35887754054453769</v>
      </c>
      <c r="L4502">
        <v>0.84183211950137371</v>
      </c>
      <c r="M4502">
        <v>0.44722154337179482</v>
      </c>
      <c r="N4502">
        <v>0.66766669833785974</v>
      </c>
      <c r="O4502">
        <v>0.78809831034362765</v>
      </c>
      <c r="P4502">
        <v>0.44177353597996727</v>
      </c>
      <c r="Q4502">
        <v>0.74447057756783142</v>
      </c>
      <c r="R4502">
        <v>0.52272500607031347</v>
      </c>
      <c r="S4502">
        <v>2.153019026488797E-2</v>
      </c>
      <c r="T4502">
        <v>0.49807050874767544</v>
      </c>
      <c r="U4502">
        <v>23709.868796760667</v>
      </c>
      <c r="V4502">
        <v>25863.79819883142</v>
      </c>
      <c r="W4502">
        <v>29210.078743136386</v>
      </c>
    </row>
    <row r="4503" spans="1:23" x14ac:dyDescent="0.3">
      <c r="A4503">
        <v>4.2698837947996088E-2</v>
      </c>
      <c r="B4503">
        <v>7.8538494749110621E-2</v>
      </c>
      <c r="C4503">
        <v>0.72049053130067886</v>
      </c>
      <c r="D4503">
        <v>0.47449803043169558</v>
      </c>
      <c r="E4503">
        <v>0.15880759507600353</v>
      </c>
      <c r="F4503">
        <v>0.83643626052426334</v>
      </c>
      <c r="G4503">
        <v>0.63029409221191612</v>
      </c>
      <c r="H4503">
        <v>0.7888191053397472</v>
      </c>
      <c r="I4503">
        <v>0.30661367212020624</v>
      </c>
      <c r="J4503">
        <v>0.80387442906284279</v>
      </c>
      <c r="K4503">
        <v>0.98546605823366684</v>
      </c>
      <c r="L4503">
        <v>0.57074983238788679</v>
      </c>
      <c r="M4503">
        <v>0.47336901143770899</v>
      </c>
      <c r="N4503">
        <v>0.40786011000716371</v>
      </c>
      <c r="O4503">
        <v>0.8890285211093738</v>
      </c>
      <c r="P4503">
        <v>0.29921385341038065</v>
      </c>
      <c r="Q4503">
        <v>0.58812368843020235</v>
      </c>
      <c r="R4503">
        <v>0.74088661091265506</v>
      </c>
      <c r="S4503">
        <v>0.76510306857290011</v>
      </c>
      <c r="T4503">
        <v>0.48896844980370768</v>
      </c>
      <c r="U4503">
        <v>22378.235291302291</v>
      </c>
      <c r="V4503">
        <v>24064.725390948024</v>
      </c>
      <c r="W4503">
        <v>26699.370506216292</v>
      </c>
    </row>
    <row r="4504" spans="1:23" x14ac:dyDescent="0.3">
      <c r="A4504">
        <v>7.4478146752093646E-2</v>
      </c>
      <c r="B4504">
        <v>0.34678936806335264</v>
      </c>
      <c r="C4504">
        <v>0.37943129544687704</v>
      </c>
      <c r="D4504">
        <v>0.39225664613505001</v>
      </c>
      <c r="E4504">
        <v>0.16843402118347306</v>
      </c>
      <c r="F4504">
        <v>0.58367795832831437</v>
      </c>
      <c r="G4504">
        <v>0.39483112130859827</v>
      </c>
      <c r="H4504">
        <v>0.39218865085757193</v>
      </c>
      <c r="I4504">
        <v>2.5855232526941968E-2</v>
      </c>
      <c r="J4504">
        <v>0.30873900090969753</v>
      </c>
      <c r="K4504">
        <v>8.8218029817887858E-2</v>
      </c>
      <c r="L4504">
        <v>3.3934140587175796E-2</v>
      </c>
      <c r="M4504">
        <v>8.2299777850771225E-3</v>
      </c>
      <c r="N4504">
        <v>0.28243973395713923</v>
      </c>
      <c r="O4504">
        <v>7.732987233035879E-2</v>
      </c>
      <c r="P4504">
        <v>0.44160251840935255</v>
      </c>
      <c r="Q4504">
        <v>0.41017312722408306</v>
      </c>
      <c r="R4504">
        <v>0.70300094111380362</v>
      </c>
      <c r="S4504">
        <v>0.94753775883619673</v>
      </c>
      <c r="T4504">
        <v>0.14340897701740293</v>
      </c>
      <c r="U4504">
        <v>23644.295961795782</v>
      </c>
      <c r="V4504">
        <v>25979.582527522856</v>
      </c>
      <c r="W4504">
        <v>28670.328822221156</v>
      </c>
    </row>
    <row r="4505" spans="1:23" x14ac:dyDescent="0.3">
      <c r="A4505">
        <v>0.39291443487065592</v>
      </c>
      <c r="B4505">
        <v>0.51226024459329378</v>
      </c>
      <c r="C4505">
        <v>0.6268600341190429</v>
      </c>
      <c r="D4505">
        <v>0.38210135924219185</v>
      </c>
      <c r="E4505">
        <v>0.13123824520708327</v>
      </c>
      <c r="F4505">
        <v>7.4204767296221358E-2</v>
      </c>
      <c r="G4505">
        <v>0.45840313993770032</v>
      </c>
      <c r="H4505">
        <v>0.28298786639171175</v>
      </c>
      <c r="I4505">
        <v>0.8639560259048038</v>
      </c>
      <c r="J4505">
        <v>0.27715297031148955</v>
      </c>
      <c r="K4505">
        <v>0.47981356238886402</v>
      </c>
      <c r="L4505">
        <v>0.39990885066882931</v>
      </c>
      <c r="M4505">
        <v>7.426647842684421E-2</v>
      </c>
      <c r="N4505">
        <v>0.2156210018192069</v>
      </c>
      <c r="O4505">
        <v>0.78236127891324914</v>
      </c>
      <c r="P4505">
        <v>0.92830425447759735</v>
      </c>
      <c r="Q4505">
        <v>0.19189418993394805</v>
      </c>
      <c r="R4505">
        <v>0.7256868689728001</v>
      </c>
      <c r="S4505">
        <v>0.8392309433132159</v>
      </c>
      <c r="T4505">
        <v>0.2259337348989407</v>
      </c>
      <c r="U4505">
        <v>24665.246196353539</v>
      </c>
      <c r="V4505">
        <v>26945.783785891072</v>
      </c>
      <c r="W4505">
        <v>30508.861022287969</v>
      </c>
    </row>
    <row r="4506" spans="1:23" x14ac:dyDescent="0.3">
      <c r="A4506">
        <v>0.7326934824907968</v>
      </c>
      <c r="B4506">
        <v>0.32359501980404659</v>
      </c>
      <c r="C4506">
        <v>0.94255855390809207</v>
      </c>
      <c r="D4506">
        <v>0.33842457230013967</v>
      </c>
      <c r="E4506">
        <v>0.18843758555369924</v>
      </c>
      <c r="F4506">
        <v>0.87739281852546358</v>
      </c>
      <c r="G4506">
        <v>4.9802426225527219E-2</v>
      </c>
      <c r="H4506">
        <v>0.27706832813530269</v>
      </c>
      <c r="I4506">
        <v>0.62618655230762987</v>
      </c>
      <c r="J4506">
        <v>0.45871757683588232</v>
      </c>
      <c r="K4506">
        <v>0.76162885907791289</v>
      </c>
      <c r="L4506">
        <v>0.14932036857900469</v>
      </c>
      <c r="M4506">
        <v>0.94007042058459866</v>
      </c>
      <c r="N4506">
        <v>0.21144753015926016</v>
      </c>
      <c r="O4506">
        <v>0.30091143125903946</v>
      </c>
      <c r="P4506">
        <v>0.2450594607894698</v>
      </c>
      <c r="Q4506">
        <v>0.13888531854457223</v>
      </c>
      <c r="R4506">
        <v>0.513058842027726</v>
      </c>
      <c r="S4506">
        <v>0.9845591496960302</v>
      </c>
      <c r="T4506">
        <v>0.36868511491111733</v>
      </c>
      <c r="U4506">
        <v>24409.319238982527</v>
      </c>
      <c r="V4506">
        <v>26517.78987852659</v>
      </c>
      <c r="W4506">
        <v>29854.717988781678</v>
      </c>
    </row>
    <row r="4507" spans="1:23" x14ac:dyDescent="0.3">
      <c r="A4507">
        <v>0.10334270165315704</v>
      </c>
      <c r="B4507">
        <v>0.91287313507027834</v>
      </c>
      <c r="C4507">
        <v>0.28454784783003406</v>
      </c>
      <c r="D4507">
        <v>0.72227324488788225</v>
      </c>
      <c r="E4507">
        <v>0.96257568079361167</v>
      </c>
      <c r="F4507">
        <v>0.78772422026009847</v>
      </c>
      <c r="G4507">
        <v>0.38603916438871366</v>
      </c>
      <c r="H4507">
        <v>0.314305794062679</v>
      </c>
      <c r="I4507">
        <v>0.81894515472378338</v>
      </c>
      <c r="J4507">
        <v>0.89669478885465848</v>
      </c>
      <c r="K4507">
        <v>0.45351923563745206</v>
      </c>
      <c r="L4507">
        <v>9.5026650157920028E-2</v>
      </c>
      <c r="M4507">
        <v>0.87501321785748221</v>
      </c>
      <c r="N4507">
        <v>0.68203200831138944</v>
      </c>
      <c r="O4507">
        <v>0.77193564370666501</v>
      </c>
      <c r="P4507">
        <v>0.57433202912905845</v>
      </c>
      <c r="Q4507">
        <v>0.45060997662156521</v>
      </c>
      <c r="R4507">
        <v>7.9613601030956049E-2</v>
      </c>
      <c r="S4507">
        <v>0.3850767605942228</v>
      </c>
      <c r="T4507">
        <v>0.36966663247216397</v>
      </c>
      <c r="U4507">
        <v>23938.357597835478</v>
      </c>
      <c r="V4507">
        <v>26394.007505737423</v>
      </c>
      <c r="W4507">
        <v>29949.139097447071</v>
      </c>
    </row>
    <row r="4508" spans="1:23" x14ac:dyDescent="0.3">
      <c r="A4508">
        <v>0.12822983225663279</v>
      </c>
      <c r="B4508">
        <v>0.43373937932928358</v>
      </c>
      <c r="C4508">
        <v>0.48216168430390188</v>
      </c>
      <c r="D4508">
        <v>0.45098899421547683</v>
      </c>
      <c r="E4508">
        <v>0.6458744823001793</v>
      </c>
      <c r="F4508">
        <v>9.4072028080404956E-3</v>
      </c>
      <c r="G4508">
        <v>0.3020112960445287</v>
      </c>
      <c r="H4508">
        <v>0.70010923369363687</v>
      </c>
      <c r="I4508">
        <v>0.64389517240135041</v>
      </c>
      <c r="J4508">
        <v>0.8754302092465952</v>
      </c>
      <c r="K4508">
        <v>8.8709060588060107E-2</v>
      </c>
      <c r="L4508">
        <v>0.43653725090677681</v>
      </c>
      <c r="M4508">
        <v>9.5649744366990225E-2</v>
      </c>
      <c r="N4508">
        <v>0.16536438775071374</v>
      </c>
      <c r="O4508">
        <v>0.11728564617777802</v>
      </c>
      <c r="P4508">
        <v>0.81668445404087009</v>
      </c>
      <c r="Q4508">
        <v>0.61642595472320816</v>
      </c>
      <c r="R4508">
        <v>0.15725256211787586</v>
      </c>
      <c r="S4508">
        <v>0.10504277170599144</v>
      </c>
      <c r="T4508">
        <v>0.98869336423133869</v>
      </c>
      <c r="U4508">
        <v>23285.014233705981</v>
      </c>
      <c r="V4508">
        <v>24230.536043444758</v>
      </c>
      <c r="W4508">
        <v>25909.076437053718</v>
      </c>
    </row>
    <row r="4509" spans="1:23" x14ac:dyDescent="0.3">
      <c r="A4509">
        <v>0.90866055066677398</v>
      </c>
      <c r="B4509">
        <v>0.63808278510726535</v>
      </c>
      <c r="C4509">
        <v>0.22664741397901095</v>
      </c>
      <c r="D4509">
        <v>0.90236797809739089</v>
      </c>
      <c r="E4509">
        <v>0.56602490479564771</v>
      </c>
      <c r="F4509">
        <v>0.84649334568304435</v>
      </c>
      <c r="G4509">
        <v>3.8925282521825276E-2</v>
      </c>
      <c r="H4509">
        <v>0.31510149437202289</v>
      </c>
      <c r="I4509">
        <v>6.6106217512811011E-2</v>
      </c>
      <c r="J4509">
        <v>0.76424376255526172</v>
      </c>
      <c r="K4509">
        <v>0.16371157663745414</v>
      </c>
      <c r="L4509">
        <v>0.73533917669688553</v>
      </c>
      <c r="M4509">
        <v>0.94270746728066857</v>
      </c>
      <c r="N4509">
        <v>0.58218168294104866</v>
      </c>
      <c r="O4509">
        <v>0.34648984582222181</v>
      </c>
      <c r="P4509">
        <v>8.6643229900626714E-2</v>
      </c>
      <c r="Q4509">
        <v>0.7481298616557549</v>
      </c>
      <c r="R4509">
        <v>0.38710234814022215</v>
      </c>
      <c r="S4509">
        <v>0.35770816320327364</v>
      </c>
      <c r="T4509">
        <v>0.67544147646340968</v>
      </c>
      <c r="U4509">
        <v>23994.819977095485</v>
      </c>
      <c r="V4509">
        <v>25931.397923936005</v>
      </c>
      <c r="W4509">
        <v>28788.048242344456</v>
      </c>
    </row>
    <row r="4510" spans="1:23" x14ac:dyDescent="0.3">
      <c r="A4510">
        <v>0.67385180747594364</v>
      </c>
      <c r="B4510">
        <v>0.75029935201758446</v>
      </c>
      <c r="C4510">
        <v>0.13760447136583795</v>
      </c>
      <c r="D4510">
        <v>0.83175025423755744</v>
      </c>
      <c r="E4510">
        <v>0.45436618257283801</v>
      </c>
      <c r="F4510">
        <v>0.51640163103273051</v>
      </c>
      <c r="G4510">
        <v>0.26838779010393765</v>
      </c>
      <c r="H4510">
        <v>0.62239206481617193</v>
      </c>
      <c r="I4510">
        <v>0.36068685583582344</v>
      </c>
      <c r="J4510">
        <v>0.79647079823713773</v>
      </c>
      <c r="K4510">
        <v>0.57683228860002611</v>
      </c>
      <c r="L4510">
        <v>0.50387439409887358</v>
      </c>
      <c r="M4510">
        <v>6.492156220017789E-2</v>
      </c>
      <c r="N4510">
        <v>2.0895071210346814E-3</v>
      </c>
      <c r="O4510">
        <v>4.6361185735092493E-2</v>
      </c>
      <c r="P4510">
        <v>0.45962615089611764</v>
      </c>
      <c r="Q4510">
        <v>0.97622711415871655</v>
      </c>
      <c r="R4510">
        <v>0.55102878726844873</v>
      </c>
      <c r="S4510">
        <v>0.98616576768503705</v>
      </c>
      <c r="T4510">
        <v>0.78818601193043658</v>
      </c>
      <c r="U4510">
        <v>24862.148497462149</v>
      </c>
      <c r="V4510">
        <v>27682.260363734029</v>
      </c>
      <c r="W4510">
        <v>31499.578169977169</v>
      </c>
    </row>
    <row r="4511" spans="1:23" x14ac:dyDescent="0.3">
      <c r="A4511">
        <v>0.37960335038990423</v>
      </c>
      <c r="B4511">
        <v>0.24460869306840008</v>
      </c>
      <c r="C4511">
        <v>0.24475945041217492</v>
      </c>
      <c r="D4511">
        <v>0.32111947022402892</v>
      </c>
      <c r="E4511">
        <v>0.86721966181842636</v>
      </c>
      <c r="F4511">
        <v>0.49611408754345887</v>
      </c>
      <c r="G4511">
        <v>0.65174791659604014</v>
      </c>
      <c r="H4511">
        <v>0.74385527830966891</v>
      </c>
      <c r="I4511">
        <v>0.62793150906200967</v>
      </c>
      <c r="J4511">
        <v>0.11389775230807797</v>
      </c>
      <c r="K4511">
        <v>0.69084660377736751</v>
      </c>
      <c r="L4511">
        <v>0.19507603869410708</v>
      </c>
      <c r="M4511">
        <v>0.50861090297685774</v>
      </c>
      <c r="N4511">
        <v>0.12471816065963387</v>
      </c>
      <c r="O4511">
        <v>0.300554988107398</v>
      </c>
      <c r="P4511">
        <v>0.94364175985743715</v>
      </c>
      <c r="Q4511">
        <v>5.2580707743593948E-2</v>
      </c>
      <c r="R4511">
        <v>0.45883429382320362</v>
      </c>
      <c r="S4511">
        <v>0.20875316210562947</v>
      </c>
      <c r="T4511">
        <v>0.75098186778258191</v>
      </c>
      <c r="U4511">
        <v>24893.863592978247</v>
      </c>
      <c r="V4511">
        <v>27481.460866592704</v>
      </c>
      <c r="W4511">
        <v>31347.030214690396</v>
      </c>
    </row>
    <row r="4512" spans="1:23" x14ac:dyDescent="0.3">
      <c r="A4512">
        <v>0.1909520412977623</v>
      </c>
      <c r="B4512">
        <v>0.59217528133409336</v>
      </c>
      <c r="C4512">
        <v>0.10175377883948004</v>
      </c>
      <c r="D4512">
        <v>0.31192845143359216</v>
      </c>
      <c r="E4512">
        <v>0.9471651005099222</v>
      </c>
      <c r="F4512">
        <v>0.75153239178314568</v>
      </c>
      <c r="G4512">
        <v>0.24518432362102935</v>
      </c>
      <c r="H4512">
        <v>0.16934228582795444</v>
      </c>
      <c r="I4512">
        <v>0.83129587679863126</v>
      </c>
      <c r="J4512">
        <v>0.47862976182619849</v>
      </c>
      <c r="K4512">
        <v>0.2801650401475016</v>
      </c>
      <c r="L4512">
        <v>0.40753680552200727</v>
      </c>
      <c r="M4512">
        <v>0.44730506331094427</v>
      </c>
      <c r="N4512">
        <v>0.77856709221096065</v>
      </c>
      <c r="O4512">
        <v>0.34906436019488712</v>
      </c>
      <c r="P4512">
        <v>0.82168117587076595</v>
      </c>
      <c r="Q4512">
        <v>5.2802990728996704E-2</v>
      </c>
      <c r="R4512">
        <v>0.47123863905626578</v>
      </c>
      <c r="S4512">
        <v>0.11700828380461041</v>
      </c>
      <c r="T4512">
        <v>0.24075342611867112</v>
      </c>
      <c r="U4512">
        <v>24041.155286709283</v>
      </c>
      <c r="V4512">
        <v>26379.159659539328</v>
      </c>
      <c r="W4512">
        <v>30020.31622594544</v>
      </c>
    </row>
    <row r="4513" spans="1:23" x14ac:dyDescent="0.3">
      <c r="A4513">
        <v>0.17374117614542803</v>
      </c>
      <c r="B4513">
        <v>9.4955934182796506E-2</v>
      </c>
      <c r="C4513">
        <v>0.68735065733130152</v>
      </c>
      <c r="D4513">
        <v>0.66243054375708255</v>
      </c>
      <c r="E4513">
        <v>0.11476767118993096</v>
      </c>
      <c r="F4513">
        <v>0.93279291724643754</v>
      </c>
      <c r="G4513">
        <v>0.84202341230990041</v>
      </c>
      <c r="H4513">
        <v>0.637302123629646</v>
      </c>
      <c r="I4513">
        <v>0.38396428407575872</v>
      </c>
      <c r="J4513">
        <v>0.39722841621925731</v>
      </c>
      <c r="K4513">
        <v>0.35010615083535601</v>
      </c>
      <c r="L4513">
        <v>0.12516866165134125</v>
      </c>
      <c r="M4513">
        <v>0.82579546020704842</v>
      </c>
      <c r="N4513">
        <v>0.17609595838081776</v>
      </c>
      <c r="O4513">
        <v>0.61835052167945537</v>
      </c>
      <c r="P4513">
        <v>0.81222854363168362</v>
      </c>
      <c r="Q4513">
        <v>0.7163517051361733</v>
      </c>
      <c r="R4513">
        <v>0.4190068635931341</v>
      </c>
      <c r="S4513">
        <v>0.15683867318140088</v>
      </c>
      <c r="T4513">
        <v>0.91815228053030784</v>
      </c>
      <c r="U4513">
        <v>23586.214909287457</v>
      </c>
      <c r="V4513">
        <v>25712.208406288963</v>
      </c>
      <c r="W4513">
        <v>29203.253823418563</v>
      </c>
    </row>
    <row r="4514" spans="1:23" x14ac:dyDescent="0.3">
      <c r="A4514">
        <v>0.7642152787519042</v>
      </c>
      <c r="B4514">
        <v>0.61388977488482288</v>
      </c>
      <c r="C4514">
        <v>0.70866383991885473</v>
      </c>
      <c r="D4514">
        <v>0.34149619262878983</v>
      </c>
      <c r="E4514">
        <v>0.65117503309130143</v>
      </c>
      <c r="F4514">
        <v>0.56232535051513355</v>
      </c>
      <c r="G4514">
        <v>0.2049196568434978</v>
      </c>
      <c r="H4514">
        <v>0.40401867292202559</v>
      </c>
      <c r="I4514">
        <v>0.66434310654249784</v>
      </c>
      <c r="J4514">
        <v>0.24308274443621464</v>
      </c>
      <c r="K4514">
        <v>0.80782770868207465</v>
      </c>
      <c r="L4514">
        <v>0.99291102488553529</v>
      </c>
      <c r="M4514">
        <v>0.29705244769428579</v>
      </c>
      <c r="N4514">
        <v>0.59839609374902325</v>
      </c>
      <c r="O4514">
        <v>0.49240405774305201</v>
      </c>
      <c r="P4514">
        <v>0.21718537708162025</v>
      </c>
      <c r="Q4514">
        <v>0.27907832317724235</v>
      </c>
      <c r="R4514">
        <v>0.94482054645192237</v>
      </c>
      <c r="S4514">
        <v>0.10227742239181827</v>
      </c>
      <c r="T4514">
        <v>0.71104550055824889</v>
      </c>
      <c r="U4514">
        <v>25590.079412999712</v>
      </c>
      <c r="V4514">
        <v>28506.461531974608</v>
      </c>
      <c r="W4514">
        <v>32778.07384321851</v>
      </c>
    </row>
    <row r="4515" spans="1:23" x14ac:dyDescent="0.3">
      <c r="A4515">
        <v>0.64890110823932623</v>
      </c>
      <c r="B4515">
        <v>0.81502720682997254</v>
      </c>
      <c r="C4515">
        <v>0.12436606197654024</v>
      </c>
      <c r="D4515">
        <v>0.3112935244538278</v>
      </c>
      <c r="E4515">
        <v>0.17695650245124858</v>
      </c>
      <c r="F4515">
        <v>0.71818997156902165</v>
      </c>
      <c r="G4515">
        <v>0.50960139192187304</v>
      </c>
      <c r="H4515">
        <v>0.48346391788850213</v>
      </c>
      <c r="I4515">
        <v>0.26703866682855448</v>
      </c>
      <c r="J4515">
        <v>0.23930748508205282</v>
      </c>
      <c r="K4515">
        <v>0.92470448395113403</v>
      </c>
      <c r="L4515">
        <v>0.59110043532293388</v>
      </c>
      <c r="M4515">
        <v>0.13920878077280674</v>
      </c>
      <c r="N4515">
        <v>0.92940288833418594</v>
      </c>
      <c r="O4515">
        <v>0.68517581257628868</v>
      </c>
      <c r="P4515">
        <v>0.65875323483500248</v>
      </c>
      <c r="Q4515">
        <v>0.83425491193854417</v>
      </c>
      <c r="R4515">
        <v>7.8456606281304894E-3</v>
      </c>
      <c r="S4515">
        <v>0.57505141636633617</v>
      </c>
      <c r="T4515">
        <v>0.325484054855956</v>
      </c>
      <c r="U4515">
        <v>24543.259048010237</v>
      </c>
      <c r="V4515">
        <v>27199.036253963972</v>
      </c>
      <c r="W4515">
        <v>31072.571215057837</v>
      </c>
    </row>
    <row r="4516" spans="1:23" x14ac:dyDescent="0.3">
      <c r="A4516">
        <v>0.80658923418176975</v>
      </c>
      <c r="B4516">
        <v>8.0095047521860585E-2</v>
      </c>
      <c r="C4516">
        <v>0.28332036569239033</v>
      </c>
      <c r="D4516">
        <v>3.1187751218999721E-2</v>
      </c>
      <c r="E4516">
        <v>0.81183658992684937</v>
      </c>
      <c r="F4516">
        <v>0.11318700756467602</v>
      </c>
      <c r="G4516">
        <v>0.13446573681817353</v>
      </c>
      <c r="H4516">
        <v>7.2880414769460306E-2</v>
      </c>
      <c r="I4516">
        <v>0.54380992747849566</v>
      </c>
      <c r="J4516">
        <v>0.39651936482450389</v>
      </c>
      <c r="K4516">
        <v>0.40454160285230967</v>
      </c>
      <c r="L4516">
        <v>8.4002978568057565E-2</v>
      </c>
      <c r="M4516">
        <v>0.25768001344949315</v>
      </c>
      <c r="N4516">
        <v>0.6534785077040608</v>
      </c>
      <c r="O4516">
        <v>0.91429347658971893</v>
      </c>
      <c r="P4516">
        <v>0.58643842696327075</v>
      </c>
      <c r="Q4516">
        <v>0.6366636170626695</v>
      </c>
      <c r="R4516">
        <v>0.33449333082383842</v>
      </c>
      <c r="S4516">
        <v>0.94942911822549991</v>
      </c>
      <c r="T4516">
        <v>0.32066709218988793</v>
      </c>
      <c r="U4516">
        <v>22893.926159183113</v>
      </c>
      <c r="V4516">
        <v>24399.133172537815</v>
      </c>
      <c r="W4516">
        <v>26814.620578647387</v>
      </c>
    </row>
    <row r="4517" spans="1:23" x14ac:dyDescent="0.3">
      <c r="A4517">
        <v>0.7812670584258562</v>
      </c>
      <c r="B4517">
        <v>0.99170882196863075</v>
      </c>
      <c r="C4517">
        <v>0.39575790243008707</v>
      </c>
      <c r="D4517">
        <v>0.70666396574292745</v>
      </c>
      <c r="E4517">
        <v>0.36274289961949296</v>
      </c>
      <c r="F4517">
        <v>0.97395276098006567</v>
      </c>
      <c r="G4517">
        <v>0.17236413092118097</v>
      </c>
      <c r="H4517">
        <v>0.39439546368310568</v>
      </c>
      <c r="I4517">
        <v>3.5342292746913619E-2</v>
      </c>
      <c r="J4517">
        <v>0.68981562755601378</v>
      </c>
      <c r="K4517">
        <v>0.20808663395429794</v>
      </c>
      <c r="L4517">
        <v>0.69277999730921946</v>
      </c>
      <c r="M4517">
        <v>0.43521551968114336</v>
      </c>
      <c r="N4517">
        <v>0.83549276261138017</v>
      </c>
      <c r="O4517">
        <v>0.37315630760988572</v>
      </c>
      <c r="P4517">
        <v>8.524123840712329E-2</v>
      </c>
      <c r="Q4517">
        <v>0.48984416313141382</v>
      </c>
      <c r="R4517">
        <v>0.40706092358311241</v>
      </c>
      <c r="S4517">
        <v>0.50696407281933831</v>
      </c>
      <c r="T4517">
        <v>0.50721861203418261</v>
      </c>
      <c r="U4517">
        <v>25045.295000376565</v>
      </c>
      <c r="V4517">
        <v>27005.75368942507</v>
      </c>
      <c r="W4517">
        <v>30087.232651290975</v>
      </c>
    </row>
    <row r="4518" spans="1:23" x14ac:dyDescent="0.3">
      <c r="A4518">
        <v>0.55757524731580754</v>
      </c>
      <c r="B4518">
        <v>0.78475808294921612</v>
      </c>
      <c r="C4518">
        <v>4.7475956765166048E-2</v>
      </c>
      <c r="D4518">
        <v>0.69534866380607396</v>
      </c>
      <c r="E4518">
        <v>0.51057999927294906</v>
      </c>
      <c r="F4518">
        <v>0.47978420079539558</v>
      </c>
      <c r="G4518">
        <v>0.25975228048469229</v>
      </c>
      <c r="H4518">
        <v>1.4371975940990489E-2</v>
      </c>
      <c r="I4518">
        <v>0.47632717830602034</v>
      </c>
      <c r="J4518">
        <v>7.0944114069623865E-2</v>
      </c>
      <c r="K4518">
        <v>0.90666119049609206</v>
      </c>
      <c r="L4518">
        <v>0.58971148460498435</v>
      </c>
      <c r="M4518">
        <v>0.65642731802891086</v>
      </c>
      <c r="N4518">
        <v>0.5645627037015245</v>
      </c>
      <c r="O4518">
        <v>0.81439269864951824</v>
      </c>
      <c r="P4518">
        <v>0.3832147345676708</v>
      </c>
      <c r="Q4518">
        <v>0.26236432174311147</v>
      </c>
      <c r="R4518">
        <v>0.11700186892372358</v>
      </c>
      <c r="S4518">
        <v>0.10785241470570782</v>
      </c>
      <c r="T4518">
        <v>0.33869227330437923</v>
      </c>
      <c r="U4518">
        <v>23402.717039090443</v>
      </c>
      <c r="V4518">
        <v>25171.679918424332</v>
      </c>
      <c r="W4518">
        <v>27094.560316696046</v>
      </c>
    </row>
    <row r="4519" spans="1:23" x14ac:dyDescent="0.3">
      <c r="A4519">
        <v>0.81238646587590635</v>
      </c>
      <c r="B4519">
        <v>0.79476280009503708</v>
      </c>
      <c r="C4519">
        <v>2.261260991143604E-2</v>
      </c>
      <c r="D4519">
        <v>0.80765840813028078</v>
      </c>
      <c r="E4519">
        <v>0.77434038574632424</v>
      </c>
      <c r="F4519">
        <v>0.75596935224365003</v>
      </c>
      <c r="G4519">
        <v>0.48021280301100772</v>
      </c>
      <c r="H4519">
        <v>1.5931277349884082E-3</v>
      </c>
      <c r="I4519">
        <v>0.65824826721612695</v>
      </c>
      <c r="J4519">
        <v>0.8617767212138846</v>
      </c>
      <c r="K4519">
        <v>0.4127185816386949</v>
      </c>
      <c r="L4519">
        <v>0.65105721372392966</v>
      </c>
      <c r="M4519">
        <v>0.11284322057354766</v>
      </c>
      <c r="N4519">
        <v>0.63307867324580358</v>
      </c>
      <c r="O4519">
        <v>0.32014634501094891</v>
      </c>
      <c r="P4519">
        <v>0.11975243491219845</v>
      </c>
      <c r="Q4519">
        <v>3.8766216521603329E-2</v>
      </c>
      <c r="R4519">
        <v>0.19351003864287905</v>
      </c>
      <c r="S4519">
        <v>0.13270349335458501</v>
      </c>
      <c r="T4519">
        <v>0.32303665906606255</v>
      </c>
      <c r="U4519">
        <v>22187.418963254437</v>
      </c>
      <c r="V4519">
        <v>23286.33090434298</v>
      </c>
      <c r="W4519">
        <v>24233.579895967683</v>
      </c>
    </row>
    <row r="4520" spans="1:23" x14ac:dyDescent="0.3">
      <c r="A4520">
        <v>0.16900520664341609</v>
      </c>
      <c r="B4520">
        <v>0.76667314694246602</v>
      </c>
      <c r="C4520">
        <v>0.44202268169769787</v>
      </c>
      <c r="D4520">
        <v>0.72559298198727051</v>
      </c>
      <c r="E4520">
        <v>0.56131259114774212</v>
      </c>
      <c r="F4520">
        <v>0.78563784429061001</v>
      </c>
      <c r="G4520">
        <v>0.65399372994241234</v>
      </c>
      <c r="H4520">
        <v>0.12050504688671052</v>
      </c>
      <c r="I4520">
        <v>0.95568838629101704</v>
      </c>
      <c r="J4520">
        <v>0.20613095087728492</v>
      </c>
      <c r="K4520">
        <v>0.33262485549645221</v>
      </c>
      <c r="L4520">
        <v>6.2067439483025977E-3</v>
      </c>
      <c r="M4520">
        <v>5.2472320124017043E-2</v>
      </c>
      <c r="N4520">
        <v>0.53525403443660169</v>
      </c>
      <c r="O4520">
        <v>0.13176232507526708</v>
      </c>
      <c r="P4520">
        <v>0.1493341171727427</v>
      </c>
      <c r="Q4520">
        <v>0.12689359030096178</v>
      </c>
      <c r="R4520">
        <v>0.4067429409795062</v>
      </c>
      <c r="S4520">
        <v>0.62579985043565567</v>
      </c>
      <c r="T4520">
        <v>0.47652065351757183</v>
      </c>
      <c r="U4520">
        <v>24612.209935528259</v>
      </c>
      <c r="V4520">
        <v>27124.517006959442</v>
      </c>
      <c r="W4520">
        <v>29650.208563440603</v>
      </c>
    </row>
    <row r="4521" spans="1:23" x14ac:dyDescent="0.3">
      <c r="A4521">
        <v>0.98798119397889383</v>
      </c>
      <c r="B4521">
        <v>0.61872721569826339</v>
      </c>
      <c r="C4521">
        <v>2.9140084572781381E-2</v>
      </c>
      <c r="D4521">
        <v>0.36548011197576297</v>
      </c>
      <c r="E4521">
        <v>0.31177838945112291</v>
      </c>
      <c r="F4521">
        <v>0.78576694934898095</v>
      </c>
      <c r="G4521">
        <v>0.29353484318030271</v>
      </c>
      <c r="H4521">
        <v>0.41206306171868118</v>
      </c>
      <c r="I4521">
        <v>0.744568988927505</v>
      </c>
      <c r="J4521">
        <v>0.46783564179284859</v>
      </c>
      <c r="K4521">
        <v>0.95588560299926362</v>
      </c>
      <c r="L4521">
        <v>0.12354829911989272</v>
      </c>
      <c r="M4521">
        <v>0.45689723957388151</v>
      </c>
      <c r="N4521">
        <v>0.79082241051747493</v>
      </c>
      <c r="O4521">
        <v>0.63367871138006837</v>
      </c>
      <c r="P4521">
        <v>0.99221610082992628</v>
      </c>
      <c r="Q4521">
        <v>0.51860204860567383</v>
      </c>
      <c r="R4521">
        <v>0.76809170342220157</v>
      </c>
      <c r="S4521">
        <v>0.32590351274540824</v>
      </c>
      <c r="T4521">
        <v>0.51261610008816616</v>
      </c>
      <c r="U4521">
        <v>22630.027743748877</v>
      </c>
      <c r="V4521">
        <v>24439.034621094463</v>
      </c>
      <c r="W4521">
        <v>27363.568664199775</v>
      </c>
    </row>
    <row r="4522" spans="1:23" x14ac:dyDescent="0.3">
      <c r="A4522">
        <v>0.36864604924547323</v>
      </c>
      <c r="B4522">
        <v>0.49452693994125696</v>
      </c>
      <c r="C4522">
        <v>0.82658756665411492</v>
      </c>
      <c r="D4522">
        <v>0.61464847171911574</v>
      </c>
      <c r="E4522">
        <v>3.2305804002373761E-2</v>
      </c>
      <c r="F4522">
        <v>9.9049543644937274E-3</v>
      </c>
      <c r="G4522">
        <v>0.17381964680729775</v>
      </c>
      <c r="H4522">
        <v>0.24354284270528448</v>
      </c>
      <c r="I4522">
        <v>0.58712714856960391</v>
      </c>
      <c r="J4522">
        <v>8.3679235500124141E-2</v>
      </c>
      <c r="K4522">
        <v>0.7068153743341421</v>
      </c>
      <c r="L4522">
        <v>0.68296656639274556</v>
      </c>
      <c r="M4522">
        <v>0.10754814234962284</v>
      </c>
      <c r="N4522">
        <v>0.4939154099139606</v>
      </c>
      <c r="O4522">
        <v>0.98228526224897528</v>
      </c>
      <c r="P4522">
        <v>0.10317050900464331</v>
      </c>
      <c r="Q4522">
        <v>0.61374853409565977</v>
      </c>
      <c r="R4522">
        <v>0.77246472177973402</v>
      </c>
      <c r="S4522">
        <v>3.7127584861527112E-2</v>
      </c>
      <c r="T4522">
        <v>0.37066914017881963</v>
      </c>
      <c r="U4522">
        <v>23097.729494846142</v>
      </c>
      <c r="V4522">
        <v>23982.848901267698</v>
      </c>
      <c r="W4522">
        <v>25482.09210638731</v>
      </c>
    </row>
    <row r="4523" spans="1:23" x14ac:dyDescent="0.3">
      <c r="A4523">
        <v>0.78210282876835291</v>
      </c>
      <c r="B4523">
        <v>0.69513093794729663</v>
      </c>
      <c r="C4523">
        <v>0.79451051947616613</v>
      </c>
      <c r="D4523">
        <v>3.7697079077248133E-2</v>
      </c>
      <c r="E4523">
        <v>4.8418883846016177E-2</v>
      </c>
      <c r="F4523">
        <v>0.79688370422031518</v>
      </c>
      <c r="G4523">
        <v>0.37155507247671016</v>
      </c>
      <c r="H4523">
        <v>0.15968534016725963</v>
      </c>
      <c r="I4523">
        <v>2.9744264800513405E-2</v>
      </c>
      <c r="J4523">
        <v>0.2400288129550168</v>
      </c>
      <c r="K4523">
        <v>0.80284031034556069</v>
      </c>
      <c r="L4523">
        <v>0.35745169020234396</v>
      </c>
      <c r="M4523">
        <v>0.5889771443493681</v>
      </c>
      <c r="N4523">
        <v>0.26415101885773973</v>
      </c>
      <c r="O4523">
        <v>0.31590628355478773</v>
      </c>
      <c r="P4523">
        <v>0.78963689289602612</v>
      </c>
      <c r="Q4523">
        <v>0.78112765045286292</v>
      </c>
      <c r="R4523">
        <v>0.56719300986222976</v>
      </c>
      <c r="S4523">
        <v>0.43990152874631988</v>
      </c>
      <c r="T4523">
        <v>0.5944852039029076</v>
      </c>
      <c r="U4523">
        <v>22869.336307231133</v>
      </c>
      <c r="V4523">
        <v>24450.911555290186</v>
      </c>
      <c r="W4523">
        <v>26931.702728957644</v>
      </c>
    </row>
    <row r="4524" spans="1:23" x14ac:dyDescent="0.3">
      <c r="A4524">
        <v>0.67478988749100977</v>
      </c>
      <c r="B4524">
        <v>0.50146556571722944</v>
      </c>
      <c r="C4524">
        <v>0.84988579525232311</v>
      </c>
      <c r="D4524">
        <v>0.84466878232939546</v>
      </c>
      <c r="E4524">
        <v>6.347922413793286E-2</v>
      </c>
      <c r="F4524">
        <v>0.49569457649492688</v>
      </c>
      <c r="G4524">
        <v>0.55234349748485778</v>
      </c>
      <c r="H4524">
        <v>0.76232731724062075</v>
      </c>
      <c r="I4524">
        <v>0.60810805859744654</v>
      </c>
      <c r="J4524">
        <v>0.50418003904200137</v>
      </c>
      <c r="K4524">
        <v>0.29104567061159353</v>
      </c>
      <c r="L4524">
        <v>0.77928937744722815</v>
      </c>
      <c r="M4524">
        <v>0.40697847029670997</v>
      </c>
      <c r="N4524">
        <v>0.67092923047946129</v>
      </c>
      <c r="O4524">
        <v>0.85323661850540689</v>
      </c>
      <c r="P4524">
        <v>0.26507305859437186</v>
      </c>
      <c r="Q4524">
        <v>0.34332320219849655</v>
      </c>
      <c r="R4524">
        <v>0.49612332291583561</v>
      </c>
      <c r="S4524">
        <v>0.84960844386248791</v>
      </c>
      <c r="T4524">
        <v>2.3965007494137418E-2</v>
      </c>
      <c r="U4524">
        <v>24120.172582659445</v>
      </c>
      <c r="V4524">
        <v>26562.882606404833</v>
      </c>
      <c r="W4524">
        <v>30400.834873244039</v>
      </c>
    </row>
    <row r="4525" spans="1:23" x14ac:dyDescent="0.3">
      <c r="A4525">
        <v>0.96197808470377766</v>
      </c>
      <c r="B4525">
        <v>0.61225791938885665</v>
      </c>
      <c r="C4525">
        <v>0.84724970367275476</v>
      </c>
      <c r="D4525">
        <v>0.96779488739872144</v>
      </c>
      <c r="E4525">
        <v>0.32053877338650405</v>
      </c>
      <c r="F4525">
        <v>1.9824715797581625E-2</v>
      </c>
      <c r="G4525">
        <v>0.77351802305644402</v>
      </c>
      <c r="H4525">
        <v>0.14826367721455089</v>
      </c>
      <c r="I4525">
        <v>0.50872882295419963</v>
      </c>
      <c r="J4525">
        <v>0.97763823361506275</v>
      </c>
      <c r="K4525">
        <v>6.8916802436201796E-2</v>
      </c>
      <c r="L4525">
        <v>6.652714549303735E-3</v>
      </c>
      <c r="M4525">
        <v>0.17332397256428267</v>
      </c>
      <c r="N4525">
        <v>0.57341748251522418</v>
      </c>
      <c r="O4525">
        <v>0.84990894772528425</v>
      </c>
      <c r="P4525">
        <v>0.89796749096469175</v>
      </c>
      <c r="Q4525">
        <v>0.57142971919950991</v>
      </c>
      <c r="R4525">
        <v>0.31241136083122656</v>
      </c>
      <c r="S4525">
        <v>0.79071044116071865</v>
      </c>
      <c r="T4525">
        <v>0.82822899180709009</v>
      </c>
      <c r="U4525">
        <v>23086.648346536032</v>
      </c>
      <c r="V4525">
        <v>24550.358177719969</v>
      </c>
      <c r="W4525">
        <v>26965.827695493816</v>
      </c>
    </row>
    <row r="4526" spans="1:23" x14ac:dyDescent="0.3">
      <c r="A4526">
        <v>0.66565542985222126</v>
      </c>
      <c r="B4526">
        <v>0.9578099809124444</v>
      </c>
      <c r="C4526">
        <v>0.79498979433359274</v>
      </c>
      <c r="D4526">
        <v>0.87666241938095846</v>
      </c>
      <c r="E4526">
        <v>0.35944776298485576</v>
      </c>
      <c r="F4526">
        <v>0.81713533916239767</v>
      </c>
      <c r="G4526">
        <v>0.90782276332410727</v>
      </c>
      <c r="H4526">
        <v>0.26010655802018645</v>
      </c>
      <c r="I4526">
        <v>0.15231964251187194</v>
      </c>
      <c r="J4526">
        <v>0.65953107090981611</v>
      </c>
      <c r="K4526">
        <v>0.85706587066774775</v>
      </c>
      <c r="L4526">
        <v>0.33180343738427648</v>
      </c>
      <c r="M4526">
        <v>0.45749111660933733</v>
      </c>
      <c r="N4526">
        <v>0.22276885980850966</v>
      </c>
      <c r="O4526">
        <v>0.35990993451540337</v>
      </c>
      <c r="P4526">
        <v>0.94200945561331295</v>
      </c>
      <c r="Q4526">
        <v>0.17583410875714245</v>
      </c>
      <c r="R4526">
        <v>0.15443932837846774</v>
      </c>
      <c r="S4526">
        <v>0.58457204168382848</v>
      </c>
      <c r="T4526">
        <v>0.51995263770659617</v>
      </c>
      <c r="U4526">
        <v>25196.042178719421</v>
      </c>
      <c r="V4526">
        <v>28039.954681997839</v>
      </c>
      <c r="W4526">
        <v>32468.670847616144</v>
      </c>
    </row>
    <row r="4527" spans="1:23" x14ac:dyDescent="0.3">
      <c r="A4527">
        <v>0.56459044703987926</v>
      </c>
      <c r="B4527">
        <v>0.63751902581976039</v>
      </c>
      <c r="C4527">
        <v>0.44625838381822858</v>
      </c>
      <c r="D4527">
        <v>0.42524320619391204</v>
      </c>
      <c r="E4527">
        <v>0.17915683704636165</v>
      </c>
      <c r="F4527">
        <v>4.3565921872422794E-2</v>
      </c>
      <c r="G4527">
        <v>0.7308616110564754</v>
      </c>
      <c r="H4527">
        <v>0.68412328374796738</v>
      </c>
      <c r="I4527">
        <v>0.17586903031807746</v>
      </c>
      <c r="J4527">
        <v>0.33195129992523209</v>
      </c>
      <c r="K4527">
        <v>0.37199536675571315</v>
      </c>
      <c r="L4527">
        <v>0.70552797161163028</v>
      </c>
      <c r="M4527">
        <v>0.66775800946719199</v>
      </c>
      <c r="N4527">
        <v>0.93959100442558652</v>
      </c>
      <c r="O4527">
        <v>0.37203227629330632</v>
      </c>
      <c r="P4527">
        <v>0.42133305433778695</v>
      </c>
      <c r="Q4527">
        <v>0.41799785409944606</v>
      </c>
      <c r="R4527">
        <v>0.62099473704827379</v>
      </c>
      <c r="S4527">
        <v>0.97475376759364085</v>
      </c>
      <c r="T4527">
        <v>0.26640731586582772</v>
      </c>
      <c r="U4527">
        <v>24495.47791777708</v>
      </c>
      <c r="V4527">
        <v>26460.082121060703</v>
      </c>
      <c r="W4527">
        <v>29697.77560735686</v>
      </c>
    </row>
    <row r="4528" spans="1:23" x14ac:dyDescent="0.3">
      <c r="A4528">
        <v>0.6344816546127483</v>
      </c>
      <c r="B4528">
        <v>0.32867288780292536</v>
      </c>
      <c r="C4528">
        <v>0.83051581673805652</v>
      </c>
      <c r="D4528">
        <v>0.32256878474224593</v>
      </c>
      <c r="E4528">
        <v>0.75341740729872242</v>
      </c>
      <c r="F4528">
        <v>0.25152806345919032</v>
      </c>
      <c r="G4528">
        <v>0.53905353611567119</v>
      </c>
      <c r="H4528">
        <v>0.92152744465425951</v>
      </c>
      <c r="I4528">
        <v>0.47724021175238041</v>
      </c>
      <c r="J4528">
        <v>9.0704903575171344E-2</v>
      </c>
      <c r="K4528">
        <v>0.80486479955689261</v>
      </c>
      <c r="L4528">
        <v>0.60659519448680899</v>
      </c>
      <c r="M4528">
        <v>0.49010132137290374</v>
      </c>
      <c r="N4528">
        <v>7.8282152205849928E-2</v>
      </c>
      <c r="O4528">
        <v>0.28371958729275837</v>
      </c>
      <c r="P4528">
        <v>0.75469977738974359</v>
      </c>
      <c r="Q4528">
        <v>0.50160720827866501</v>
      </c>
      <c r="R4528">
        <v>1.879257985267904E-3</v>
      </c>
      <c r="S4528">
        <v>0.86393503680605699</v>
      </c>
      <c r="T4528">
        <v>8.839809269768667E-2</v>
      </c>
      <c r="U4528">
        <v>25245.549601523988</v>
      </c>
      <c r="V4528">
        <v>27831.631838031499</v>
      </c>
      <c r="W4528">
        <v>31632.281406806673</v>
      </c>
    </row>
    <row r="4529" spans="1:23" x14ac:dyDescent="0.3">
      <c r="A4529">
        <v>0.75298443315993902</v>
      </c>
      <c r="B4529">
        <v>0.91423849137760904</v>
      </c>
      <c r="C4529">
        <v>0.47281999916958167</v>
      </c>
      <c r="D4529">
        <v>0.30111810543404099</v>
      </c>
      <c r="E4529">
        <v>0.91145681732967931</v>
      </c>
      <c r="F4529">
        <v>0.92988345023182351</v>
      </c>
      <c r="G4529">
        <v>9.1653532705493757E-2</v>
      </c>
      <c r="H4529">
        <v>0.53738943326816846</v>
      </c>
      <c r="I4529">
        <v>0.26596582695348209</v>
      </c>
      <c r="J4529">
        <v>0.82920617002579911</v>
      </c>
      <c r="K4529">
        <v>0.92379500688292249</v>
      </c>
      <c r="L4529">
        <v>0.72934433783636665</v>
      </c>
      <c r="M4529">
        <v>1.0585069142102952E-2</v>
      </c>
      <c r="N4529">
        <v>0.27904946226450472</v>
      </c>
      <c r="O4529">
        <v>0.39988310381106829</v>
      </c>
      <c r="P4529">
        <v>0.4896134631917935</v>
      </c>
      <c r="Q4529">
        <v>0.2017455716152973</v>
      </c>
      <c r="R4529">
        <v>0.63504483981621584</v>
      </c>
      <c r="S4529">
        <v>0.49145154345630299</v>
      </c>
      <c r="T4529">
        <v>0.1962236798336035</v>
      </c>
      <c r="U4529">
        <v>24690.725700921164</v>
      </c>
      <c r="V4529">
        <v>27094.964448462088</v>
      </c>
      <c r="W4529">
        <v>29279.85032137352</v>
      </c>
    </row>
    <row r="4530" spans="1:23" x14ac:dyDescent="0.3">
      <c r="A4530">
        <v>0.75359233740157683</v>
      </c>
      <c r="B4530">
        <v>1.8782963949908939E-2</v>
      </c>
      <c r="C4530">
        <v>0.61821357162241553</v>
      </c>
      <c r="D4530">
        <v>0.69087874956103656</v>
      </c>
      <c r="E4530">
        <v>0.85923048232549504</v>
      </c>
      <c r="F4530">
        <v>0.36823687817919265</v>
      </c>
      <c r="G4530">
        <v>0.19720985457872342</v>
      </c>
      <c r="H4530">
        <v>7.1922433908776132E-2</v>
      </c>
      <c r="I4530">
        <v>0.36307555454225038</v>
      </c>
      <c r="J4530">
        <v>0.77949831721209073</v>
      </c>
      <c r="K4530">
        <v>0.57574501133087896</v>
      </c>
      <c r="L4530">
        <v>0.60952001408264067</v>
      </c>
      <c r="M4530">
        <v>0.20833913267053722</v>
      </c>
      <c r="N4530">
        <v>0.39521922595441822</v>
      </c>
      <c r="O4530">
        <v>0.77288831285693227</v>
      </c>
      <c r="P4530">
        <v>9.1521287937817563E-3</v>
      </c>
      <c r="Q4530">
        <v>0.64742719415242722</v>
      </c>
      <c r="R4530">
        <v>0.66038868160869146</v>
      </c>
      <c r="S4530">
        <v>0.10636776877793531</v>
      </c>
      <c r="T4530">
        <v>0.23473462528041067</v>
      </c>
      <c r="U4530">
        <v>21815.747975678674</v>
      </c>
      <c r="V4530">
        <v>23225.210011667252</v>
      </c>
      <c r="W4530">
        <v>25558.06005945885</v>
      </c>
    </row>
    <row r="4531" spans="1:23" x14ac:dyDescent="0.3">
      <c r="A4531">
        <v>0.8730012856382362</v>
      </c>
      <c r="B4531">
        <v>0.32226041361030999</v>
      </c>
      <c r="C4531">
        <v>0.87665016659436856</v>
      </c>
      <c r="D4531">
        <v>0.89198301030801463</v>
      </c>
      <c r="E4531">
        <v>0.7879232868767766</v>
      </c>
      <c r="F4531">
        <v>0.64704705944441254</v>
      </c>
      <c r="G4531">
        <v>0.66098108661974386</v>
      </c>
      <c r="H4531">
        <v>6.514011650447693E-2</v>
      </c>
      <c r="I4531">
        <v>0.5972266812018423</v>
      </c>
      <c r="J4531">
        <v>0.84419759236771319</v>
      </c>
      <c r="K4531">
        <v>0.29135639334040736</v>
      </c>
      <c r="L4531">
        <v>0.44198037006298319</v>
      </c>
      <c r="M4531">
        <v>0.87905689944626153</v>
      </c>
      <c r="N4531">
        <v>0.41836477429453051</v>
      </c>
      <c r="O4531">
        <v>0.29567234607941778</v>
      </c>
      <c r="P4531">
        <v>0.40541001656377595</v>
      </c>
      <c r="Q4531">
        <v>0.13672538477748922</v>
      </c>
      <c r="R4531">
        <v>0.15000942854013952</v>
      </c>
      <c r="S4531">
        <v>0.62806387093929295</v>
      </c>
      <c r="T4531">
        <v>0.47715432818766373</v>
      </c>
      <c r="U4531">
        <v>24571.930604749316</v>
      </c>
      <c r="V4531">
        <v>26979.856778521644</v>
      </c>
      <c r="W4531">
        <v>30797.828461566241</v>
      </c>
    </row>
    <row r="4532" spans="1:23" x14ac:dyDescent="0.3">
      <c r="A4532">
        <v>7.5927648410792203E-3</v>
      </c>
      <c r="B4532">
        <v>0.45818929787864837</v>
      </c>
      <c r="C4532">
        <v>0.45895795684367613</v>
      </c>
      <c r="D4532">
        <v>0.1232490061186076</v>
      </c>
      <c r="E4532">
        <v>0.39386941451245017</v>
      </c>
      <c r="F4532">
        <v>0.61819372968509922</v>
      </c>
      <c r="G4532">
        <v>0.57325304936870058</v>
      </c>
      <c r="H4532">
        <v>0.58886349557883455</v>
      </c>
      <c r="I4532">
        <v>0.95330099772565058</v>
      </c>
      <c r="J4532">
        <v>0.85462375546203362</v>
      </c>
      <c r="K4532">
        <v>0.72832712786551645</v>
      </c>
      <c r="L4532">
        <v>0.30002599163496646</v>
      </c>
      <c r="M4532">
        <v>0.5063685755433599</v>
      </c>
      <c r="N4532">
        <v>0.95745627285391799</v>
      </c>
      <c r="O4532">
        <v>0.29468574601414416</v>
      </c>
      <c r="P4532">
        <v>0.15635229520307833</v>
      </c>
      <c r="Q4532">
        <v>0.45645444775818966</v>
      </c>
      <c r="R4532">
        <v>0.21492791179918441</v>
      </c>
      <c r="S4532">
        <v>0.89948452349913843</v>
      </c>
      <c r="T4532">
        <v>0.1856366501183635</v>
      </c>
      <c r="U4532">
        <v>20840.532057085373</v>
      </c>
      <c r="V4532">
        <v>21686.872557561717</v>
      </c>
      <c r="W4532">
        <v>23186.228502465008</v>
      </c>
    </row>
    <row r="4533" spans="1:23" x14ac:dyDescent="0.3">
      <c r="A4533">
        <v>0.91864905441240174</v>
      </c>
      <c r="B4533">
        <v>0.22263523264383184</v>
      </c>
      <c r="C4533">
        <v>0.97074456000112153</v>
      </c>
      <c r="D4533">
        <v>0.31841898973139571</v>
      </c>
      <c r="E4533">
        <v>0.2505299520805071</v>
      </c>
      <c r="F4533">
        <v>0.71140803272392628</v>
      </c>
      <c r="G4533">
        <v>0.19513704558872863</v>
      </c>
      <c r="H4533">
        <v>0.69899550124523435</v>
      </c>
      <c r="I4533">
        <v>0.98449912538831319</v>
      </c>
      <c r="J4533">
        <v>2.5475313741458429E-2</v>
      </c>
      <c r="K4533">
        <v>7.7222919053912764E-2</v>
      </c>
      <c r="L4533">
        <v>0.45149849744761694</v>
      </c>
      <c r="M4533">
        <v>0.18219102832323072</v>
      </c>
      <c r="N4533">
        <v>0.34585087851030621</v>
      </c>
      <c r="O4533">
        <v>0.82581874359428131</v>
      </c>
      <c r="P4533">
        <v>0.90812886874567589</v>
      </c>
      <c r="Q4533">
        <v>4.180515434409264E-2</v>
      </c>
      <c r="R4533">
        <v>0.53416738631373806</v>
      </c>
      <c r="S4533">
        <v>0.98334128453383995</v>
      </c>
      <c r="T4533">
        <v>0.75148277873166547</v>
      </c>
      <c r="U4533">
        <v>24812.374801066493</v>
      </c>
      <c r="V4533">
        <v>26638.557334257057</v>
      </c>
      <c r="W4533">
        <v>29153.509899422381</v>
      </c>
    </row>
    <row r="4534" spans="1:23" x14ac:dyDescent="0.3">
      <c r="A4534">
        <v>0.45812550073561525</v>
      </c>
      <c r="B4534">
        <v>0.60451705712566117</v>
      </c>
      <c r="C4534">
        <v>1.8969292181697697E-2</v>
      </c>
      <c r="D4534">
        <v>0.72580953595743525</v>
      </c>
      <c r="E4534">
        <v>0.78446452085297502</v>
      </c>
      <c r="F4534">
        <v>0.49267904789616368</v>
      </c>
      <c r="G4534">
        <v>0.68499070554324748</v>
      </c>
      <c r="H4534">
        <v>0.28150830529469906</v>
      </c>
      <c r="I4534">
        <v>0.65629204813242448</v>
      </c>
      <c r="J4534">
        <v>0.70745916101755124</v>
      </c>
      <c r="K4534">
        <v>0.84627453295051203</v>
      </c>
      <c r="L4534">
        <v>0.63557997601085481</v>
      </c>
      <c r="M4534">
        <v>0.92753449269115829</v>
      </c>
      <c r="N4534">
        <v>0.99326278985823813</v>
      </c>
      <c r="O4534">
        <v>0.90539128112544809</v>
      </c>
      <c r="P4534">
        <v>0.6482974873898133</v>
      </c>
      <c r="Q4534">
        <v>0.65606539933092489</v>
      </c>
      <c r="R4534">
        <v>0.71335927100291918</v>
      </c>
      <c r="S4534">
        <v>0.689430293513975</v>
      </c>
      <c r="T4534">
        <v>0.39466340940271094</v>
      </c>
      <c r="U4534">
        <v>22277.951755174287</v>
      </c>
      <c r="V4534">
        <v>23682.964102559043</v>
      </c>
      <c r="W4534">
        <v>26087.137688908304</v>
      </c>
    </row>
    <row r="4535" spans="1:23" x14ac:dyDescent="0.3">
      <c r="A4535">
        <v>0.22758523880502643</v>
      </c>
      <c r="B4535">
        <v>0.74496880429666912</v>
      </c>
      <c r="C4535">
        <v>0.48946332173278451</v>
      </c>
      <c r="D4535">
        <v>0.74509510340703966</v>
      </c>
      <c r="E4535">
        <v>0.20708834359629846</v>
      </c>
      <c r="F4535">
        <v>0.40018531827872961</v>
      </c>
      <c r="G4535">
        <v>0.17449411153707156</v>
      </c>
      <c r="H4535">
        <v>0.26680759514436847</v>
      </c>
      <c r="I4535">
        <v>0.69274660951449585</v>
      </c>
      <c r="J4535">
        <v>0.2130732043174447</v>
      </c>
      <c r="K4535">
        <v>0.71214741819001759</v>
      </c>
      <c r="L4535">
        <v>0.42755332703682752</v>
      </c>
      <c r="M4535">
        <v>5.3164677428362055E-2</v>
      </c>
      <c r="N4535">
        <v>5.6588706194917196E-2</v>
      </c>
      <c r="O4535">
        <v>8.0802050202543857E-2</v>
      </c>
      <c r="P4535">
        <v>0.56869555015774453</v>
      </c>
      <c r="Q4535">
        <v>0.43877215794843344</v>
      </c>
      <c r="R4535">
        <v>0.1844947772785073</v>
      </c>
      <c r="S4535">
        <v>0.65513281899518239</v>
      </c>
      <c r="T4535">
        <v>0.44343120587545543</v>
      </c>
      <c r="U4535">
        <v>24935.212437758571</v>
      </c>
      <c r="V4535">
        <v>27650.004211425006</v>
      </c>
      <c r="W4535">
        <v>31599.389644191597</v>
      </c>
    </row>
    <row r="4536" spans="1:23" x14ac:dyDescent="0.3">
      <c r="A4536">
        <v>6.3687236121103968E-2</v>
      </c>
      <c r="B4536">
        <v>0.14154076387866579</v>
      </c>
      <c r="C4536">
        <v>0.8545224278535809</v>
      </c>
      <c r="D4536">
        <v>0.72999605615593677</v>
      </c>
      <c r="E4536">
        <v>0.50439600534744633</v>
      </c>
      <c r="F4536">
        <v>0.23092513615617921</v>
      </c>
      <c r="G4536">
        <v>0.16429147704207878</v>
      </c>
      <c r="H4536">
        <v>0.65303572193574511</v>
      </c>
      <c r="I4536">
        <v>0.92111022296578304</v>
      </c>
      <c r="J4536">
        <v>0.18697093412491197</v>
      </c>
      <c r="K4536">
        <v>0.99148541473107177</v>
      </c>
      <c r="L4536">
        <v>0.58022671205409293</v>
      </c>
      <c r="M4536">
        <v>0.16103546052557241</v>
      </c>
      <c r="N4536">
        <v>0.53205343220403256</v>
      </c>
      <c r="O4536">
        <v>0.57949411299803966</v>
      </c>
      <c r="P4536">
        <v>0.7951117318138351</v>
      </c>
      <c r="Q4536">
        <v>0.89682202844209968</v>
      </c>
      <c r="R4536">
        <v>0.7652876037068771</v>
      </c>
      <c r="S4536">
        <v>0.13206176111505202</v>
      </c>
      <c r="T4536">
        <v>0.1612131936175662</v>
      </c>
      <c r="U4536">
        <v>23098.641086848755</v>
      </c>
      <c r="V4536">
        <v>25214.592048395545</v>
      </c>
      <c r="W4536">
        <v>28313.70956559532</v>
      </c>
    </row>
    <row r="4537" spans="1:23" x14ac:dyDescent="0.3">
      <c r="A4537">
        <v>1.6725946299892748E-2</v>
      </c>
      <c r="B4537">
        <v>0.74478838526257418</v>
      </c>
      <c r="C4537">
        <v>0.34101336806748045</v>
      </c>
      <c r="D4537">
        <v>0.77167267430417719</v>
      </c>
      <c r="E4537">
        <v>0.94072472345297609</v>
      </c>
      <c r="F4537">
        <v>0.8589694102957004</v>
      </c>
      <c r="G4537">
        <v>0.16889906512558839</v>
      </c>
      <c r="H4537">
        <v>0.89647680757039139</v>
      </c>
      <c r="I4537">
        <v>0.78191804763137907</v>
      </c>
      <c r="J4537">
        <v>0.13778525081353488</v>
      </c>
      <c r="K4537">
        <v>0.98262452986587556</v>
      </c>
      <c r="L4537">
        <v>0.36018453506722276</v>
      </c>
      <c r="M4537">
        <v>5.1150677656957431E-2</v>
      </c>
      <c r="N4537">
        <v>0.9038262613689696</v>
      </c>
      <c r="O4537">
        <v>0.75029277374018477</v>
      </c>
      <c r="P4537">
        <v>0.56667747870972318</v>
      </c>
      <c r="Q4537">
        <v>2.5802057513963752E-3</v>
      </c>
      <c r="R4537">
        <v>4.6963773017762417E-2</v>
      </c>
      <c r="S4537">
        <v>7.4932780044497688E-2</v>
      </c>
      <c r="T4537">
        <v>0.58110588525053031</v>
      </c>
      <c r="U4537">
        <v>21476.221900243796</v>
      </c>
      <c r="V4537">
        <v>22687.894317992053</v>
      </c>
      <c r="W4537">
        <v>24730.288722813431</v>
      </c>
    </row>
    <row r="4538" spans="1:23" x14ac:dyDescent="0.3">
      <c r="A4538">
        <v>0.84537928130660789</v>
      </c>
      <c r="B4538">
        <v>0.35453431000934887</v>
      </c>
      <c r="C4538">
        <v>0.48108702169111567</v>
      </c>
      <c r="D4538">
        <v>0.72696628736903079</v>
      </c>
      <c r="E4538">
        <v>0.22928155107230722</v>
      </c>
      <c r="F4538">
        <v>1.4902056949209101E-2</v>
      </c>
      <c r="G4538">
        <v>0.76598426751249726</v>
      </c>
      <c r="H4538">
        <v>0.28444573768322795</v>
      </c>
      <c r="I4538">
        <v>0.67960411940082699</v>
      </c>
      <c r="J4538">
        <v>0.26158987368825232</v>
      </c>
      <c r="K4538">
        <v>0.3227702767413716</v>
      </c>
      <c r="L4538">
        <v>0.31764654195269115</v>
      </c>
      <c r="M4538">
        <v>0.23896511971834794</v>
      </c>
      <c r="N4538">
        <v>0.10789125670396883</v>
      </c>
      <c r="O4538">
        <v>2.9289988734031415E-2</v>
      </c>
      <c r="P4538">
        <v>0.1577004288138234</v>
      </c>
      <c r="Q4538">
        <v>4.0873345593946939E-2</v>
      </c>
      <c r="R4538">
        <v>0.80153315313918716</v>
      </c>
      <c r="S4538">
        <v>1.692418945414427E-2</v>
      </c>
      <c r="T4538">
        <v>0.58434394758286157</v>
      </c>
      <c r="U4538">
        <v>23598.51992402308</v>
      </c>
      <c r="V4538">
        <v>24818.896186807724</v>
      </c>
      <c r="W4538">
        <v>26984.42178714745</v>
      </c>
    </row>
    <row r="4539" spans="1:23" x14ac:dyDescent="0.3">
      <c r="A4539">
        <v>0.75249672362545539</v>
      </c>
      <c r="B4539">
        <v>0.17874079068585783</v>
      </c>
      <c r="C4539">
        <v>0.9037709060746778</v>
      </c>
      <c r="D4539">
        <v>0.66229340690638649</v>
      </c>
      <c r="E4539">
        <v>0.59167202084000337</v>
      </c>
      <c r="F4539">
        <v>0.80340717212393631</v>
      </c>
      <c r="G4539">
        <v>0.20610534645307879</v>
      </c>
      <c r="H4539">
        <v>0.47080364029036476</v>
      </c>
      <c r="I4539">
        <v>0.69809486798332587</v>
      </c>
      <c r="J4539">
        <v>0.3797948822861949</v>
      </c>
      <c r="K4539">
        <v>0.89175052109188546</v>
      </c>
      <c r="L4539">
        <v>3.7694258481093285E-2</v>
      </c>
      <c r="M4539">
        <v>0.76660081190315077</v>
      </c>
      <c r="N4539">
        <v>0.51198297558923533</v>
      </c>
      <c r="O4539">
        <v>0.29125441872064073</v>
      </c>
      <c r="P4539">
        <v>0.19434339095952849</v>
      </c>
      <c r="Q4539">
        <v>0.14527425198957056</v>
      </c>
      <c r="R4539">
        <v>0.8114513548549408</v>
      </c>
      <c r="S4539">
        <v>0.21463885423299048</v>
      </c>
      <c r="T4539">
        <v>0.88627497202081251</v>
      </c>
      <c r="U4539">
        <v>24855.922082655943</v>
      </c>
      <c r="V4539">
        <v>27515.968206462861</v>
      </c>
      <c r="W4539">
        <v>30649.787284313901</v>
      </c>
    </row>
    <row r="4540" spans="1:23" x14ac:dyDescent="0.3">
      <c r="A4540">
        <v>0.6864242960297664</v>
      </c>
      <c r="B4540">
        <v>0.6988605596144194</v>
      </c>
      <c r="C4540">
        <v>0.85853764069219374</v>
      </c>
      <c r="D4540">
        <v>0.20091859684551183</v>
      </c>
      <c r="E4540">
        <v>0.96705628103815655</v>
      </c>
      <c r="F4540">
        <v>0.43605265181520092</v>
      </c>
      <c r="G4540">
        <v>0.92558242167700389</v>
      </c>
      <c r="H4540">
        <v>4.2064068462303261E-2</v>
      </c>
      <c r="I4540">
        <v>0.96716383238133863</v>
      </c>
      <c r="J4540">
        <v>0.551326928954189</v>
      </c>
      <c r="K4540">
        <v>0.62243119477820064</v>
      </c>
      <c r="L4540">
        <v>0.66272093646038166</v>
      </c>
      <c r="M4540">
        <v>0.83438338078770902</v>
      </c>
      <c r="N4540">
        <v>0.99885392849293819</v>
      </c>
      <c r="O4540">
        <v>0.27899856258637695</v>
      </c>
      <c r="P4540">
        <v>0.37579038984689328</v>
      </c>
      <c r="Q4540">
        <v>0.77754672616407072</v>
      </c>
      <c r="R4540">
        <v>0.9969869366700439</v>
      </c>
      <c r="S4540">
        <v>0.50590849286067208</v>
      </c>
      <c r="T4540">
        <v>0.78134497139312553</v>
      </c>
      <c r="U4540">
        <v>24230.323635875666</v>
      </c>
      <c r="V4540">
        <v>26176.139787283064</v>
      </c>
      <c r="W4540">
        <v>29229.008711535025</v>
      </c>
    </row>
    <row r="4541" spans="1:23" x14ac:dyDescent="0.3">
      <c r="A4541">
        <v>0.61099090944084955</v>
      </c>
      <c r="B4541">
        <v>0.61009569249624518</v>
      </c>
      <c r="C4541">
        <v>2.3071822397810896E-3</v>
      </c>
      <c r="D4541">
        <v>0.41636916466050888</v>
      </c>
      <c r="E4541">
        <v>0.50329388940137243</v>
      </c>
      <c r="F4541">
        <v>0.60082598617411775</v>
      </c>
      <c r="G4541">
        <v>0.78253820905048754</v>
      </c>
      <c r="H4541">
        <v>0.66682866110421968</v>
      </c>
      <c r="I4541">
        <v>0.54495953905781525</v>
      </c>
      <c r="J4541">
        <v>0.74434079079989079</v>
      </c>
      <c r="K4541">
        <v>0.70881799240688215</v>
      </c>
      <c r="L4541">
        <v>0.99958288525092176</v>
      </c>
      <c r="M4541">
        <v>0.79691913679163118</v>
      </c>
      <c r="N4541">
        <v>0.41273022297628503</v>
      </c>
      <c r="O4541">
        <v>0.30488896110032931</v>
      </c>
      <c r="P4541">
        <v>0.5912425057344749</v>
      </c>
      <c r="Q4541">
        <v>0.77793444840734483</v>
      </c>
      <c r="R4541">
        <v>0.13228957613151143</v>
      </c>
      <c r="S4541">
        <v>0.27387413744401512</v>
      </c>
      <c r="T4541">
        <v>0.63779876877380592</v>
      </c>
      <c r="U4541">
        <v>21071.371021253548</v>
      </c>
      <c r="V4541">
        <v>21543.453271001425</v>
      </c>
      <c r="W4541">
        <v>22438.781912106213</v>
      </c>
    </row>
    <row r="4542" spans="1:23" x14ac:dyDescent="0.3">
      <c r="A4542">
        <v>0.65353147296205505</v>
      </c>
      <c r="B4542">
        <v>0.11031197024034821</v>
      </c>
      <c r="C4542">
        <v>3.091820991178184E-2</v>
      </c>
      <c r="D4542">
        <v>0.92316638984230792</v>
      </c>
      <c r="E4542">
        <v>0.64834321069334877</v>
      </c>
      <c r="F4542">
        <v>0.41023621371245372</v>
      </c>
      <c r="G4542">
        <v>0.23024100934014891</v>
      </c>
      <c r="H4542">
        <v>0.17689968190784147</v>
      </c>
      <c r="I4542">
        <v>0.97067731968632454</v>
      </c>
      <c r="J4542">
        <v>0.22135538891352274</v>
      </c>
      <c r="K4542">
        <v>5.7662703286529777E-3</v>
      </c>
      <c r="L4542">
        <v>0.81346587918260382</v>
      </c>
      <c r="M4542">
        <v>0.63830772387131529</v>
      </c>
      <c r="N4542">
        <v>0.99022008291049024</v>
      </c>
      <c r="O4542">
        <v>0.35687821913245027</v>
      </c>
      <c r="P4542">
        <v>0.56998372359652705</v>
      </c>
      <c r="Q4542">
        <v>0.96750506316579377</v>
      </c>
      <c r="R4542">
        <v>0.38838378866378664</v>
      </c>
      <c r="S4542">
        <v>0.45208118139919007</v>
      </c>
      <c r="T4542">
        <v>0.20343229803253957</v>
      </c>
      <c r="U4542">
        <v>22688.334820392742</v>
      </c>
      <c r="V4542">
        <v>24341.794189300213</v>
      </c>
      <c r="W4542">
        <v>27032.168303377937</v>
      </c>
    </row>
    <row r="4543" spans="1:23" x14ac:dyDescent="0.3">
      <c r="A4543">
        <v>7.3493614762666443E-2</v>
      </c>
      <c r="B4543">
        <v>0.83862181601292318</v>
      </c>
      <c r="C4543">
        <v>0.48579827195837333</v>
      </c>
      <c r="D4543">
        <v>0.39621203917706815</v>
      </c>
      <c r="E4543">
        <v>0.31703599441140201</v>
      </c>
      <c r="F4543">
        <v>0.26983641152764493</v>
      </c>
      <c r="G4543">
        <v>0.27806911406876139</v>
      </c>
      <c r="H4543">
        <v>5.4472866335190689E-2</v>
      </c>
      <c r="I4543">
        <v>0.33491294359331353</v>
      </c>
      <c r="J4543">
        <v>6.7852589025684917E-2</v>
      </c>
      <c r="K4543">
        <v>0.67885176449242646</v>
      </c>
      <c r="L4543">
        <v>0.98956218064946988</v>
      </c>
      <c r="M4543">
        <v>5.6152715087728733E-2</v>
      </c>
      <c r="N4543">
        <v>0.35590943024147415</v>
      </c>
      <c r="O4543">
        <v>0.92677454835455997</v>
      </c>
      <c r="P4543">
        <v>0.51847890460794699</v>
      </c>
      <c r="Q4543">
        <v>0.82413200515079532</v>
      </c>
      <c r="R4543">
        <v>0.16657878529006939</v>
      </c>
      <c r="S4543">
        <v>0.82426973329098274</v>
      </c>
      <c r="T4543">
        <v>0.91308225791819508</v>
      </c>
      <c r="U4543">
        <v>23694.128300553151</v>
      </c>
      <c r="V4543">
        <v>26002.949109800109</v>
      </c>
      <c r="W4543">
        <v>29064.601211375921</v>
      </c>
    </row>
    <row r="4544" spans="1:23" x14ac:dyDescent="0.3">
      <c r="A4544">
        <v>0.14941074116609915</v>
      </c>
      <c r="B4544">
        <v>0.63708265328438152</v>
      </c>
      <c r="C4544">
        <v>7.9889848890799073E-2</v>
      </c>
      <c r="D4544">
        <v>0.14750056571639994</v>
      </c>
      <c r="E4544">
        <v>0.19524938448258633</v>
      </c>
      <c r="F4544">
        <v>0.82055118380007608</v>
      </c>
      <c r="G4544">
        <v>0.90343551711905057</v>
      </c>
      <c r="H4544">
        <v>0.24178130512717735</v>
      </c>
      <c r="I4544">
        <v>0.25275672315942088</v>
      </c>
      <c r="J4544">
        <v>0.2234328246341121</v>
      </c>
      <c r="K4544">
        <v>0.55619703760156813</v>
      </c>
      <c r="L4544">
        <v>0.10291009948870306</v>
      </c>
      <c r="M4544">
        <v>0.13410085499678015</v>
      </c>
      <c r="N4544">
        <v>0.86806787981038247</v>
      </c>
      <c r="O4544">
        <v>0.51253128447900287</v>
      </c>
      <c r="P4544">
        <v>0.23175006268267043</v>
      </c>
      <c r="Q4544">
        <v>0.74341326377121708</v>
      </c>
      <c r="R4544">
        <v>0.53502277995825298</v>
      </c>
      <c r="S4544">
        <v>0.5793002916010962</v>
      </c>
      <c r="T4544">
        <v>8.2684713815624811E-2</v>
      </c>
      <c r="U4544">
        <v>23589.282467803136</v>
      </c>
      <c r="V4544">
        <v>25609.958565282246</v>
      </c>
      <c r="W4544">
        <v>28900.977250106323</v>
      </c>
    </row>
    <row r="4545" spans="1:23" x14ac:dyDescent="0.3">
      <c r="A4545">
        <v>0.97332203400453854</v>
      </c>
      <c r="B4545">
        <v>0.5147094427936334</v>
      </c>
      <c r="C4545">
        <v>0.20047311997813738</v>
      </c>
      <c r="D4545">
        <v>0.13643621408909087</v>
      </c>
      <c r="E4545">
        <v>0.33549055570125608</v>
      </c>
      <c r="F4545">
        <v>0.20596960020695651</v>
      </c>
      <c r="G4545">
        <v>0.42358887868475265</v>
      </c>
      <c r="H4545">
        <v>0.12947992145682216</v>
      </c>
      <c r="I4545">
        <v>0.67098466563593584</v>
      </c>
      <c r="J4545">
        <v>0.28009248478596782</v>
      </c>
      <c r="K4545">
        <v>0.59112600696280071</v>
      </c>
      <c r="L4545">
        <v>5.3447919957579096E-2</v>
      </c>
      <c r="M4545">
        <v>0.36820363777844106</v>
      </c>
      <c r="N4545">
        <v>0.18342334546343853</v>
      </c>
      <c r="O4545">
        <v>0.52935916564155305</v>
      </c>
      <c r="P4545">
        <v>5.4435266603780279E-2</v>
      </c>
      <c r="Q4545">
        <v>0.35915854218548654</v>
      </c>
      <c r="R4545">
        <v>0.71420538999873384</v>
      </c>
      <c r="S4545">
        <v>8.5257640516061634E-2</v>
      </c>
      <c r="T4545">
        <v>0.71649159544814744</v>
      </c>
      <c r="U4545">
        <v>24690.47953468281</v>
      </c>
      <c r="V4545">
        <v>27209.50192200227</v>
      </c>
      <c r="W4545">
        <v>30888.981927067911</v>
      </c>
    </row>
    <row r="4546" spans="1:23" x14ac:dyDescent="0.3">
      <c r="A4546">
        <v>3.3595595010098296E-2</v>
      </c>
      <c r="B4546">
        <v>0.29657271055832646</v>
      </c>
      <c r="C4546">
        <v>0.79532271291343026</v>
      </c>
      <c r="D4546">
        <v>0.40796502872209445</v>
      </c>
      <c r="E4546">
        <v>0.10969201931164711</v>
      </c>
      <c r="F4546">
        <v>0.23420199705842107</v>
      </c>
      <c r="G4546">
        <v>0.28272655710896549</v>
      </c>
      <c r="H4546">
        <v>0.18054586630963146</v>
      </c>
      <c r="I4546">
        <v>0.70336098605731934</v>
      </c>
      <c r="J4546">
        <v>3.4435313242374582E-3</v>
      </c>
      <c r="K4546">
        <v>0.80116736359355722</v>
      </c>
      <c r="L4546">
        <v>0.71916387785256197</v>
      </c>
      <c r="M4546">
        <v>6.2452433429472036E-2</v>
      </c>
      <c r="N4546">
        <v>0.10092408954990784</v>
      </c>
      <c r="O4546">
        <v>0.38926456880183535</v>
      </c>
      <c r="P4546">
        <v>0.59225187125392187</v>
      </c>
      <c r="Q4546">
        <v>0.59644771964705856</v>
      </c>
      <c r="R4546">
        <v>0.70408669953407754</v>
      </c>
      <c r="S4546">
        <v>0.82200187360464538</v>
      </c>
      <c r="T4546">
        <v>0.12131871607684189</v>
      </c>
      <c r="U4546">
        <v>22373.679165667829</v>
      </c>
      <c r="V4546">
        <v>24116.542266919485</v>
      </c>
      <c r="W4546">
        <v>26955.998705700753</v>
      </c>
    </row>
    <row r="4547" spans="1:23" x14ac:dyDescent="0.3">
      <c r="A4547">
        <v>0.43231753545882118</v>
      </c>
      <c r="B4547">
        <v>0.54656319492969951</v>
      </c>
      <c r="C4547">
        <v>0.8670910408513226</v>
      </c>
      <c r="D4547">
        <v>0.49397123461297898</v>
      </c>
      <c r="E4547">
        <v>0.49609355108139569</v>
      </c>
      <c r="F4547">
        <v>0.78163281659372419</v>
      </c>
      <c r="G4547">
        <v>0.78847300499612294</v>
      </c>
      <c r="H4547">
        <v>0.21873786312800822</v>
      </c>
      <c r="I4547">
        <v>0.53060362690590768</v>
      </c>
      <c r="J4547">
        <v>0.95368246406451018</v>
      </c>
      <c r="K4547">
        <v>0.81086333073618921</v>
      </c>
      <c r="L4547">
        <v>0.88689526180162015</v>
      </c>
      <c r="M4547">
        <v>0.2252393873247435</v>
      </c>
      <c r="N4547">
        <v>0.59469617884835324</v>
      </c>
      <c r="O4547">
        <v>0.81886438647303461</v>
      </c>
      <c r="P4547">
        <v>0.60244502783365794</v>
      </c>
      <c r="Q4547">
        <v>0.68301916521565598</v>
      </c>
      <c r="R4547">
        <v>0.33321274533135231</v>
      </c>
      <c r="S4547">
        <v>0.77939361082074654</v>
      </c>
      <c r="T4547">
        <v>0.35006225015049197</v>
      </c>
      <c r="U4547">
        <v>25377.645374547516</v>
      </c>
      <c r="V4547">
        <v>28103.506433772629</v>
      </c>
      <c r="W4547">
        <v>32286.596983441745</v>
      </c>
    </row>
    <row r="4548" spans="1:23" x14ac:dyDescent="0.3">
      <c r="A4548">
        <v>0.99148749680022752</v>
      </c>
      <c r="B4548">
        <v>0.89779318256750196</v>
      </c>
      <c r="C4548">
        <v>0.92342647367157793</v>
      </c>
      <c r="D4548">
        <v>7.2223615401865532E-2</v>
      </c>
      <c r="E4548">
        <v>0.12053009447807132</v>
      </c>
      <c r="F4548">
        <v>0.81270599735658189</v>
      </c>
      <c r="G4548">
        <v>9.3355021469841315E-2</v>
      </c>
      <c r="H4548">
        <v>0.6438291237348821</v>
      </c>
      <c r="I4548">
        <v>0.87557470895946754</v>
      </c>
      <c r="J4548">
        <v>0.95284239459442288</v>
      </c>
      <c r="K4548">
        <v>0.11391145526320343</v>
      </c>
      <c r="L4548">
        <v>0.7882984125420831</v>
      </c>
      <c r="M4548">
        <v>0.97364480617875648</v>
      </c>
      <c r="N4548">
        <v>0.17812448188804358</v>
      </c>
      <c r="O4548">
        <v>0.19807300220499641</v>
      </c>
      <c r="P4548">
        <v>0.72107484703692393</v>
      </c>
      <c r="Q4548">
        <v>0.42048144018854139</v>
      </c>
      <c r="R4548">
        <v>0.3953433638682915</v>
      </c>
      <c r="S4548">
        <v>0.44922292382337847</v>
      </c>
      <c r="T4548">
        <v>0.37962808649629576</v>
      </c>
      <c r="U4548">
        <v>23526.899573646893</v>
      </c>
      <c r="V4548">
        <v>25499.080109229773</v>
      </c>
      <c r="W4548">
        <v>28427.106457636008</v>
      </c>
    </row>
    <row r="4549" spans="1:23" x14ac:dyDescent="0.3">
      <c r="A4549">
        <v>0.20560826149395139</v>
      </c>
      <c r="B4549">
        <v>0.30442101007255146</v>
      </c>
      <c r="C4549">
        <v>0.98359768053167884</v>
      </c>
      <c r="D4549">
        <v>0.93034441240635135</v>
      </c>
      <c r="E4549">
        <v>0.89353936446848437</v>
      </c>
      <c r="F4549">
        <v>0.10374365152166143</v>
      </c>
      <c r="G4549">
        <v>0.85173098427493665</v>
      </c>
      <c r="H4549">
        <v>0.27901397727052113</v>
      </c>
      <c r="I4549">
        <v>0.70664476580747182</v>
      </c>
      <c r="J4549">
        <v>0.2350674553375417</v>
      </c>
      <c r="K4549">
        <v>0.59305646399260581</v>
      </c>
      <c r="L4549">
        <v>0.26363676970211652</v>
      </c>
      <c r="M4549">
        <v>0.46122464627846305</v>
      </c>
      <c r="N4549">
        <v>0.97562812364335227</v>
      </c>
      <c r="O4549">
        <v>8.8761372950340686E-2</v>
      </c>
      <c r="P4549">
        <v>0.8708793644141517</v>
      </c>
      <c r="Q4549">
        <v>0.42450167251522597</v>
      </c>
      <c r="R4549">
        <v>0.23126082903960182</v>
      </c>
      <c r="S4549">
        <v>0.37662139951543888</v>
      </c>
      <c r="T4549">
        <v>0.70517420337495607</v>
      </c>
      <c r="U4549">
        <v>24082.865127891109</v>
      </c>
      <c r="V4549">
        <v>26543.55670308241</v>
      </c>
      <c r="W4549">
        <v>30418.927775159675</v>
      </c>
    </row>
    <row r="4550" spans="1:23" x14ac:dyDescent="0.3">
      <c r="A4550">
        <v>9.2880477303105183E-2</v>
      </c>
      <c r="B4550">
        <v>0.74833305155079688</v>
      </c>
      <c r="C4550">
        <v>0.33698343186016849</v>
      </c>
      <c r="D4550">
        <v>0.47791163988033925</v>
      </c>
      <c r="E4550">
        <v>9.0716867535097404E-2</v>
      </c>
      <c r="F4550">
        <v>8.1066187091193939E-2</v>
      </c>
      <c r="G4550">
        <v>7.4603406450811913E-2</v>
      </c>
      <c r="H4550">
        <v>0.50717251153581133</v>
      </c>
      <c r="I4550">
        <v>0.27731195036217871</v>
      </c>
      <c r="J4550">
        <v>0.70878827960752833</v>
      </c>
      <c r="K4550">
        <v>0.10987665279398484</v>
      </c>
      <c r="L4550">
        <v>0.990464790275568</v>
      </c>
      <c r="M4550">
        <v>4.6070145529599607E-2</v>
      </c>
      <c r="N4550">
        <v>0.4094454367106013</v>
      </c>
      <c r="O4550">
        <v>0.19717605678285469</v>
      </c>
      <c r="P4550">
        <v>0.43832890882741815</v>
      </c>
      <c r="Q4550">
        <v>0.62756488085945739</v>
      </c>
      <c r="R4550">
        <v>0.22949876812828529</v>
      </c>
      <c r="S4550">
        <v>0.6105914344698572</v>
      </c>
      <c r="T4550">
        <v>0.21340620852182751</v>
      </c>
      <c r="U4550">
        <v>23665.396353134198</v>
      </c>
      <c r="V4550">
        <v>25537.824248554949</v>
      </c>
      <c r="W4550">
        <v>28372.232820184414</v>
      </c>
    </row>
    <row r="4551" spans="1:23" x14ac:dyDescent="0.3">
      <c r="A4551">
        <v>0.18200079425942353</v>
      </c>
      <c r="B4551">
        <v>0.39907116949804944</v>
      </c>
      <c r="C4551">
        <v>0.56791374736354805</v>
      </c>
      <c r="D4551">
        <v>0.7380305553964478</v>
      </c>
      <c r="E4551">
        <v>0.47611148052056695</v>
      </c>
      <c r="F4551">
        <v>0.34942381734123462</v>
      </c>
      <c r="G4551">
        <v>0.49145828236179395</v>
      </c>
      <c r="H4551">
        <v>0.46867672864976184</v>
      </c>
      <c r="I4551">
        <v>0.41909019408656223</v>
      </c>
      <c r="J4551">
        <v>0.82247494617847228</v>
      </c>
      <c r="K4551">
        <v>0.32127963096457846</v>
      </c>
      <c r="L4551">
        <v>0.94398589856264425</v>
      </c>
      <c r="M4551">
        <v>0.75419148137364256</v>
      </c>
      <c r="N4551">
        <v>5.0668988255468179E-2</v>
      </c>
      <c r="O4551">
        <v>0.90697704542018853</v>
      </c>
      <c r="P4551">
        <v>0.64899684147721004</v>
      </c>
      <c r="Q4551">
        <v>8.908558975519518E-3</v>
      </c>
      <c r="R4551">
        <v>0.83432753806355375</v>
      </c>
      <c r="S4551">
        <v>7.9689727251659126E-2</v>
      </c>
      <c r="T4551">
        <v>0.7660618236339688</v>
      </c>
      <c r="U4551">
        <v>24952.671975414865</v>
      </c>
      <c r="V4551">
        <v>27838.218824610241</v>
      </c>
      <c r="W4551">
        <v>31587.907283720157</v>
      </c>
    </row>
    <row r="4552" spans="1:23" x14ac:dyDescent="0.3">
      <c r="A4552">
        <v>0.58875000977349679</v>
      </c>
      <c r="B4552">
        <v>0.83123033812731517</v>
      </c>
      <c r="C4552">
        <v>0.94946649893676227</v>
      </c>
      <c r="D4552">
        <v>0.45078577536857667</v>
      </c>
      <c r="E4552">
        <v>9.5540373416937805E-3</v>
      </c>
      <c r="F4552">
        <v>0.15828900569847293</v>
      </c>
      <c r="G4552">
        <v>0.51601402053801926</v>
      </c>
      <c r="H4552">
        <v>0.86153854175230715</v>
      </c>
      <c r="I4552">
        <v>0.45623348860471807</v>
      </c>
      <c r="J4552">
        <v>0.28297456723655962</v>
      </c>
      <c r="K4552">
        <v>1.8131503390358475E-3</v>
      </c>
      <c r="L4552">
        <v>0.41281466724846949</v>
      </c>
      <c r="M4552">
        <v>0.15739243775073922</v>
      </c>
      <c r="N4552">
        <v>0.79009852300160333</v>
      </c>
      <c r="O4552">
        <v>0.88343264387665021</v>
      </c>
      <c r="P4552">
        <v>0.46045290315847287</v>
      </c>
      <c r="Q4552">
        <v>0.49270835786483602</v>
      </c>
      <c r="R4552">
        <v>0.6256639568964123</v>
      </c>
      <c r="S4552">
        <v>0.40799562720687099</v>
      </c>
      <c r="T4552">
        <v>0.57494925509198425</v>
      </c>
      <c r="U4552">
        <v>22229.647300973094</v>
      </c>
      <c r="V4552">
        <v>23222.922127039707</v>
      </c>
      <c r="W4552">
        <v>24983.981270776709</v>
      </c>
    </row>
    <row r="4553" spans="1:23" x14ac:dyDescent="0.3">
      <c r="A4553">
        <v>0.83090527944509374</v>
      </c>
      <c r="B4553">
        <v>7.0567906193522392E-2</v>
      </c>
      <c r="C4553">
        <v>0.33822318423573933</v>
      </c>
      <c r="D4553">
        <v>0.28138435172696424</v>
      </c>
      <c r="E4553">
        <v>0.40135785425189302</v>
      </c>
      <c r="F4553">
        <v>0.29653134457614017</v>
      </c>
      <c r="G4553">
        <v>0.8304424118129784</v>
      </c>
      <c r="H4553">
        <v>0.28455270101994945</v>
      </c>
      <c r="I4553">
        <v>0.81221693657500105</v>
      </c>
      <c r="J4553">
        <v>0.91857259009202497</v>
      </c>
      <c r="K4553">
        <v>0.46207354560984615</v>
      </c>
      <c r="L4553">
        <v>0.92923157085617081</v>
      </c>
      <c r="M4553">
        <v>0.23700212924477282</v>
      </c>
      <c r="N4553">
        <v>8.2689398154798435E-2</v>
      </c>
      <c r="O4553">
        <v>0.73985702279055554</v>
      </c>
      <c r="P4553">
        <v>0.91083327675357684</v>
      </c>
      <c r="Q4553">
        <v>0.49383713633858578</v>
      </c>
      <c r="R4553">
        <v>0.10729509763316064</v>
      </c>
      <c r="S4553">
        <v>0.68679419219396676</v>
      </c>
      <c r="T4553">
        <v>0.95134508183841404</v>
      </c>
      <c r="U4553">
        <v>23766.450218555303</v>
      </c>
      <c r="V4553">
        <v>26105.92456755188</v>
      </c>
      <c r="W4553">
        <v>29517.845681544823</v>
      </c>
    </row>
    <row r="4554" spans="1:23" x14ac:dyDescent="0.3">
      <c r="A4554">
        <v>0.55021711593610612</v>
      </c>
      <c r="B4554">
        <v>0.64771147268417706</v>
      </c>
      <c r="C4554">
        <v>0.26508782880080684</v>
      </c>
      <c r="D4554">
        <v>0.7533166726926962</v>
      </c>
      <c r="E4554">
        <v>0.46349589720681134</v>
      </c>
      <c r="F4554">
        <v>0.75665987894105224</v>
      </c>
      <c r="G4554">
        <v>0.21411374384676693</v>
      </c>
      <c r="H4554">
        <v>0.36638720076165565</v>
      </c>
      <c r="I4554">
        <v>0.80682665471675952</v>
      </c>
      <c r="J4554">
        <v>0.68177382461120462</v>
      </c>
      <c r="K4554">
        <v>0.19794100680860868</v>
      </c>
      <c r="L4554">
        <v>0.77912868547203684</v>
      </c>
      <c r="M4554">
        <v>0.42945869360066546</v>
      </c>
      <c r="N4554">
        <v>0.36883207181402383</v>
      </c>
      <c r="O4554">
        <v>0.74249817771632609</v>
      </c>
      <c r="P4554">
        <v>0.43818293786017892</v>
      </c>
      <c r="Q4554">
        <v>0.4924452182015297</v>
      </c>
      <c r="R4554">
        <v>0.84770716442052785</v>
      </c>
      <c r="S4554">
        <v>4.0771607824647643E-2</v>
      </c>
      <c r="T4554">
        <v>0.94933316064981188</v>
      </c>
      <c r="U4554">
        <v>25336.84360973298</v>
      </c>
      <c r="V4554">
        <v>28180.025614757997</v>
      </c>
      <c r="W4554">
        <v>32441.255869017252</v>
      </c>
    </row>
    <row r="4555" spans="1:23" x14ac:dyDescent="0.3">
      <c r="A4555">
        <v>0.57943922682836146</v>
      </c>
      <c r="B4555">
        <v>0.66525521933095833</v>
      </c>
      <c r="C4555">
        <v>0.61620425408880497</v>
      </c>
      <c r="D4555">
        <v>0.91074808409981556</v>
      </c>
      <c r="E4555">
        <v>0.48952662982466072</v>
      </c>
      <c r="F4555">
        <v>0.70702772579468998</v>
      </c>
      <c r="G4555">
        <v>5.3470046766230198E-2</v>
      </c>
      <c r="H4555">
        <v>0.77487418528956575</v>
      </c>
      <c r="I4555">
        <v>3.0482246277551032E-2</v>
      </c>
      <c r="J4555">
        <v>0.50458375424182011</v>
      </c>
      <c r="K4555">
        <v>0.43969501192889182</v>
      </c>
      <c r="L4555">
        <v>0.12549924827164391</v>
      </c>
      <c r="M4555">
        <v>0.41928635358848199</v>
      </c>
      <c r="N4555">
        <v>0.87572229956406167</v>
      </c>
      <c r="O4555">
        <v>0.21526880291671147</v>
      </c>
      <c r="P4555">
        <v>0.14601161542171043</v>
      </c>
      <c r="Q4555">
        <v>0.24655409468539902</v>
      </c>
      <c r="R4555">
        <v>9.3308658602359887E-2</v>
      </c>
      <c r="S4555">
        <v>0.34369541376681306</v>
      </c>
      <c r="T4555">
        <v>0.67642251204177672</v>
      </c>
      <c r="U4555">
        <v>24405.400423798998</v>
      </c>
      <c r="V4555">
        <v>26048.995408942486</v>
      </c>
      <c r="W4555">
        <v>28666.510116320824</v>
      </c>
    </row>
    <row r="4556" spans="1:23" x14ac:dyDescent="0.3">
      <c r="A4556">
        <v>0.85828712780083771</v>
      </c>
      <c r="B4556">
        <v>0.19163359612059125</v>
      </c>
      <c r="C4556">
        <v>0.63331193191335322</v>
      </c>
      <c r="D4556">
        <v>0.81807684044050388</v>
      </c>
      <c r="E4556">
        <v>0.16271332242679606</v>
      </c>
      <c r="F4556">
        <v>0.53827441276975152</v>
      </c>
      <c r="G4556">
        <v>0.25149366636555781</v>
      </c>
      <c r="H4556">
        <v>0.79377696204066461</v>
      </c>
      <c r="I4556">
        <v>0.84304366643282824</v>
      </c>
      <c r="J4556">
        <v>0.85508177732203972</v>
      </c>
      <c r="K4556">
        <v>0.79252917695105873</v>
      </c>
      <c r="L4556">
        <v>0.51238041992548256</v>
      </c>
      <c r="M4556">
        <v>0.52779681446889704</v>
      </c>
      <c r="N4556">
        <v>0.5426082132254243</v>
      </c>
      <c r="O4556">
        <v>0.54506646856031649</v>
      </c>
      <c r="P4556">
        <v>9.9055476935013237E-2</v>
      </c>
      <c r="Q4556">
        <v>5.0739500944312281E-2</v>
      </c>
      <c r="R4556">
        <v>0.20427932264015125</v>
      </c>
      <c r="S4556">
        <v>0.58209246895887712</v>
      </c>
      <c r="T4556">
        <v>0.87006543531829306</v>
      </c>
      <c r="U4556">
        <v>24726.791986238728</v>
      </c>
      <c r="V4556">
        <v>27221.00165611277</v>
      </c>
      <c r="W4556">
        <v>31224.225346844156</v>
      </c>
    </row>
    <row r="4557" spans="1:23" x14ac:dyDescent="0.3">
      <c r="A4557">
        <v>0.43650881307275685</v>
      </c>
      <c r="B4557">
        <v>0.40132911765816198</v>
      </c>
      <c r="C4557">
        <v>0.33009635821741634</v>
      </c>
      <c r="D4557">
        <v>0.15057722908454163</v>
      </c>
      <c r="E4557">
        <v>0.74096096435452785</v>
      </c>
      <c r="F4557">
        <v>0.99879619725268565</v>
      </c>
      <c r="G4557">
        <v>0.97095146212072647</v>
      </c>
      <c r="H4557">
        <v>0.91754335984159174</v>
      </c>
      <c r="I4557">
        <v>0.51581454128837245</v>
      </c>
      <c r="J4557">
        <v>0.21698218615276468</v>
      </c>
      <c r="K4557">
        <v>0.75136194417889324</v>
      </c>
      <c r="L4557">
        <v>0.7940501251730907</v>
      </c>
      <c r="M4557">
        <v>0.90587552464518428</v>
      </c>
      <c r="N4557">
        <v>1.5050593126222393E-2</v>
      </c>
      <c r="O4557">
        <v>0.65408791303814218</v>
      </c>
      <c r="P4557">
        <v>2.9710155730681153E-2</v>
      </c>
      <c r="Q4557">
        <v>0.19698471271778673</v>
      </c>
      <c r="R4557">
        <v>0.5036906771084797</v>
      </c>
      <c r="S4557">
        <v>0.24886257140220761</v>
      </c>
      <c r="T4557">
        <v>0.64977223225748915</v>
      </c>
      <c r="U4557">
        <v>24630.348721230803</v>
      </c>
      <c r="V4557">
        <v>27094.381531212333</v>
      </c>
      <c r="W4557">
        <v>29612.195087518932</v>
      </c>
    </row>
    <row r="4558" spans="1:23" x14ac:dyDescent="0.3">
      <c r="A4558">
        <v>0.38538224214732097</v>
      </c>
      <c r="B4558">
        <v>0.65955062721327717</v>
      </c>
      <c r="C4558">
        <v>0.52076267225737072</v>
      </c>
      <c r="D4558">
        <v>1.7233773766435253E-2</v>
      </c>
      <c r="E4558">
        <v>0.64507824130728875</v>
      </c>
      <c r="F4558">
        <v>0.10763304612759136</v>
      </c>
      <c r="G4558">
        <v>0.51253694631636804</v>
      </c>
      <c r="H4558">
        <v>0.55941952032577724</v>
      </c>
      <c r="I4558">
        <v>0.30568878797733912</v>
      </c>
      <c r="J4558">
        <v>0.30231876957510051</v>
      </c>
      <c r="K4558">
        <v>0.89787488650079827</v>
      </c>
      <c r="L4558">
        <v>1.5391472701889756E-2</v>
      </c>
      <c r="M4558">
        <v>0.48189490301579296</v>
      </c>
      <c r="N4558">
        <v>0.84085740021896471</v>
      </c>
      <c r="O4558">
        <v>0.99951058778180846</v>
      </c>
      <c r="P4558">
        <v>0.55908381597342582</v>
      </c>
      <c r="Q4558">
        <v>0.16253926192730594</v>
      </c>
      <c r="R4558">
        <v>0.78090989530044652</v>
      </c>
      <c r="S4558">
        <v>0.4146783967333213</v>
      </c>
      <c r="T4558">
        <v>0.50704818685817987</v>
      </c>
      <c r="U4558">
        <v>22620.180458528102</v>
      </c>
      <c r="V4558">
        <v>23944.546347004769</v>
      </c>
      <c r="W4558">
        <v>26213.120253790334</v>
      </c>
    </row>
    <row r="4559" spans="1:23" x14ac:dyDescent="0.3">
      <c r="A4559">
        <v>0.26773995293592584</v>
      </c>
      <c r="B4559">
        <v>0.80147926436482952</v>
      </c>
      <c r="C4559">
        <v>0.33734843007620596</v>
      </c>
      <c r="D4559">
        <v>0.50414184264362971</v>
      </c>
      <c r="E4559">
        <v>0.94645622090068515</v>
      </c>
      <c r="F4559">
        <v>0.14408255506813422</v>
      </c>
      <c r="G4559">
        <v>0.17050073498067486</v>
      </c>
      <c r="H4559">
        <v>0.35256375452521671</v>
      </c>
      <c r="I4559">
        <v>0.38007507185926526</v>
      </c>
      <c r="J4559">
        <v>0.76659482452120953</v>
      </c>
      <c r="K4559">
        <v>0.83256482938315279</v>
      </c>
      <c r="L4559">
        <v>2.4211404532635452E-3</v>
      </c>
      <c r="M4559">
        <v>0.866257072454785</v>
      </c>
      <c r="N4559">
        <v>0.91406702118309746</v>
      </c>
      <c r="O4559">
        <v>0.32486809730735644</v>
      </c>
      <c r="P4559">
        <v>0.90237146610175856</v>
      </c>
      <c r="Q4559">
        <v>0.96186823443833125</v>
      </c>
      <c r="R4559">
        <v>0.70973433436508038</v>
      </c>
      <c r="S4559">
        <v>4.7355846712272991E-2</v>
      </c>
      <c r="T4559">
        <v>0.53139288123403383</v>
      </c>
      <c r="U4559">
        <v>24759.655203283393</v>
      </c>
      <c r="V4559">
        <v>27413.273612016466</v>
      </c>
      <c r="W4559">
        <v>29275.13415093597</v>
      </c>
    </row>
    <row r="4560" spans="1:23" x14ac:dyDescent="0.3">
      <c r="A4560">
        <v>8.7680864760956573E-2</v>
      </c>
      <c r="B4560">
        <v>0.17313722964445102</v>
      </c>
      <c r="C4560">
        <v>0.91199792925449596</v>
      </c>
      <c r="D4560">
        <v>0.53903886808265966</v>
      </c>
      <c r="E4560">
        <v>0.81416033194858939</v>
      </c>
      <c r="F4560">
        <v>0.21711375817581693</v>
      </c>
      <c r="G4560">
        <v>0.26436477807216147</v>
      </c>
      <c r="H4560">
        <v>0.66646109512708462</v>
      </c>
      <c r="I4560">
        <v>0.47991534206834013</v>
      </c>
      <c r="J4560">
        <v>0.17232268397955855</v>
      </c>
      <c r="K4560">
        <v>0.18340515665680315</v>
      </c>
      <c r="L4560">
        <v>0.4292231959883524</v>
      </c>
      <c r="M4560">
        <v>0.4523687192722714</v>
      </c>
      <c r="N4560">
        <v>0.81619933175090542</v>
      </c>
      <c r="O4560">
        <v>0.2166611807905042</v>
      </c>
      <c r="P4560">
        <v>0.66771161228175802</v>
      </c>
      <c r="Q4560">
        <v>5.957721152744299E-2</v>
      </c>
      <c r="R4560">
        <v>0.99820520777075095</v>
      </c>
      <c r="S4560">
        <v>0.33552838336148477</v>
      </c>
      <c r="T4560">
        <v>0.52527927233696314</v>
      </c>
      <c r="U4560">
        <v>23557.630689468893</v>
      </c>
      <c r="V4560">
        <v>25896.226110778451</v>
      </c>
      <c r="W4560">
        <v>29493.067232244899</v>
      </c>
    </row>
    <row r="4561" spans="1:23" x14ac:dyDescent="0.3">
      <c r="A4561">
        <v>0.36911118561314854</v>
      </c>
      <c r="B4561">
        <v>0.58026859437795364</v>
      </c>
      <c r="C4561">
        <v>0.73288869752019603</v>
      </c>
      <c r="D4561">
        <v>0.11706114378099494</v>
      </c>
      <c r="E4561">
        <v>0.873550042855327</v>
      </c>
      <c r="F4561">
        <v>5.9136122454767993E-2</v>
      </c>
      <c r="G4561">
        <v>0.91786445053404131</v>
      </c>
      <c r="H4561">
        <v>0.61565557231427914</v>
      </c>
      <c r="I4561">
        <v>0.70208772519215401</v>
      </c>
      <c r="J4561">
        <v>0.34760522813042388</v>
      </c>
      <c r="K4561">
        <v>0.9868601304007576</v>
      </c>
      <c r="L4561">
        <v>0.22002165817646199</v>
      </c>
      <c r="M4561">
        <v>0.43903227378470117</v>
      </c>
      <c r="N4561">
        <v>0.47313824728549769</v>
      </c>
      <c r="O4561">
        <v>0.73094871891561675</v>
      </c>
      <c r="P4561">
        <v>0.26633760707645027</v>
      </c>
      <c r="Q4561">
        <v>0.82282535101314003</v>
      </c>
      <c r="R4561">
        <v>0.91064127033653475</v>
      </c>
      <c r="S4561">
        <v>0.94815747189477972</v>
      </c>
      <c r="T4561">
        <v>0.47967122374267745</v>
      </c>
      <c r="U4561">
        <v>23999.137371597528</v>
      </c>
      <c r="V4561">
        <v>26028.182703363902</v>
      </c>
      <c r="W4561">
        <v>29262.213992474786</v>
      </c>
    </row>
    <row r="4562" spans="1:23" x14ac:dyDescent="0.3">
      <c r="A4562">
        <v>0.13466824481465753</v>
      </c>
      <c r="B4562">
        <v>0.86946702808096632</v>
      </c>
      <c r="C4562">
        <v>0.95008449635652725</v>
      </c>
      <c r="D4562">
        <v>0.6270656753899998</v>
      </c>
      <c r="E4562">
        <v>0.5898600993578782</v>
      </c>
      <c r="F4562">
        <v>0.50807803902802096</v>
      </c>
      <c r="G4562">
        <v>0.3031692913066194</v>
      </c>
      <c r="H4562">
        <v>0.77957058915799549</v>
      </c>
      <c r="I4562">
        <v>0.3169183777695791</v>
      </c>
      <c r="J4562">
        <v>0.47235850759685738</v>
      </c>
      <c r="K4562">
        <v>0.11430690541051197</v>
      </c>
      <c r="L4562">
        <v>2.193469775197892E-2</v>
      </c>
      <c r="M4562">
        <v>0.67643213951741565</v>
      </c>
      <c r="N4562">
        <v>1.9569831082479018E-3</v>
      </c>
      <c r="O4562">
        <v>3.3393942075742387E-2</v>
      </c>
      <c r="P4562">
        <v>0.78218111775513732</v>
      </c>
      <c r="Q4562">
        <v>0.67572775085438608</v>
      </c>
      <c r="R4562">
        <v>0.43463424748260293</v>
      </c>
      <c r="S4562">
        <v>0.80693709953291937</v>
      </c>
      <c r="T4562">
        <v>0.2382529805315165</v>
      </c>
      <c r="U4562">
        <v>24486.89932814748</v>
      </c>
      <c r="V4562">
        <v>27288.707885940785</v>
      </c>
      <c r="W4562">
        <v>30603.596129646685</v>
      </c>
    </row>
    <row r="4563" spans="1:23" x14ac:dyDescent="0.3">
      <c r="A4563">
        <v>0.61972644979152836</v>
      </c>
      <c r="B4563">
        <v>0.59597567905503213</v>
      </c>
      <c r="C4563">
        <v>0.91845194288418319</v>
      </c>
      <c r="D4563">
        <v>0.94686904319676779</v>
      </c>
      <c r="E4563">
        <v>0.61876268726053685</v>
      </c>
      <c r="F4563">
        <v>0.50238817903330657</v>
      </c>
      <c r="G4563">
        <v>0.67069113639816602</v>
      </c>
      <c r="H4563">
        <v>0.81200268428996447</v>
      </c>
      <c r="I4563">
        <v>7.9447637789421294E-2</v>
      </c>
      <c r="J4563">
        <v>0.35553384096639934</v>
      </c>
      <c r="K4563">
        <v>0.72743013830992154</v>
      </c>
      <c r="L4563">
        <v>0.47757348174573871</v>
      </c>
      <c r="M4563">
        <v>0.96812715684771411</v>
      </c>
      <c r="N4563">
        <v>1.3510280075497096E-2</v>
      </c>
      <c r="O4563">
        <v>0.85415014658980692</v>
      </c>
      <c r="P4563">
        <v>0.80803029930707082</v>
      </c>
      <c r="Q4563">
        <v>0.37492471624639873</v>
      </c>
      <c r="R4563">
        <v>0.44179168561343968</v>
      </c>
      <c r="S4563">
        <v>0.39140992152497045</v>
      </c>
      <c r="T4563">
        <v>1.4003263705876949E-2</v>
      </c>
      <c r="U4563">
        <v>25020.886552261076</v>
      </c>
      <c r="V4563">
        <v>27663.558936065278</v>
      </c>
      <c r="W4563">
        <v>30447.751682782255</v>
      </c>
    </row>
    <row r="4564" spans="1:23" x14ac:dyDescent="0.3">
      <c r="A4564">
        <v>0.30167655979838537</v>
      </c>
      <c r="B4564">
        <v>0.34980570300861069</v>
      </c>
      <c r="C4564">
        <v>0.29671161453487876</v>
      </c>
      <c r="D4564">
        <v>0.98101231910653808</v>
      </c>
      <c r="E4564">
        <v>0.1120277656434228</v>
      </c>
      <c r="F4564">
        <v>0.66764806563399692</v>
      </c>
      <c r="G4564">
        <v>0.18854171572749931</v>
      </c>
      <c r="H4564">
        <v>0.94048652606318373</v>
      </c>
      <c r="I4564">
        <v>0.6113545581817148</v>
      </c>
      <c r="J4564">
        <v>0.88223274620478154</v>
      </c>
      <c r="K4564">
        <v>0.25187317559140193</v>
      </c>
      <c r="L4564">
        <v>0.99257167068727781</v>
      </c>
      <c r="M4564">
        <v>0.26846534055685267</v>
      </c>
      <c r="N4564">
        <v>0.26590021475340875</v>
      </c>
      <c r="O4564">
        <v>0.82900741410086121</v>
      </c>
      <c r="P4564">
        <v>1.5046052883796629E-2</v>
      </c>
      <c r="Q4564">
        <v>0.81732449079799985</v>
      </c>
      <c r="R4564">
        <v>0.43577188358643737</v>
      </c>
      <c r="S4564">
        <v>0.72828784098653565</v>
      </c>
      <c r="T4564">
        <v>0.17359091784287745</v>
      </c>
      <c r="U4564">
        <v>24496.920737146706</v>
      </c>
      <c r="V4564">
        <v>26823.513757155906</v>
      </c>
      <c r="W4564">
        <v>30403.308088856546</v>
      </c>
    </row>
    <row r="4565" spans="1:23" x14ac:dyDescent="0.3">
      <c r="A4565">
        <v>0.29111175795809174</v>
      </c>
      <c r="B4565">
        <v>0.73773026057691404</v>
      </c>
      <c r="C4565">
        <v>0.99746861753115956</v>
      </c>
      <c r="D4565">
        <v>0.78567316489709482</v>
      </c>
      <c r="E4565">
        <v>0.44432648223561466</v>
      </c>
      <c r="F4565">
        <v>0.56119919106700222</v>
      </c>
      <c r="G4565">
        <v>0.22755049263908408</v>
      </c>
      <c r="H4565">
        <v>0.43023861584170153</v>
      </c>
      <c r="I4565">
        <v>0.80713492085195138</v>
      </c>
      <c r="J4565">
        <v>0.65401724650585835</v>
      </c>
      <c r="K4565">
        <v>0.55667690593682728</v>
      </c>
      <c r="L4565">
        <v>0.91030591478512157</v>
      </c>
      <c r="M4565">
        <v>0.22266487008709168</v>
      </c>
      <c r="N4565">
        <v>0.35029806553362569</v>
      </c>
      <c r="O4565">
        <v>0.19433180860987906</v>
      </c>
      <c r="P4565">
        <v>0.81760004503444972</v>
      </c>
      <c r="Q4565">
        <v>9.8950969718577253E-2</v>
      </c>
      <c r="R4565">
        <v>0.80142382706745918</v>
      </c>
      <c r="S4565">
        <v>0.36852424393286148</v>
      </c>
      <c r="T4565">
        <v>0.70785868775878769</v>
      </c>
      <c r="U4565">
        <v>25205.407419232932</v>
      </c>
      <c r="V4565">
        <v>28078.258382718366</v>
      </c>
      <c r="W4565">
        <v>32447.658198293124</v>
      </c>
    </row>
    <row r="4566" spans="1:23" x14ac:dyDescent="0.3">
      <c r="A4566">
        <v>0.98647737321597029</v>
      </c>
      <c r="B4566">
        <v>0.10385165751705608</v>
      </c>
      <c r="C4566">
        <v>0.75202190335776464</v>
      </c>
      <c r="D4566">
        <v>0.53635280830213206</v>
      </c>
      <c r="E4566">
        <v>0.35879327084315754</v>
      </c>
      <c r="F4566">
        <v>9.8595187362072928E-2</v>
      </c>
      <c r="G4566">
        <v>0.64998974630134909</v>
      </c>
      <c r="H4566">
        <v>0.3332428154230257</v>
      </c>
      <c r="I4566">
        <v>0.55213728368556481</v>
      </c>
      <c r="J4566">
        <v>0.47508847072400956</v>
      </c>
      <c r="K4566">
        <v>1.6321575627536077E-2</v>
      </c>
      <c r="L4566">
        <v>0.20647482467499295</v>
      </c>
      <c r="M4566">
        <v>0.70527230208289626</v>
      </c>
      <c r="N4566">
        <v>0.39349710143299299</v>
      </c>
      <c r="O4566">
        <v>0.72214227614240656</v>
      </c>
      <c r="P4566">
        <v>0.55322941994028729</v>
      </c>
      <c r="Q4566">
        <v>0.43728804210340161</v>
      </c>
      <c r="R4566">
        <v>0.8608830496384251</v>
      </c>
      <c r="S4566">
        <v>0.90246826975734529</v>
      </c>
      <c r="T4566">
        <v>0.74309855088921772</v>
      </c>
      <c r="U4566">
        <v>24057.050935047675</v>
      </c>
      <c r="V4566">
        <v>26457.863265660071</v>
      </c>
      <c r="W4566">
        <v>29374.830615897969</v>
      </c>
    </row>
    <row r="4567" spans="1:23" x14ac:dyDescent="0.3">
      <c r="A4567">
        <v>0.1698155597338119</v>
      </c>
      <c r="B4567">
        <v>0.27823495165535977</v>
      </c>
      <c r="C4567">
        <v>0.87735353657581183</v>
      </c>
      <c r="D4567">
        <v>0.83329736344124938</v>
      </c>
      <c r="E4567">
        <v>0.28649467353274188</v>
      </c>
      <c r="F4567">
        <v>0.342819959301774</v>
      </c>
      <c r="G4567">
        <v>0.33470009238270121</v>
      </c>
      <c r="H4567">
        <v>0.27761199237264284</v>
      </c>
      <c r="I4567">
        <v>0.45109341291576338</v>
      </c>
      <c r="J4567">
        <v>0.35665074406679442</v>
      </c>
      <c r="K4567">
        <v>0.39506653508615602</v>
      </c>
      <c r="L4567">
        <v>0.9919730865177242</v>
      </c>
      <c r="M4567">
        <v>0.77389957611886029</v>
      </c>
      <c r="N4567">
        <v>0.26961035074538009</v>
      </c>
      <c r="O4567">
        <v>0.68901463967368237</v>
      </c>
      <c r="P4567">
        <v>0.18265132411914725</v>
      </c>
      <c r="Q4567">
        <v>0.13304022323041134</v>
      </c>
      <c r="R4567">
        <v>0.15686787054394358</v>
      </c>
      <c r="S4567">
        <v>0.91577080937727007</v>
      </c>
      <c r="T4567">
        <v>0.38978932900836549</v>
      </c>
      <c r="U4567">
        <v>24579.632786549122</v>
      </c>
      <c r="V4567">
        <v>27361.523861574758</v>
      </c>
      <c r="W4567">
        <v>31421.041402595049</v>
      </c>
    </row>
    <row r="4568" spans="1:23" x14ac:dyDescent="0.3">
      <c r="A4568">
        <v>0.41013901894267457</v>
      </c>
      <c r="B4568">
        <v>0.25722386785935858</v>
      </c>
      <c r="C4568">
        <v>0.64459610629941211</v>
      </c>
      <c r="D4568">
        <v>0.33674541717018169</v>
      </c>
      <c r="E4568">
        <v>0.20386639739393905</v>
      </c>
      <c r="F4568">
        <v>0.90752614516432828</v>
      </c>
      <c r="G4568">
        <v>4.0988378914735231E-2</v>
      </c>
      <c r="H4568">
        <v>0.39862463714506119</v>
      </c>
      <c r="I4568">
        <v>5.8712620799826483E-2</v>
      </c>
      <c r="J4568">
        <v>0.60294402879007147</v>
      </c>
      <c r="K4568">
        <v>0.13248664770123875</v>
      </c>
      <c r="L4568">
        <v>5.5764155003049459E-2</v>
      </c>
      <c r="M4568">
        <v>0.66005225526709033</v>
      </c>
      <c r="N4568">
        <v>0.6680234161685743</v>
      </c>
      <c r="O4568">
        <v>0.78543819165082618</v>
      </c>
      <c r="P4568">
        <v>0.58739250622185424</v>
      </c>
      <c r="Q4568">
        <v>6.5044250866633666E-2</v>
      </c>
      <c r="R4568">
        <v>0.18610395146692807</v>
      </c>
      <c r="S4568">
        <v>0.6344114507169033</v>
      </c>
      <c r="T4568">
        <v>0.19464244186081051</v>
      </c>
      <c r="U4568">
        <v>24470.343479060088</v>
      </c>
      <c r="V4568">
        <v>26361.182824955904</v>
      </c>
      <c r="W4568">
        <v>29128.420065179129</v>
      </c>
    </row>
    <row r="4569" spans="1:23" x14ac:dyDescent="0.3">
      <c r="A4569">
        <v>0.86129667687867983</v>
      </c>
      <c r="B4569">
        <v>0.81022625481478816</v>
      </c>
      <c r="C4569">
        <v>0.57407273465429642</v>
      </c>
      <c r="D4569">
        <v>0.19372183553572769</v>
      </c>
      <c r="E4569">
        <v>0.27126374325449171</v>
      </c>
      <c r="F4569">
        <v>0.7723960526957665</v>
      </c>
      <c r="G4569">
        <v>0.64550108717661248</v>
      </c>
      <c r="H4569">
        <v>0.20074043672064237</v>
      </c>
      <c r="I4569">
        <v>0.63137364298966903</v>
      </c>
      <c r="J4569">
        <v>0.41446159480195011</v>
      </c>
      <c r="K4569">
        <v>0.50466157933859779</v>
      </c>
      <c r="L4569">
        <v>0.4087462262658601</v>
      </c>
      <c r="M4569">
        <v>1.7424445395980016E-2</v>
      </c>
      <c r="N4569">
        <v>0.66347915823325887</v>
      </c>
      <c r="O4569">
        <v>0.81816131944997583</v>
      </c>
      <c r="P4569">
        <v>1.3997533519603533E-2</v>
      </c>
      <c r="Q4569">
        <v>0.51360725727960777</v>
      </c>
      <c r="R4569">
        <v>0.57481784941118041</v>
      </c>
      <c r="S4569">
        <v>0.25114322252588989</v>
      </c>
      <c r="T4569">
        <v>0.85762786643941924</v>
      </c>
      <c r="U4569">
        <v>25149.397587648622</v>
      </c>
      <c r="V4569">
        <v>28029.764511878351</v>
      </c>
      <c r="W4569">
        <v>31594.370172343439</v>
      </c>
    </row>
    <row r="4570" spans="1:23" x14ac:dyDescent="0.3">
      <c r="A4570">
        <v>0.90091953574410633</v>
      </c>
      <c r="B4570">
        <v>0.14246889646379438</v>
      </c>
      <c r="C4570">
        <v>0.10166600026857213</v>
      </c>
      <c r="D4570">
        <v>0.92947355258618392</v>
      </c>
      <c r="E4570">
        <v>0.48273229293269676</v>
      </c>
      <c r="F4570">
        <v>3.6144177084229553E-2</v>
      </c>
      <c r="G4570">
        <v>0.73398969344453158</v>
      </c>
      <c r="H4570">
        <v>0.75816826673286264</v>
      </c>
      <c r="I4570">
        <v>0.77852496463160537</v>
      </c>
      <c r="J4570">
        <v>0.80184009334570516</v>
      </c>
      <c r="K4570">
        <v>0.36742086219086328</v>
      </c>
      <c r="L4570">
        <v>3.0514198474969556E-2</v>
      </c>
      <c r="M4570">
        <v>0.81509356768102015</v>
      </c>
      <c r="N4570">
        <v>0.74869563186746046</v>
      </c>
      <c r="O4570">
        <v>0.15663372814991899</v>
      </c>
      <c r="P4570">
        <v>0.86977354029443721</v>
      </c>
      <c r="Q4570">
        <v>4.5033905673139765E-2</v>
      </c>
      <c r="R4570">
        <v>0.93883291756471521</v>
      </c>
      <c r="S4570">
        <v>5.7439356963940737E-2</v>
      </c>
      <c r="T4570">
        <v>0.1716976121279635</v>
      </c>
      <c r="U4570">
        <v>23437.608355303037</v>
      </c>
      <c r="V4570">
        <v>25044.285778324342</v>
      </c>
      <c r="W4570">
        <v>27626.28425566413</v>
      </c>
    </row>
    <row r="4571" spans="1:23" x14ac:dyDescent="0.3">
      <c r="A4571">
        <v>8.6233439194601982E-2</v>
      </c>
      <c r="B4571">
        <v>0.56421572597148295</v>
      </c>
      <c r="C4571">
        <v>5.9600845919197641E-2</v>
      </c>
      <c r="D4571">
        <v>0.91310392017830344</v>
      </c>
      <c r="E4571">
        <v>0.5279611580077751</v>
      </c>
      <c r="F4571">
        <v>0.79622406931165102</v>
      </c>
      <c r="G4571">
        <v>0.31927003543956856</v>
      </c>
      <c r="H4571">
        <v>0.64353334448779209</v>
      </c>
      <c r="I4571">
        <v>0.86672383290503952</v>
      </c>
      <c r="J4571">
        <v>0.89161213909306025</v>
      </c>
      <c r="K4571">
        <v>0.5162474874523848</v>
      </c>
      <c r="L4571">
        <v>0.35350709826176002</v>
      </c>
      <c r="M4571">
        <v>0.58650265354172748</v>
      </c>
      <c r="N4571">
        <v>0.47702396296424793</v>
      </c>
      <c r="O4571">
        <v>0.32026760876582527</v>
      </c>
      <c r="P4571">
        <v>0.98409780983407869</v>
      </c>
      <c r="Q4571">
        <v>0.98114815697349989</v>
      </c>
      <c r="R4571">
        <v>0.51616322171150242</v>
      </c>
      <c r="S4571">
        <v>0.90861877565029114</v>
      </c>
      <c r="T4571">
        <v>0.79161561437117767</v>
      </c>
      <c r="U4571">
        <v>22997.055633721524</v>
      </c>
      <c r="V4571">
        <v>24910.796135248322</v>
      </c>
      <c r="W4571">
        <v>27915.733693026225</v>
      </c>
    </row>
    <row r="4572" spans="1:23" x14ac:dyDescent="0.3">
      <c r="A4572">
        <v>0.76263393186886375</v>
      </c>
      <c r="B4572">
        <v>0.19981907208698299</v>
      </c>
      <c r="C4572">
        <v>8.1800259214478199E-2</v>
      </c>
      <c r="D4572">
        <v>0.55114957677285603</v>
      </c>
      <c r="E4572">
        <v>0.96184160822701437</v>
      </c>
      <c r="F4572">
        <v>0.88890494468469639</v>
      </c>
      <c r="G4572">
        <v>0.21138877441736076</v>
      </c>
      <c r="H4572">
        <v>0.25729276910562937</v>
      </c>
      <c r="I4572">
        <v>0.52317422736632746</v>
      </c>
      <c r="J4572">
        <v>0.90247885099255687</v>
      </c>
      <c r="K4572">
        <v>0.83134879417535668</v>
      </c>
      <c r="L4572">
        <v>0.79272570931646336</v>
      </c>
      <c r="M4572">
        <v>0.81151499102757019</v>
      </c>
      <c r="N4572">
        <v>8.6540175011613762E-2</v>
      </c>
      <c r="O4572">
        <v>0.19041094143733026</v>
      </c>
      <c r="P4572">
        <v>0.18938393903839273</v>
      </c>
      <c r="Q4572">
        <v>0.92946827642451713</v>
      </c>
      <c r="R4572">
        <v>0.82449625217635913</v>
      </c>
      <c r="S4572">
        <v>0.41323654107727736</v>
      </c>
      <c r="T4572">
        <v>0.92272786096785508</v>
      </c>
      <c r="U4572">
        <v>23855.0320712432</v>
      </c>
      <c r="V4572">
        <v>26177.692225852836</v>
      </c>
      <c r="W4572">
        <v>29434.200557178177</v>
      </c>
    </row>
    <row r="4573" spans="1:23" x14ac:dyDescent="0.3">
      <c r="A4573">
        <v>0.79979389637732012</v>
      </c>
      <c r="B4573">
        <v>0.3884158403088267</v>
      </c>
      <c r="C4573">
        <v>0.19439753748961874</v>
      </c>
      <c r="D4573">
        <v>0.10266352787297224</v>
      </c>
      <c r="E4573">
        <v>2.2806921154126102E-2</v>
      </c>
      <c r="F4573">
        <v>2.5978138689385623E-2</v>
      </c>
      <c r="G4573">
        <v>0.59326877997748517</v>
      </c>
      <c r="H4573">
        <v>0.47749951284172476</v>
      </c>
      <c r="I4573">
        <v>0.81407141353132273</v>
      </c>
      <c r="J4573">
        <v>0.84171600181824013</v>
      </c>
      <c r="K4573">
        <v>3.4692513054629705E-2</v>
      </c>
      <c r="L4573">
        <v>0.27702245086034422</v>
      </c>
      <c r="M4573">
        <v>0.70845857042272642</v>
      </c>
      <c r="N4573">
        <v>0.24428907205861355</v>
      </c>
      <c r="O4573">
        <v>0.47759541213946705</v>
      </c>
      <c r="P4573">
        <v>0.85798115474104253</v>
      </c>
      <c r="Q4573">
        <v>0.87697418164688989</v>
      </c>
      <c r="R4573">
        <v>0.48779381449374248</v>
      </c>
      <c r="S4573">
        <v>0.57963324152054374</v>
      </c>
      <c r="T4573">
        <v>0.37117364550150062</v>
      </c>
      <c r="U4573">
        <v>23494.218214910208</v>
      </c>
      <c r="V4573">
        <v>24648.146337061335</v>
      </c>
      <c r="W4573">
        <v>26451.769287290193</v>
      </c>
    </row>
    <row r="4574" spans="1:23" x14ac:dyDescent="0.3">
      <c r="A4574">
        <v>0.15791697146230685</v>
      </c>
      <c r="B4574">
        <v>0.50480487159966492</v>
      </c>
      <c r="C4574">
        <v>0.34693573416489076</v>
      </c>
      <c r="D4574">
        <v>0.59594819510318131</v>
      </c>
      <c r="E4574">
        <v>0.66349320880420204</v>
      </c>
      <c r="F4574">
        <v>1.3384481016007669E-2</v>
      </c>
      <c r="G4574">
        <v>8.4211799166032872E-2</v>
      </c>
      <c r="H4574">
        <v>0.89425113112982524</v>
      </c>
      <c r="I4574">
        <v>0.98803244104774346</v>
      </c>
      <c r="J4574">
        <v>0.76517343858983145</v>
      </c>
      <c r="K4574">
        <v>0.26217967013311311</v>
      </c>
      <c r="L4574">
        <v>0.47594302089154233</v>
      </c>
      <c r="M4574">
        <v>0.48358732677738564</v>
      </c>
      <c r="N4574">
        <v>0.75252955173405611</v>
      </c>
      <c r="O4574">
        <v>0.8461726343443321</v>
      </c>
      <c r="P4574">
        <v>0.34898989637785094</v>
      </c>
      <c r="Q4574">
        <v>0.79385996380720292</v>
      </c>
      <c r="R4574">
        <v>0.37960930161187495</v>
      </c>
      <c r="S4574">
        <v>0.85906561613431442</v>
      </c>
      <c r="T4574">
        <v>0.31878531312205416</v>
      </c>
      <c r="U4574">
        <v>23380.709268736977</v>
      </c>
      <c r="V4574">
        <v>24498.923332125461</v>
      </c>
      <c r="W4574">
        <v>26307.462882173972</v>
      </c>
    </row>
    <row r="4575" spans="1:23" x14ac:dyDescent="0.3">
      <c r="A4575">
        <v>6.5078347596886485E-3</v>
      </c>
      <c r="B4575">
        <v>0.36883772635638884</v>
      </c>
      <c r="C4575">
        <v>0.6221102697779729</v>
      </c>
      <c r="D4575">
        <v>0.70800456752101504</v>
      </c>
      <c r="E4575">
        <v>0.45846608165778779</v>
      </c>
      <c r="F4575">
        <v>0.54459103588437374</v>
      </c>
      <c r="G4575">
        <v>0.63314837468523733</v>
      </c>
      <c r="H4575">
        <v>0.4689921112961839</v>
      </c>
      <c r="I4575">
        <v>0.94498373450961881</v>
      </c>
      <c r="J4575">
        <v>0.40790465261855718</v>
      </c>
      <c r="K4575">
        <v>0.1933337820472972</v>
      </c>
      <c r="L4575">
        <v>0.11823167010727714</v>
      </c>
      <c r="M4575">
        <v>0.83770101687687515</v>
      </c>
      <c r="N4575">
        <v>0.60261024081977344</v>
      </c>
      <c r="O4575">
        <v>0.90846895907575365</v>
      </c>
      <c r="P4575">
        <v>3.6992022251120492E-2</v>
      </c>
      <c r="Q4575">
        <v>0.12262997933773018</v>
      </c>
      <c r="R4575">
        <v>0.3578336105829576</v>
      </c>
      <c r="S4575">
        <v>0.84514242896079961</v>
      </c>
      <c r="T4575">
        <v>0.73664917063263857</v>
      </c>
      <c r="U4575">
        <v>20750.70564895538</v>
      </c>
      <c r="V4575">
        <v>21517.822529285804</v>
      </c>
      <c r="W4575">
        <v>22885.512882917596</v>
      </c>
    </row>
    <row r="4576" spans="1:23" x14ac:dyDescent="0.3">
      <c r="A4576">
        <v>0.11667535463243643</v>
      </c>
      <c r="B4576">
        <v>0.23985598957771703</v>
      </c>
      <c r="C4576">
        <v>0.82584605024397406</v>
      </c>
      <c r="D4576">
        <v>0.71408332072651015</v>
      </c>
      <c r="E4576">
        <v>0.24125443145068301</v>
      </c>
      <c r="F4576">
        <v>0.65093162538886229</v>
      </c>
      <c r="G4576">
        <v>0.13894177268841737</v>
      </c>
      <c r="H4576">
        <v>0.36006209979942494</v>
      </c>
      <c r="I4576">
        <v>2.961561393507477E-2</v>
      </c>
      <c r="J4576">
        <v>0.67383146230571289</v>
      </c>
      <c r="K4576">
        <v>0.22474402365543988</v>
      </c>
      <c r="L4576">
        <v>0.75193527677018002</v>
      </c>
      <c r="M4576">
        <v>0.41679284260796612</v>
      </c>
      <c r="N4576">
        <v>0.89847014937775915</v>
      </c>
      <c r="O4576">
        <v>0.41804883621739553</v>
      </c>
      <c r="P4576">
        <v>4.3905515956889199E-2</v>
      </c>
      <c r="Q4576">
        <v>3.7815351958842176E-2</v>
      </c>
      <c r="R4576">
        <v>0.89694461348033439</v>
      </c>
      <c r="S4576">
        <v>0.70801628460742938</v>
      </c>
      <c r="T4576">
        <v>0.24451869406552479</v>
      </c>
      <c r="U4576">
        <v>24037.028340027293</v>
      </c>
      <c r="V4576">
        <v>26327.296036272684</v>
      </c>
      <c r="W4576">
        <v>28980.883065516489</v>
      </c>
    </row>
    <row r="4577" spans="1:23" x14ac:dyDescent="0.3">
      <c r="A4577">
        <v>0.97900050660062388</v>
      </c>
      <c r="B4577">
        <v>0.27173321480261253</v>
      </c>
      <c r="C4577">
        <v>0.58096309740688756</v>
      </c>
      <c r="D4577">
        <v>0.84993644836782223</v>
      </c>
      <c r="E4577">
        <v>0.62984859109959479</v>
      </c>
      <c r="F4577">
        <v>0.21866097827548206</v>
      </c>
      <c r="G4577">
        <v>0.47985480622880777</v>
      </c>
      <c r="H4577">
        <v>0.41543947544615806</v>
      </c>
      <c r="I4577">
        <v>0.12339231830147299</v>
      </c>
      <c r="J4577">
        <v>0.79037833600969343</v>
      </c>
      <c r="K4577">
        <v>0.98904248504247638</v>
      </c>
      <c r="L4577">
        <v>0.44538895638380666</v>
      </c>
      <c r="M4577">
        <v>1.7838295036791161E-2</v>
      </c>
      <c r="N4577">
        <v>0.60578785918552258</v>
      </c>
      <c r="O4577">
        <v>0.89030621028811019</v>
      </c>
      <c r="P4577">
        <v>0.35640871740867724</v>
      </c>
      <c r="Q4577">
        <v>0.47071632271836622</v>
      </c>
      <c r="R4577">
        <v>0.91617457920947887</v>
      </c>
      <c r="S4577">
        <v>4.1151966504573062E-2</v>
      </c>
      <c r="T4577">
        <v>0.42453783949078278</v>
      </c>
      <c r="U4577">
        <v>25223.004162689318</v>
      </c>
      <c r="V4577">
        <v>27889.411157677325</v>
      </c>
      <c r="W4577">
        <v>30808.963536786265</v>
      </c>
    </row>
    <row r="4578" spans="1:23" x14ac:dyDescent="0.3">
      <c r="A4578">
        <v>0.56392302659270743</v>
      </c>
      <c r="B4578">
        <v>0.20091385730166658</v>
      </c>
      <c r="C4578">
        <v>0.3932780059277538</v>
      </c>
      <c r="D4578">
        <v>0.80825373444726789</v>
      </c>
      <c r="E4578">
        <v>0.69038363323879826</v>
      </c>
      <c r="F4578">
        <v>0.62976668198458952</v>
      </c>
      <c r="G4578">
        <v>5.4526125867924713E-2</v>
      </c>
      <c r="H4578">
        <v>0.26454567335890145</v>
      </c>
      <c r="I4578">
        <v>0.55185534707158002</v>
      </c>
      <c r="J4578">
        <v>0.25210133214439306</v>
      </c>
      <c r="K4578">
        <v>0.348287078626483</v>
      </c>
      <c r="L4578">
        <v>0.15295379001922865</v>
      </c>
      <c r="M4578">
        <v>0.69656640191689911</v>
      </c>
      <c r="N4578">
        <v>0.82566118495912799</v>
      </c>
      <c r="O4578">
        <v>0.12576636461653359</v>
      </c>
      <c r="P4578">
        <v>0.3771466198080814</v>
      </c>
      <c r="Q4578">
        <v>0.19516061718438088</v>
      </c>
      <c r="R4578">
        <v>0.5903629726030607</v>
      </c>
      <c r="S4578">
        <v>0.31855479404450104</v>
      </c>
      <c r="T4578">
        <v>0.6298324732038465</v>
      </c>
      <c r="U4578">
        <v>24415.910655218297</v>
      </c>
      <c r="V4578">
        <v>26628.280361969042</v>
      </c>
      <c r="W4578">
        <v>30188.021992374644</v>
      </c>
    </row>
    <row r="4579" spans="1:23" x14ac:dyDescent="0.3">
      <c r="A4579">
        <v>0.34787730414191204</v>
      </c>
      <c r="B4579">
        <v>0.21312973841987104</v>
      </c>
      <c r="C4579">
        <v>0.59791929768729479</v>
      </c>
      <c r="D4579">
        <v>0.67759685351288435</v>
      </c>
      <c r="E4579">
        <v>0.11296724930894379</v>
      </c>
      <c r="F4579">
        <v>0.67494444029477041</v>
      </c>
      <c r="G4579">
        <v>0.11888169930869621</v>
      </c>
      <c r="H4579">
        <v>0.3269222628579308</v>
      </c>
      <c r="I4579">
        <v>0.13647433728942596</v>
      </c>
      <c r="J4579">
        <v>0.84148136762689685</v>
      </c>
      <c r="K4579">
        <v>1.182947340651863E-2</v>
      </c>
      <c r="L4579">
        <v>0.28860865778294931</v>
      </c>
      <c r="M4579">
        <v>0.87571916146605422</v>
      </c>
      <c r="N4579">
        <v>0.75653144970673103</v>
      </c>
      <c r="O4579">
        <v>0.92362633725870869</v>
      </c>
      <c r="P4579">
        <v>0.82624227716720289</v>
      </c>
      <c r="Q4579">
        <v>0.96093027013812027</v>
      </c>
      <c r="R4579">
        <v>5.9544264251537256E-2</v>
      </c>
      <c r="S4579">
        <v>2.4113125345518582E-2</v>
      </c>
      <c r="T4579">
        <v>0.93915465013214383</v>
      </c>
      <c r="U4579">
        <v>24495.747299502644</v>
      </c>
      <c r="V4579">
        <v>26868.497821671266</v>
      </c>
      <c r="W4579">
        <v>29652.835547539158</v>
      </c>
    </row>
    <row r="4580" spans="1:23" x14ac:dyDescent="0.3">
      <c r="A4580">
        <v>0.87138808846966564</v>
      </c>
      <c r="B4580">
        <v>4.4692963655964368E-2</v>
      </c>
      <c r="C4580">
        <v>0.10094264837930783</v>
      </c>
      <c r="D4580">
        <v>0.40099628478057286</v>
      </c>
      <c r="E4580">
        <v>4.6075513524917108E-2</v>
      </c>
      <c r="F4580">
        <v>0.69511332395444358</v>
      </c>
      <c r="G4580">
        <v>0.10514943396145465</v>
      </c>
      <c r="H4580">
        <v>0.90708775168878675</v>
      </c>
      <c r="I4580">
        <v>0.86608313348381216</v>
      </c>
      <c r="J4580">
        <v>0.95043198379718941</v>
      </c>
      <c r="K4580">
        <v>0.34854742785653042</v>
      </c>
      <c r="L4580">
        <v>0.16208534223625679</v>
      </c>
      <c r="M4580">
        <v>0.7736210109446241</v>
      </c>
      <c r="N4580">
        <v>0.20518919962279802</v>
      </c>
      <c r="O4580">
        <v>0.36657676193105149</v>
      </c>
      <c r="P4580">
        <v>0.78908747770664767</v>
      </c>
      <c r="Q4580">
        <v>0.75151422527462586</v>
      </c>
      <c r="R4580">
        <v>0.81104117274406429</v>
      </c>
      <c r="S4580">
        <v>0.78474461892696057</v>
      </c>
      <c r="T4580">
        <v>0.80329938795488087</v>
      </c>
      <c r="U4580">
        <v>22684.202066540933</v>
      </c>
      <c r="V4580">
        <v>24197.433558833462</v>
      </c>
      <c r="W4580">
        <v>26480.176527459687</v>
      </c>
    </row>
    <row r="4581" spans="1:23" x14ac:dyDescent="0.3">
      <c r="A4581">
        <v>0.56749240013608837</v>
      </c>
      <c r="B4581">
        <v>0.99451953297678641</v>
      </c>
      <c r="C4581">
        <v>0.58816352232042923</v>
      </c>
      <c r="D4581">
        <v>0.38027028885507008</v>
      </c>
      <c r="E4581">
        <v>0.85648119467173278</v>
      </c>
      <c r="F4581">
        <v>0.95742549244161568</v>
      </c>
      <c r="G4581">
        <v>0.9942707493569396</v>
      </c>
      <c r="H4581">
        <v>0.86957866272860063</v>
      </c>
      <c r="I4581">
        <v>0.74885361145677876</v>
      </c>
      <c r="J4581">
        <v>0.13939664488458989</v>
      </c>
      <c r="K4581">
        <v>0.47843972833429771</v>
      </c>
      <c r="L4581">
        <v>0.9342848167717146</v>
      </c>
      <c r="M4581">
        <v>0.89716912666107751</v>
      </c>
      <c r="N4581">
        <v>0.27805347309420508</v>
      </c>
      <c r="O4581">
        <v>0.75909064443383267</v>
      </c>
      <c r="P4581">
        <v>0.69157633818594244</v>
      </c>
      <c r="Q4581">
        <v>0.85426899175350535</v>
      </c>
      <c r="R4581">
        <v>0.53148811223730963</v>
      </c>
      <c r="S4581">
        <v>0.12497350226565207</v>
      </c>
      <c r="T4581">
        <v>0.17174349431016103</v>
      </c>
      <c r="U4581">
        <v>24857.598853401283</v>
      </c>
      <c r="V4581">
        <v>27539.232042028219</v>
      </c>
      <c r="W4581">
        <v>31609.138747681198</v>
      </c>
    </row>
    <row r="4582" spans="1:23" x14ac:dyDescent="0.3">
      <c r="A4582">
        <v>0.55876898203579073</v>
      </c>
      <c r="B4582">
        <v>0.11275122954131668</v>
      </c>
      <c r="C4582">
        <v>1.7287852824182562E-2</v>
      </c>
      <c r="D4582">
        <v>0.28501234165603107</v>
      </c>
      <c r="E4582">
        <v>0.94233564118319113</v>
      </c>
      <c r="F4582">
        <v>0.23766564489505659</v>
      </c>
      <c r="G4582">
        <v>0.38736969249651348</v>
      </c>
      <c r="H4582">
        <v>0.10405597615078288</v>
      </c>
      <c r="I4582">
        <v>0.68132651797825194</v>
      </c>
      <c r="J4582">
        <v>7.8627548421859067E-2</v>
      </c>
      <c r="K4582">
        <v>0.37087264543350312</v>
      </c>
      <c r="L4582">
        <v>0.81009095200067305</v>
      </c>
      <c r="M4582">
        <v>0.23469039489468879</v>
      </c>
      <c r="N4582">
        <v>5.867594914233374E-2</v>
      </c>
      <c r="O4582">
        <v>0.83747794230192252</v>
      </c>
      <c r="P4582">
        <v>0.35168624577220486</v>
      </c>
      <c r="Q4582">
        <v>5.294517064791196E-2</v>
      </c>
      <c r="R4582">
        <v>2.360520881649297E-3</v>
      </c>
      <c r="S4582">
        <v>0.73419249283977117</v>
      </c>
      <c r="T4582">
        <v>0.97407177068445294</v>
      </c>
      <c r="U4582">
        <v>22279.640024324646</v>
      </c>
      <c r="V4582">
        <v>23523.849271735566</v>
      </c>
      <c r="W4582">
        <v>25688.874070576312</v>
      </c>
    </row>
    <row r="4583" spans="1:23" x14ac:dyDescent="0.3">
      <c r="A4583">
        <v>0.1500610937273536</v>
      </c>
      <c r="B4583">
        <v>0.20510977592999144</v>
      </c>
      <c r="C4583">
        <v>0.32556092510029405</v>
      </c>
      <c r="D4583">
        <v>0.475951061104949</v>
      </c>
      <c r="E4583">
        <v>0.69922967317797236</v>
      </c>
      <c r="F4583">
        <v>0.84001773506168642</v>
      </c>
      <c r="G4583">
        <v>0.25431357661198195</v>
      </c>
      <c r="H4583">
        <v>0.64702118223249749</v>
      </c>
      <c r="I4583">
        <v>0.51904571302529545</v>
      </c>
      <c r="J4583">
        <v>0.25745475273208479</v>
      </c>
      <c r="K4583">
        <v>0.4389228031368152</v>
      </c>
      <c r="L4583">
        <v>0.11159647748846732</v>
      </c>
      <c r="M4583">
        <v>9.3412806341485362E-3</v>
      </c>
      <c r="N4583">
        <v>0.27350638415720724</v>
      </c>
      <c r="O4583">
        <v>0.27781036783728408</v>
      </c>
      <c r="P4583">
        <v>1.9858218887266632E-2</v>
      </c>
      <c r="Q4583">
        <v>0.82954417888127663</v>
      </c>
      <c r="R4583">
        <v>0.85649467416123537</v>
      </c>
      <c r="S4583">
        <v>0.81417649437113426</v>
      </c>
      <c r="T4583">
        <v>0.80071352823578146</v>
      </c>
      <c r="U4583">
        <v>24310.697669216919</v>
      </c>
      <c r="V4583">
        <v>26891.597216530561</v>
      </c>
      <c r="W4583">
        <v>30824.881166083313</v>
      </c>
    </row>
    <row r="4584" spans="1:23" x14ac:dyDescent="0.3">
      <c r="A4584">
        <v>8.5456155595049585E-2</v>
      </c>
      <c r="B4584">
        <v>0.39349331458049203</v>
      </c>
      <c r="C4584">
        <v>0.71643613168994524</v>
      </c>
      <c r="D4584">
        <v>0.64753800339033862</v>
      </c>
      <c r="E4584">
        <v>0.60680837068640958</v>
      </c>
      <c r="F4584">
        <v>0.43476273480090905</v>
      </c>
      <c r="G4584">
        <v>0.80555291205367785</v>
      </c>
      <c r="H4584">
        <v>0.389174250562073</v>
      </c>
      <c r="I4584">
        <v>0.22839818374041182</v>
      </c>
      <c r="J4584">
        <v>0.3260832884069792</v>
      </c>
      <c r="K4584">
        <v>0.92757842026754111</v>
      </c>
      <c r="L4584">
        <v>0.87939215693144124</v>
      </c>
      <c r="M4584">
        <v>0.54078044144828796</v>
      </c>
      <c r="N4584">
        <v>0.22644342913270202</v>
      </c>
      <c r="O4584">
        <v>0.54035296815191314</v>
      </c>
      <c r="P4584">
        <v>0.79964295955468445</v>
      </c>
      <c r="Q4584">
        <v>0.66722772734433489</v>
      </c>
      <c r="R4584">
        <v>0.82972945208375126</v>
      </c>
      <c r="S4584">
        <v>0.89689798763499928</v>
      </c>
      <c r="T4584">
        <v>0.29252267661150333</v>
      </c>
      <c r="U4584">
        <v>23879.107537499975</v>
      </c>
      <c r="V4584">
        <v>26424.093716153871</v>
      </c>
      <c r="W4584">
        <v>30139.080501328073</v>
      </c>
    </row>
    <row r="4585" spans="1:23" x14ac:dyDescent="0.3">
      <c r="A4585">
        <v>5.3189038316242047E-2</v>
      </c>
      <c r="B4585">
        <v>0.31901441004020165</v>
      </c>
      <c r="C4585">
        <v>0.97782052603155867</v>
      </c>
      <c r="D4585">
        <v>0.70547695299739521</v>
      </c>
      <c r="E4585">
        <v>0.77698981153699709</v>
      </c>
      <c r="F4585">
        <v>0.94183105342469386</v>
      </c>
      <c r="G4585">
        <v>4.1215060133630597E-2</v>
      </c>
      <c r="H4585">
        <v>0.12659663035574981</v>
      </c>
      <c r="I4585">
        <v>0.82925820038859366</v>
      </c>
      <c r="J4585">
        <v>0.92392865215681264</v>
      </c>
      <c r="K4585">
        <v>0.49915440019594698</v>
      </c>
      <c r="L4585">
        <v>0.65612444792675617</v>
      </c>
      <c r="M4585">
        <v>0.3261944780761139</v>
      </c>
      <c r="N4585">
        <v>0.84734565436012976</v>
      </c>
      <c r="O4585">
        <v>0.44735386295978952</v>
      </c>
      <c r="P4585">
        <v>0.74218683662153973</v>
      </c>
      <c r="Q4585">
        <v>0.27687492898564176</v>
      </c>
      <c r="R4585">
        <v>0.96368767225776997</v>
      </c>
      <c r="S4585">
        <v>3.1556072978677047E-2</v>
      </c>
      <c r="T4585">
        <v>0.35799262619409417</v>
      </c>
      <c r="U4585">
        <v>22707.878445182894</v>
      </c>
      <c r="V4585">
        <v>24279.080100387222</v>
      </c>
      <c r="W4585">
        <v>26765.341023008848</v>
      </c>
    </row>
    <row r="4586" spans="1:23" x14ac:dyDescent="0.3">
      <c r="A4586">
        <v>0.79554623830622162</v>
      </c>
      <c r="B4586">
        <v>0.17081090880507799</v>
      </c>
      <c r="C4586">
        <v>0.81319889094001729</v>
      </c>
      <c r="D4586">
        <v>0.3341493192026459</v>
      </c>
      <c r="E4586">
        <v>0.18884234005441503</v>
      </c>
      <c r="F4586">
        <v>0.44139049629151766</v>
      </c>
      <c r="G4586">
        <v>0.43450560752568262</v>
      </c>
      <c r="H4586">
        <v>0.41683369748971</v>
      </c>
      <c r="I4586">
        <v>0.97414933482888577</v>
      </c>
      <c r="J4586">
        <v>4.8918569106653098E-2</v>
      </c>
      <c r="K4586">
        <v>0.30835613529607669</v>
      </c>
      <c r="L4586">
        <v>0.85440338995059684</v>
      </c>
      <c r="M4586">
        <v>3.7741680314559872E-3</v>
      </c>
      <c r="N4586">
        <v>0.26543129403938692</v>
      </c>
      <c r="O4586">
        <v>0.24361625033878703</v>
      </c>
      <c r="P4586">
        <v>0.52025143350184522</v>
      </c>
      <c r="Q4586">
        <v>0.37280056365655506</v>
      </c>
      <c r="R4586">
        <v>0.45374765971012304</v>
      </c>
      <c r="S4586">
        <v>0.92095283342780043</v>
      </c>
      <c r="T4586">
        <v>0.47023256579322198</v>
      </c>
      <c r="U4586">
        <v>24792.474278759037</v>
      </c>
      <c r="V4586">
        <v>27183.851207534441</v>
      </c>
      <c r="W4586">
        <v>30192.510146554185</v>
      </c>
    </row>
    <row r="4587" spans="1:23" x14ac:dyDescent="0.3">
      <c r="A4587">
        <v>0.29298934437662805</v>
      </c>
      <c r="B4587">
        <v>3.7991213147985155E-2</v>
      </c>
      <c r="C4587">
        <v>0.46262206239230519</v>
      </c>
      <c r="D4587">
        <v>0.80610035020584181</v>
      </c>
      <c r="E4587">
        <v>0.98322189546850003</v>
      </c>
      <c r="F4587">
        <v>0.35644426916271116</v>
      </c>
      <c r="G4587">
        <v>0.94350042579196292</v>
      </c>
      <c r="H4587">
        <v>0.22523186637797876</v>
      </c>
      <c r="I4587">
        <v>0.70972284043751799</v>
      </c>
      <c r="J4587">
        <v>0.55670030155813288</v>
      </c>
      <c r="K4587">
        <v>0.28228840756999624</v>
      </c>
      <c r="L4587">
        <v>0.69371159784351344</v>
      </c>
      <c r="M4587">
        <v>0.2724956576653082</v>
      </c>
      <c r="N4587">
        <v>3.9400664249414144E-2</v>
      </c>
      <c r="O4587">
        <v>0.54277822938015485</v>
      </c>
      <c r="P4587">
        <v>0.45228537984243639</v>
      </c>
      <c r="Q4587">
        <v>0.70225436118274887</v>
      </c>
      <c r="R4587">
        <v>0.89536078197413482</v>
      </c>
      <c r="S4587">
        <v>0.78145749789757946</v>
      </c>
      <c r="T4587">
        <v>0.79255712800518463</v>
      </c>
      <c r="U4587">
        <v>22800.557808322334</v>
      </c>
      <c r="V4587">
        <v>24628.334291935756</v>
      </c>
      <c r="W4587">
        <v>27632.506498786643</v>
      </c>
    </row>
    <row r="4588" spans="1:23" x14ac:dyDescent="0.3">
      <c r="A4588">
        <v>6.7973892243811132E-2</v>
      </c>
      <c r="B4588">
        <v>0.76884855423521681</v>
      </c>
      <c r="C4588">
        <v>1.1388310728897372E-2</v>
      </c>
      <c r="D4588">
        <v>0.54466002089531562</v>
      </c>
      <c r="E4588">
        <v>0.78731612959752484</v>
      </c>
      <c r="F4588">
        <v>0.1290321583095359</v>
      </c>
      <c r="G4588">
        <v>0.50773839694585721</v>
      </c>
      <c r="H4588">
        <v>0.98110895350052651</v>
      </c>
      <c r="I4588">
        <v>0.45188925729531432</v>
      </c>
      <c r="J4588">
        <v>0.31528900967452422</v>
      </c>
      <c r="K4588">
        <v>0.38070161605510133</v>
      </c>
      <c r="L4588">
        <v>0.62771281232003429</v>
      </c>
      <c r="M4588">
        <v>0.19597999775022454</v>
      </c>
      <c r="N4588">
        <v>4.5800384723281122E-3</v>
      </c>
      <c r="O4588">
        <v>0.94920530540469772</v>
      </c>
      <c r="P4588">
        <v>0.31310723684215058</v>
      </c>
      <c r="Q4588">
        <v>0.39615091890482629</v>
      </c>
      <c r="R4588">
        <v>1.7729101289626046E-2</v>
      </c>
      <c r="S4588">
        <v>0.66400781324559333</v>
      </c>
      <c r="T4588">
        <v>0.77748402983919873</v>
      </c>
      <c r="U4588">
        <v>21667.509730371119</v>
      </c>
      <c r="V4588">
        <v>22618.466536804361</v>
      </c>
      <c r="W4588">
        <v>24295.929026344525</v>
      </c>
    </row>
    <row r="4589" spans="1:23" x14ac:dyDescent="0.3">
      <c r="A4589">
        <v>0.9878276356213237</v>
      </c>
      <c r="B4589">
        <v>0.43835707292689141</v>
      </c>
      <c r="C4589">
        <v>0.8852477428860428</v>
      </c>
      <c r="D4589">
        <v>0.45240617323631777</v>
      </c>
      <c r="E4589">
        <v>0.46627703769808515</v>
      </c>
      <c r="F4589">
        <v>9.8786994159263831E-3</v>
      </c>
      <c r="G4589">
        <v>0.37951395792005493</v>
      </c>
      <c r="H4589">
        <v>0.99217369581584625</v>
      </c>
      <c r="I4589">
        <v>0.91167689503217264</v>
      </c>
      <c r="J4589">
        <v>0.12041432098129633</v>
      </c>
      <c r="K4589">
        <v>0.82301205018917611</v>
      </c>
      <c r="L4589">
        <v>0.49155753298329746</v>
      </c>
      <c r="M4589">
        <v>0.51469803506043843</v>
      </c>
      <c r="N4589">
        <v>0.36586498577437704</v>
      </c>
      <c r="O4589">
        <v>0.26470137876277461</v>
      </c>
      <c r="P4589">
        <v>0.88210542272107229</v>
      </c>
      <c r="Q4589">
        <v>0.98511881673883994</v>
      </c>
      <c r="R4589">
        <v>0.53201889864734797</v>
      </c>
      <c r="S4589">
        <v>0.92754890942304424</v>
      </c>
      <c r="T4589">
        <v>0.3951223576125712</v>
      </c>
      <c r="U4589">
        <v>23008.037827364122</v>
      </c>
      <c r="V4589">
        <v>24012.398895374405</v>
      </c>
      <c r="W4589">
        <v>25710.975888610526</v>
      </c>
    </row>
    <row r="4590" spans="1:23" x14ac:dyDescent="0.3">
      <c r="A4590">
        <v>0.45090339655055323</v>
      </c>
      <c r="B4590">
        <v>0.3172085030374901</v>
      </c>
      <c r="C4590">
        <v>0.42083036197513274</v>
      </c>
      <c r="D4590">
        <v>0.10150934984452634</v>
      </c>
      <c r="E4590">
        <v>0.65568275305516976</v>
      </c>
      <c r="F4590">
        <v>0.45665725006207941</v>
      </c>
      <c r="G4590">
        <v>0.56266384136122682</v>
      </c>
      <c r="H4590">
        <v>0.55463620379811984</v>
      </c>
      <c r="I4590">
        <v>0.47718126890912765</v>
      </c>
      <c r="J4590">
        <v>0.85152436248131436</v>
      </c>
      <c r="K4590">
        <v>0.50980741976239774</v>
      </c>
      <c r="L4590">
        <v>0.44737347151709639</v>
      </c>
      <c r="M4590">
        <v>0.63903897916487984</v>
      </c>
      <c r="N4590">
        <v>0.72381199364738058</v>
      </c>
      <c r="O4590">
        <v>0.93101020954478497</v>
      </c>
      <c r="P4590">
        <v>0.84740984206343561</v>
      </c>
      <c r="Q4590">
        <v>0.62270449407100825</v>
      </c>
      <c r="R4590">
        <v>0.30863888312412585</v>
      </c>
      <c r="S4590">
        <v>0.61815741437891325</v>
      </c>
      <c r="T4590">
        <v>0.47073990762353951</v>
      </c>
      <c r="U4590">
        <v>24667.571611748339</v>
      </c>
      <c r="V4590">
        <v>27260.048219523025</v>
      </c>
      <c r="W4590">
        <v>31192.112428762939</v>
      </c>
    </row>
    <row r="4591" spans="1:23" x14ac:dyDescent="0.3">
      <c r="A4591">
        <v>0.80378761844968794</v>
      </c>
      <c r="B4591">
        <v>0.67380155845127787</v>
      </c>
      <c r="C4591">
        <v>0.54499477093543547</v>
      </c>
      <c r="D4591">
        <v>0.15593490562546597</v>
      </c>
      <c r="E4591">
        <v>7.9483075288068111E-2</v>
      </c>
      <c r="F4591">
        <v>0.40052598609020817</v>
      </c>
      <c r="G4591">
        <v>0.43917688767537094</v>
      </c>
      <c r="H4591">
        <v>0.99278921727860869</v>
      </c>
      <c r="I4591">
        <v>0.11927763577683505</v>
      </c>
      <c r="J4591">
        <v>0.34637841129005659</v>
      </c>
      <c r="K4591">
        <v>0.61676383047573113</v>
      </c>
      <c r="L4591">
        <v>0.90852093245166399</v>
      </c>
      <c r="M4591">
        <v>0.38911847332273963</v>
      </c>
      <c r="N4591">
        <v>2.3516561037289649E-2</v>
      </c>
      <c r="O4591">
        <v>0.46841065744499621</v>
      </c>
      <c r="P4591">
        <v>0.39559468997636893</v>
      </c>
      <c r="Q4591">
        <v>2.5182373209706524E-2</v>
      </c>
      <c r="R4591">
        <v>0.10104947446861326</v>
      </c>
      <c r="S4591">
        <v>0.61514953465048039</v>
      </c>
      <c r="T4591">
        <v>7.799646414701833E-2</v>
      </c>
      <c r="U4591">
        <v>24433.336563281675</v>
      </c>
      <c r="V4591">
        <v>26674.836001985834</v>
      </c>
      <c r="W4591">
        <v>30136.136331018592</v>
      </c>
    </row>
    <row r="4592" spans="1:23" x14ac:dyDescent="0.3">
      <c r="A4592">
        <v>0.78157815255744989</v>
      </c>
      <c r="B4592">
        <v>0.35979906927806649</v>
      </c>
      <c r="C4592">
        <v>0.63652553767784648</v>
      </c>
      <c r="D4592">
        <v>0.94527659967062605</v>
      </c>
      <c r="E4592">
        <v>0.15589561244680478</v>
      </c>
      <c r="F4592">
        <v>0.40585597181309097</v>
      </c>
      <c r="G4592">
        <v>0.20079366266528587</v>
      </c>
      <c r="H4592">
        <v>0.16572601202188245</v>
      </c>
      <c r="I4592">
        <v>0.38243760220357503</v>
      </c>
      <c r="J4592">
        <v>0.80368706020423752</v>
      </c>
      <c r="K4592">
        <v>0.62290399630175319</v>
      </c>
      <c r="L4592">
        <v>0.33688388957593945</v>
      </c>
      <c r="M4592">
        <v>4.6109298008786173E-2</v>
      </c>
      <c r="N4592">
        <v>0.43269206197438487</v>
      </c>
      <c r="O4592">
        <v>0.63942241816134648</v>
      </c>
      <c r="P4592">
        <v>0.58038099397504472</v>
      </c>
      <c r="Q4592">
        <v>0.72324349400641297</v>
      </c>
      <c r="R4592">
        <v>0.41727277395915469</v>
      </c>
      <c r="S4592">
        <v>0.86753062605440368</v>
      </c>
      <c r="T4592">
        <v>0.10454061584791099</v>
      </c>
      <c r="U4592">
        <v>24992.040363284792</v>
      </c>
      <c r="V4592">
        <v>27682.054786418754</v>
      </c>
      <c r="W4592">
        <v>31554.098541666488</v>
      </c>
    </row>
    <row r="4593" spans="1:23" x14ac:dyDescent="0.3">
      <c r="A4593">
        <v>0.40281220261329242</v>
      </c>
      <c r="B4593">
        <v>0.23187347126594776</v>
      </c>
      <c r="C4593">
        <v>0.69679520493480818</v>
      </c>
      <c r="D4593">
        <v>0.29906310965394589</v>
      </c>
      <c r="E4593">
        <v>0.36546920780115744</v>
      </c>
      <c r="F4593">
        <v>0.24451938900280043</v>
      </c>
      <c r="G4593">
        <v>0.1416394711581736</v>
      </c>
      <c r="H4593">
        <v>0.27688381785617278</v>
      </c>
      <c r="I4593">
        <v>0.52144364599026216</v>
      </c>
      <c r="J4593">
        <v>0.58352481837451542</v>
      </c>
      <c r="K4593">
        <v>0.58310044969351504</v>
      </c>
      <c r="L4593">
        <v>0.52838738907742522</v>
      </c>
      <c r="M4593">
        <v>0.65203882960329207</v>
      </c>
      <c r="N4593">
        <v>6.1425569651790475E-2</v>
      </c>
      <c r="O4593">
        <v>0.64185432964066691</v>
      </c>
      <c r="P4593">
        <v>0.73936461121383423</v>
      </c>
      <c r="Q4593">
        <v>0.84361707497403227</v>
      </c>
      <c r="R4593">
        <v>0.62813751183309163</v>
      </c>
      <c r="S4593">
        <v>0.32607028450694697</v>
      </c>
      <c r="T4593">
        <v>0.96917552149434327</v>
      </c>
      <c r="U4593">
        <v>25036.37929335274</v>
      </c>
      <c r="V4593">
        <v>27685.837765877241</v>
      </c>
      <c r="W4593">
        <v>31659.694242688816</v>
      </c>
    </row>
    <row r="4594" spans="1:23" x14ac:dyDescent="0.3">
      <c r="A4594">
        <v>0.48553028033269202</v>
      </c>
      <c r="B4594">
        <v>0.24284968906450791</v>
      </c>
      <c r="C4594">
        <v>0.61417322411491271</v>
      </c>
      <c r="D4594">
        <v>0.20359322888162074</v>
      </c>
      <c r="E4594">
        <v>0.21087748438077769</v>
      </c>
      <c r="F4594">
        <v>0.51655352928299847</v>
      </c>
      <c r="G4594">
        <v>0.30578672908017213</v>
      </c>
      <c r="H4594">
        <v>0.40821977400518755</v>
      </c>
      <c r="I4594">
        <v>0.30251021183520116</v>
      </c>
      <c r="J4594">
        <v>0.65030524716659222</v>
      </c>
      <c r="K4594">
        <v>0.72998762662247973</v>
      </c>
      <c r="L4594">
        <v>0.13574397480205314</v>
      </c>
      <c r="M4594">
        <v>0.83376195651271667</v>
      </c>
      <c r="N4594">
        <v>0.62062588026210064</v>
      </c>
      <c r="O4594">
        <v>0.98586549112621213</v>
      </c>
      <c r="P4594">
        <v>0.25994175008582632</v>
      </c>
      <c r="Q4594">
        <v>0.39939832931348185</v>
      </c>
      <c r="R4594">
        <v>0.7500307441705284</v>
      </c>
      <c r="S4594">
        <v>4.1980536559402926E-2</v>
      </c>
      <c r="T4594">
        <v>0.20424240095477922</v>
      </c>
      <c r="U4594">
        <v>24969.337701354656</v>
      </c>
      <c r="V4594">
        <v>27754.992313074046</v>
      </c>
      <c r="W4594">
        <v>31718.72576167744</v>
      </c>
    </row>
    <row r="4595" spans="1:23" x14ac:dyDescent="0.3">
      <c r="A4595">
        <v>4.4026614454037168E-2</v>
      </c>
      <c r="B4595">
        <v>0.37730702976202241</v>
      </c>
      <c r="C4595">
        <v>0.97959626001649447</v>
      </c>
      <c r="D4595">
        <v>0.37744809649448996</v>
      </c>
      <c r="E4595">
        <v>0.26028597877743459</v>
      </c>
      <c r="F4595">
        <v>0.89533905794988855</v>
      </c>
      <c r="G4595">
        <v>0.82680435606802494</v>
      </c>
      <c r="H4595">
        <v>0.95539410217812804</v>
      </c>
      <c r="I4595">
        <v>0.39613224901815153</v>
      </c>
      <c r="J4595">
        <v>0.36705134703681508</v>
      </c>
      <c r="K4595">
        <v>0.56605268385655805</v>
      </c>
      <c r="L4595">
        <v>0.611120044906731</v>
      </c>
      <c r="M4595">
        <v>0.23749640047306025</v>
      </c>
      <c r="N4595">
        <v>3.6088374417233608E-2</v>
      </c>
      <c r="O4595">
        <v>0.39216599720994388</v>
      </c>
      <c r="P4595">
        <v>0.453845360699133</v>
      </c>
      <c r="Q4595">
        <v>0.21851490777378291</v>
      </c>
      <c r="R4595">
        <v>0.40323249129839139</v>
      </c>
      <c r="S4595">
        <v>0.21642904663894513</v>
      </c>
      <c r="T4595">
        <v>0.57595053067942104</v>
      </c>
      <c r="U4595">
        <v>22773.017222650207</v>
      </c>
      <c r="V4595">
        <v>24643.73010307828</v>
      </c>
      <c r="W4595">
        <v>27798.974290553677</v>
      </c>
    </row>
    <row r="4596" spans="1:23" x14ac:dyDescent="0.3">
      <c r="A4596">
        <v>8.4033896550982506E-2</v>
      </c>
      <c r="B4596">
        <v>0.58784370677903786</v>
      </c>
      <c r="C4596">
        <v>8.0140591175539927E-2</v>
      </c>
      <c r="D4596">
        <v>0.98824976385840435</v>
      </c>
      <c r="E4596">
        <v>0.44065048893226266</v>
      </c>
      <c r="F4596">
        <v>0.7187738495163053</v>
      </c>
      <c r="G4596">
        <v>0.33267854467575059</v>
      </c>
      <c r="H4596">
        <v>0.36979108242484943</v>
      </c>
      <c r="I4596">
        <v>0.70029074518480305</v>
      </c>
      <c r="J4596">
        <v>0.28464218258203627</v>
      </c>
      <c r="K4596">
        <v>0.33864335085529096</v>
      </c>
      <c r="L4596">
        <v>0.85431005389311832</v>
      </c>
      <c r="M4596">
        <v>0.67736503903859135</v>
      </c>
      <c r="N4596">
        <v>0.50356600863653012</v>
      </c>
      <c r="O4596">
        <v>0.16355233666549612</v>
      </c>
      <c r="P4596">
        <v>0.51129951575832366</v>
      </c>
      <c r="Q4596">
        <v>0.92064935686339855</v>
      </c>
      <c r="R4596">
        <v>0.48436117104374898</v>
      </c>
      <c r="S4596">
        <v>0.49588048832483755</v>
      </c>
      <c r="T4596">
        <v>0.27317762298446591</v>
      </c>
      <c r="U4596">
        <v>23180.19311020408</v>
      </c>
      <c r="V4596">
        <v>25303.538157618135</v>
      </c>
      <c r="W4596">
        <v>28683.272220310912</v>
      </c>
    </row>
    <row r="4597" spans="1:23" x14ac:dyDescent="0.3">
      <c r="A4597">
        <v>0.89744082262212777</v>
      </c>
      <c r="B4597">
        <v>0.23557255228511162</v>
      </c>
      <c r="C4597">
        <v>0.53588060273554194</v>
      </c>
      <c r="D4597">
        <v>0.53627543407519374</v>
      </c>
      <c r="E4597">
        <v>0.28089390235038825</v>
      </c>
      <c r="F4597">
        <v>0.74593711939420204</v>
      </c>
      <c r="G4597">
        <v>6.2751312416164523E-2</v>
      </c>
      <c r="H4597">
        <v>0.90101510842828159</v>
      </c>
      <c r="I4597">
        <v>0.54719117730590328</v>
      </c>
      <c r="J4597">
        <v>0.42025874881736447</v>
      </c>
      <c r="K4597">
        <v>0.53042946662702151</v>
      </c>
      <c r="L4597">
        <v>0.20496079732346101</v>
      </c>
      <c r="M4597">
        <v>0.37113095423946618</v>
      </c>
      <c r="N4597">
        <v>0.8315795032021811</v>
      </c>
      <c r="O4597">
        <v>0.37680941960833475</v>
      </c>
      <c r="P4597">
        <v>0.57023664235249993</v>
      </c>
      <c r="Q4597">
        <v>0.71235449748965107</v>
      </c>
      <c r="R4597">
        <v>0.60405414154076731</v>
      </c>
      <c r="S4597">
        <v>0.52623563783645466</v>
      </c>
      <c r="T4597">
        <v>1.6520139287180872E-2</v>
      </c>
      <c r="U4597">
        <v>24667.692733149317</v>
      </c>
      <c r="V4597">
        <v>26919.381636474831</v>
      </c>
      <c r="W4597">
        <v>30563.597154680348</v>
      </c>
    </row>
    <row r="4598" spans="1:23" x14ac:dyDescent="0.3">
      <c r="A4598">
        <v>0.19458734835087135</v>
      </c>
      <c r="B4598">
        <v>0.72416216610912065</v>
      </c>
      <c r="C4598">
        <v>0.46875169205602796</v>
      </c>
      <c r="D4598">
        <v>0.78707320218765486</v>
      </c>
      <c r="E4598">
        <v>0.72481036392017917</v>
      </c>
      <c r="F4598">
        <v>0.20494955516668514</v>
      </c>
      <c r="G4598">
        <v>0.6467772575572589</v>
      </c>
      <c r="H4598">
        <v>0.82516584832623263</v>
      </c>
      <c r="I4598">
        <v>0.79116230631168416</v>
      </c>
      <c r="J4598">
        <v>0.13369010410460083</v>
      </c>
      <c r="K4598">
        <v>0.3075437608609437</v>
      </c>
      <c r="L4598">
        <v>0.3735706243353995</v>
      </c>
      <c r="M4598">
        <v>0.72596816499634431</v>
      </c>
      <c r="N4598">
        <v>0.94995033676382556</v>
      </c>
      <c r="O4598">
        <v>0.64004051602123979</v>
      </c>
      <c r="P4598">
        <v>0.92058532593190523</v>
      </c>
      <c r="Q4598">
        <v>0.3903524401206761</v>
      </c>
      <c r="R4598">
        <v>0.80076523947123091</v>
      </c>
      <c r="S4598">
        <v>0.87853646348228598</v>
      </c>
      <c r="T4598">
        <v>0.2558749918889805</v>
      </c>
      <c r="U4598">
        <v>24729.393680014346</v>
      </c>
      <c r="V4598">
        <v>27330.630901204615</v>
      </c>
      <c r="W4598">
        <v>31295.439851816172</v>
      </c>
    </row>
    <row r="4599" spans="1:23" x14ac:dyDescent="0.3">
      <c r="A4599">
        <v>1.9793774076374684E-2</v>
      </c>
      <c r="B4599">
        <v>0.63044588484505393</v>
      </c>
      <c r="C4599">
        <v>3.7633324726385746E-2</v>
      </c>
      <c r="D4599">
        <v>0.55855310396036895</v>
      </c>
      <c r="E4599">
        <v>0.23716592513845158</v>
      </c>
      <c r="F4599">
        <v>0.10334788708715899</v>
      </c>
      <c r="G4599">
        <v>0.69998935547831009</v>
      </c>
      <c r="H4599">
        <v>1.1049056474028471E-2</v>
      </c>
      <c r="I4599">
        <v>0.38280900684209784</v>
      </c>
      <c r="J4599">
        <v>0.98037442547628684</v>
      </c>
      <c r="K4599">
        <v>0.94598432739645288</v>
      </c>
      <c r="L4599">
        <v>0.52449755730290748</v>
      </c>
      <c r="M4599">
        <v>0.60831855134273993</v>
      </c>
      <c r="N4599">
        <v>0.11992076590771976</v>
      </c>
      <c r="O4599">
        <v>0.53897969359429831</v>
      </c>
      <c r="P4599">
        <v>0.61401861151001269</v>
      </c>
      <c r="Q4599">
        <v>0.24257553444286201</v>
      </c>
      <c r="R4599">
        <v>0.57991695850130132</v>
      </c>
      <c r="S4599">
        <v>0.28084712457011229</v>
      </c>
      <c r="T4599">
        <v>0.59541894090276271</v>
      </c>
      <c r="U4599">
        <v>21504.050207532346</v>
      </c>
      <c r="V4599">
        <v>22648.023226562091</v>
      </c>
      <c r="W4599">
        <v>24605.555172016033</v>
      </c>
    </row>
    <row r="4600" spans="1:23" x14ac:dyDescent="0.3">
      <c r="A4600">
        <v>0.7533299039483079</v>
      </c>
      <c r="B4600">
        <v>1.39317033370524E-2</v>
      </c>
      <c r="C4600">
        <v>0.28011888694329223</v>
      </c>
      <c r="D4600">
        <v>0.1121920207379126</v>
      </c>
      <c r="E4600">
        <v>0.15180395834049709</v>
      </c>
      <c r="F4600">
        <v>0.7468410526835213</v>
      </c>
      <c r="G4600">
        <v>0.32675246130605889</v>
      </c>
      <c r="H4600">
        <v>8.4497658129799327E-2</v>
      </c>
      <c r="I4600">
        <v>0.3469331458740425</v>
      </c>
      <c r="J4600">
        <v>0.24702701270911478</v>
      </c>
      <c r="K4600">
        <v>0.47965527138137276</v>
      </c>
      <c r="L4600">
        <v>0.12054600096855003</v>
      </c>
      <c r="M4600">
        <v>0.14748343610461345</v>
      </c>
      <c r="N4600">
        <v>0.67663096413927692</v>
      </c>
      <c r="O4600">
        <v>0.83474318772389722</v>
      </c>
      <c r="P4600">
        <v>0.7957385764089242</v>
      </c>
      <c r="Q4600">
        <v>0.28073632117401759</v>
      </c>
      <c r="R4600">
        <v>0.17833066954464913</v>
      </c>
      <c r="S4600">
        <v>0.8865136687540478</v>
      </c>
      <c r="T4600">
        <v>0.29951033991569009</v>
      </c>
      <c r="U4600">
        <v>21537.899369151386</v>
      </c>
      <c r="V4600">
        <v>22726.054243492737</v>
      </c>
      <c r="W4600">
        <v>24721.972509583822</v>
      </c>
    </row>
    <row r="4601" spans="1:23" x14ac:dyDescent="0.3">
      <c r="A4601">
        <v>0.25324076075669488</v>
      </c>
      <c r="B4601">
        <v>0.99150020579424814</v>
      </c>
      <c r="C4601">
        <v>3.0385091680645564E-2</v>
      </c>
      <c r="D4601">
        <v>0.55369718000757406</v>
      </c>
      <c r="E4601">
        <v>0.32869307612489457</v>
      </c>
      <c r="F4601">
        <v>0.14975213398969997</v>
      </c>
      <c r="G4601">
        <v>0.52616299850061266</v>
      </c>
      <c r="H4601">
        <v>0.91238660086452295</v>
      </c>
      <c r="I4601">
        <v>0.89704240581648009</v>
      </c>
      <c r="J4601">
        <v>1.2371870644563649E-2</v>
      </c>
      <c r="K4601">
        <v>6.4545009423755781E-2</v>
      </c>
      <c r="L4601">
        <v>0.42261074341938454</v>
      </c>
      <c r="M4601">
        <v>0.5366697203178975</v>
      </c>
      <c r="N4601">
        <v>0.6239291705023654</v>
      </c>
      <c r="O4601">
        <v>0.37498507699211608</v>
      </c>
      <c r="P4601">
        <v>0.17208005944136229</v>
      </c>
      <c r="Q4601">
        <v>0.67941149562154346</v>
      </c>
      <c r="R4601">
        <v>0.55563291488758482</v>
      </c>
      <c r="S4601">
        <v>0.97037750628394659</v>
      </c>
      <c r="T4601">
        <v>0.42435057697433914</v>
      </c>
      <c r="U4601">
        <v>22657.188472700527</v>
      </c>
      <c r="V4601">
        <v>24421.745678763102</v>
      </c>
      <c r="W4601">
        <v>26566.945705810424</v>
      </c>
    </row>
    <row r="4602" spans="1:23" x14ac:dyDescent="0.3">
      <c r="A4602">
        <v>0.66812694713362863</v>
      </c>
      <c r="B4602">
        <v>0.11832475334313497</v>
      </c>
      <c r="C4602">
        <v>0.18262552108466351</v>
      </c>
      <c r="D4602">
        <v>0.98546202641085034</v>
      </c>
      <c r="E4602">
        <v>0.80242852222390515</v>
      </c>
      <c r="F4602">
        <v>0.51834865279960896</v>
      </c>
      <c r="G4602">
        <v>0.13107135522066016</v>
      </c>
      <c r="H4602">
        <v>0.21989199365336426</v>
      </c>
      <c r="I4602">
        <v>0.76034372447838283</v>
      </c>
      <c r="J4602">
        <v>0.69178186813897835</v>
      </c>
      <c r="K4602">
        <v>0.31823358659746448</v>
      </c>
      <c r="L4602">
        <v>0.9051259214688131</v>
      </c>
      <c r="M4602">
        <v>0.31684489324802673</v>
      </c>
      <c r="N4602">
        <v>9.7833691247883353E-2</v>
      </c>
      <c r="O4602">
        <v>0.17530537871667848</v>
      </c>
      <c r="P4602">
        <v>4.7722352820637734E-2</v>
      </c>
      <c r="Q4602">
        <v>0.63081675608481458</v>
      </c>
      <c r="R4602">
        <v>8.2222129149476464E-2</v>
      </c>
      <c r="S4602">
        <v>0.79047255484204448</v>
      </c>
      <c r="T4602">
        <v>0.14588533561677322</v>
      </c>
      <c r="U4602">
        <v>24056.581208278076</v>
      </c>
      <c r="V4602">
        <v>26417.429446627433</v>
      </c>
      <c r="W4602">
        <v>29996.132805543744</v>
      </c>
    </row>
    <row r="4603" spans="1:23" x14ac:dyDescent="0.3">
      <c r="A4603">
        <v>0.49243173324852368</v>
      </c>
      <c r="B4603">
        <v>0.4573498570755638</v>
      </c>
      <c r="C4603">
        <v>8.4013068638273902E-2</v>
      </c>
      <c r="D4603">
        <v>0.92733538118790326</v>
      </c>
      <c r="E4603">
        <v>0.73235810112909971</v>
      </c>
      <c r="F4603">
        <v>0.91746706242285947</v>
      </c>
      <c r="G4603">
        <v>0.48954709659121354</v>
      </c>
      <c r="H4603">
        <v>0.58480755169620469</v>
      </c>
      <c r="I4603">
        <v>0.15365001071095916</v>
      </c>
      <c r="J4603">
        <v>0.97370568238350097</v>
      </c>
      <c r="K4603">
        <v>0.49793806948730318</v>
      </c>
      <c r="L4603">
        <v>0.48868635247551057</v>
      </c>
      <c r="M4603">
        <v>0.77052813966745637</v>
      </c>
      <c r="N4603">
        <v>0.59746967650607874</v>
      </c>
      <c r="O4603">
        <v>0.96190245018290677</v>
      </c>
      <c r="P4603">
        <v>0.40245619735020377</v>
      </c>
      <c r="Q4603">
        <v>0.1139365577856309</v>
      </c>
      <c r="R4603">
        <v>0.44141891194220134</v>
      </c>
      <c r="S4603">
        <v>0.78828542792470591</v>
      </c>
      <c r="T4603">
        <v>0.90635474853324327</v>
      </c>
      <c r="U4603">
        <v>24104.922697395461</v>
      </c>
      <c r="V4603">
        <v>26466.951450261731</v>
      </c>
      <c r="W4603">
        <v>30095.319146289447</v>
      </c>
    </row>
    <row r="4604" spans="1:23" x14ac:dyDescent="0.3">
      <c r="A4604">
        <v>0.82383859380656832</v>
      </c>
      <c r="B4604">
        <v>0.62585926737573527</v>
      </c>
      <c r="C4604">
        <v>0.4329588177723962</v>
      </c>
      <c r="D4604">
        <v>0.9544714236119165</v>
      </c>
      <c r="E4604">
        <v>0.6293070881056485</v>
      </c>
      <c r="F4604">
        <v>0.4682222032976161</v>
      </c>
      <c r="G4604">
        <v>0.26625399394227245</v>
      </c>
      <c r="H4604">
        <v>0.24523478076029984</v>
      </c>
      <c r="I4604">
        <v>0.79494706340735377</v>
      </c>
      <c r="J4604">
        <v>0.16086942083326194</v>
      </c>
      <c r="K4604">
        <v>0.99351848231562567</v>
      </c>
      <c r="L4604">
        <v>0.5264047762064944</v>
      </c>
      <c r="M4604">
        <v>0.45223828038299341</v>
      </c>
      <c r="N4604">
        <v>0.65022180698802534</v>
      </c>
      <c r="O4604">
        <v>6.3659833686378975E-3</v>
      </c>
      <c r="P4604">
        <v>0.94548137277640998</v>
      </c>
      <c r="Q4604">
        <v>0.36723136678592011</v>
      </c>
      <c r="R4604">
        <v>0.56336774236505027</v>
      </c>
      <c r="S4604">
        <v>0.85667884028577013</v>
      </c>
      <c r="T4604">
        <v>0.72664410237780996</v>
      </c>
      <c r="U4604">
        <v>25541.668368984854</v>
      </c>
      <c r="V4604">
        <v>28352.997732831889</v>
      </c>
      <c r="W4604">
        <v>31985.905906421514</v>
      </c>
    </row>
    <row r="4605" spans="1:23" x14ac:dyDescent="0.3">
      <c r="A4605">
        <v>0.54828931267862835</v>
      </c>
      <c r="B4605">
        <v>0.7936865831429688</v>
      </c>
      <c r="C4605">
        <v>0.48711742597795338</v>
      </c>
      <c r="D4605">
        <v>0.74411174827048221</v>
      </c>
      <c r="E4605">
        <v>6.9804577042852839E-2</v>
      </c>
      <c r="F4605">
        <v>0.4241502531326477</v>
      </c>
      <c r="G4605">
        <v>0.27616715421604626</v>
      </c>
      <c r="H4605">
        <v>0.53561508120818413</v>
      </c>
      <c r="I4605">
        <v>9.3776594341299382E-2</v>
      </c>
      <c r="J4605">
        <v>0.88899321758431216</v>
      </c>
      <c r="K4605">
        <v>0.28520724879774734</v>
      </c>
      <c r="L4605">
        <v>0.84441631021652575</v>
      </c>
      <c r="M4605">
        <v>1.1418746370445296E-2</v>
      </c>
      <c r="N4605">
        <v>0.2172068705178517</v>
      </c>
      <c r="O4605">
        <v>5.4496818978387249E-2</v>
      </c>
      <c r="P4605">
        <v>0.8840655308287223</v>
      </c>
      <c r="Q4605">
        <v>0.44046365533596288</v>
      </c>
      <c r="R4605">
        <v>0.59858149015149043</v>
      </c>
      <c r="S4605">
        <v>0.16826824109681182</v>
      </c>
      <c r="T4605">
        <v>0.71398125083117758</v>
      </c>
      <c r="U4605">
        <v>24413.375428747113</v>
      </c>
      <c r="V4605">
        <v>26819.657653092276</v>
      </c>
      <c r="W4605">
        <v>30083.90897656553</v>
      </c>
    </row>
    <row r="4606" spans="1:23" x14ac:dyDescent="0.3">
      <c r="A4606">
        <v>0.69953639712991855</v>
      </c>
      <c r="B4606">
        <v>0.2071840903036713</v>
      </c>
      <c r="C4606">
        <v>0.56641162736095907</v>
      </c>
      <c r="D4606">
        <v>0.1191089950222351</v>
      </c>
      <c r="E4606">
        <v>0.78191697216305922</v>
      </c>
      <c r="F4606">
        <v>0.47684479380451356</v>
      </c>
      <c r="G4606">
        <v>0.34022852862927011</v>
      </c>
      <c r="H4606">
        <v>0.99914306682002429</v>
      </c>
      <c r="I4606">
        <v>0.78109802716803622</v>
      </c>
      <c r="J4606">
        <v>0.96908164761582538</v>
      </c>
      <c r="K4606">
        <v>8.4103830175941474E-2</v>
      </c>
      <c r="L4606">
        <v>0.9780864561179613</v>
      </c>
      <c r="M4606">
        <v>0.14410753765915696</v>
      </c>
      <c r="N4606">
        <v>0.27398485349683432</v>
      </c>
      <c r="O4606">
        <v>0.67340856888799716</v>
      </c>
      <c r="P4606">
        <v>0.81159615146923658</v>
      </c>
      <c r="Q4606">
        <v>0.77006250067531679</v>
      </c>
      <c r="R4606">
        <v>0.83080774439007987</v>
      </c>
      <c r="S4606">
        <v>0.13426571914128774</v>
      </c>
      <c r="T4606">
        <v>0.24816281504055437</v>
      </c>
      <c r="U4606">
        <v>24536.347593259812</v>
      </c>
      <c r="V4606">
        <v>26740.887388521729</v>
      </c>
      <c r="W4606">
        <v>30000.653824490226</v>
      </c>
    </row>
    <row r="4607" spans="1:23" x14ac:dyDescent="0.3">
      <c r="A4607">
        <v>0.44489561369910124</v>
      </c>
      <c r="B4607">
        <v>0.34768761390872704</v>
      </c>
      <c r="C4607">
        <v>8.9242133312045821E-2</v>
      </c>
      <c r="D4607">
        <v>0.1409060290999738</v>
      </c>
      <c r="E4607">
        <v>0.54493902391717131</v>
      </c>
      <c r="F4607">
        <v>0.50003689214741576</v>
      </c>
      <c r="G4607">
        <v>0.6664710668221987</v>
      </c>
      <c r="H4607">
        <v>0.30084631113177041</v>
      </c>
      <c r="I4607">
        <v>0.36828968265189427</v>
      </c>
      <c r="J4607">
        <v>0.94331256513598161</v>
      </c>
      <c r="K4607">
        <v>2.6550599643438876E-2</v>
      </c>
      <c r="L4607">
        <v>0.71535099060207485</v>
      </c>
      <c r="M4607">
        <v>0.99764616498421343</v>
      </c>
      <c r="N4607">
        <v>9.679414742258266E-2</v>
      </c>
      <c r="O4607">
        <v>0.50146002516670729</v>
      </c>
      <c r="P4607">
        <v>0.91237170386385569</v>
      </c>
      <c r="Q4607">
        <v>0.14712531802962148</v>
      </c>
      <c r="R4607">
        <v>0.87341741090186564</v>
      </c>
      <c r="S4607">
        <v>0.63271345477290919</v>
      </c>
      <c r="T4607">
        <v>0.38377504253751704</v>
      </c>
      <c r="U4607">
        <v>24125.372164705259</v>
      </c>
      <c r="V4607">
        <v>26496.475792979698</v>
      </c>
      <c r="W4607">
        <v>29428.484099453581</v>
      </c>
    </row>
    <row r="4608" spans="1:23" x14ac:dyDescent="0.3">
      <c r="A4608">
        <v>0.25857452972456119</v>
      </c>
      <c r="B4608">
        <v>4.4996497485322202E-2</v>
      </c>
      <c r="C4608">
        <v>0.14181741082066315</v>
      </c>
      <c r="D4608">
        <v>9.2259367459969446E-2</v>
      </c>
      <c r="E4608">
        <v>0.93504869088632203</v>
      </c>
      <c r="F4608">
        <v>0.18950641772471882</v>
      </c>
      <c r="G4608">
        <v>0.80094597686027458</v>
      </c>
      <c r="H4608">
        <v>4.566441585774552E-2</v>
      </c>
      <c r="I4608">
        <v>0.73214416012764638</v>
      </c>
      <c r="J4608">
        <v>0.22551267346848008</v>
      </c>
      <c r="K4608">
        <v>0.39329941465933904</v>
      </c>
      <c r="L4608">
        <v>0.61821300657517508</v>
      </c>
      <c r="M4608">
        <v>0.78199528283160413</v>
      </c>
      <c r="N4608">
        <v>0.33840285561033318</v>
      </c>
      <c r="O4608">
        <v>0.29394462806085969</v>
      </c>
      <c r="P4608">
        <v>0.90085482449163079</v>
      </c>
      <c r="Q4608">
        <v>0.85365675256786577</v>
      </c>
      <c r="R4608">
        <v>0.27169758378519782</v>
      </c>
      <c r="S4608">
        <v>0.75405709009530442</v>
      </c>
      <c r="T4608">
        <v>0.38284638734245779</v>
      </c>
      <c r="U4608">
        <v>22870.059619338004</v>
      </c>
      <c r="V4608">
        <v>24525.108458024704</v>
      </c>
      <c r="W4608">
        <v>26888.54790873524</v>
      </c>
    </row>
    <row r="4609" spans="1:23" x14ac:dyDescent="0.3">
      <c r="A4609">
        <v>4.3772670926391692E-2</v>
      </c>
      <c r="B4609">
        <v>0.81145376513384515</v>
      </c>
      <c r="C4609">
        <v>0.23405968999003626</v>
      </c>
      <c r="D4609">
        <v>0.4192655004705203</v>
      </c>
      <c r="E4609">
        <v>0.88758407496906944</v>
      </c>
      <c r="F4609">
        <v>4.0594443104151907E-3</v>
      </c>
      <c r="G4609">
        <v>8.787154894381087E-2</v>
      </c>
      <c r="H4609">
        <v>0.71194410812226094</v>
      </c>
      <c r="I4609">
        <v>0.15566016080290174</v>
      </c>
      <c r="J4609">
        <v>0.90302123513877797</v>
      </c>
      <c r="K4609">
        <v>0.41013754442173822</v>
      </c>
      <c r="L4609">
        <v>0.68365499994243861</v>
      </c>
      <c r="M4609">
        <v>0.43814890957678015</v>
      </c>
      <c r="N4609">
        <v>0.2235762963371753</v>
      </c>
      <c r="O4609">
        <v>7.9341281571708111E-2</v>
      </c>
      <c r="P4609">
        <v>0.57342564093680681</v>
      </c>
      <c r="Q4609">
        <v>0.76007173796200955</v>
      </c>
      <c r="R4609">
        <v>0.56388711087457943</v>
      </c>
      <c r="S4609">
        <v>0.55176772358572168</v>
      </c>
      <c r="T4609">
        <v>0.26351077143751861</v>
      </c>
      <c r="U4609">
        <v>22400.980804365714</v>
      </c>
      <c r="V4609">
        <v>23145.10161204189</v>
      </c>
      <c r="W4609">
        <v>24175.297769855308</v>
      </c>
    </row>
    <row r="4610" spans="1:23" x14ac:dyDescent="0.3">
      <c r="A4610">
        <v>0.65331060426169429</v>
      </c>
      <c r="B4610">
        <v>0.17061789556982543</v>
      </c>
      <c r="C4610">
        <v>0.14369846347955104</v>
      </c>
      <c r="D4610">
        <v>0.27683164537718796</v>
      </c>
      <c r="E4610">
        <v>0.33228634798648848</v>
      </c>
      <c r="F4610">
        <v>0.21603084636859479</v>
      </c>
      <c r="G4610">
        <v>9.5164951029436382E-2</v>
      </c>
      <c r="H4610">
        <v>0.14111178106172848</v>
      </c>
      <c r="I4610">
        <v>0.52582958657414569</v>
      </c>
      <c r="J4610">
        <v>0.89284261952023447</v>
      </c>
      <c r="K4610">
        <v>0.88128943462380316</v>
      </c>
      <c r="L4610">
        <v>0.66634500571685518</v>
      </c>
      <c r="M4610">
        <v>0.14701694744996024</v>
      </c>
      <c r="N4610">
        <v>0.42064075298230647</v>
      </c>
      <c r="O4610">
        <v>1.8811373635687505E-2</v>
      </c>
      <c r="P4610">
        <v>0.7242560109188646</v>
      </c>
      <c r="Q4610">
        <v>0.21638662138786391</v>
      </c>
      <c r="R4610">
        <v>0.54935965732490954</v>
      </c>
      <c r="S4610">
        <v>0.1015555828589222</v>
      </c>
      <c r="T4610">
        <v>0.73673190983368808</v>
      </c>
      <c r="U4610">
        <v>24440.075401665239</v>
      </c>
      <c r="V4610">
        <v>26725.425503617811</v>
      </c>
      <c r="W4610">
        <v>29968.925061201942</v>
      </c>
    </row>
    <row r="4611" spans="1:23" x14ac:dyDescent="0.3">
      <c r="A4611">
        <v>0.35304183206912171</v>
      </c>
      <c r="B4611">
        <v>0.31660962666019049</v>
      </c>
      <c r="C4611">
        <v>0.23036554305689924</v>
      </c>
      <c r="D4611">
        <v>2.7856634258175764E-3</v>
      </c>
      <c r="E4611">
        <v>0.5179349892193218</v>
      </c>
      <c r="F4611">
        <v>0.4888518212327933</v>
      </c>
      <c r="G4611">
        <v>0.65351510706346749</v>
      </c>
      <c r="H4611">
        <v>0.30278008898595249</v>
      </c>
      <c r="I4611">
        <v>0.95202453017028676</v>
      </c>
      <c r="J4611">
        <v>0.37308875292574306</v>
      </c>
      <c r="K4611">
        <v>0.5137082091625208</v>
      </c>
      <c r="L4611">
        <v>0.16838175520755944</v>
      </c>
      <c r="M4611">
        <v>0.57512915745807369</v>
      </c>
      <c r="N4611">
        <v>0.90570743095469552</v>
      </c>
      <c r="O4611">
        <v>0.65693561147729185</v>
      </c>
      <c r="P4611">
        <v>0.4343946832203881</v>
      </c>
      <c r="Q4611">
        <v>0.52186820629560104</v>
      </c>
      <c r="R4611">
        <v>0.80339656585668873</v>
      </c>
      <c r="S4611">
        <v>0.91190267130743596</v>
      </c>
      <c r="T4611">
        <v>0.78852406439848954</v>
      </c>
      <c r="U4611">
        <v>22181.792124983844</v>
      </c>
      <c r="V4611">
        <v>22693.948911083793</v>
      </c>
      <c r="W4611">
        <v>23639.396646623492</v>
      </c>
    </row>
    <row r="4612" spans="1:23" x14ac:dyDescent="0.3">
      <c r="A4612">
        <v>0.94792829238936904</v>
      </c>
      <c r="B4612">
        <v>0.81526648351032527</v>
      </c>
      <c r="C4612">
        <v>0.78079557744104244</v>
      </c>
      <c r="D4612">
        <v>0.48272918323318564</v>
      </c>
      <c r="E4612">
        <v>2.3999033795784521E-2</v>
      </c>
      <c r="F4612">
        <v>0.3886396090069707</v>
      </c>
      <c r="G4612">
        <v>0.25738646662950598</v>
      </c>
      <c r="H4612">
        <v>0.29376630657601599</v>
      </c>
      <c r="I4612">
        <v>0.85653821172731603</v>
      </c>
      <c r="J4612">
        <v>0.75700350820608919</v>
      </c>
      <c r="K4612">
        <v>0.51591013702731447</v>
      </c>
      <c r="L4612">
        <v>0.13498099356091153</v>
      </c>
      <c r="M4612">
        <v>0.40155645849759231</v>
      </c>
      <c r="N4612">
        <v>0.31195949538301254</v>
      </c>
      <c r="O4612">
        <v>0.28118202819515259</v>
      </c>
      <c r="P4612">
        <v>0.56589525295197785</v>
      </c>
      <c r="Q4612">
        <v>9.5779976706026407E-2</v>
      </c>
      <c r="R4612">
        <v>0.83764489177288159</v>
      </c>
      <c r="S4612">
        <v>0.82155503398670093</v>
      </c>
      <c r="T4612">
        <v>0.20774978685605366</v>
      </c>
      <c r="U4612">
        <v>22979.084552850989</v>
      </c>
      <c r="V4612">
        <v>24687.951463717229</v>
      </c>
      <c r="W4612">
        <v>27459.631078553291</v>
      </c>
    </row>
    <row r="4613" spans="1:23" x14ac:dyDescent="0.3">
      <c r="A4613">
        <v>0.54029758800742045</v>
      </c>
      <c r="B4613">
        <v>0.21015020593130704</v>
      </c>
      <c r="C4613">
        <v>0.62370896057229541</v>
      </c>
      <c r="D4613">
        <v>6.9395953288661008E-2</v>
      </c>
      <c r="E4613">
        <v>0.41427400935889408</v>
      </c>
      <c r="F4613">
        <v>0.63275303998791599</v>
      </c>
      <c r="G4613">
        <v>0.41468009747487761</v>
      </c>
      <c r="H4613">
        <v>0.77661195126738958</v>
      </c>
      <c r="I4613">
        <v>0.17458787309412477</v>
      </c>
      <c r="J4613">
        <v>0.5745170686742791</v>
      </c>
      <c r="K4613">
        <v>0.18827273904637781</v>
      </c>
      <c r="L4613">
        <v>0.55271302828253033</v>
      </c>
      <c r="M4613">
        <v>0.56970240709460007</v>
      </c>
      <c r="N4613">
        <v>7.772590930984033E-2</v>
      </c>
      <c r="O4613">
        <v>0.54260159899193972</v>
      </c>
      <c r="P4613">
        <v>0.69125575409919904</v>
      </c>
      <c r="Q4613">
        <v>2.8516375523248264E-2</v>
      </c>
      <c r="R4613">
        <v>0.8568680175512905</v>
      </c>
      <c r="S4613">
        <v>0.50093981332127024</v>
      </c>
      <c r="T4613">
        <v>0.25211170268593702</v>
      </c>
      <c r="U4613">
        <v>24110.221109547638</v>
      </c>
      <c r="V4613">
        <v>26422.306275107741</v>
      </c>
      <c r="W4613">
        <v>30003.087663614762</v>
      </c>
    </row>
    <row r="4614" spans="1:23" x14ac:dyDescent="0.3">
      <c r="A4614">
        <v>0.73182407734771349</v>
      </c>
      <c r="B4614">
        <v>0.41417933181398447</v>
      </c>
      <c r="C4614">
        <v>0.55402511556085132</v>
      </c>
      <c r="D4614">
        <v>0.99476839135315553</v>
      </c>
      <c r="E4614">
        <v>0.45817947124356845</v>
      </c>
      <c r="F4614">
        <v>0.65608662791680383</v>
      </c>
      <c r="G4614">
        <v>0.23615976790128584</v>
      </c>
      <c r="H4614">
        <v>0.69493141499141198</v>
      </c>
      <c r="I4614">
        <v>0.35219609482024156</v>
      </c>
      <c r="J4614">
        <v>0.17287404999968595</v>
      </c>
      <c r="K4614">
        <v>0.27078781843400512</v>
      </c>
      <c r="L4614">
        <v>0.72544023314918205</v>
      </c>
      <c r="M4614">
        <v>4.6950601612914394E-2</v>
      </c>
      <c r="N4614">
        <v>0.95872028856700031</v>
      </c>
      <c r="O4614">
        <v>0.55327823221448447</v>
      </c>
      <c r="P4614">
        <v>0.55930262665931441</v>
      </c>
      <c r="Q4614">
        <v>0.11640923772959295</v>
      </c>
      <c r="R4614">
        <v>0.65832006447057112</v>
      </c>
      <c r="S4614">
        <v>0.90239840420701023</v>
      </c>
      <c r="T4614">
        <v>0.92076989155033828</v>
      </c>
      <c r="U4614">
        <v>25462.810869683253</v>
      </c>
      <c r="V4614">
        <v>28444.494151052244</v>
      </c>
      <c r="W4614">
        <v>32316.018511210754</v>
      </c>
    </row>
    <row r="4615" spans="1:23" x14ac:dyDescent="0.3">
      <c r="A4615">
        <v>0.619173389824211</v>
      </c>
      <c r="B4615">
        <v>0.67354240731268156</v>
      </c>
      <c r="C4615">
        <v>9.0857621473829538E-3</v>
      </c>
      <c r="D4615">
        <v>0.27765616381030478</v>
      </c>
      <c r="E4615">
        <v>0.5177760607177323</v>
      </c>
      <c r="F4615">
        <v>0.24900543087233928</v>
      </c>
      <c r="G4615">
        <v>0.86071031891749827</v>
      </c>
      <c r="H4615">
        <v>2.3528519201213272E-3</v>
      </c>
      <c r="I4615">
        <v>0.80121219942939448</v>
      </c>
      <c r="J4615">
        <v>0.95131471689570934</v>
      </c>
      <c r="K4615">
        <v>0.8015958187319896</v>
      </c>
      <c r="L4615">
        <v>0.53093690698743312</v>
      </c>
      <c r="M4615">
        <v>0.20880214768630598</v>
      </c>
      <c r="N4615">
        <v>0.30779435966109642</v>
      </c>
      <c r="O4615">
        <v>0.33085222164675709</v>
      </c>
      <c r="P4615">
        <v>0.58575154639549976</v>
      </c>
      <c r="Q4615">
        <v>0.23034802771348742</v>
      </c>
      <c r="R4615">
        <v>2.636627159903461E-2</v>
      </c>
      <c r="S4615">
        <v>0.91477203886910796</v>
      </c>
      <c r="T4615">
        <v>0.51549320664137199</v>
      </c>
      <c r="U4615">
        <v>21560.329509071009</v>
      </c>
      <c r="V4615">
        <v>22530.548290314389</v>
      </c>
      <c r="W4615">
        <v>24191.239623471902</v>
      </c>
    </row>
    <row r="4616" spans="1:23" x14ac:dyDescent="0.3">
      <c r="A4616">
        <v>0.27472575135280092</v>
      </c>
      <c r="B4616">
        <v>0.22978219567298547</v>
      </c>
      <c r="C4616">
        <v>0.34924084793846566</v>
      </c>
      <c r="D4616">
        <v>0.50349129184270247</v>
      </c>
      <c r="E4616">
        <v>0.94981652945849004</v>
      </c>
      <c r="F4616">
        <v>0.24107672180471099</v>
      </c>
      <c r="G4616">
        <v>0.33252791339912807</v>
      </c>
      <c r="H4616">
        <v>0.94631338616997451</v>
      </c>
      <c r="I4616">
        <v>8.3443214570638413E-2</v>
      </c>
      <c r="J4616">
        <v>0.80024114249371625</v>
      </c>
      <c r="K4616">
        <v>0.64939444196933671</v>
      </c>
      <c r="L4616">
        <v>0.52300215754904478</v>
      </c>
      <c r="M4616">
        <v>0.37638447566841221</v>
      </c>
      <c r="N4616">
        <v>0.28824092888109693</v>
      </c>
      <c r="O4616">
        <v>0.40823167944018374</v>
      </c>
      <c r="P4616">
        <v>0.78343420706713651</v>
      </c>
      <c r="Q4616">
        <v>0.37218068797904746</v>
      </c>
      <c r="R4616">
        <v>0.19974159760152346</v>
      </c>
      <c r="S4616">
        <v>0.36553557297814238</v>
      </c>
      <c r="T4616">
        <v>0.71361610185978142</v>
      </c>
      <c r="U4616">
        <v>24768.448383334409</v>
      </c>
      <c r="V4616">
        <v>27096.697224603271</v>
      </c>
      <c r="W4616">
        <v>30651.534318166421</v>
      </c>
    </row>
    <row r="4617" spans="1:23" x14ac:dyDescent="0.3">
      <c r="A4617">
        <v>8.9398482837502624E-2</v>
      </c>
      <c r="B4617">
        <v>0.27734880649647337</v>
      </c>
      <c r="C4617">
        <v>3.9215273256118354E-3</v>
      </c>
      <c r="D4617">
        <v>0.99889132466402042</v>
      </c>
      <c r="E4617">
        <v>0.91486357815210761</v>
      </c>
      <c r="F4617">
        <v>0.21695482819747514</v>
      </c>
      <c r="G4617">
        <v>0.19629291419808964</v>
      </c>
      <c r="H4617">
        <v>0.16463225174344365</v>
      </c>
      <c r="I4617">
        <v>0.33116294949610853</v>
      </c>
      <c r="J4617">
        <v>0.35341997539786735</v>
      </c>
      <c r="K4617">
        <v>0.4001137833557159</v>
      </c>
      <c r="L4617">
        <v>0.76092837276256464</v>
      </c>
      <c r="M4617">
        <v>0.76708539321169678</v>
      </c>
      <c r="N4617">
        <v>0.26667609439364676</v>
      </c>
      <c r="O4617">
        <v>0.74481163503815428</v>
      </c>
      <c r="P4617">
        <v>0.17308035178080863</v>
      </c>
      <c r="Q4617">
        <v>0.68693346246353049</v>
      </c>
      <c r="R4617">
        <v>2.4862697794709201E-2</v>
      </c>
      <c r="S4617">
        <v>0.49826379146097527</v>
      </c>
      <c r="T4617">
        <v>0.12082823606623849</v>
      </c>
      <c r="U4617">
        <v>21612.281284931727</v>
      </c>
      <c r="V4617">
        <v>22139.537713485654</v>
      </c>
      <c r="W4617">
        <v>23139.953526047808</v>
      </c>
    </row>
    <row r="4618" spans="1:23" x14ac:dyDescent="0.3">
      <c r="A4618">
        <v>0.53771620251359586</v>
      </c>
      <c r="B4618">
        <v>0.90923242530925164</v>
      </c>
      <c r="C4618">
        <v>0.61795872295315568</v>
      </c>
      <c r="D4618">
        <v>0.63716575679125931</v>
      </c>
      <c r="E4618">
        <v>0.86104992314013051</v>
      </c>
      <c r="F4618">
        <v>0.31258742647196763</v>
      </c>
      <c r="G4618">
        <v>0.64852249584377919</v>
      </c>
      <c r="H4618">
        <v>0.52860380092837334</v>
      </c>
      <c r="I4618">
        <v>0.67456386424533943</v>
      </c>
      <c r="J4618">
        <v>0.27610964869505739</v>
      </c>
      <c r="K4618">
        <v>0.68044246000832531</v>
      </c>
      <c r="L4618">
        <v>4.7178794911513187E-2</v>
      </c>
      <c r="M4618">
        <v>0.90662401994404496</v>
      </c>
      <c r="N4618">
        <v>0.16589348846234769</v>
      </c>
      <c r="O4618">
        <v>0.76874611262576087</v>
      </c>
      <c r="P4618">
        <v>0.77975209853876004</v>
      </c>
      <c r="Q4618">
        <v>4.9699264120040394E-2</v>
      </c>
      <c r="R4618">
        <v>0.78952512955495124</v>
      </c>
      <c r="S4618">
        <v>0.62356425294286877</v>
      </c>
      <c r="T4618">
        <v>0.47906343068913448</v>
      </c>
      <c r="U4618">
        <v>25559.428603606491</v>
      </c>
      <c r="V4618">
        <v>28376.403725078868</v>
      </c>
      <c r="W4618">
        <v>31807.195251551777</v>
      </c>
    </row>
    <row r="4619" spans="1:23" x14ac:dyDescent="0.3">
      <c r="A4619">
        <v>0.60196001788165654</v>
      </c>
      <c r="B4619">
        <v>0.82058310248328781</v>
      </c>
      <c r="C4619">
        <v>0.16336000852306837</v>
      </c>
      <c r="D4619">
        <v>0.88663421729492276</v>
      </c>
      <c r="E4619">
        <v>0.81433355605134428</v>
      </c>
      <c r="F4619">
        <v>3.4778090926225885E-2</v>
      </c>
      <c r="G4619">
        <v>0.24167771302273172</v>
      </c>
      <c r="H4619">
        <v>0.74232065657084789</v>
      </c>
      <c r="I4619">
        <v>0.71029114103617519</v>
      </c>
      <c r="J4619">
        <v>0.63588295721327959</v>
      </c>
      <c r="K4619">
        <v>0.17874209936859684</v>
      </c>
      <c r="L4619">
        <v>0.85122424010806441</v>
      </c>
      <c r="M4619">
        <v>0.9475998875281042</v>
      </c>
      <c r="N4619">
        <v>0.77215912162446632</v>
      </c>
      <c r="O4619">
        <v>0.54113606567235573</v>
      </c>
      <c r="P4619">
        <v>5.9376062534940981E-2</v>
      </c>
      <c r="Q4619">
        <v>0.24767071076192243</v>
      </c>
      <c r="R4619">
        <v>0.45908890791361134</v>
      </c>
      <c r="S4619">
        <v>0.51453744787492783</v>
      </c>
      <c r="T4619">
        <v>0.84212674382874431</v>
      </c>
      <c r="U4619">
        <v>23513.137701170861</v>
      </c>
      <c r="V4619">
        <v>25349.205283186129</v>
      </c>
      <c r="W4619">
        <v>28308.46875467234</v>
      </c>
    </row>
    <row r="4620" spans="1:23" x14ac:dyDescent="0.3">
      <c r="A4620">
        <v>4.0179665142354958E-3</v>
      </c>
      <c r="B4620">
        <v>0.7053310300840655</v>
      </c>
      <c r="C4620">
        <v>0.19833186133468614</v>
      </c>
      <c r="D4620">
        <v>0.1731685533362276</v>
      </c>
      <c r="E4620">
        <v>0.20548844197844252</v>
      </c>
      <c r="F4620">
        <v>0.53124993902988349</v>
      </c>
      <c r="G4620">
        <v>0.14766981499789686</v>
      </c>
      <c r="H4620">
        <v>0.79008113800104773</v>
      </c>
      <c r="I4620">
        <v>0.69558546140627897</v>
      </c>
      <c r="J4620">
        <v>3.6411168406971575E-2</v>
      </c>
      <c r="K4620">
        <v>0.63705424871236638</v>
      </c>
      <c r="L4620">
        <v>0.90499899303669828</v>
      </c>
      <c r="M4620">
        <v>0.62099828963024062</v>
      </c>
      <c r="N4620">
        <v>0.86995712782807844</v>
      </c>
      <c r="O4620">
        <v>0.77024720467902852</v>
      </c>
      <c r="P4620">
        <v>1.7111317752679718E-2</v>
      </c>
      <c r="Q4620">
        <v>0.60430984413606048</v>
      </c>
      <c r="R4620">
        <v>0.78597784022426054</v>
      </c>
      <c r="S4620">
        <v>6.880753052640344E-2</v>
      </c>
      <c r="T4620">
        <v>0.3394343650141684</v>
      </c>
      <c r="U4620">
        <v>20537.233884801364</v>
      </c>
      <c r="V4620">
        <v>21129.234505051885</v>
      </c>
      <c r="W4620">
        <v>22229.50358294131</v>
      </c>
    </row>
    <row r="4621" spans="1:23" x14ac:dyDescent="0.3">
      <c r="A4621">
        <v>0.2196020223663355</v>
      </c>
      <c r="B4621">
        <v>0.21096184442087684</v>
      </c>
      <c r="C4621">
        <v>0.7345467178609042</v>
      </c>
      <c r="D4621">
        <v>0.2112446709081445</v>
      </c>
      <c r="E4621">
        <v>0.44007736231677225</v>
      </c>
      <c r="F4621">
        <v>0.13467607140094598</v>
      </c>
      <c r="G4621">
        <v>0.24605738642562547</v>
      </c>
      <c r="H4621">
        <v>0.61016070559353219</v>
      </c>
      <c r="I4621">
        <v>0.68900159427209351</v>
      </c>
      <c r="J4621">
        <v>0.35403211926278161</v>
      </c>
      <c r="K4621">
        <v>0.28110463313291956</v>
      </c>
      <c r="L4621">
        <v>0.50081375441391041</v>
      </c>
      <c r="M4621">
        <v>0.90085262351576934</v>
      </c>
      <c r="N4621">
        <v>0.65254859167660406</v>
      </c>
      <c r="O4621">
        <v>2.88854027346882E-2</v>
      </c>
      <c r="P4621">
        <v>0.24606427480083334</v>
      </c>
      <c r="Q4621">
        <v>0.27952841236677833</v>
      </c>
      <c r="R4621">
        <v>0.65624384913084122</v>
      </c>
      <c r="S4621">
        <v>0.16416971216696702</v>
      </c>
      <c r="T4621">
        <v>0.10873612516512804</v>
      </c>
      <c r="U4621">
        <v>24494.046895694923</v>
      </c>
      <c r="V4621">
        <v>26965.728715214933</v>
      </c>
      <c r="W4621">
        <v>30777.957152936819</v>
      </c>
    </row>
    <row r="4622" spans="1:23" x14ac:dyDescent="0.3">
      <c r="A4622">
        <v>0.58294591998320666</v>
      </c>
      <c r="B4622">
        <v>0.30631103628897033</v>
      </c>
      <c r="C4622">
        <v>0.29794569034109042</v>
      </c>
      <c r="D4622">
        <v>0.61681968950708765</v>
      </c>
      <c r="E4622">
        <v>0.21814534374580621</v>
      </c>
      <c r="F4622">
        <v>0.97624892445844158</v>
      </c>
      <c r="G4622">
        <v>3.2268913400736059E-2</v>
      </c>
      <c r="H4622">
        <v>0.18888642675918005</v>
      </c>
      <c r="I4622">
        <v>0.30533151341139825</v>
      </c>
      <c r="J4622">
        <v>9.3082494702107346E-2</v>
      </c>
      <c r="K4622">
        <v>0.10512001680827165</v>
      </c>
      <c r="L4622">
        <v>0.38337949465194265</v>
      </c>
      <c r="M4622">
        <v>0.64821829906237649</v>
      </c>
      <c r="N4622">
        <v>0.88535829322325588</v>
      </c>
      <c r="O4622">
        <v>0.2881904044890844</v>
      </c>
      <c r="P4622">
        <v>0.5170735453932126</v>
      </c>
      <c r="Q4622">
        <v>0.46739170897894511</v>
      </c>
      <c r="R4622">
        <v>0.5815069369943987</v>
      </c>
      <c r="S4622">
        <v>5.0406408283786244E-2</v>
      </c>
      <c r="T4622">
        <v>0.9598823683680775</v>
      </c>
      <c r="U4622">
        <v>24302.584099772976</v>
      </c>
      <c r="V4622">
        <v>26058.050809392327</v>
      </c>
      <c r="W4622">
        <v>28958.277273321371</v>
      </c>
    </row>
    <row r="4623" spans="1:23" x14ac:dyDescent="0.3">
      <c r="A4623">
        <v>0.18388566131400058</v>
      </c>
      <c r="B4623">
        <v>0.80675196675970029</v>
      </c>
      <c r="C4623">
        <v>0.3903333943196865</v>
      </c>
      <c r="D4623">
        <v>6.2953618728113475E-2</v>
      </c>
      <c r="E4623">
        <v>3.3397789331519865E-3</v>
      </c>
      <c r="F4623">
        <v>0.52751787056060051</v>
      </c>
      <c r="G4623">
        <v>0.15369968373501283</v>
      </c>
      <c r="H4623">
        <v>0.40364390548699441</v>
      </c>
      <c r="I4623">
        <v>0.57592478570094496</v>
      </c>
      <c r="J4623">
        <v>0.69540109220888158</v>
      </c>
      <c r="K4623">
        <v>0.45611841911727435</v>
      </c>
      <c r="L4623">
        <v>0.74184453487581514</v>
      </c>
      <c r="M4623">
        <v>0.71878508699513244</v>
      </c>
      <c r="N4623">
        <v>0.5854768217212134</v>
      </c>
      <c r="O4623">
        <v>0.93550541881565774</v>
      </c>
      <c r="P4623">
        <v>0.45636855920274549</v>
      </c>
      <c r="Q4623">
        <v>0.16728747860721993</v>
      </c>
      <c r="R4623">
        <v>0.72740538874971827</v>
      </c>
      <c r="S4623">
        <v>0.82224391700264987</v>
      </c>
      <c r="T4623">
        <v>0.24160713213159593</v>
      </c>
      <c r="U4623">
        <v>22686.83079201795</v>
      </c>
      <c r="V4623">
        <v>23270.13317980626</v>
      </c>
      <c r="W4623">
        <v>24239.166178223561</v>
      </c>
    </row>
    <row r="4624" spans="1:23" x14ac:dyDescent="0.3">
      <c r="A4624">
        <v>0.16771865848676112</v>
      </c>
      <c r="B4624">
        <v>0.38954496452188148</v>
      </c>
      <c r="C4624">
        <v>0.86185462768425147</v>
      </c>
      <c r="D4624">
        <v>0.67022784775777311</v>
      </c>
      <c r="E4624">
        <v>3.4385603674391169E-2</v>
      </c>
      <c r="F4624">
        <v>0.29007130791038682</v>
      </c>
      <c r="G4624">
        <v>0.17511152317546122</v>
      </c>
      <c r="H4624">
        <v>0.60283054875934128</v>
      </c>
      <c r="I4624">
        <v>0.29950513479160323</v>
      </c>
      <c r="J4624">
        <v>0.24404043509253223</v>
      </c>
      <c r="K4624">
        <v>7.2487915956473456E-2</v>
      </c>
      <c r="L4624">
        <v>0.29806188746510581</v>
      </c>
      <c r="M4624">
        <v>1.0297993062862746E-2</v>
      </c>
      <c r="N4624">
        <v>0.61712090755781523</v>
      </c>
      <c r="O4624">
        <v>0.21780505914997561</v>
      </c>
      <c r="P4624">
        <v>6.8149122756947469E-2</v>
      </c>
      <c r="Q4624">
        <v>0.52316384438187435</v>
      </c>
      <c r="R4624">
        <v>0.46950273128806086</v>
      </c>
      <c r="S4624">
        <v>0.91426255206283968</v>
      </c>
      <c r="T4624">
        <v>0.12200974495568064</v>
      </c>
      <c r="U4624">
        <v>23349.452943713568</v>
      </c>
      <c r="V4624">
        <v>25170.587409937394</v>
      </c>
      <c r="W4624">
        <v>28146.670799021285</v>
      </c>
    </row>
    <row r="4625" spans="1:23" x14ac:dyDescent="0.3">
      <c r="A4625">
        <v>0.85262075552176375</v>
      </c>
      <c r="B4625">
        <v>0.43583003924912317</v>
      </c>
      <c r="C4625">
        <v>0.41422520955222469</v>
      </c>
      <c r="D4625">
        <v>0.44404259288618098</v>
      </c>
      <c r="E4625">
        <v>0.21836531315697344</v>
      </c>
      <c r="F4625">
        <v>0.28170225356458034</v>
      </c>
      <c r="G4625">
        <v>0.98760815412840042</v>
      </c>
      <c r="H4625">
        <v>0.66846200665647892</v>
      </c>
      <c r="I4625">
        <v>5.7854369239584688E-2</v>
      </c>
      <c r="J4625">
        <v>0.60658858246214109</v>
      </c>
      <c r="K4625">
        <v>0.6566332678371487</v>
      </c>
      <c r="L4625">
        <v>0.270691400388544</v>
      </c>
      <c r="M4625">
        <v>0.13297726620721909</v>
      </c>
      <c r="N4625">
        <v>0.13934496431812105</v>
      </c>
      <c r="O4625">
        <v>9.0593549133978921E-2</v>
      </c>
      <c r="P4625">
        <v>0.24484019802950988</v>
      </c>
      <c r="Q4625">
        <v>3.542108480896642E-2</v>
      </c>
      <c r="R4625">
        <v>0.52434296434751726</v>
      </c>
      <c r="S4625">
        <v>0.19807912190442464</v>
      </c>
      <c r="T4625">
        <v>0.70267906798194901</v>
      </c>
      <c r="U4625">
        <v>25178.249275992162</v>
      </c>
      <c r="V4625">
        <v>27403.76365301849</v>
      </c>
      <c r="W4625">
        <v>30911.045669529489</v>
      </c>
    </row>
    <row r="4626" spans="1:23" x14ac:dyDescent="0.3">
      <c r="A4626">
        <v>0.83457852896116747</v>
      </c>
      <c r="B4626">
        <v>0.67104678756269009</v>
      </c>
      <c r="C4626">
        <v>0.45882562141009214</v>
      </c>
      <c r="D4626">
        <v>0.46197157902236502</v>
      </c>
      <c r="E4626">
        <v>8.1117821068810471E-3</v>
      </c>
      <c r="F4626">
        <v>0.80219361092072616</v>
      </c>
      <c r="G4626">
        <v>0.19308421213691057</v>
      </c>
      <c r="H4626">
        <v>0.71920979931550044</v>
      </c>
      <c r="I4626">
        <v>0.38255543377729867</v>
      </c>
      <c r="J4626">
        <v>0.97562366357756636</v>
      </c>
      <c r="K4626">
        <v>0.88242967960356944</v>
      </c>
      <c r="L4626">
        <v>0.15285096190760139</v>
      </c>
      <c r="M4626">
        <v>0.67334653757575402</v>
      </c>
      <c r="N4626">
        <v>0.92087645842776689</v>
      </c>
      <c r="O4626">
        <v>3.3222250029573318E-2</v>
      </c>
      <c r="P4626">
        <v>0.65221620894042254</v>
      </c>
      <c r="Q4626">
        <v>0.40662432084622679</v>
      </c>
      <c r="R4626">
        <v>0.21520418685300843</v>
      </c>
      <c r="S4626">
        <v>0.10419190485095096</v>
      </c>
      <c r="T4626">
        <v>0.18623436357864753</v>
      </c>
      <c r="U4626">
        <v>22517.327634193498</v>
      </c>
      <c r="V4626">
        <v>23394.974501587083</v>
      </c>
      <c r="W4626">
        <v>24997.741574867578</v>
      </c>
    </row>
    <row r="4627" spans="1:23" x14ac:dyDescent="0.3">
      <c r="A4627">
        <v>0.10977181763092167</v>
      </c>
      <c r="B4627">
        <v>0.46877674739128972</v>
      </c>
      <c r="C4627">
        <v>5.5726292154584495E-2</v>
      </c>
      <c r="D4627">
        <v>1.2370527719667393E-2</v>
      </c>
      <c r="E4627">
        <v>0.77748891337649761</v>
      </c>
      <c r="F4627">
        <v>0.45046700410943558</v>
      </c>
      <c r="G4627">
        <v>0.71731010946850782</v>
      </c>
      <c r="H4627">
        <v>0.77809804713760367</v>
      </c>
      <c r="I4627">
        <v>0.12236067601996281</v>
      </c>
      <c r="J4627">
        <v>0.5166138809853148</v>
      </c>
      <c r="K4627">
        <v>0.34830923790595214</v>
      </c>
      <c r="L4627">
        <v>0.6259214430043456</v>
      </c>
      <c r="M4627">
        <v>0.75605167525668593</v>
      </c>
      <c r="N4627">
        <v>0.89252972937073305</v>
      </c>
      <c r="O4627">
        <v>7.7840873901145205E-2</v>
      </c>
      <c r="P4627">
        <v>0.94686791546054794</v>
      </c>
      <c r="Q4627">
        <v>5.5796834206777703E-2</v>
      </c>
      <c r="R4627">
        <v>0.28942627197090015</v>
      </c>
      <c r="S4627">
        <v>0.25089833550548507</v>
      </c>
      <c r="T4627">
        <v>0.27212098385565964</v>
      </c>
      <c r="U4627">
        <v>22475.661936809462</v>
      </c>
      <c r="V4627">
        <v>23392.564631878646</v>
      </c>
      <c r="W4627">
        <v>25008.978379365675</v>
      </c>
    </row>
    <row r="4628" spans="1:23" x14ac:dyDescent="0.3">
      <c r="A4628">
        <v>0.52443569285961789</v>
      </c>
      <c r="B4628">
        <v>0.23570337183845999</v>
      </c>
      <c r="C4628">
        <v>0.7824318217656262</v>
      </c>
      <c r="D4628">
        <v>0.24417503596577289</v>
      </c>
      <c r="E4628">
        <v>0.57352699389209305</v>
      </c>
      <c r="F4628">
        <v>0.33456429114369513</v>
      </c>
      <c r="G4628">
        <v>0.65180760103726876</v>
      </c>
      <c r="H4628">
        <v>0.46522568370722428</v>
      </c>
      <c r="I4628">
        <v>0.14016054264865413</v>
      </c>
      <c r="J4628">
        <v>0.74302695666084839</v>
      </c>
      <c r="K4628">
        <v>0.19421502217193984</v>
      </c>
      <c r="L4628">
        <v>0.21345183872157117</v>
      </c>
      <c r="M4628">
        <v>0.47199313171364099</v>
      </c>
      <c r="N4628">
        <v>0.24022645273624579</v>
      </c>
      <c r="O4628">
        <v>0.6720827927320735</v>
      </c>
      <c r="P4628">
        <v>0.60238933262654115</v>
      </c>
      <c r="Q4628">
        <v>8.1977296547186291E-3</v>
      </c>
      <c r="R4628">
        <v>0.92184161349242966</v>
      </c>
      <c r="S4628">
        <v>0.96942063718493721</v>
      </c>
      <c r="T4628">
        <v>0.39611986427202434</v>
      </c>
      <c r="U4628">
        <v>25115.480204819814</v>
      </c>
      <c r="V4628">
        <v>27845.45322600997</v>
      </c>
      <c r="W4628">
        <v>31880.885960172331</v>
      </c>
    </row>
    <row r="4629" spans="1:23" x14ac:dyDescent="0.3">
      <c r="A4629">
        <v>0.93621973228586575</v>
      </c>
      <c r="B4629">
        <v>0.57403843493722062</v>
      </c>
      <c r="C4629">
        <v>0.25312028141000631</v>
      </c>
      <c r="D4629">
        <v>0.94611075496926189</v>
      </c>
      <c r="E4629">
        <v>0.91786896504206283</v>
      </c>
      <c r="F4629">
        <v>0.98571830629828783</v>
      </c>
      <c r="G4629">
        <v>0.28304494746075609</v>
      </c>
      <c r="H4629">
        <v>0.46401114955911282</v>
      </c>
      <c r="I4629">
        <v>0.54160864329573188</v>
      </c>
      <c r="J4629">
        <v>0.99647772715900662</v>
      </c>
      <c r="K4629">
        <v>0.64200190560852521</v>
      </c>
      <c r="L4629">
        <v>0.72610173993217852</v>
      </c>
      <c r="M4629">
        <v>1.7893765804748848E-3</v>
      </c>
      <c r="N4629">
        <v>0.12641039771396295</v>
      </c>
      <c r="O4629">
        <v>9.6335125781334977E-2</v>
      </c>
      <c r="P4629">
        <v>0.92175733466975673</v>
      </c>
      <c r="Q4629">
        <v>0.57446208511181795</v>
      </c>
      <c r="R4629">
        <v>0.7449252755865482</v>
      </c>
      <c r="S4629">
        <v>0.24522669635527619</v>
      </c>
      <c r="T4629">
        <v>0.17626311654577054</v>
      </c>
      <c r="U4629">
        <v>24984.193261884488</v>
      </c>
      <c r="V4629">
        <v>26701.044138263715</v>
      </c>
      <c r="W4629">
        <v>27914.105599099297</v>
      </c>
    </row>
    <row r="4630" spans="1:23" x14ac:dyDescent="0.3">
      <c r="A4630">
        <v>0.71013761602693815</v>
      </c>
      <c r="B4630">
        <v>0.51374168662858877</v>
      </c>
      <c r="C4630">
        <v>0.78288105038301503</v>
      </c>
      <c r="D4630">
        <v>0.90954791211197461</v>
      </c>
      <c r="E4630">
        <v>0.11311315902237007</v>
      </c>
      <c r="F4630">
        <v>0.83184040028490358</v>
      </c>
      <c r="G4630">
        <v>0.70881556131907053</v>
      </c>
      <c r="H4630">
        <v>0.19963192229249865</v>
      </c>
      <c r="I4630">
        <v>0.94795818896004969</v>
      </c>
      <c r="J4630">
        <v>0.4153761940107199</v>
      </c>
      <c r="K4630">
        <v>0.66413587765447102</v>
      </c>
      <c r="L4630">
        <v>0.95202564240850895</v>
      </c>
      <c r="M4630">
        <v>0.29935057152375544</v>
      </c>
      <c r="N4630">
        <v>0.43811936741986157</v>
      </c>
      <c r="O4630">
        <v>0.65098380986153248</v>
      </c>
      <c r="P4630">
        <v>0.46212567459626053</v>
      </c>
      <c r="Q4630">
        <v>0.58485874512904323</v>
      </c>
      <c r="R4630">
        <v>0.18080253899510862</v>
      </c>
      <c r="S4630">
        <v>0.23315567687625344</v>
      </c>
      <c r="T4630">
        <v>0.69102068607550504</v>
      </c>
      <c r="U4630">
        <v>24608.979478303561</v>
      </c>
      <c r="V4630">
        <v>27174.692434548328</v>
      </c>
      <c r="W4630">
        <v>31177.787764484121</v>
      </c>
    </row>
    <row r="4631" spans="1:23" x14ac:dyDescent="0.3">
      <c r="A4631">
        <v>7.6181183908508587E-2</v>
      </c>
      <c r="B4631">
        <v>0.92119683020596876</v>
      </c>
      <c r="C4631">
        <v>0.80369484895347476</v>
      </c>
      <c r="D4631">
        <v>0.81307604359854035</v>
      </c>
      <c r="E4631">
        <v>0.86001404080754096</v>
      </c>
      <c r="F4631">
        <v>0.39048032632371155</v>
      </c>
      <c r="G4631">
        <v>0.7091714168372929</v>
      </c>
      <c r="H4631">
        <v>0.92951938759689978</v>
      </c>
      <c r="I4631">
        <v>0.79732405077332125</v>
      </c>
      <c r="J4631">
        <v>0.97401680456763029</v>
      </c>
      <c r="K4631">
        <v>0.49478515927976324</v>
      </c>
      <c r="L4631">
        <v>0.84383088629480085</v>
      </c>
      <c r="M4631">
        <v>0.43611787421525094</v>
      </c>
      <c r="N4631">
        <v>0.24081932739265308</v>
      </c>
      <c r="O4631">
        <v>0.63674569474123421</v>
      </c>
      <c r="P4631">
        <v>4.0339733212144131E-2</v>
      </c>
      <c r="Q4631">
        <v>4.7399251886263434E-2</v>
      </c>
      <c r="R4631">
        <v>0.17177828934290704</v>
      </c>
      <c r="S4631">
        <v>0.35924911080792238</v>
      </c>
      <c r="T4631">
        <v>0.75850615486815209</v>
      </c>
      <c r="U4631">
        <v>23401.336365006493</v>
      </c>
      <c r="V4631">
        <v>25633.425485147949</v>
      </c>
      <c r="W4631">
        <v>29331.143264170103</v>
      </c>
    </row>
    <row r="4632" spans="1:23" x14ac:dyDescent="0.3">
      <c r="A4632">
        <v>0.84195194828181175</v>
      </c>
      <c r="B4632">
        <v>0.86734243649444509</v>
      </c>
      <c r="C4632">
        <v>0.39365505790053046</v>
      </c>
      <c r="D4632">
        <v>0.97499282424784584</v>
      </c>
      <c r="E4632">
        <v>0.92243474792447033</v>
      </c>
      <c r="F4632">
        <v>3.4851247554847573E-2</v>
      </c>
      <c r="G4632">
        <v>0.85690547402557837</v>
      </c>
      <c r="H4632">
        <v>0.91127268553832252</v>
      </c>
      <c r="I4632">
        <v>0.31594876024189977</v>
      </c>
      <c r="J4632">
        <v>0.19077144049362882</v>
      </c>
      <c r="K4632">
        <v>0.49121275733815728</v>
      </c>
      <c r="L4632">
        <v>0.6469396851941589</v>
      </c>
      <c r="M4632">
        <v>0.23493934862243276</v>
      </c>
      <c r="N4632">
        <v>0.62350979075353929</v>
      </c>
      <c r="O4632">
        <v>0.23083914963949664</v>
      </c>
      <c r="P4632">
        <v>0.66578959932709247</v>
      </c>
      <c r="Q4632">
        <v>0.32374653680691279</v>
      </c>
      <c r="R4632">
        <v>0.56301984516866699</v>
      </c>
      <c r="S4632">
        <v>0.23400544272700821</v>
      </c>
      <c r="T4632">
        <v>0.10425313737837918</v>
      </c>
      <c r="U4632">
        <v>23255.288236824676</v>
      </c>
      <c r="V4632">
        <v>25167.234957500787</v>
      </c>
      <c r="W4632">
        <v>28346.803113304075</v>
      </c>
    </row>
    <row r="4633" spans="1:23" x14ac:dyDescent="0.3">
      <c r="A4633">
        <v>0.54940490946888632</v>
      </c>
      <c r="B4633">
        <v>0.30539278179688639</v>
      </c>
      <c r="C4633">
        <v>0.60632295391070101</v>
      </c>
      <c r="D4633">
        <v>0.78875635747429329</v>
      </c>
      <c r="E4633">
        <v>0.34229713937717426</v>
      </c>
      <c r="F4633">
        <v>0.5495239345258407</v>
      </c>
      <c r="G4633">
        <v>0.88908805053094841</v>
      </c>
      <c r="H4633">
        <v>0.18019026957230044</v>
      </c>
      <c r="I4633">
        <v>0.82911420722681251</v>
      </c>
      <c r="J4633">
        <v>0.61850365732989143</v>
      </c>
      <c r="K4633">
        <v>0.14543420339751034</v>
      </c>
      <c r="L4633">
        <v>0.79721390184107488</v>
      </c>
      <c r="M4633">
        <v>0.83307914066684208</v>
      </c>
      <c r="N4633">
        <v>0.80849896838343249</v>
      </c>
      <c r="O4633">
        <v>0.17352775687316208</v>
      </c>
      <c r="P4633">
        <v>0.8006316233014068</v>
      </c>
      <c r="Q4633">
        <v>0.39398423159694745</v>
      </c>
      <c r="R4633">
        <v>0.94950729478230644</v>
      </c>
      <c r="S4633">
        <v>0.91034075549886873</v>
      </c>
      <c r="T4633">
        <v>0.33983874123243313</v>
      </c>
      <c r="U4633">
        <v>25229.249559217802</v>
      </c>
      <c r="V4633">
        <v>27954.544909727159</v>
      </c>
      <c r="W4633">
        <v>31783.487526427336</v>
      </c>
    </row>
    <row r="4634" spans="1:23" x14ac:dyDescent="0.3">
      <c r="A4634">
        <v>0.49757257351294082</v>
      </c>
      <c r="B4634">
        <v>3.2456363158721725E-2</v>
      </c>
      <c r="C4634">
        <v>0.37900858334348425</v>
      </c>
      <c r="D4634">
        <v>0.39199023355804374</v>
      </c>
      <c r="E4634">
        <v>0.63998099169747225</v>
      </c>
      <c r="F4634">
        <v>0.17217018245388885</v>
      </c>
      <c r="G4634">
        <v>0.8138362973379456</v>
      </c>
      <c r="H4634">
        <v>0.69333960104678605</v>
      </c>
      <c r="I4634">
        <v>4.6900974207373415E-2</v>
      </c>
      <c r="J4634">
        <v>0.96338212788094402</v>
      </c>
      <c r="K4634">
        <v>0.98003095408962215</v>
      </c>
      <c r="L4634">
        <v>0.74509087531079077</v>
      </c>
      <c r="M4634">
        <v>0.53006184262708678</v>
      </c>
      <c r="N4634">
        <v>0.98650709303990203</v>
      </c>
      <c r="O4634">
        <v>0.28058780967936475</v>
      </c>
      <c r="P4634">
        <v>0.63809940071696436</v>
      </c>
      <c r="Q4634">
        <v>0.61959564748515517</v>
      </c>
      <c r="R4634">
        <v>0.66899062666293152</v>
      </c>
      <c r="S4634">
        <v>0.39182571727009297</v>
      </c>
      <c r="T4634">
        <v>0.45197268652214889</v>
      </c>
      <c r="U4634">
        <v>22683.279588103043</v>
      </c>
      <c r="V4634">
        <v>24500.605471061062</v>
      </c>
      <c r="W4634">
        <v>27012.113484736514</v>
      </c>
    </row>
    <row r="4635" spans="1:23" x14ac:dyDescent="0.3">
      <c r="A4635">
        <v>0.3568576952839031</v>
      </c>
      <c r="B4635">
        <v>0.1834480155298979</v>
      </c>
      <c r="C4635">
        <v>0.94730391911330503</v>
      </c>
      <c r="D4635">
        <v>9.1271806573961903E-2</v>
      </c>
      <c r="E4635">
        <v>0.62915799607031597</v>
      </c>
      <c r="F4635">
        <v>0.22681979423276258</v>
      </c>
      <c r="G4635">
        <v>0.2291566226366413</v>
      </c>
      <c r="H4635">
        <v>0.22916789771676682</v>
      </c>
      <c r="I4635">
        <v>0.41721411526479169</v>
      </c>
      <c r="J4635">
        <v>0.12908184238780704</v>
      </c>
      <c r="K4635">
        <v>0.70700418423804245</v>
      </c>
      <c r="L4635">
        <v>0.371766650399877</v>
      </c>
      <c r="M4635">
        <v>0.643977845260292</v>
      </c>
      <c r="N4635">
        <v>0.77015757227739545</v>
      </c>
      <c r="O4635">
        <v>0.69001223925290911</v>
      </c>
      <c r="P4635">
        <v>0.34684453909650143</v>
      </c>
      <c r="Q4635">
        <v>0.21090311560609606</v>
      </c>
      <c r="R4635">
        <v>0.22752078541071377</v>
      </c>
      <c r="S4635">
        <v>0.19330554035937847</v>
      </c>
      <c r="T4635">
        <v>0.83126098845529284</v>
      </c>
      <c r="U4635">
        <v>24077.476511086439</v>
      </c>
      <c r="V4635">
        <v>26466.139982769648</v>
      </c>
      <c r="W4635">
        <v>30075.647445814597</v>
      </c>
    </row>
    <row r="4636" spans="1:23" x14ac:dyDescent="0.3">
      <c r="A4636">
        <v>0.27053406643668992</v>
      </c>
      <c r="B4636">
        <v>0.7793283428496216</v>
      </c>
      <c r="C4636">
        <v>0.71698812302566595</v>
      </c>
      <c r="D4636">
        <v>0.20966751671249809</v>
      </c>
      <c r="E4636">
        <v>9.7487260748979811E-3</v>
      </c>
      <c r="F4636">
        <v>0.92833112127708051</v>
      </c>
      <c r="G4636">
        <v>0.85261336151832712</v>
      </c>
      <c r="H4636">
        <v>0.28983557505286073</v>
      </c>
      <c r="I4636">
        <v>0.79544388499151186</v>
      </c>
      <c r="J4636">
        <v>0.79326539451803846</v>
      </c>
      <c r="K4636">
        <v>0.53293997334578003</v>
      </c>
      <c r="L4636">
        <v>0.78213045370565637</v>
      </c>
      <c r="M4636">
        <v>0.88618053075489422</v>
      </c>
      <c r="N4636">
        <v>0.36484617271158315</v>
      </c>
      <c r="O4636">
        <v>0.65628826228324066</v>
      </c>
      <c r="P4636">
        <v>7.3919478720761475E-2</v>
      </c>
      <c r="Q4636">
        <v>0.43059442845882812</v>
      </c>
      <c r="R4636">
        <v>0.49784785762640266</v>
      </c>
      <c r="S4636">
        <v>0.60302467865375786</v>
      </c>
      <c r="T4636">
        <v>0.3384170542702038</v>
      </c>
      <c r="U4636">
        <v>22763.92900940965</v>
      </c>
      <c r="V4636">
        <v>23667.616279657515</v>
      </c>
      <c r="W4636">
        <v>25313.81727426382</v>
      </c>
    </row>
    <row r="4637" spans="1:23" x14ac:dyDescent="0.3">
      <c r="A4637">
        <v>0.14061110503900992</v>
      </c>
      <c r="B4637">
        <v>0.20217893980047846</v>
      </c>
      <c r="C4637">
        <v>0.73551529221271217</v>
      </c>
      <c r="D4637">
        <v>0.76566080419901339</v>
      </c>
      <c r="E4637">
        <v>0.10238647875170934</v>
      </c>
      <c r="F4637">
        <v>0.72140185912656607</v>
      </c>
      <c r="G4637">
        <v>0.93437158384909269</v>
      </c>
      <c r="H4637">
        <v>0.98603938025106364</v>
      </c>
      <c r="I4637">
        <v>0.47938814801118279</v>
      </c>
      <c r="J4637">
        <v>0.3021075544314189</v>
      </c>
      <c r="K4637">
        <v>0.83448326510294157</v>
      </c>
      <c r="L4637">
        <v>0.75217857171793667</v>
      </c>
      <c r="M4637">
        <v>8.9333149867167519E-2</v>
      </c>
      <c r="N4637">
        <v>0.23501564304841777</v>
      </c>
      <c r="O4637">
        <v>0.5407257161598934</v>
      </c>
      <c r="P4637">
        <v>0.54093099679795897</v>
      </c>
      <c r="Q4637">
        <v>0.31262948577822236</v>
      </c>
      <c r="R4637">
        <v>0.17567059242628424</v>
      </c>
      <c r="S4637">
        <v>0.942832902025877</v>
      </c>
      <c r="T4637">
        <v>0.9858362782621618</v>
      </c>
      <c r="U4637">
        <v>23789.032883466411</v>
      </c>
      <c r="V4637">
        <v>25990.637132994139</v>
      </c>
      <c r="W4637">
        <v>29305.075192859422</v>
      </c>
    </row>
    <row r="4638" spans="1:23" x14ac:dyDescent="0.3">
      <c r="A4638">
        <v>0.36734124647380156</v>
      </c>
      <c r="B4638">
        <v>0.74371640115047677</v>
      </c>
      <c r="C4638">
        <v>0.5466812666927503</v>
      </c>
      <c r="D4638">
        <v>0.99559746906878588</v>
      </c>
      <c r="E4638">
        <v>0.28149987386342479</v>
      </c>
      <c r="F4638">
        <v>0.95853031093450591</v>
      </c>
      <c r="G4638">
        <v>0.33300702569632129</v>
      </c>
      <c r="H4638">
        <v>0.66567235805396963</v>
      </c>
      <c r="I4638">
        <v>0.6855639736320378</v>
      </c>
      <c r="J4638">
        <v>0.86489296068592503</v>
      </c>
      <c r="K4638">
        <v>0.75681076160165184</v>
      </c>
      <c r="L4638">
        <v>0.86373435500971774</v>
      </c>
      <c r="M4638">
        <v>0.54497037276821847</v>
      </c>
      <c r="N4638">
        <v>0.70802185612013602</v>
      </c>
      <c r="O4638">
        <v>0.82553315489317725</v>
      </c>
      <c r="P4638">
        <v>0.86861490573907574</v>
      </c>
      <c r="Q4638">
        <v>0.99748695663521614</v>
      </c>
      <c r="R4638">
        <v>0.49600092468132817</v>
      </c>
      <c r="S4638">
        <v>0.16269712882667473</v>
      </c>
      <c r="T4638">
        <v>0.13042293634855479</v>
      </c>
      <c r="U4638">
        <v>25101.364738091946</v>
      </c>
      <c r="V4638">
        <v>27838.153611466758</v>
      </c>
      <c r="W4638">
        <v>31723.058539334274</v>
      </c>
    </row>
    <row r="4639" spans="1:23" x14ac:dyDescent="0.3">
      <c r="A4639">
        <v>0.95324258982021326</v>
      </c>
      <c r="B4639">
        <v>0.11125698787119762</v>
      </c>
      <c r="C4639">
        <v>0.3739773531395017</v>
      </c>
      <c r="D4639">
        <v>0.63591803185738882</v>
      </c>
      <c r="E4639">
        <v>0.12442395315191811</v>
      </c>
      <c r="F4639">
        <v>0.81536157962448685</v>
      </c>
      <c r="G4639">
        <v>0.19906405759432133</v>
      </c>
      <c r="H4639">
        <v>0.80963387808119769</v>
      </c>
      <c r="I4639">
        <v>0.42507396253723961</v>
      </c>
      <c r="J4639">
        <v>0.35997705707622424</v>
      </c>
      <c r="K4639">
        <v>9.8513643271962284E-2</v>
      </c>
      <c r="L4639">
        <v>0.35281202660281286</v>
      </c>
      <c r="M4639">
        <v>0.30548935658402848</v>
      </c>
      <c r="N4639">
        <v>0.36316203648554168</v>
      </c>
      <c r="O4639">
        <v>0.19732331268538283</v>
      </c>
      <c r="P4639">
        <v>0.79686749646639177</v>
      </c>
      <c r="Q4639">
        <v>2.1579822139664303E-2</v>
      </c>
      <c r="R4639">
        <v>0.34516651712059176</v>
      </c>
      <c r="S4639">
        <v>0.77816009655514295</v>
      </c>
      <c r="T4639">
        <v>0.87030333468284493</v>
      </c>
      <c r="U4639">
        <v>24062.218429042034</v>
      </c>
      <c r="V4639">
        <v>26426.699161096436</v>
      </c>
      <c r="W4639">
        <v>30029.608065268505</v>
      </c>
    </row>
    <row r="4640" spans="1:23" x14ac:dyDescent="0.3">
      <c r="A4640">
        <v>0.7086913844223991</v>
      </c>
      <c r="B4640">
        <v>0.35282058345648065</v>
      </c>
      <c r="C4640">
        <v>0.59615995442269631</v>
      </c>
      <c r="D4640">
        <v>7.5047188063325637E-2</v>
      </c>
      <c r="E4640">
        <v>7.2231694430024175E-3</v>
      </c>
      <c r="F4640">
        <v>0.32786337242643426</v>
      </c>
      <c r="G4640">
        <v>0.50314520094904258</v>
      </c>
      <c r="H4640">
        <v>0.97557293839773707</v>
      </c>
      <c r="I4640">
        <v>0.20202975080705238</v>
      </c>
      <c r="J4640">
        <v>0.84161194471802425</v>
      </c>
      <c r="K4640">
        <v>0.90045002142693953</v>
      </c>
      <c r="L4640">
        <v>0.98745019915636112</v>
      </c>
      <c r="M4640">
        <v>0.82581318738510834</v>
      </c>
      <c r="N4640">
        <v>0.12201882278745477</v>
      </c>
      <c r="O4640">
        <v>0.35060527763348903</v>
      </c>
      <c r="P4640">
        <v>0.14009498898978848</v>
      </c>
      <c r="Q4640">
        <v>5.7234739035044481E-2</v>
      </c>
      <c r="R4640">
        <v>1.6035716404793864E-2</v>
      </c>
      <c r="S4640">
        <v>0.17005826465498114</v>
      </c>
      <c r="T4640">
        <v>0.73033680406085266</v>
      </c>
      <c r="U4640">
        <v>22830.526759529334</v>
      </c>
      <c r="V4640">
        <v>23612.729198926871</v>
      </c>
      <c r="W4640">
        <v>25044.534742154949</v>
      </c>
    </row>
    <row r="4641" spans="1:23" x14ac:dyDescent="0.3">
      <c r="A4641">
        <v>0.30508275327156992</v>
      </c>
      <c r="B4641">
        <v>0.46545552700799969</v>
      </c>
      <c r="C4641">
        <v>3.8370706338724164E-2</v>
      </c>
      <c r="D4641">
        <v>0.36891758685316667</v>
      </c>
      <c r="E4641">
        <v>0.90698488915528674</v>
      </c>
      <c r="F4641">
        <v>0.97916862351155609</v>
      </c>
      <c r="G4641">
        <v>0.25204397841217713</v>
      </c>
      <c r="H4641">
        <v>8.9714279209281045E-2</v>
      </c>
      <c r="I4641">
        <v>0.69974886136202996</v>
      </c>
      <c r="J4641">
        <v>0.93823620081398151</v>
      </c>
      <c r="K4641">
        <v>0.50939227738016368</v>
      </c>
      <c r="L4641">
        <v>0.81601720675850886</v>
      </c>
      <c r="M4641">
        <v>3.2330438193875884E-2</v>
      </c>
      <c r="N4641">
        <v>0.12597408956051745</v>
      </c>
      <c r="O4641">
        <v>0.5038409822824359</v>
      </c>
      <c r="P4641">
        <v>0.54283334613839784</v>
      </c>
      <c r="Q4641">
        <v>0.1878447540678683</v>
      </c>
      <c r="R4641">
        <v>0.94832827666813313</v>
      </c>
      <c r="S4641">
        <v>0.15158124979283999</v>
      </c>
      <c r="T4641">
        <v>0.37138057966754079</v>
      </c>
      <c r="U4641">
        <v>23146.016449568655</v>
      </c>
      <c r="V4641">
        <v>24954.617019441674</v>
      </c>
      <c r="W4641">
        <v>27690.692832532171</v>
      </c>
    </row>
    <row r="4642" spans="1:23" x14ac:dyDescent="0.3">
      <c r="A4642">
        <v>0.11234918317494344</v>
      </c>
      <c r="B4642">
        <v>0.11794805616404222</v>
      </c>
      <c r="C4642">
        <v>0.76071787376629751</v>
      </c>
      <c r="D4642">
        <v>0.36243104434840112</v>
      </c>
      <c r="E4642">
        <v>0.29684269882307235</v>
      </c>
      <c r="F4642">
        <v>0.42081380824157893</v>
      </c>
      <c r="G4642">
        <v>0.61705040941513556</v>
      </c>
      <c r="H4642">
        <v>0.61394977440878129</v>
      </c>
      <c r="I4642">
        <v>0.84052301629537074</v>
      </c>
      <c r="J4642">
        <v>0.82404805712482299</v>
      </c>
      <c r="K4642">
        <v>0.40170798657323192</v>
      </c>
      <c r="L4642">
        <v>0.62732126398606847</v>
      </c>
      <c r="M4642">
        <v>0.36477883471112138</v>
      </c>
      <c r="N4642">
        <v>0.32866114146759839</v>
      </c>
      <c r="O4642">
        <v>5.3195991774702314E-2</v>
      </c>
      <c r="P4642">
        <v>0.29136027289323135</v>
      </c>
      <c r="Q4642">
        <v>0.94135831029128536</v>
      </c>
      <c r="R4642">
        <v>0.33105654427276493</v>
      </c>
      <c r="S4642">
        <v>0.80788239580985255</v>
      </c>
      <c r="T4642">
        <v>0.44252676460385137</v>
      </c>
      <c r="U4642">
        <v>23714.737098772395</v>
      </c>
      <c r="V4642">
        <v>26030.120554005032</v>
      </c>
      <c r="W4642">
        <v>29577.47559915798</v>
      </c>
    </row>
    <row r="4643" spans="1:23" x14ac:dyDescent="0.3">
      <c r="A4643">
        <v>0.5381124590721087</v>
      </c>
      <c r="B4643">
        <v>6.5250012950009331E-2</v>
      </c>
      <c r="C4643">
        <v>0.32716442500658721</v>
      </c>
      <c r="D4643">
        <v>0.54171696059799768</v>
      </c>
      <c r="E4643">
        <v>0.92523934035876243</v>
      </c>
      <c r="F4643">
        <v>0.59005345493445471</v>
      </c>
      <c r="G4643">
        <v>0.87572239364467919</v>
      </c>
      <c r="H4643">
        <v>0.4673444913851833</v>
      </c>
      <c r="I4643">
        <v>0.75621529200445736</v>
      </c>
      <c r="J4643">
        <v>0.83694990850439022</v>
      </c>
      <c r="K4643">
        <v>8.3416505852999451E-2</v>
      </c>
      <c r="L4643">
        <v>0.98682461827353729</v>
      </c>
      <c r="M4643">
        <v>0.32113461104968849</v>
      </c>
      <c r="N4643">
        <v>0.16159630617146778</v>
      </c>
      <c r="O4643">
        <v>0.65683311409296252</v>
      </c>
      <c r="P4643">
        <v>0.75243479044789907</v>
      </c>
      <c r="Q4643">
        <v>0.16033110816414978</v>
      </c>
      <c r="R4643">
        <v>0.39357053978448597</v>
      </c>
      <c r="S4643">
        <v>1.9575220702737317E-2</v>
      </c>
      <c r="T4643">
        <v>0.71822234633815507</v>
      </c>
      <c r="U4643">
        <v>23600.80985104138</v>
      </c>
      <c r="V4643">
        <v>25775.0639589042</v>
      </c>
      <c r="W4643">
        <v>28935.046822644632</v>
      </c>
    </row>
    <row r="4644" spans="1:23" x14ac:dyDescent="0.3">
      <c r="A4644">
        <v>0.78649362864378436</v>
      </c>
      <c r="B4644">
        <v>0.92750267205055914</v>
      </c>
      <c r="C4644">
        <v>8.9050312852285401E-2</v>
      </c>
      <c r="D4644">
        <v>0.96717049705090807</v>
      </c>
      <c r="E4644">
        <v>0.90957497819342459</v>
      </c>
      <c r="F4644">
        <v>0.29865510498536335</v>
      </c>
      <c r="G4644">
        <v>0.68414490910625048</v>
      </c>
      <c r="H4644">
        <v>0.45816707732191492</v>
      </c>
      <c r="I4644">
        <v>0.13690123947284061</v>
      </c>
      <c r="J4644">
        <v>0.83895003251779765</v>
      </c>
      <c r="K4644">
        <v>0.15575294449907234</v>
      </c>
      <c r="L4644">
        <v>0.60514060898590538</v>
      </c>
      <c r="M4644">
        <v>0.53079830923463223</v>
      </c>
      <c r="N4644">
        <v>0.6257833708780125</v>
      </c>
      <c r="O4644">
        <v>0.98260829385751858</v>
      </c>
      <c r="P4644">
        <v>0.10367192051870944</v>
      </c>
      <c r="Q4644">
        <v>0.87011029657172057</v>
      </c>
      <c r="R4644">
        <v>0.68861472942474833</v>
      </c>
      <c r="S4644">
        <v>0.74021080522790494</v>
      </c>
      <c r="T4644">
        <v>8.3676312894979149E-2</v>
      </c>
      <c r="U4644">
        <v>24011.649869462359</v>
      </c>
      <c r="V4644">
        <v>26469.002027049788</v>
      </c>
      <c r="W4644">
        <v>30157.963307324408</v>
      </c>
    </row>
    <row r="4645" spans="1:23" x14ac:dyDescent="0.3">
      <c r="A4645">
        <v>0.98756364679787567</v>
      </c>
      <c r="B4645">
        <v>0.70650613337139867</v>
      </c>
      <c r="C4645">
        <v>0.10749158201540469</v>
      </c>
      <c r="D4645">
        <v>0.89459921645540563</v>
      </c>
      <c r="E4645">
        <v>0.56729097369831083</v>
      </c>
      <c r="F4645">
        <v>5.8915357303364488E-2</v>
      </c>
      <c r="G4645">
        <v>0.9781386615658032</v>
      </c>
      <c r="H4645">
        <v>0.12118709415567451</v>
      </c>
      <c r="I4645">
        <v>0.62416890010024884</v>
      </c>
      <c r="J4645">
        <v>0.98630082269504926</v>
      </c>
      <c r="K4645">
        <v>0.3582699290132374</v>
      </c>
      <c r="L4645">
        <v>0.78254448350393369</v>
      </c>
      <c r="M4645">
        <v>0.20771687110199299</v>
      </c>
      <c r="N4645">
        <v>0.72376827090920426</v>
      </c>
      <c r="O4645">
        <v>0.7833308476493398</v>
      </c>
      <c r="P4645">
        <v>0.97451149697983652</v>
      </c>
      <c r="Q4645">
        <v>0.91120928954510705</v>
      </c>
      <c r="R4645">
        <v>0.521244693425161</v>
      </c>
      <c r="S4645">
        <v>0.44415004088051191</v>
      </c>
      <c r="T4645">
        <v>0.4172824565926504</v>
      </c>
      <c r="U4645">
        <v>23703.317360617515</v>
      </c>
      <c r="V4645">
        <v>25644.056969558234</v>
      </c>
      <c r="W4645">
        <v>28701.440473576782</v>
      </c>
    </row>
    <row r="4646" spans="1:23" x14ac:dyDescent="0.3">
      <c r="A4646">
        <v>0.95865217062189967</v>
      </c>
      <c r="B4646">
        <v>0.81341119463816458</v>
      </c>
      <c r="C4646">
        <v>0.82844213949515522</v>
      </c>
      <c r="D4646">
        <v>0.71101228349279977</v>
      </c>
      <c r="E4646">
        <v>0.35419320675663213</v>
      </c>
      <c r="F4646">
        <v>0.88600414700541186</v>
      </c>
      <c r="G4646">
        <v>0.92762425202654231</v>
      </c>
      <c r="H4646">
        <v>0.82039435912877101</v>
      </c>
      <c r="I4646">
        <v>0.61974235537775835</v>
      </c>
      <c r="J4646">
        <v>0.8178892270319198</v>
      </c>
      <c r="K4646">
        <v>0.26690434228406729</v>
      </c>
      <c r="L4646">
        <v>0.95711374623830836</v>
      </c>
      <c r="M4646">
        <v>0.51134378572608563</v>
      </c>
      <c r="N4646">
        <v>0.85529178742809331</v>
      </c>
      <c r="O4646">
        <v>0.83044590254812645</v>
      </c>
      <c r="P4646">
        <v>0.23574929047465643</v>
      </c>
      <c r="Q4646">
        <v>0.48637822456733049</v>
      </c>
      <c r="R4646">
        <v>0.79979495980954796</v>
      </c>
      <c r="S4646">
        <v>0.88078529812067996</v>
      </c>
      <c r="T4646">
        <v>0.9199981921637731</v>
      </c>
      <c r="U4646">
        <v>25195.42050183555</v>
      </c>
      <c r="V4646">
        <v>28086.220964830274</v>
      </c>
      <c r="W4646">
        <v>32533.610950465289</v>
      </c>
    </row>
    <row r="4647" spans="1:23" x14ac:dyDescent="0.3">
      <c r="A4647">
        <v>0.14074901762933278</v>
      </c>
      <c r="B4647">
        <v>0.33173733648402759</v>
      </c>
      <c r="C4647">
        <v>0.23042115164426732</v>
      </c>
      <c r="D4647">
        <v>0.52421772458653437</v>
      </c>
      <c r="E4647">
        <v>0.39199136413285351</v>
      </c>
      <c r="F4647">
        <v>0.42568746543833225</v>
      </c>
      <c r="G4647">
        <v>0.82230522522533278</v>
      </c>
      <c r="H4647">
        <v>0.85647818441679391</v>
      </c>
      <c r="I4647">
        <v>0.97296327272811689</v>
      </c>
      <c r="J4647">
        <v>0.55394112456778655</v>
      </c>
      <c r="K4647">
        <v>0.40129683871966765</v>
      </c>
      <c r="L4647">
        <v>0.95791101845449522</v>
      </c>
      <c r="M4647">
        <v>0.96541377067155787</v>
      </c>
      <c r="N4647">
        <v>7.6205220915089647E-2</v>
      </c>
      <c r="O4647">
        <v>0.84529042344762217</v>
      </c>
      <c r="P4647">
        <v>0.2124857432324509</v>
      </c>
      <c r="Q4647">
        <v>0.86361723391286838</v>
      </c>
      <c r="R4647">
        <v>8.6803698952529151E-2</v>
      </c>
      <c r="S4647">
        <v>8.7757228599871354E-2</v>
      </c>
      <c r="T4647">
        <v>0.49624982799527517</v>
      </c>
      <c r="U4647">
        <v>24388.758675715544</v>
      </c>
      <c r="V4647">
        <v>26817.530036193039</v>
      </c>
      <c r="W4647">
        <v>30158.995090720862</v>
      </c>
    </row>
    <row r="4648" spans="1:23" x14ac:dyDescent="0.3">
      <c r="A4648">
        <v>0.99632236259735341</v>
      </c>
      <c r="B4648">
        <v>7.8095612395895006E-2</v>
      </c>
      <c r="C4648">
        <v>0.34805095832200889</v>
      </c>
      <c r="D4648">
        <v>0.18170223876951258</v>
      </c>
      <c r="E4648">
        <v>0.20586439873971185</v>
      </c>
      <c r="F4648">
        <v>0.44587287162380945</v>
      </c>
      <c r="G4648">
        <v>0.53777889427952819</v>
      </c>
      <c r="H4648">
        <v>0.9834330863651739</v>
      </c>
      <c r="I4648">
        <v>0.68044014749926829</v>
      </c>
      <c r="J4648">
        <v>0.26846965507479836</v>
      </c>
      <c r="K4648">
        <v>0.41087043405699786</v>
      </c>
      <c r="L4648">
        <v>0.97208563671992232</v>
      </c>
      <c r="M4648">
        <v>0.49268519146382239</v>
      </c>
      <c r="N4648">
        <v>0.31882226769621352</v>
      </c>
      <c r="O4648">
        <v>0.98339641980342862</v>
      </c>
      <c r="P4648">
        <v>0.68005814773688078</v>
      </c>
      <c r="Q4648">
        <v>9.7529044741620496E-4</v>
      </c>
      <c r="R4648">
        <v>0.48312413991423253</v>
      </c>
      <c r="S4648">
        <v>0.52640171192069651</v>
      </c>
      <c r="T4648">
        <v>0.95304581959068424</v>
      </c>
      <c r="U4648">
        <v>23715.085364832728</v>
      </c>
      <c r="V4648">
        <v>25984.396856376585</v>
      </c>
      <c r="W4648">
        <v>29479.253047415044</v>
      </c>
    </row>
    <row r="4649" spans="1:23" x14ac:dyDescent="0.3">
      <c r="A4649">
        <v>0.23436242183772679</v>
      </c>
      <c r="B4649">
        <v>0.97967573359437987</v>
      </c>
      <c r="C4649">
        <v>0.63787792006646382</v>
      </c>
      <c r="D4649">
        <v>0.20871130574418068</v>
      </c>
      <c r="E4649">
        <v>0.62807720292874769</v>
      </c>
      <c r="F4649">
        <v>0.93901864385486911</v>
      </c>
      <c r="G4649">
        <v>4.077768869167335E-2</v>
      </c>
      <c r="H4649">
        <v>0.75685098932256334</v>
      </c>
      <c r="I4649">
        <v>0.1670914511894388</v>
      </c>
      <c r="J4649">
        <v>0.35923579196679878</v>
      </c>
      <c r="K4649">
        <v>0.50651596567066903</v>
      </c>
      <c r="L4649">
        <v>0.79661305409867544</v>
      </c>
      <c r="M4649">
        <v>0.17485653430217568</v>
      </c>
      <c r="N4649">
        <v>0.62595185793490893</v>
      </c>
      <c r="O4649">
        <v>3.6089268669336011E-2</v>
      </c>
      <c r="P4649">
        <v>0.66256763315696265</v>
      </c>
      <c r="Q4649">
        <v>0.9885922597386152</v>
      </c>
      <c r="R4649">
        <v>0.87524894092497163</v>
      </c>
      <c r="S4649">
        <v>0.32668507418077791</v>
      </c>
      <c r="T4649">
        <v>0.30363951475299561</v>
      </c>
      <c r="U4649">
        <v>23959.751230043879</v>
      </c>
      <c r="V4649">
        <v>25850.866666292975</v>
      </c>
      <c r="W4649">
        <v>29000.601092867593</v>
      </c>
    </row>
    <row r="4650" spans="1:23" x14ac:dyDescent="0.3">
      <c r="A4650">
        <v>3.5139375580706407E-2</v>
      </c>
      <c r="B4650">
        <v>0.49740155085861604</v>
      </c>
      <c r="C4650">
        <v>0.48988966117368371</v>
      </c>
      <c r="D4650">
        <v>0.55994572548110044</v>
      </c>
      <c r="E4650">
        <v>0.7141708336248288</v>
      </c>
      <c r="F4650">
        <v>0.99831335102883056</v>
      </c>
      <c r="G4650">
        <v>0.30653503569956558</v>
      </c>
      <c r="H4650">
        <v>0.57658975974158677</v>
      </c>
      <c r="I4650">
        <v>0.44172302671870811</v>
      </c>
      <c r="J4650">
        <v>0.17023004695817781</v>
      </c>
      <c r="K4650">
        <v>0.15971850969497139</v>
      </c>
      <c r="L4650">
        <v>0.52591993616828314</v>
      </c>
      <c r="M4650">
        <v>0.36745617819257609</v>
      </c>
      <c r="N4650">
        <v>0.47321338072850194</v>
      </c>
      <c r="O4650">
        <v>0.9403577897626002</v>
      </c>
      <c r="P4650">
        <v>0.72218579312283349</v>
      </c>
      <c r="Q4650">
        <v>1.5417513826142244E-2</v>
      </c>
      <c r="R4650">
        <v>0.94614470001385076</v>
      </c>
      <c r="S4650">
        <v>0.72344132169277886</v>
      </c>
      <c r="T4650">
        <v>0.95777405392199921</v>
      </c>
      <c r="U4650">
        <v>22463.350280227609</v>
      </c>
      <c r="V4650">
        <v>24317.643791656214</v>
      </c>
      <c r="W4650">
        <v>27372.694427897568</v>
      </c>
    </row>
    <row r="4651" spans="1:23" x14ac:dyDescent="0.3">
      <c r="A4651">
        <v>0.35742887354331121</v>
      </c>
      <c r="B4651">
        <v>0.87221928887062516</v>
      </c>
      <c r="C4651">
        <v>0.7826025057336532</v>
      </c>
      <c r="D4651">
        <v>0.8924978449095432</v>
      </c>
      <c r="E4651">
        <v>0.522446873739835</v>
      </c>
      <c r="F4651">
        <v>0.5323214311660962</v>
      </c>
      <c r="G4651">
        <v>0.10637116949051974</v>
      </c>
      <c r="H4651">
        <v>0.16868664208761036</v>
      </c>
      <c r="I4651">
        <v>0.51257767605300864</v>
      </c>
      <c r="J4651">
        <v>0.64757545048049237</v>
      </c>
      <c r="K4651">
        <v>0.30778441119051042</v>
      </c>
      <c r="L4651">
        <v>0.22094417442900188</v>
      </c>
      <c r="M4651">
        <v>0.57372377945842268</v>
      </c>
      <c r="N4651">
        <v>0.9182587922934301</v>
      </c>
      <c r="O4651">
        <v>0.85766054396316815</v>
      </c>
      <c r="P4651">
        <v>0.10452481825823538</v>
      </c>
      <c r="Q4651">
        <v>0.75356727220405129</v>
      </c>
      <c r="R4651">
        <v>0.37594723931266893</v>
      </c>
      <c r="S4651">
        <v>0.24130819819947241</v>
      </c>
      <c r="T4651">
        <v>0.99933229347985564</v>
      </c>
      <c r="U4651">
        <v>24913.066971453387</v>
      </c>
      <c r="V4651">
        <v>27570.72059441141</v>
      </c>
      <c r="W4651">
        <v>31659.859545388357</v>
      </c>
    </row>
    <row r="4652" spans="1:23" x14ac:dyDescent="0.3">
      <c r="A4652">
        <v>1.8398970490811125E-2</v>
      </c>
      <c r="B4652">
        <v>0.94336829100090758</v>
      </c>
      <c r="C4652">
        <v>0.24722285255908963</v>
      </c>
      <c r="D4652">
        <v>7.0803177766582445E-2</v>
      </c>
      <c r="E4652">
        <v>0.20198829647764238</v>
      </c>
      <c r="F4652">
        <v>0.57221608035839011</v>
      </c>
      <c r="G4652">
        <v>0.46030341910242695</v>
      </c>
      <c r="H4652">
        <v>0.13395071752363907</v>
      </c>
      <c r="I4652">
        <v>0.3262372056221568</v>
      </c>
      <c r="J4652">
        <v>0.43471757110619219</v>
      </c>
      <c r="K4652">
        <v>0.46234027009975409</v>
      </c>
      <c r="L4652">
        <v>0.20422691396541637</v>
      </c>
      <c r="M4652">
        <v>0.57992067028339367</v>
      </c>
      <c r="N4652">
        <v>0.22874853142470128</v>
      </c>
      <c r="O4652">
        <v>0.51167817973554841</v>
      </c>
      <c r="P4652">
        <v>0.21316239209848414</v>
      </c>
      <c r="Q4652">
        <v>0.73065268007630635</v>
      </c>
      <c r="R4652">
        <v>0.80171650352403212</v>
      </c>
      <c r="S4652">
        <v>0.93002752142865808</v>
      </c>
      <c r="T4652">
        <v>0.66061383854012534</v>
      </c>
      <c r="U4652">
        <v>21549.932767935927</v>
      </c>
      <c r="V4652">
        <v>22804.179594104146</v>
      </c>
      <c r="W4652">
        <v>24933.074777761718</v>
      </c>
    </row>
    <row r="4653" spans="1:23" x14ac:dyDescent="0.3">
      <c r="A4653">
        <v>0.79755290430326109</v>
      </c>
      <c r="B4653">
        <v>6.6693351794834752E-2</v>
      </c>
      <c r="C4653">
        <v>0.74118032231731423</v>
      </c>
      <c r="D4653">
        <v>0.28142342975406703</v>
      </c>
      <c r="E4653">
        <v>0.96519516001271077</v>
      </c>
      <c r="F4653">
        <v>0.21772055453758321</v>
      </c>
      <c r="G4653">
        <v>5.5188358789979924E-4</v>
      </c>
      <c r="H4653">
        <v>0.52604595105278684</v>
      </c>
      <c r="I4653">
        <v>0.50064331752526436</v>
      </c>
      <c r="J4653">
        <v>6.8564802714792955E-2</v>
      </c>
      <c r="K4653">
        <v>0.59484495833838036</v>
      </c>
      <c r="L4653">
        <v>0.11772106862769649</v>
      </c>
      <c r="M4653">
        <v>2.3067378048307482E-3</v>
      </c>
      <c r="N4653">
        <v>4.4860831284058503E-2</v>
      </c>
      <c r="O4653">
        <v>8.3545598598822227E-2</v>
      </c>
      <c r="P4653">
        <v>0.18059166390610179</v>
      </c>
      <c r="Q4653">
        <v>0.97810814812776048</v>
      </c>
      <c r="R4653">
        <v>0.96542333298873984</v>
      </c>
      <c r="S4653">
        <v>0.71730548872195343</v>
      </c>
      <c r="T4653">
        <v>0.99133131975540401</v>
      </c>
      <c r="U4653">
        <v>23138.792376577163</v>
      </c>
      <c r="V4653">
        <v>23748.484131670379</v>
      </c>
      <c r="W4653">
        <v>24457.023128914516</v>
      </c>
    </row>
    <row r="4654" spans="1:23" x14ac:dyDescent="0.3">
      <c r="A4654">
        <v>0.30990953290218487</v>
      </c>
      <c r="B4654">
        <v>0.87831865446044088</v>
      </c>
      <c r="C4654">
        <v>0.90549368923497475</v>
      </c>
      <c r="D4654">
        <v>0.98017226505898725</v>
      </c>
      <c r="E4654">
        <v>0.85317518713616025</v>
      </c>
      <c r="F4654">
        <v>0.63521514009886493</v>
      </c>
      <c r="G4654">
        <v>0.30890788825846488</v>
      </c>
      <c r="H4654">
        <v>0.79812981219398671</v>
      </c>
      <c r="I4654">
        <v>0.19948801247019396</v>
      </c>
      <c r="J4654">
        <v>0.17887904964887619</v>
      </c>
      <c r="K4654">
        <v>0.49176500721773792</v>
      </c>
      <c r="L4654">
        <v>0.28162156019974266</v>
      </c>
      <c r="M4654">
        <v>0.8610570498901432</v>
      </c>
      <c r="N4654">
        <v>0.96495200756692923</v>
      </c>
      <c r="O4654">
        <v>0.53553100873751613</v>
      </c>
      <c r="P4654">
        <v>0.86959513100503882</v>
      </c>
      <c r="Q4654">
        <v>0.12400754003560176</v>
      </c>
      <c r="R4654">
        <v>0.36456380040274888</v>
      </c>
      <c r="S4654">
        <v>0.35409835121670746</v>
      </c>
      <c r="T4654">
        <v>0.40258422223586732</v>
      </c>
      <c r="U4654">
        <v>24997.410973576956</v>
      </c>
      <c r="V4654">
        <v>27904.006305181982</v>
      </c>
      <c r="W4654">
        <v>32043.381093246273</v>
      </c>
    </row>
    <row r="4655" spans="1:23" x14ac:dyDescent="0.3">
      <c r="A4655">
        <v>0.33902247758673387</v>
      </c>
      <c r="B4655">
        <v>0.13876020223971075</v>
      </c>
      <c r="C4655">
        <v>0.9342152992164261</v>
      </c>
      <c r="D4655">
        <v>0.20364987426816572</v>
      </c>
      <c r="E4655">
        <v>0.54976121425178559</v>
      </c>
      <c r="F4655">
        <v>0.78234828954269586</v>
      </c>
      <c r="G4655">
        <v>0.93828692099989874</v>
      </c>
      <c r="H4655">
        <v>0.40818774764741966</v>
      </c>
      <c r="I4655">
        <v>0.54477719675734482</v>
      </c>
      <c r="J4655">
        <v>0.68102132003608618</v>
      </c>
      <c r="K4655">
        <v>0.7330305123165225</v>
      </c>
      <c r="L4655">
        <v>0.3098410360765958</v>
      </c>
      <c r="M4655">
        <v>0.39966901580043784</v>
      </c>
      <c r="N4655">
        <v>0.85475741264520089</v>
      </c>
      <c r="O4655">
        <v>0.29055653238201157</v>
      </c>
      <c r="P4655">
        <v>0.55442890512290965</v>
      </c>
      <c r="Q4655">
        <v>0.6803568701292354</v>
      </c>
      <c r="R4655">
        <v>0.84267155839972963</v>
      </c>
      <c r="S4655">
        <v>0.22592222806996001</v>
      </c>
      <c r="T4655">
        <v>0.89016220792876388</v>
      </c>
      <c r="U4655">
        <v>24304.813120554234</v>
      </c>
      <c r="V4655">
        <v>26853.755943716918</v>
      </c>
      <c r="W4655">
        <v>30830.863595969626</v>
      </c>
    </row>
    <row r="4656" spans="1:23" x14ac:dyDescent="0.3">
      <c r="A4656">
        <v>0.59506123893324203</v>
      </c>
      <c r="B4656">
        <v>0.35023710473758712</v>
      </c>
      <c r="C4656">
        <v>0.32491199690342309</v>
      </c>
      <c r="D4656">
        <v>0.37912160735514366</v>
      </c>
      <c r="E4656">
        <v>8.8479133028444318E-2</v>
      </c>
      <c r="F4656">
        <v>0.19705036283365107</v>
      </c>
      <c r="G4656">
        <v>0.17270443493188395</v>
      </c>
      <c r="H4656">
        <v>0.82610458505070838</v>
      </c>
      <c r="I4656">
        <v>0.42881215407307427</v>
      </c>
      <c r="J4656">
        <v>0.38267360219357333</v>
      </c>
      <c r="K4656">
        <v>1.0167735702939952E-2</v>
      </c>
      <c r="L4656">
        <v>0.31319796645293685</v>
      </c>
      <c r="M4656">
        <v>0.41240832174709796</v>
      </c>
      <c r="N4656">
        <v>0.57498796444491762</v>
      </c>
      <c r="O4656">
        <v>0.85789221396715964</v>
      </c>
      <c r="P4656">
        <v>0.63094363596301073</v>
      </c>
      <c r="Q4656">
        <v>0.99645969434673409</v>
      </c>
      <c r="R4656">
        <v>0.93179886931082401</v>
      </c>
      <c r="S4656">
        <v>0.33313262778147068</v>
      </c>
      <c r="T4656">
        <v>0.32720340953288796</v>
      </c>
      <c r="U4656">
        <v>24726.716204296998</v>
      </c>
      <c r="V4656">
        <v>27074.559665996047</v>
      </c>
      <c r="W4656">
        <v>30011.030878599668</v>
      </c>
    </row>
    <row r="4657" spans="1:23" x14ac:dyDescent="0.3">
      <c r="A4657">
        <v>0.29348883347716831</v>
      </c>
      <c r="B4657">
        <v>0.36328463404799027</v>
      </c>
      <c r="C4657">
        <v>0.8460216162360199</v>
      </c>
      <c r="D4657">
        <v>7.2438596990543822E-2</v>
      </c>
      <c r="E4657">
        <v>0.12234182126653323</v>
      </c>
      <c r="F4657">
        <v>0.55174797710270984</v>
      </c>
      <c r="G4657">
        <v>0.70431576236267213</v>
      </c>
      <c r="H4657">
        <v>0.79112456601424141</v>
      </c>
      <c r="I4657">
        <v>0.16274824312763714</v>
      </c>
      <c r="J4657">
        <v>0.97497771868734362</v>
      </c>
      <c r="K4657">
        <v>0.30385714222572108</v>
      </c>
      <c r="L4657">
        <v>0.31000425811208054</v>
      </c>
      <c r="M4657">
        <v>0.59074571442976287</v>
      </c>
      <c r="N4657">
        <v>6.7012394846537857E-2</v>
      </c>
      <c r="O4657">
        <v>0.11176340361314285</v>
      </c>
      <c r="P4657">
        <v>0.4406870217984345</v>
      </c>
      <c r="Q4657">
        <v>6.9128941086792295E-2</v>
      </c>
      <c r="R4657">
        <v>0.57593939770190306</v>
      </c>
      <c r="S4657">
        <v>0.25529574994212356</v>
      </c>
      <c r="T4657">
        <v>0.93336223025879628</v>
      </c>
      <c r="U4657">
        <v>23922.05146499789</v>
      </c>
      <c r="V4657">
        <v>26037.627184719891</v>
      </c>
      <c r="W4657">
        <v>29302.812808664239</v>
      </c>
    </row>
    <row r="4658" spans="1:23" x14ac:dyDescent="0.3">
      <c r="A4658">
        <v>0.25681762674290742</v>
      </c>
      <c r="B4658">
        <v>0.98279417566494065</v>
      </c>
      <c r="C4658">
        <v>0.37378316372639508</v>
      </c>
      <c r="D4658">
        <v>8.3947498941339682E-2</v>
      </c>
      <c r="E4658">
        <v>0.76129134817388333</v>
      </c>
      <c r="F4658">
        <v>0.18678120149343189</v>
      </c>
      <c r="G4658">
        <v>0.989807156655371</v>
      </c>
      <c r="H4658">
        <v>0.4674786582573669</v>
      </c>
      <c r="I4658">
        <v>0.98705984793223633</v>
      </c>
      <c r="J4658">
        <v>5.5581200416041011E-2</v>
      </c>
      <c r="K4658">
        <v>0.19397440365977819</v>
      </c>
      <c r="L4658">
        <v>0.40347756611412239</v>
      </c>
      <c r="M4658">
        <v>0.41373623182699309</v>
      </c>
      <c r="N4658">
        <v>0.57292438805730694</v>
      </c>
      <c r="O4658">
        <v>0.45527408182207729</v>
      </c>
      <c r="P4658">
        <v>0.80477769447664571</v>
      </c>
      <c r="Q4658">
        <v>0.24719385889419879</v>
      </c>
      <c r="R4658">
        <v>0.9510180254265278</v>
      </c>
      <c r="S4658">
        <v>0.14322859124595763</v>
      </c>
      <c r="T4658">
        <v>0.48225515727590118</v>
      </c>
      <c r="U4658">
        <v>24064.056261211867</v>
      </c>
      <c r="V4658">
        <v>26089.591908641181</v>
      </c>
      <c r="W4658">
        <v>29096.942038630579</v>
      </c>
    </row>
    <row r="4659" spans="1:23" x14ac:dyDescent="0.3">
      <c r="A4659">
        <v>0.10250842674057203</v>
      </c>
      <c r="B4659">
        <v>0.21431642483504384</v>
      </c>
      <c r="C4659">
        <v>0.46403526297947129</v>
      </c>
      <c r="D4659">
        <v>0.23262597642952437</v>
      </c>
      <c r="E4659">
        <v>0.46815948719490597</v>
      </c>
      <c r="F4659">
        <v>0.54037752054588106</v>
      </c>
      <c r="G4659">
        <v>0.40463794894321703</v>
      </c>
      <c r="H4659">
        <v>0.20593520251249733</v>
      </c>
      <c r="I4659">
        <v>0.36693341826450948</v>
      </c>
      <c r="J4659">
        <v>0.89629326211637506</v>
      </c>
      <c r="K4659">
        <v>0.61262752305633106</v>
      </c>
      <c r="L4659">
        <v>0.72500169210622645</v>
      </c>
      <c r="M4659">
        <v>0.40924378932609695</v>
      </c>
      <c r="N4659">
        <v>0.77044852800377162</v>
      </c>
      <c r="O4659">
        <v>0.86742397587615072</v>
      </c>
      <c r="P4659">
        <v>0.34727315128494801</v>
      </c>
      <c r="Q4659">
        <v>0.43741708358075693</v>
      </c>
      <c r="R4659">
        <v>0.34768703112273902</v>
      </c>
      <c r="S4659">
        <v>0.21614552758767808</v>
      </c>
      <c r="T4659">
        <v>0.82978457509993553</v>
      </c>
      <c r="U4659">
        <v>23964.217320155654</v>
      </c>
      <c r="V4659">
        <v>26451.811341797951</v>
      </c>
      <c r="W4659">
        <v>30099.110316110713</v>
      </c>
    </row>
    <row r="4660" spans="1:23" x14ac:dyDescent="0.3">
      <c r="A4660">
        <v>0.74160438904568959</v>
      </c>
      <c r="B4660">
        <v>0.40150593720390582</v>
      </c>
      <c r="C4660">
        <v>0.80502209754083931</v>
      </c>
      <c r="D4660">
        <v>0.84210119583253051</v>
      </c>
      <c r="E4660">
        <v>0.18599594167714625</v>
      </c>
      <c r="F4660">
        <v>0.45550867948813117</v>
      </c>
      <c r="G4660">
        <v>0.58158140523455282</v>
      </c>
      <c r="H4660">
        <v>6.1515402011041491E-2</v>
      </c>
      <c r="I4660">
        <v>0.3905860809559934</v>
      </c>
      <c r="J4660">
        <v>0.42194651375443509</v>
      </c>
      <c r="K4660">
        <v>2.457054371303664E-2</v>
      </c>
      <c r="L4660">
        <v>1.3250138462719411E-2</v>
      </c>
      <c r="M4660">
        <v>0.66193618587055758</v>
      </c>
      <c r="N4660">
        <v>0.26866970771557469</v>
      </c>
      <c r="O4660">
        <v>6.5428293216250238E-2</v>
      </c>
      <c r="P4660">
        <v>0.42732525731112653</v>
      </c>
      <c r="Q4660">
        <v>0.95973014307285753</v>
      </c>
      <c r="R4660">
        <v>0.54444970132703296</v>
      </c>
      <c r="S4660">
        <v>0.8739227132495615</v>
      </c>
      <c r="T4660">
        <v>0.50767276591725996</v>
      </c>
      <c r="U4660">
        <v>24911.89054415303</v>
      </c>
      <c r="V4660">
        <v>27259.404852751828</v>
      </c>
      <c r="W4660">
        <v>30151.018669465368</v>
      </c>
    </row>
    <row r="4661" spans="1:23" x14ac:dyDescent="0.3">
      <c r="A4661">
        <v>0.86346963658677045</v>
      </c>
      <c r="B4661">
        <v>0.9516043704134387</v>
      </c>
      <c r="C4661">
        <v>0.58672334449265862</v>
      </c>
      <c r="D4661">
        <v>0.51344468639500118</v>
      </c>
      <c r="E4661">
        <v>0.42066201522440816</v>
      </c>
      <c r="F4661">
        <v>0.40771201489293168</v>
      </c>
      <c r="G4661">
        <v>0.4607616545614317</v>
      </c>
      <c r="H4661">
        <v>0.80515976121987931</v>
      </c>
      <c r="I4661">
        <v>0.21480263089399568</v>
      </c>
      <c r="J4661">
        <v>0.16340376601924567</v>
      </c>
      <c r="K4661">
        <v>0.71541480549351932</v>
      </c>
      <c r="L4661">
        <v>0.64884831124821807</v>
      </c>
      <c r="M4661">
        <v>0.71894690564013841</v>
      </c>
      <c r="N4661">
        <v>0.98223651945976564</v>
      </c>
      <c r="O4661">
        <v>0.40941183313179608</v>
      </c>
      <c r="P4661">
        <v>0.84853220918427064</v>
      </c>
      <c r="Q4661">
        <v>8.9269479939152865E-2</v>
      </c>
      <c r="R4661">
        <v>0.49383701048355744</v>
      </c>
      <c r="S4661">
        <v>6.3710926814905297E-2</v>
      </c>
      <c r="T4661">
        <v>0.43886706603507752</v>
      </c>
      <c r="U4661">
        <v>25687.064305393626</v>
      </c>
      <c r="V4661">
        <v>28638.559235505567</v>
      </c>
      <c r="W4661">
        <v>32719.750022965589</v>
      </c>
    </row>
    <row r="4662" spans="1:23" x14ac:dyDescent="0.3">
      <c r="A4662">
        <v>8.5521092406842719E-2</v>
      </c>
      <c r="B4662">
        <v>0.59654048494096079</v>
      </c>
      <c r="C4662">
        <v>0.55177889763690069</v>
      </c>
      <c r="D4662">
        <v>0.13564934280355154</v>
      </c>
      <c r="E4662">
        <v>0.66272059727344956</v>
      </c>
      <c r="F4662">
        <v>0.22484579241963934</v>
      </c>
      <c r="G4662">
        <v>0.84672245330184726</v>
      </c>
      <c r="H4662">
        <v>0.95348287016025346</v>
      </c>
      <c r="I4662">
        <v>0.18756918710788811</v>
      </c>
      <c r="J4662">
        <v>0.88977482293856958</v>
      </c>
      <c r="K4662">
        <v>7.7711665464887322E-2</v>
      </c>
      <c r="L4662">
        <v>0.5224627632602048</v>
      </c>
      <c r="M4662">
        <v>8.1255654368401015E-2</v>
      </c>
      <c r="N4662">
        <v>5.5714793487300754E-2</v>
      </c>
      <c r="O4662">
        <v>0.73427539438906175</v>
      </c>
      <c r="P4662">
        <v>0.16797128441738926</v>
      </c>
      <c r="Q4662">
        <v>0.77370447813298837</v>
      </c>
      <c r="R4662">
        <v>0.65542789019268832</v>
      </c>
      <c r="S4662">
        <v>0.57918103247616237</v>
      </c>
      <c r="T4662">
        <v>0.88362309508136327</v>
      </c>
      <c r="U4662">
        <v>23673.233649506205</v>
      </c>
      <c r="V4662">
        <v>25817.125550340137</v>
      </c>
      <c r="W4662">
        <v>28935.259329530796</v>
      </c>
    </row>
    <row r="4663" spans="1:23" x14ac:dyDescent="0.3">
      <c r="A4663">
        <v>0.77592063174238823</v>
      </c>
      <c r="B4663">
        <v>0.79611740270633191</v>
      </c>
      <c r="C4663">
        <v>0.80370050749433186</v>
      </c>
      <c r="D4663">
        <v>0.60832630044537506</v>
      </c>
      <c r="E4663">
        <v>0.38070653134794658</v>
      </c>
      <c r="F4663">
        <v>0.67928929329550158</v>
      </c>
      <c r="G4663">
        <v>0.37563218716710906</v>
      </c>
      <c r="H4663">
        <v>0.3910133976302525</v>
      </c>
      <c r="I4663">
        <v>2.1685764449402518E-2</v>
      </c>
      <c r="J4663">
        <v>0.12233038645926265</v>
      </c>
      <c r="K4663">
        <v>0.39914190096991581</v>
      </c>
      <c r="L4663">
        <v>0.9592903560896715</v>
      </c>
      <c r="M4663">
        <v>0.97874788181643513</v>
      </c>
      <c r="N4663">
        <v>0.53183753822165136</v>
      </c>
      <c r="O4663">
        <v>1.2629730305693174E-2</v>
      </c>
      <c r="P4663">
        <v>7.5560882203384944E-2</v>
      </c>
      <c r="Q4663">
        <v>3.1916110363861369E-2</v>
      </c>
      <c r="R4663">
        <v>0.13901983045895883</v>
      </c>
      <c r="S4663">
        <v>0.8505792826711891</v>
      </c>
      <c r="T4663">
        <v>0.86400790277972173</v>
      </c>
      <c r="U4663">
        <v>25225.775489402866</v>
      </c>
      <c r="V4663">
        <v>26858.048434916684</v>
      </c>
      <c r="W4663">
        <v>29479.258710755988</v>
      </c>
    </row>
    <row r="4664" spans="1:23" x14ac:dyDescent="0.3">
      <c r="A4664">
        <v>3.8502038008294645E-2</v>
      </c>
      <c r="B4664">
        <v>0.489737371788596</v>
      </c>
      <c r="C4664">
        <v>0.5371337841949867</v>
      </c>
      <c r="D4664">
        <v>0.87686300346948298</v>
      </c>
      <c r="E4664">
        <v>0.19108446657467806</v>
      </c>
      <c r="F4664">
        <v>0.19341824529668009</v>
      </c>
      <c r="G4664">
        <v>0.66121046613822154</v>
      </c>
      <c r="H4664">
        <v>0.88933336483297754</v>
      </c>
      <c r="I4664">
        <v>0.42171823437910899</v>
      </c>
      <c r="J4664">
        <v>0.89474622627940992</v>
      </c>
      <c r="K4664">
        <v>0.65473867906199879</v>
      </c>
      <c r="L4664">
        <v>0.68056964063393433</v>
      </c>
      <c r="M4664">
        <v>0.44843737507873155</v>
      </c>
      <c r="N4664">
        <v>0.69110197828145159</v>
      </c>
      <c r="O4664">
        <v>0.83100156482010912</v>
      </c>
      <c r="P4664">
        <v>9.4374076691128378E-2</v>
      </c>
      <c r="Q4664">
        <v>0.30873001193178079</v>
      </c>
      <c r="R4664">
        <v>0.47721922609032774</v>
      </c>
      <c r="S4664">
        <v>2.1615600788315818E-2</v>
      </c>
      <c r="T4664">
        <v>0.18256505973545165</v>
      </c>
      <c r="U4664">
        <v>22584.845351287335</v>
      </c>
      <c r="V4664">
        <v>24471.818191275928</v>
      </c>
      <c r="W4664">
        <v>27354.413906342084</v>
      </c>
    </row>
    <row r="4665" spans="1:23" x14ac:dyDescent="0.3">
      <c r="A4665">
        <v>0.90357568491546647</v>
      </c>
      <c r="B4665">
        <v>0.31736774318803457</v>
      </c>
      <c r="C4665">
        <v>0.36746690966499601</v>
      </c>
      <c r="D4665">
        <v>0.26526051581660431</v>
      </c>
      <c r="E4665">
        <v>0.12742808576115011</v>
      </c>
      <c r="F4665">
        <v>0.43591417942441096</v>
      </c>
      <c r="G4665">
        <v>0.26332254023659935</v>
      </c>
      <c r="H4665">
        <v>7.654286511997857E-2</v>
      </c>
      <c r="I4665">
        <v>0.34538442479287662</v>
      </c>
      <c r="J4665">
        <v>0.39537892994197971</v>
      </c>
      <c r="K4665">
        <v>0.7472769825737906</v>
      </c>
      <c r="L4665">
        <v>7.816952346011978E-2</v>
      </c>
      <c r="M4665">
        <v>0.92686746615397719</v>
      </c>
      <c r="N4665">
        <v>0.24067585645992831</v>
      </c>
      <c r="O4665">
        <v>0.49847377199067644</v>
      </c>
      <c r="P4665">
        <v>0.47278173430557491</v>
      </c>
      <c r="Q4665">
        <v>0.93701156710513134</v>
      </c>
      <c r="R4665">
        <v>0.47487320684525292</v>
      </c>
      <c r="S4665">
        <v>0.61357718554015017</v>
      </c>
      <c r="T4665">
        <v>0.11624175524190399</v>
      </c>
      <c r="U4665">
        <v>24929.805084096795</v>
      </c>
      <c r="V4665">
        <v>27302.809837463854</v>
      </c>
      <c r="W4665">
        <v>30824.335057395798</v>
      </c>
    </row>
    <row r="4666" spans="1:23" x14ac:dyDescent="0.3">
      <c r="A4666">
        <v>0.25827943798732139</v>
      </c>
      <c r="B4666">
        <v>0.19995137178840638</v>
      </c>
      <c r="C4666">
        <v>0.89894833749345238</v>
      </c>
      <c r="D4666">
        <v>0.2916356223168784</v>
      </c>
      <c r="E4666">
        <v>0.83140680344848539</v>
      </c>
      <c r="F4666">
        <v>0.85348903295470013</v>
      </c>
      <c r="G4666">
        <v>0.43841249969776674</v>
      </c>
      <c r="H4666">
        <v>0.27884971952393883</v>
      </c>
      <c r="I4666">
        <v>0.94154511992163081</v>
      </c>
      <c r="J4666">
        <v>0.2825496857525055</v>
      </c>
      <c r="K4666">
        <v>0.9413932444018972</v>
      </c>
      <c r="L4666">
        <v>0.39693634270817885</v>
      </c>
      <c r="M4666">
        <v>0.99499559150396655</v>
      </c>
      <c r="N4666">
        <v>0.56932803534466914</v>
      </c>
      <c r="O4666">
        <v>0.8409183499682038</v>
      </c>
      <c r="P4666">
        <v>0.81411647878053373</v>
      </c>
      <c r="Q4666">
        <v>0.28640870059510459</v>
      </c>
      <c r="R4666">
        <v>0.34139934308722886</v>
      </c>
      <c r="S4666">
        <v>0.45473648297191449</v>
      </c>
      <c r="T4666">
        <v>0.98232691239220271</v>
      </c>
      <c r="U4666">
        <v>24600.130497478767</v>
      </c>
      <c r="V4666">
        <v>27197.269907968843</v>
      </c>
      <c r="W4666">
        <v>30943.036215316355</v>
      </c>
    </row>
    <row r="4667" spans="1:23" x14ac:dyDescent="0.3">
      <c r="A4667">
        <v>4.2559075649335087E-2</v>
      </c>
      <c r="B4667">
        <v>0.55032959432436002</v>
      </c>
      <c r="C4667">
        <v>0.64927443311007849</v>
      </c>
      <c r="D4667">
        <v>0.8954424471510547</v>
      </c>
      <c r="E4667">
        <v>0.42197927892990966</v>
      </c>
      <c r="F4667">
        <v>0.62058349670659074</v>
      </c>
      <c r="G4667">
        <v>0.43656881197323855</v>
      </c>
      <c r="H4667">
        <v>0.4251590437227924</v>
      </c>
      <c r="I4667">
        <v>0.98009912816403633</v>
      </c>
      <c r="J4667">
        <v>0.32926480336741526</v>
      </c>
      <c r="K4667">
        <v>0.80548731033328935</v>
      </c>
      <c r="L4667">
        <v>0.6017917807701646</v>
      </c>
      <c r="M4667">
        <v>0.12761387201232235</v>
      </c>
      <c r="N4667">
        <v>0.26825068156248516</v>
      </c>
      <c r="O4667">
        <v>0.95234534853032093</v>
      </c>
      <c r="P4667">
        <v>0.16081285443344231</v>
      </c>
      <c r="Q4667">
        <v>0.61620757260339487</v>
      </c>
      <c r="R4667">
        <v>0.71799087171449205</v>
      </c>
      <c r="S4667">
        <v>8.4657829154609315E-2</v>
      </c>
      <c r="T4667">
        <v>0.10130552071103056</v>
      </c>
      <c r="U4667">
        <v>22745.637767817025</v>
      </c>
      <c r="V4667">
        <v>24802.066266469003</v>
      </c>
      <c r="W4667">
        <v>27991.175920504575</v>
      </c>
    </row>
    <row r="4668" spans="1:23" x14ac:dyDescent="0.3">
      <c r="A4668">
        <v>0.71721320087676199</v>
      </c>
      <c r="B4668">
        <v>0.34228907300553507</v>
      </c>
      <c r="C4668">
        <v>0.55227328898679817</v>
      </c>
      <c r="D4668">
        <v>0.58528555573599084</v>
      </c>
      <c r="E4668">
        <v>0.80148672296149559</v>
      </c>
      <c r="F4668">
        <v>0.83153599059672323</v>
      </c>
      <c r="G4668">
        <v>0.92195883993730676</v>
      </c>
      <c r="H4668">
        <v>0.67990387457127854</v>
      </c>
      <c r="I4668">
        <v>0.46672579964321115</v>
      </c>
      <c r="J4668">
        <v>0.10900252948828995</v>
      </c>
      <c r="K4668">
        <v>0.62893466127521191</v>
      </c>
      <c r="L4668">
        <v>0.76176216088077442</v>
      </c>
      <c r="M4668">
        <v>9.1511919307971562E-2</v>
      </c>
      <c r="N4668">
        <v>0.75209216244377597</v>
      </c>
      <c r="O4668">
        <v>0.12671208749675675</v>
      </c>
      <c r="P4668">
        <v>0.25902263438827472</v>
      </c>
      <c r="Q4668">
        <v>0.48392550112748811</v>
      </c>
      <c r="R4668">
        <v>0.76490259863422272</v>
      </c>
      <c r="S4668">
        <v>0.49768476448343546</v>
      </c>
      <c r="T4668">
        <v>0.19302721637740997</v>
      </c>
      <c r="U4668">
        <v>25213.018272514364</v>
      </c>
      <c r="V4668">
        <v>27914.009651472898</v>
      </c>
      <c r="W4668">
        <v>31709.208885004929</v>
      </c>
    </row>
    <row r="4669" spans="1:23" x14ac:dyDescent="0.3">
      <c r="A4669">
        <v>0.58885129072177311</v>
      </c>
      <c r="B4669">
        <v>0.53507315356684249</v>
      </c>
      <c r="C4669">
        <v>0.2251952197452099</v>
      </c>
      <c r="D4669">
        <v>0.19866884132442827</v>
      </c>
      <c r="E4669">
        <v>0.2201734386742753</v>
      </c>
      <c r="F4669">
        <v>0.55545565538185238</v>
      </c>
      <c r="G4669">
        <v>0.1764726283840978</v>
      </c>
      <c r="H4669">
        <v>0.25645244157834796</v>
      </c>
      <c r="I4669">
        <v>0.76347871379466725</v>
      </c>
      <c r="J4669">
        <v>0.32596937190388625</v>
      </c>
      <c r="K4669">
        <v>0.49536419367799955</v>
      </c>
      <c r="L4669">
        <v>0.44119308739788959</v>
      </c>
      <c r="M4669">
        <v>0.66424334784032057</v>
      </c>
      <c r="N4669">
        <v>0.14815721984318536</v>
      </c>
      <c r="O4669">
        <v>5.8277509661009357E-2</v>
      </c>
      <c r="P4669">
        <v>0.43110992258834258</v>
      </c>
      <c r="Q4669">
        <v>5.8474463061409417E-2</v>
      </c>
      <c r="R4669">
        <v>0.37793677898962247</v>
      </c>
      <c r="S4669">
        <v>0.55900241309757082</v>
      </c>
      <c r="T4669">
        <v>0.66256744921120658</v>
      </c>
      <c r="U4669">
        <v>24985.984149769869</v>
      </c>
      <c r="V4669">
        <v>27607.627900232561</v>
      </c>
      <c r="W4669">
        <v>31592.227952946821</v>
      </c>
    </row>
    <row r="4670" spans="1:23" x14ac:dyDescent="0.3">
      <c r="A4670">
        <v>0.96743504511885114</v>
      </c>
      <c r="B4670">
        <v>0.90490113596859179</v>
      </c>
      <c r="C4670">
        <v>0.4527712322891847</v>
      </c>
      <c r="D4670">
        <v>0.55627750203518112</v>
      </c>
      <c r="E4670">
        <v>0.9086582181189744</v>
      </c>
      <c r="F4670">
        <v>0.80453779794578573</v>
      </c>
      <c r="G4670">
        <v>0.43506873765845866</v>
      </c>
      <c r="H4670">
        <v>0.89674304664060944</v>
      </c>
      <c r="I4670">
        <v>0.92259639179551944</v>
      </c>
      <c r="J4670">
        <v>0.54023034238163059</v>
      </c>
      <c r="K4670">
        <v>0.50879234466679135</v>
      </c>
      <c r="L4670">
        <v>0.35795110125636775</v>
      </c>
      <c r="M4670">
        <v>0.69318457355324825</v>
      </c>
      <c r="N4670">
        <v>0.33738300150707684</v>
      </c>
      <c r="O4670">
        <v>0.64355970499041759</v>
      </c>
      <c r="P4670">
        <v>4.2225044801761074E-4</v>
      </c>
      <c r="Q4670">
        <v>0.50536621428027706</v>
      </c>
      <c r="R4670">
        <v>0.27264352543965026</v>
      </c>
      <c r="S4670">
        <v>0.13594557606185081</v>
      </c>
      <c r="T4670">
        <v>0.4105612272388367</v>
      </c>
      <c r="U4670">
        <v>25317.817199503806</v>
      </c>
      <c r="V4670">
        <v>28499.84684674452</v>
      </c>
      <c r="W4670">
        <v>31622.453577429034</v>
      </c>
    </row>
    <row r="4671" spans="1:23" x14ac:dyDescent="0.3">
      <c r="A4671">
        <v>0.71201909815948827</v>
      </c>
      <c r="B4671">
        <v>1.257585831429135E-3</v>
      </c>
      <c r="C4671">
        <v>0.47084016499773168</v>
      </c>
      <c r="D4671">
        <v>0.1918416721972088</v>
      </c>
      <c r="E4671">
        <v>0.76097726676635991</v>
      </c>
      <c r="F4671">
        <v>0.2197227931944431</v>
      </c>
      <c r="G4671">
        <v>0.69706814384817462</v>
      </c>
      <c r="H4671">
        <v>7.5904897360155391E-2</v>
      </c>
      <c r="I4671">
        <v>0.74112936385759953</v>
      </c>
      <c r="J4671">
        <v>0.94440581212291219</v>
      </c>
      <c r="K4671">
        <v>0.78116752729651606</v>
      </c>
      <c r="L4671">
        <v>0.79611568032215929</v>
      </c>
      <c r="M4671">
        <v>0.93508476258946338</v>
      </c>
      <c r="N4671">
        <v>0.45413888925355422</v>
      </c>
      <c r="O4671">
        <v>0.24655478910043335</v>
      </c>
      <c r="P4671">
        <v>0.6440436421432274</v>
      </c>
      <c r="Q4671">
        <v>0.33929717213037025</v>
      </c>
      <c r="R4671">
        <v>0.1273449267477651</v>
      </c>
      <c r="S4671">
        <v>0.66048259705319889</v>
      </c>
      <c r="T4671">
        <v>0.44042082946432964</v>
      </c>
      <c r="U4671">
        <v>20549.36830171779</v>
      </c>
      <c r="V4671">
        <v>20932.207584466509</v>
      </c>
      <c r="W4671">
        <v>21661.986635386333</v>
      </c>
    </row>
    <row r="4672" spans="1:23" x14ac:dyDescent="0.3">
      <c r="A4672">
        <v>0.51646976077018925</v>
      </c>
      <c r="B4672">
        <v>0.99726553063187817</v>
      </c>
      <c r="C4672">
        <v>0.76535385823895974</v>
      </c>
      <c r="D4672">
        <v>0.70936703479799412</v>
      </c>
      <c r="E4672">
        <v>0.87559416656655198</v>
      </c>
      <c r="F4672">
        <v>0.22149390713962061</v>
      </c>
      <c r="G4672">
        <v>0.58678147695951688</v>
      </c>
      <c r="H4672">
        <v>0.40129076216979565</v>
      </c>
      <c r="I4672">
        <v>0.2628776913427226</v>
      </c>
      <c r="J4672">
        <v>0.37980621775956835</v>
      </c>
      <c r="K4672">
        <v>0.22816521794132696</v>
      </c>
      <c r="L4672">
        <v>0.10671740342160158</v>
      </c>
      <c r="M4672">
        <v>0.48364635307968684</v>
      </c>
      <c r="N4672">
        <v>0.81865186286834579</v>
      </c>
      <c r="O4672">
        <v>0.79999539779436446</v>
      </c>
      <c r="P4672">
        <v>0.15751715945713834</v>
      </c>
      <c r="Q4672">
        <v>0.59529340382928697</v>
      </c>
      <c r="R4672">
        <v>0.80837388340153293</v>
      </c>
      <c r="S4672">
        <v>0.75605415635115902</v>
      </c>
      <c r="T4672">
        <v>0.21846973588438032</v>
      </c>
      <c r="U4672">
        <v>25354.607720183787</v>
      </c>
      <c r="V4672">
        <v>28471.613665027882</v>
      </c>
      <c r="W4672">
        <v>32753.622726684745</v>
      </c>
    </row>
    <row r="4673" spans="1:23" x14ac:dyDescent="0.3">
      <c r="A4673">
        <v>0.48258469622726324</v>
      </c>
      <c r="B4673">
        <v>0.49416765375793176</v>
      </c>
      <c r="C4673">
        <v>0.44385621563707739</v>
      </c>
      <c r="D4673">
        <v>0.21089031288714505</v>
      </c>
      <c r="E4673">
        <v>0.47292720855887099</v>
      </c>
      <c r="F4673">
        <v>0.99770197490980195</v>
      </c>
      <c r="G4673">
        <v>0.81592341969008431</v>
      </c>
      <c r="H4673">
        <v>0.10876932784978999</v>
      </c>
      <c r="I4673">
        <v>0.7694798566789941</v>
      </c>
      <c r="J4673">
        <v>0.83309687304799351</v>
      </c>
      <c r="K4673">
        <v>4.9545745938723573E-2</v>
      </c>
      <c r="L4673">
        <v>0.40422259519185394</v>
      </c>
      <c r="M4673">
        <v>0.47049823555228859</v>
      </c>
      <c r="N4673">
        <v>0.5540012590508907</v>
      </c>
      <c r="O4673">
        <v>0.22860722508708117</v>
      </c>
      <c r="P4673">
        <v>0.83007046214052715</v>
      </c>
      <c r="Q4673">
        <v>7.7237641368754731E-2</v>
      </c>
      <c r="R4673">
        <v>0.37120424665097512</v>
      </c>
      <c r="S4673">
        <v>0.946267884833499</v>
      </c>
      <c r="T4673">
        <v>0.8606973647103241</v>
      </c>
      <c r="U4673">
        <v>24946.667712006725</v>
      </c>
      <c r="V4673">
        <v>27140.898784739406</v>
      </c>
      <c r="W4673">
        <v>30303.109009834196</v>
      </c>
    </row>
    <row r="4674" spans="1:23" x14ac:dyDescent="0.3">
      <c r="A4674">
        <v>0.33798705342136504</v>
      </c>
      <c r="B4674">
        <v>0.66762449767036158</v>
      </c>
      <c r="C4674">
        <v>9.4075029619837838E-2</v>
      </c>
      <c r="D4674">
        <v>0.44980252252304898</v>
      </c>
      <c r="E4674">
        <v>0.88436608324463961</v>
      </c>
      <c r="F4674">
        <v>0.613566488721624</v>
      </c>
      <c r="G4674">
        <v>0.33243065110410008</v>
      </c>
      <c r="H4674">
        <v>0.42706133163131571</v>
      </c>
      <c r="I4674">
        <v>0.42122232160858175</v>
      </c>
      <c r="J4674">
        <v>0.27839329758101161</v>
      </c>
      <c r="K4674">
        <v>0.15563058931457324</v>
      </c>
      <c r="L4674">
        <v>0.98799736680215899</v>
      </c>
      <c r="M4674">
        <v>0.82262399857942925</v>
      </c>
      <c r="N4674">
        <v>0.73594889736716385</v>
      </c>
      <c r="O4674">
        <v>0.12956437329801396</v>
      </c>
      <c r="P4674">
        <v>0.40478173558716535</v>
      </c>
      <c r="Q4674">
        <v>0.97523348041028257</v>
      </c>
      <c r="R4674">
        <v>0.47939166680082618</v>
      </c>
      <c r="S4674">
        <v>2.3684642936047388E-2</v>
      </c>
      <c r="T4674">
        <v>0.59519015777992579</v>
      </c>
      <c r="U4674">
        <v>24303.802129837666</v>
      </c>
      <c r="V4674">
        <v>26937.757946324597</v>
      </c>
      <c r="W4674">
        <v>30793.667454540639</v>
      </c>
    </row>
    <row r="4675" spans="1:23" x14ac:dyDescent="0.3">
      <c r="A4675">
        <v>0.93613554137342103</v>
      </c>
      <c r="B4675">
        <v>0.26887315949226193</v>
      </c>
      <c r="C4675">
        <v>0.96339858844109205</v>
      </c>
      <c r="D4675">
        <v>0.59117264065300201</v>
      </c>
      <c r="E4675">
        <v>0.28720482778906736</v>
      </c>
      <c r="F4675">
        <v>0.49704135020768136</v>
      </c>
      <c r="G4675">
        <v>0.68031589419540783</v>
      </c>
      <c r="H4675">
        <v>0.74337712380226395</v>
      </c>
      <c r="I4675">
        <v>7.2768875513586351E-2</v>
      </c>
      <c r="J4675">
        <v>0.47445746316423049</v>
      </c>
      <c r="K4675">
        <v>0.32617163108719488</v>
      </c>
      <c r="L4675">
        <v>0.51191183786777428</v>
      </c>
      <c r="M4675">
        <v>0.9502492396426937</v>
      </c>
      <c r="N4675">
        <v>0.89220113272758994</v>
      </c>
      <c r="O4675">
        <v>0.10079434448527604</v>
      </c>
      <c r="P4675">
        <v>0.50697978051756964</v>
      </c>
      <c r="Q4675">
        <v>0.48574856557704149</v>
      </c>
      <c r="R4675">
        <v>0.23506275671396398</v>
      </c>
      <c r="S4675">
        <v>9.2998709368414631E-2</v>
      </c>
      <c r="T4675">
        <v>0.91374577936280765</v>
      </c>
      <c r="U4675">
        <v>25006.422753741008</v>
      </c>
      <c r="V4675">
        <v>27477.208729123402</v>
      </c>
      <c r="W4675">
        <v>31223.833292949028</v>
      </c>
    </row>
    <row r="4676" spans="1:23" x14ac:dyDescent="0.3">
      <c r="A4676">
        <v>0.36483941156138366</v>
      </c>
      <c r="B4676">
        <v>0.33538294637685995</v>
      </c>
      <c r="C4676">
        <v>0.58267878367001857</v>
      </c>
      <c r="D4676">
        <v>0.30432747342638466</v>
      </c>
      <c r="E4676">
        <v>0.56789796951489657</v>
      </c>
      <c r="F4676">
        <v>0.2989320859873108</v>
      </c>
      <c r="G4676">
        <v>0.74957464642484284</v>
      </c>
      <c r="H4676">
        <v>0.24965288711382735</v>
      </c>
      <c r="I4676">
        <v>5.0860434699476223E-2</v>
      </c>
      <c r="J4676">
        <v>0.83127672264963692</v>
      </c>
      <c r="K4676">
        <v>0.77990219847756925</v>
      </c>
      <c r="L4676">
        <v>0.33721376203627412</v>
      </c>
      <c r="M4676">
        <v>0.32022759850402122</v>
      </c>
      <c r="N4676">
        <v>0.60742298248901283</v>
      </c>
      <c r="O4676">
        <v>6.5334781241940726E-2</v>
      </c>
      <c r="P4676">
        <v>0.65766721679221296</v>
      </c>
      <c r="Q4676">
        <v>0.34454699420410301</v>
      </c>
      <c r="R4676">
        <v>0.67637444289903137</v>
      </c>
      <c r="S4676">
        <v>0.30556472914076854</v>
      </c>
      <c r="T4676">
        <v>0.78005113937752479</v>
      </c>
      <c r="U4676">
        <v>25281.703286281765</v>
      </c>
      <c r="V4676">
        <v>27597.558086776666</v>
      </c>
      <c r="W4676">
        <v>30867.014694647238</v>
      </c>
    </row>
    <row r="4677" spans="1:23" x14ac:dyDescent="0.3">
      <c r="A4677">
        <v>0.31527316862240901</v>
      </c>
      <c r="B4677">
        <v>0.86743370858046198</v>
      </c>
      <c r="C4677">
        <v>0.33149140790179726</v>
      </c>
      <c r="D4677">
        <v>0.34859559338272861</v>
      </c>
      <c r="E4677">
        <v>0.59925646740459826</v>
      </c>
      <c r="F4677">
        <v>0.3260683643367378</v>
      </c>
      <c r="G4677">
        <v>0.47879430998476763</v>
      </c>
      <c r="H4677">
        <v>0.81952304737009052</v>
      </c>
      <c r="I4677">
        <v>3.1767332952472513E-2</v>
      </c>
      <c r="J4677">
        <v>0.6784568454578167</v>
      </c>
      <c r="K4677">
        <v>0.92273989772278475</v>
      </c>
      <c r="L4677">
        <v>6.1631734290996915E-2</v>
      </c>
      <c r="M4677">
        <v>0.68629758268552277</v>
      </c>
      <c r="N4677">
        <v>0.92640189884320223</v>
      </c>
      <c r="O4677">
        <v>4.57552394443878E-2</v>
      </c>
      <c r="P4677">
        <v>0.48943885758397265</v>
      </c>
      <c r="Q4677">
        <v>0.78578651868871985</v>
      </c>
      <c r="R4677">
        <v>0.82414827264929158</v>
      </c>
      <c r="S4677">
        <v>0.82925711913417</v>
      </c>
      <c r="T4677">
        <v>0.98159210208269798</v>
      </c>
      <c r="U4677">
        <v>25100.168993468531</v>
      </c>
      <c r="V4677">
        <v>26993.559750297507</v>
      </c>
      <c r="W4677">
        <v>29667.827459999506</v>
      </c>
    </row>
    <row r="4678" spans="1:23" x14ac:dyDescent="0.3">
      <c r="A4678">
        <v>0.32326720273304793</v>
      </c>
      <c r="B4678">
        <v>0.33035003641537031</v>
      </c>
      <c r="C4678">
        <v>0.17541301384758795</v>
      </c>
      <c r="D4678">
        <v>0.99947706786885004</v>
      </c>
      <c r="E4678">
        <v>0.28882680916301601</v>
      </c>
      <c r="F4678">
        <v>0.89474409001486477</v>
      </c>
      <c r="G4678">
        <v>7.6007402015993205E-3</v>
      </c>
      <c r="H4678">
        <v>0.80233339349222343</v>
      </c>
      <c r="I4678">
        <v>0.974456772925264</v>
      </c>
      <c r="J4678">
        <v>0.69994535635067445</v>
      </c>
      <c r="K4678">
        <v>0.96470770264080474</v>
      </c>
      <c r="L4678">
        <v>1.649039687514308E-2</v>
      </c>
      <c r="M4678">
        <v>0.46751993545623372</v>
      </c>
      <c r="N4678">
        <v>0.9111017499176709</v>
      </c>
      <c r="O4678">
        <v>0.91873617851587719</v>
      </c>
      <c r="P4678">
        <v>0.39893750258858873</v>
      </c>
      <c r="Q4678">
        <v>0.69808057131787982</v>
      </c>
      <c r="R4678">
        <v>0.25061242461635752</v>
      </c>
      <c r="S4678">
        <v>0.5960445512429795</v>
      </c>
      <c r="T4678">
        <v>1.9393608270290092E-2</v>
      </c>
      <c r="U4678">
        <v>23503.969126300577</v>
      </c>
      <c r="V4678">
        <v>24378.832711210423</v>
      </c>
      <c r="W4678">
        <v>25733.15327738781</v>
      </c>
    </row>
    <row r="4679" spans="1:23" x14ac:dyDescent="0.3">
      <c r="A4679">
        <v>0.8393918913382924</v>
      </c>
      <c r="B4679">
        <v>0.30506076557694661</v>
      </c>
      <c r="C4679">
        <v>4.98250955863275E-2</v>
      </c>
      <c r="D4679">
        <v>0.68036562651696475</v>
      </c>
      <c r="E4679">
        <v>0.35800081141643336</v>
      </c>
      <c r="F4679">
        <v>8.7925407156257948E-2</v>
      </c>
      <c r="G4679">
        <v>0.72197867257659909</v>
      </c>
      <c r="H4679">
        <v>0.14109474888176127</v>
      </c>
      <c r="I4679">
        <v>0.16209332129044368</v>
      </c>
      <c r="J4679">
        <v>0.2553075308520929</v>
      </c>
      <c r="K4679">
        <v>0.89229949521483798</v>
      </c>
      <c r="L4679">
        <v>0.47792899232937014</v>
      </c>
      <c r="M4679">
        <v>0.72954541304971243</v>
      </c>
      <c r="N4679">
        <v>0.61822330461782726</v>
      </c>
      <c r="O4679">
        <v>0.96389840734284948</v>
      </c>
      <c r="P4679">
        <v>0.40516467363943298</v>
      </c>
      <c r="Q4679">
        <v>0.16482193487813199</v>
      </c>
      <c r="R4679">
        <v>0.53542955167566131</v>
      </c>
      <c r="S4679">
        <v>0.30726886583424246</v>
      </c>
      <c r="T4679">
        <v>0.70283006065739295</v>
      </c>
      <c r="U4679">
        <v>23433.908981098863</v>
      </c>
      <c r="V4679">
        <v>25351.307093350406</v>
      </c>
      <c r="W4679">
        <v>28364.49534819039</v>
      </c>
    </row>
    <row r="4680" spans="1:23" x14ac:dyDescent="0.3">
      <c r="A4680">
        <v>0.98858759847773547</v>
      </c>
      <c r="B4680">
        <v>0.65045127165761307</v>
      </c>
      <c r="C4680">
        <v>0.20051150405277213</v>
      </c>
      <c r="D4680">
        <v>0.32695570477042474</v>
      </c>
      <c r="E4680">
        <v>0.31622458444012391</v>
      </c>
      <c r="F4680">
        <v>0.89829098366686444</v>
      </c>
      <c r="G4680">
        <v>0.23929840514279704</v>
      </c>
      <c r="H4680">
        <v>0.37723150099209923</v>
      </c>
      <c r="I4680">
        <v>0.83268971414666426</v>
      </c>
      <c r="J4680">
        <v>0.96371032140149238</v>
      </c>
      <c r="K4680">
        <v>0.79963117944431894</v>
      </c>
      <c r="L4680">
        <v>0.2210735086853533</v>
      </c>
      <c r="M4680">
        <v>0.5138638618225847</v>
      </c>
      <c r="N4680">
        <v>0.28856114156427171</v>
      </c>
      <c r="O4680">
        <v>0.71246959443361979</v>
      </c>
      <c r="P4680">
        <v>0.31962185035957141</v>
      </c>
      <c r="Q4680">
        <v>0.5553591374341873</v>
      </c>
      <c r="R4680">
        <v>0.53462222051421127</v>
      </c>
      <c r="S4680">
        <v>0.74640397517264201</v>
      </c>
      <c r="T4680">
        <v>0.47458123859051476</v>
      </c>
      <c r="U4680">
        <v>25053.104049088073</v>
      </c>
      <c r="V4680">
        <v>27645.120323354407</v>
      </c>
      <c r="W4680">
        <v>31729.25862281974</v>
      </c>
    </row>
    <row r="4681" spans="1:23" x14ac:dyDescent="0.3">
      <c r="A4681">
        <v>0.68212806473167886</v>
      </c>
      <c r="B4681">
        <v>0.8725037078114406</v>
      </c>
      <c r="C4681">
        <v>0.71489114857179137</v>
      </c>
      <c r="D4681">
        <v>0.13740926376185675</v>
      </c>
      <c r="E4681">
        <v>0.37955995628323397</v>
      </c>
      <c r="F4681">
        <v>0.53777003586959338</v>
      </c>
      <c r="G4681">
        <v>0.31652827614156942</v>
      </c>
      <c r="H4681">
        <v>0.59054926872575808</v>
      </c>
      <c r="I4681">
        <v>0.51637624435718732</v>
      </c>
      <c r="J4681">
        <v>0.96160538449875699</v>
      </c>
      <c r="K4681">
        <v>0.57890980052214602</v>
      </c>
      <c r="L4681">
        <v>0.99032070575542108</v>
      </c>
      <c r="M4681">
        <v>0.79066061456182946</v>
      </c>
      <c r="N4681">
        <v>0.36648425565399173</v>
      </c>
      <c r="O4681">
        <v>0.91676868331731876</v>
      </c>
      <c r="P4681">
        <v>0.4117224636827248</v>
      </c>
      <c r="Q4681">
        <v>0.22473690461960663</v>
      </c>
      <c r="R4681">
        <v>0.96896864985754616</v>
      </c>
      <c r="S4681">
        <v>0.3141010532444416</v>
      </c>
      <c r="T4681">
        <v>0.34175066876609428</v>
      </c>
      <c r="U4681">
        <v>25001.616373224912</v>
      </c>
      <c r="V4681">
        <v>27694.535430639105</v>
      </c>
      <c r="W4681">
        <v>31638.911617730824</v>
      </c>
    </row>
    <row r="4682" spans="1:23" x14ac:dyDescent="0.3">
      <c r="A4682">
        <v>0.4712326286468817</v>
      </c>
      <c r="B4682">
        <v>0.75929857260595968</v>
      </c>
      <c r="C4682">
        <v>0.48427731464945301</v>
      </c>
      <c r="D4682">
        <v>0.52754885231344217</v>
      </c>
      <c r="E4682">
        <v>8.0721010750448879E-2</v>
      </c>
      <c r="F4682">
        <v>0.98227933474688855</v>
      </c>
      <c r="G4682">
        <v>0.20992706705487812</v>
      </c>
      <c r="H4682">
        <v>0.38489453076110031</v>
      </c>
      <c r="I4682">
        <v>0.10877007453573022</v>
      </c>
      <c r="J4682">
        <v>0.88947332802273071</v>
      </c>
      <c r="K4682">
        <v>0.67199669610985691</v>
      </c>
      <c r="L4682">
        <v>0.56152310280829743</v>
      </c>
      <c r="M4682">
        <v>0.87367674539052209</v>
      </c>
      <c r="N4682">
        <v>0.4551102659941389</v>
      </c>
      <c r="O4682">
        <v>0.7336443054862295</v>
      </c>
      <c r="P4682">
        <v>0.77003489665168345</v>
      </c>
      <c r="Q4682">
        <v>0.71467874851563395</v>
      </c>
      <c r="R4682">
        <v>0.1124586605697913</v>
      </c>
      <c r="S4682">
        <v>0.19145580990208591</v>
      </c>
      <c r="T4682">
        <v>7.7748279826800729E-2</v>
      </c>
      <c r="U4682">
        <v>24528.743834833171</v>
      </c>
      <c r="V4682">
        <v>26908.706593322397</v>
      </c>
      <c r="W4682">
        <v>30304.22989565261</v>
      </c>
    </row>
    <row r="4683" spans="1:23" x14ac:dyDescent="0.3">
      <c r="A4683">
        <v>0.78743824820241781</v>
      </c>
      <c r="B4683">
        <v>0.83318573021283227</v>
      </c>
      <c r="C4683">
        <v>0.90488669226825336</v>
      </c>
      <c r="D4683">
        <v>0.74325763373308817</v>
      </c>
      <c r="E4683">
        <v>0.13237286820659652</v>
      </c>
      <c r="F4683">
        <v>0.33634969541268223</v>
      </c>
      <c r="G4683">
        <v>0.17732241152853739</v>
      </c>
      <c r="H4683">
        <v>0.26404041532637307</v>
      </c>
      <c r="I4683">
        <v>4.7626262912078415E-2</v>
      </c>
      <c r="J4683">
        <v>0.74861257662902703</v>
      </c>
      <c r="K4683">
        <v>0.11668479574883021</v>
      </c>
      <c r="L4683">
        <v>0.700612785940676</v>
      </c>
      <c r="M4683">
        <v>0.34100074926981544</v>
      </c>
      <c r="N4683">
        <v>0.70776527772673514</v>
      </c>
      <c r="O4683">
        <v>0.26041288032911319</v>
      </c>
      <c r="P4683">
        <v>0.20984815879081001</v>
      </c>
      <c r="Q4683">
        <v>0.70678710783238397</v>
      </c>
      <c r="R4683">
        <v>0.29404195432269764</v>
      </c>
      <c r="S4683">
        <v>0.47550782044041318</v>
      </c>
      <c r="T4683">
        <v>0.73650291293614423</v>
      </c>
      <c r="U4683">
        <v>24854.74808849088</v>
      </c>
      <c r="V4683">
        <v>27208.774350587122</v>
      </c>
      <c r="W4683">
        <v>30331.380612734712</v>
      </c>
    </row>
    <row r="4684" spans="1:23" x14ac:dyDescent="0.3">
      <c r="A4684">
        <v>4.7031640691852346E-2</v>
      </c>
      <c r="B4684">
        <v>0.75679475619807568</v>
      </c>
      <c r="C4684">
        <v>0.73546227124585761</v>
      </c>
      <c r="D4684">
        <v>0.95235854942929232</v>
      </c>
      <c r="E4684">
        <v>0.42580201930272216</v>
      </c>
      <c r="F4684">
        <v>6.4261392791408564E-2</v>
      </c>
      <c r="G4684">
        <v>0.37467025217634609</v>
      </c>
      <c r="H4684">
        <v>0.46831316294707792</v>
      </c>
      <c r="I4684">
        <v>0.915851911283182</v>
      </c>
      <c r="J4684">
        <v>0.16243065101732787</v>
      </c>
      <c r="K4684">
        <v>0.26277087998342302</v>
      </c>
      <c r="L4684">
        <v>0.88422737877902835</v>
      </c>
      <c r="M4684">
        <v>0.69826045644220214</v>
      </c>
      <c r="N4684">
        <v>0.10555314748752831</v>
      </c>
      <c r="O4684">
        <v>0.4836073019601595</v>
      </c>
      <c r="P4684">
        <v>0.95469266473560654</v>
      </c>
      <c r="Q4684">
        <v>0.80542045396012707</v>
      </c>
      <c r="R4684">
        <v>7.7787144157550142E-2</v>
      </c>
      <c r="S4684">
        <v>0.91017371416578385</v>
      </c>
      <c r="T4684">
        <v>0.37894617920393242</v>
      </c>
      <c r="U4684">
        <v>22705.620656756972</v>
      </c>
      <c r="V4684">
        <v>24505.910516874555</v>
      </c>
      <c r="W4684">
        <v>27375.470326361177</v>
      </c>
    </row>
    <row r="4685" spans="1:23" x14ac:dyDescent="0.3">
      <c r="A4685">
        <v>0.90594835518443817</v>
      </c>
      <c r="B4685">
        <v>0.94043593754117316</v>
      </c>
      <c r="C4685">
        <v>0.97069620054700811</v>
      </c>
      <c r="D4685">
        <v>2.6678992862867578E-2</v>
      </c>
      <c r="E4685">
        <v>0.63078549951751761</v>
      </c>
      <c r="F4685">
        <v>0.18235278369001773</v>
      </c>
      <c r="G4685">
        <v>0.94833388409758845</v>
      </c>
      <c r="H4685">
        <v>0.66994442298901535</v>
      </c>
      <c r="I4685">
        <v>0.57293465621220385</v>
      </c>
      <c r="J4685">
        <v>0.9923717283795086</v>
      </c>
      <c r="K4685">
        <v>0.11273063440723499</v>
      </c>
      <c r="L4685">
        <v>0.2142552711858059</v>
      </c>
      <c r="M4685">
        <v>7.4928668080002911E-2</v>
      </c>
      <c r="N4685">
        <v>0.21062455165047114</v>
      </c>
      <c r="O4685">
        <v>9.4060828402040997E-2</v>
      </c>
      <c r="P4685">
        <v>0.56712482548201248</v>
      </c>
      <c r="Q4685">
        <v>0.74032317091339428</v>
      </c>
      <c r="R4685">
        <v>0.66041638571679528</v>
      </c>
      <c r="S4685">
        <v>0.9957803889017981</v>
      </c>
      <c r="T4685">
        <v>0.53972850813007278</v>
      </c>
      <c r="U4685">
        <v>22401.433775559632</v>
      </c>
      <c r="V4685">
        <v>24074.93243152952</v>
      </c>
      <c r="W4685">
        <v>26705.626387317025</v>
      </c>
    </row>
    <row r="4686" spans="1:23" x14ac:dyDescent="0.3">
      <c r="A4686">
        <v>0.58953053044337422</v>
      </c>
      <c r="B4686">
        <v>9.0998139368830798E-3</v>
      </c>
      <c r="C4686">
        <v>0.16746247840210707</v>
      </c>
      <c r="D4686">
        <v>0.49338342439496136</v>
      </c>
      <c r="E4686">
        <v>0.11077808485320186</v>
      </c>
      <c r="F4686">
        <v>0.25844250831874371</v>
      </c>
      <c r="G4686">
        <v>0.2824793720196761</v>
      </c>
      <c r="H4686">
        <v>0.85603038655387187</v>
      </c>
      <c r="I4686">
        <v>0.47848455420914177</v>
      </c>
      <c r="J4686">
        <v>0.99300572404733045</v>
      </c>
      <c r="K4686">
        <v>1.9530775814488636E-2</v>
      </c>
      <c r="L4686">
        <v>0.8713178031154537</v>
      </c>
      <c r="M4686">
        <v>8.4802568769166864E-2</v>
      </c>
      <c r="N4686">
        <v>0.80865980566098328</v>
      </c>
      <c r="O4686">
        <v>0.36952275137751711</v>
      </c>
      <c r="P4686">
        <v>0.23368374619305496</v>
      </c>
      <c r="Q4686">
        <v>0.10750303178637156</v>
      </c>
      <c r="R4686">
        <v>0.75501642238147859</v>
      </c>
      <c r="S4686">
        <v>0.44115290907074362</v>
      </c>
      <c r="T4686">
        <v>0.26326799832621472</v>
      </c>
      <c r="U4686">
        <v>21265.125037319423</v>
      </c>
      <c r="V4686">
        <v>22213.14234786361</v>
      </c>
      <c r="W4686">
        <v>23865.761449256843</v>
      </c>
    </row>
    <row r="4687" spans="1:23" x14ac:dyDescent="0.3">
      <c r="A4687">
        <v>0.2391335601581481</v>
      </c>
      <c r="B4687">
        <v>0.21404070579702442</v>
      </c>
      <c r="C4687">
        <v>5.4301144774378488E-2</v>
      </c>
      <c r="D4687">
        <v>0.42530941973524006</v>
      </c>
      <c r="E4687">
        <v>0.64795885907771267</v>
      </c>
      <c r="F4687">
        <v>0.27881020974856197</v>
      </c>
      <c r="G4687">
        <v>0.69849666964356061</v>
      </c>
      <c r="H4687">
        <v>0.59673587423826491</v>
      </c>
      <c r="I4687">
        <v>0.73128999378176718</v>
      </c>
      <c r="J4687">
        <v>0.75660094210874418</v>
      </c>
      <c r="K4687">
        <v>0.8650246557285538</v>
      </c>
      <c r="L4687">
        <v>0.38692818521445382</v>
      </c>
      <c r="M4687">
        <v>0.98864023176724203</v>
      </c>
      <c r="N4687">
        <v>0.87664332059288952</v>
      </c>
      <c r="O4687">
        <v>0.85215362171599884</v>
      </c>
      <c r="P4687">
        <v>0.48303247497002511</v>
      </c>
      <c r="Q4687">
        <v>0.48425689669866362</v>
      </c>
      <c r="R4687">
        <v>0.33964249300217592</v>
      </c>
      <c r="S4687">
        <v>0.45196314973197971</v>
      </c>
      <c r="T4687">
        <v>0.44597181768858302</v>
      </c>
      <c r="U4687">
        <v>23539.548751796927</v>
      </c>
      <c r="V4687">
        <v>25614.042377771148</v>
      </c>
      <c r="W4687">
        <v>28684.419208586154</v>
      </c>
    </row>
    <row r="4688" spans="1:23" x14ac:dyDescent="0.3">
      <c r="A4688">
        <v>0.98289531393466678</v>
      </c>
      <c r="B4688">
        <v>0.40501600061546189</v>
      </c>
      <c r="C4688">
        <v>0.42233488463378788</v>
      </c>
      <c r="D4688">
        <v>0.32827936881667646</v>
      </c>
      <c r="E4688">
        <v>0.4157567002967173</v>
      </c>
      <c r="F4688">
        <v>0.98413957547219</v>
      </c>
      <c r="G4688">
        <v>0.10252069071181805</v>
      </c>
      <c r="H4688">
        <v>0.25600157934513873</v>
      </c>
      <c r="I4688">
        <v>0.9724597401193027</v>
      </c>
      <c r="J4688">
        <v>0.51038727338018441</v>
      </c>
      <c r="K4688">
        <v>6.2755370586460316E-2</v>
      </c>
      <c r="L4688">
        <v>0.31441020647414603</v>
      </c>
      <c r="M4688">
        <v>0.85286543288803518</v>
      </c>
      <c r="N4688">
        <v>0.53824609141832691</v>
      </c>
      <c r="O4688">
        <v>0.30960544290639996</v>
      </c>
      <c r="P4688">
        <v>0.96083316647021388</v>
      </c>
      <c r="Q4688">
        <v>0.93684371530165611</v>
      </c>
      <c r="R4688">
        <v>0.26521533901060279</v>
      </c>
      <c r="S4688">
        <v>0.46016672624429811</v>
      </c>
      <c r="T4688">
        <v>5.1554851106044549E-3</v>
      </c>
      <c r="U4688">
        <v>24984.635811368633</v>
      </c>
      <c r="V4688">
        <v>27434.876990224362</v>
      </c>
      <c r="W4688">
        <v>30826.469239811599</v>
      </c>
    </row>
    <row r="4689" spans="1:23" x14ac:dyDescent="0.3">
      <c r="A4689">
        <v>0.28354182231500774</v>
      </c>
      <c r="B4689">
        <v>0.22496924272885294</v>
      </c>
      <c r="C4689">
        <v>0.12150677165710733</v>
      </c>
      <c r="D4689">
        <v>0.60432061609999455</v>
      </c>
      <c r="E4689">
        <v>0.50031836228324389</v>
      </c>
      <c r="F4689">
        <v>0.14334083062817499</v>
      </c>
      <c r="G4689">
        <v>0.67829124188008683</v>
      </c>
      <c r="H4689">
        <v>0.85781105837033556</v>
      </c>
      <c r="I4689">
        <v>0.27702196809743312</v>
      </c>
      <c r="J4689">
        <v>0.74264907321671858</v>
      </c>
      <c r="K4689">
        <v>0.5116701024084116</v>
      </c>
      <c r="L4689">
        <v>0.75955805002386367</v>
      </c>
      <c r="M4689">
        <v>0.69523977380901558</v>
      </c>
      <c r="N4689">
        <v>0.25303221400761577</v>
      </c>
      <c r="O4689">
        <v>0.87146389248426515</v>
      </c>
      <c r="P4689">
        <v>0.79895425576868739</v>
      </c>
      <c r="Q4689">
        <v>0.18418360380446056</v>
      </c>
      <c r="R4689">
        <v>0.21505077576986809</v>
      </c>
      <c r="S4689">
        <v>0.28670952754015577</v>
      </c>
      <c r="T4689">
        <v>0.57411113794676005</v>
      </c>
      <c r="U4689">
        <v>24313.286672886399</v>
      </c>
      <c r="V4689">
        <v>26640.509439800575</v>
      </c>
      <c r="W4689">
        <v>30190.241794161138</v>
      </c>
    </row>
    <row r="4690" spans="1:23" x14ac:dyDescent="0.3">
      <c r="A4690">
        <v>0.53390843723320491</v>
      </c>
      <c r="B4690">
        <v>0.12716432501306305</v>
      </c>
      <c r="C4690">
        <v>0.50325681578563375</v>
      </c>
      <c r="D4690">
        <v>0.13683510288036016</v>
      </c>
      <c r="E4690">
        <v>0.38421055109731411</v>
      </c>
      <c r="F4690">
        <v>0.25371873461604511</v>
      </c>
      <c r="G4690">
        <v>0.3126992890313357</v>
      </c>
      <c r="H4690">
        <v>0.70504965221825044</v>
      </c>
      <c r="I4690">
        <v>0.72248601478135011</v>
      </c>
      <c r="J4690">
        <v>0.23731608634684156</v>
      </c>
      <c r="K4690">
        <v>0.82847383460970991</v>
      </c>
      <c r="L4690">
        <v>3.0982388787123866E-2</v>
      </c>
      <c r="M4690">
        <v>0.16813828948933532</v>
      </c>
      <c r="N4690">
        <v>0.29620969382938944</v>
      </c>
      <c r="O4690">
        <v>0.18016707848495864</v>
      </c>
      <c r="P4690">
        <v>0.80112300437884776</v>
      </c>
      <c r="Q4690">
        <v>0.26034176183852559</v>
      </c>
      <c r="R4690">
        <v>0.97096690393650875</v>
      </c>
      <c r="S4690">
        <v>0.3298006058180572</v>
      </c>
      <c r="T4690">
        <v>4.3409008850676722E-2</v>
      </c>
      <c r="U4690">
        <v>24337.548338145225</v>
      </c>
      <c r="V4690">
        <v>26818.688444892217</v>
      </c>
      <c r="W4690">
        <v>30214.684765979709</v>
      </c>
    </row>
    <row r="4691" spans="1:23" x14ac:dyDescent="0.3">
      <c r="A4691">
        <v>0.93212072434127624</v>
      </c>
      <c r="B4691">
        <v>0.96575931497956169</v>
      </c>
      <c r="C4691">
        <v>0.74101249004247016</v>
      </c>
      <c r="D4691">
        <v>0.56239505888624308</v>
      </c>
      <c r="E4691">
        <v>0.56580224650431898</v>
      </c>
      <c r="F4691">
        <v>0.98552417611198451</v>
      </c>
      <c r="G4691">
        <v>0.1552230855204339</v>
      </c>
      <c r="H4691">
        <v>3.2321769460026045E-2</v>
      </c>
      <c r="I4691">
        <v>0.59116479972464608</v>
      </c>
      <c r="J4691">
        <v>0.24663920625918623</v>
      </c>
      <c r="K4691">
        <v>0.92048060411391397</v>
      </c>
      <c r="L4691">
        <v>0.68691802821676706</v>
      </c>
      <c r="M4691">
        <v>0.72562397125062794</v>
      </c>
      <c r="N4691">
        <v>0.9985284433308903</v>
      </c>
      <c r="O4691">
        <v>0.12602901979814832</v>
      </c>
      <c r="P4691">
        <v>0.21702248168451993</v>
      </c>
      <c r="Q4691">
        <v>0.63605963149097711</v>
      </c>
      <c r="R4691">
        <v>0.68617915975681043</v>
      </c>
      <c r="S4691">
        <v>0.63043617450508083</v>
      </c>
      <c r="T4691">
        <v>0.70175545208178947</v>
      </c>
      <c r="U4691">
        <v>24315.957375270842</v>
      </c>
      <c r="V4691">
        <v>26149.05895176153</v>
      </c>
      <c r="W4691">
        <v>29069.388533542446</v>
      </c>
    </row>
    <row r="4692" spans="1:23" x14ac:dyDescent="0.3">
      <c r="A4692">
        <v>0.44386423355092003</v>
      </c>
      <c r="B4692">
        <v>0.12564726676673457</v>
      </c>
      <c r="C4692">
        <v>9.0461809790766817E-2</v>
      </c>
      <c r="D4692">
        <v>0.77217680594846949</v>
      </c>
      <c r="E4692">
        <v>0.53521731597942812</v>
      </c>
      <c r="F4692">
        <v>0.57620050732804551</v>
      </c>
      <c r="G4692">
        <v>3.5191927836680501E-2</v>
      </c>
      <c r="H4692">
        <v>0.30489517303348873</v>
      </c>
      <c r="I4692">
        <v>0.32793122066110414</v>
      </c>
      <c r="J4692">
        <v>0.22753952652221229</v>
      </c>
      <c r="K4692">
        <v>0.63509861797467215</v>
      </c>
      <c r="L4692">
        <v>0.50802633531533758</v>
      </c>
      <c r="M4692">
        <v>0.45151725718418712</v>
      </c>
      <c r="N4692">
        <v>0.46374269430960557</v>
      </c>
      <c r="O4692">
        <v>0.4327560698514884</v>
      </c>
      <c r="P4692">
        <v>0.50019506877983788</v>
      </c>
      <c r="Q4692">
        <v>0.38819533267505174</v>
      </c>
      <c r="R4692">
        <v>0.56560273227939828</v>
      </c>
      <c r="S4692">
        <v>0.79431816639406905</v>
      </c>
      <c r="T4692">
        <v>0.25648551465970398</v>
      </c>
      <c r="U4692">
        <v>23734.280667505878</v>
      </c>
      <c r="V4692">
        <v>25403.69723930542</v>
      </c>
      <c r="W4692">
        <v>28141.393758479575</v>
      </c>
    </row>
    <row r="4693" spans="1:23" x14ac:dyDescent="0.3">
      <c r="A4693">
        <v>0.7236706792427291</v>
      </c>
      <c r="B4693">
        <v>0.86823447359259842</v>
      </c>
      <c r="C4693">
        <v>0.76360741004940891</v>
      </c>
      <c r="D4693">
        <v>2.2881005078868911E-2</v>
      </c>
      <c r="E4693">
        <v>0.28927885936961001</v>
      </c>
      <c r="F4693">
        <v>0.27317906164435085</v>
      </c>
      <c r="G4693">
        <v>0.84595800832233103</v>
      </c>
      <c r="H4693">
        <v>0.82403939366783197</v>
      </c>
      <c r="I4693">
        <v>0.82491056111308392</v>
      </c>
      <c r="J4693">
        <v>0.92627024967314919</v>
      </c>
      <c r="K4693">
        <v>0.80429345994676338</v>
      </c>
      <c r="L4693">
        <v>0.71506491391146365</v>
      </c>
      <c r="M4693">
        <v>0.76243603503823965</v>
      </c>
      <c r="N4693">
        <v>0.26830868190306911</v>
      </c>
      <c r="O4693">
        <v>0.60000775809466012</v>
      </c>
      <c r="P4693">
        <v>0.56290601106096849</v>
      </c>
      <c r="Q4693">
        <v>0.57404693369591697</v>
      </c>
      <c r="R4693">
        <v>2.654926478071589E-3</v>
      </c>
      <c r="S4693">
        <v>0.65263172365947242</v>
      </c>
      <c r="T4693">
        <v>0.15371839874879045</v>
      </c>
      <c r="U4693">
        <v>22514.947117817232</v>
      </c>
      <c r="V4693">
        <v>24125.01832863778</v>
      </c>
      <c r="W4693">
        <v>26496.298115797188</v>
      </c>
    </row>
    <row r="4694" spans="1:23" x14ac:dyDescent="0.3">
      <c r="A4694">
        <v>0.83010136026183479</v>
      </c>
      <c r="B4694">
        <v>0.41912642014038565</v>
      </c>
      <c r="C4694">
        <v>0.48970928951740222</v>
      </c>
      <c r="D4694">
        <v>4.8723139599985213E-2</v>
      </c>
      <c r="E4694">
        <v>0.1794821443165798</v>
      </c>
      <c r="F4694">
        <v>5.4814065240676668E-2</v>
      </c>
      <c r="G4694">
        <v>0.15844819872107538</v>
      </c>
      <c r="H4694">
        <v>0.17129514770502702</v>
      </c>
      <c r="I4694">
        <v>0.22720005988118178</v>
      </c>
      <c r="J4694">
        <v>0.841387144004481</v>
      </c>
      <c r="K4694">
        <v>0.29653695778065592</v>
      </c>
      <c r="L4694">
        <v>0.14081640055493</v>
      </c>
      <c r="M4694">
        <v>0.21721621925576443</v>
      </c>
      <c r="N4694">
        <v>0.2018088062681975</v>
      </c>
      <c r="O4694">
        <v>0.74547319323895034</v>
      </c>
      <c r="P4694">
        <v>7.8371484027189783E-2</v>
      </c>
      <c r="Q4694">
        <v>0.96945328079926074</v>
      </c>
      <c r="R4694">
        <v>0.46348498426149592</v>
      </c>
      <c r="S4694">
        <v>0.10348912794680314</v>
      </c>
      <c r="T4694">
        <v>0.71840128268397963</v>
      </c>
      <c r="U4694">
        <v>23673.095554315441</v>
      </c>
      <c r="V4694">
        <v>25403.287818160275</v>
      </c>
      <c r="W4694">
        <v>28180.283953790731</v>
      </c>
    </row>
    <row r="4695" spans="1:23" x14ac:dyDescent="0.3">
      <c r="A4695">
        <v>0.42578485325755311</v>
      </c>
      <c r="B4695">
        <v>5.2705534844540616E-2</v>
      </c>
      <c r="C4695">
        <v>0.94622215268907206</v>
      </c>
      <c r="D4695">
        <v>1.8582662750690839E-2</v>
      </c>
      <c r="E4695">
        <v>5.1943597474679276E-2</v>
      </c>
      <c r="F4695">
        <v>0.51297437663171697</v>
      </c>
      <c r="G4695">
        <v>0.34519574571037254</v>
      </c>
      <c r="H4695">
        <v>0.51835481481577073</v>
      </c>
      <c r="I4695">
        <v>0.92774794940054139</v>
      </c>
      <c r="J4695">
        <v>8.2765881866655497E-2</v>
      </c>
      <c r="K4695">
        <v>0.26895106201671581</v>
      </c>
      <c r="L4695">
        <v>0.9664506127930248</v>
      </c>
      <c r="M4695">
        <v>0.72508965890135402</v>
      </c>
      <c r="N4695">
        <v>0.50497920974995736</v>
      </c>
      <c r="O4695">
        <v>0.25160625160999606</v>
      </c>
      <c r="P4695">
        <v>0.65067932165291187</v>
      </c>
      <c r="Q4695">
        <v>0.80974579000895264</v>
      </c>
      <c r="R4695">
        <v>0.85864347816475073</v>
      </c>
      <c r="S4695">
        <v>0.81498060242960368</v>
      </c>
      <c r="T4695">
        <v>0.77801447139303648</v>
      </c>
      <c r="U4695">
        <v>22211.101533932761</v>
      </c>
      <c r="V4695">
        <v>23290.658563096415</v>
      </c>
      <c r="W4695">
        <v>25146.452136844309</v>
      </c>
    </row>
    <row r="4696" spans="1:23" x14ac:dyDescent="0.3">
      <c r="A4696">
        <v>0.16741566146280629</v>
      </c>
      <c r="B4696">
        <v>0.17349111615171248</v>
      </c>
      <c r="C4696">
        <v>0.65733273562503369</v>
      </c>
      <c r="D4696">
        <v>0.52890364175235349</v>
      </c>
      <c r="E4696">
        <v>0.75506068968437579</v>
      </c>
      <c r="F4696">
        <v>0.65616106664388218</v>
      </c>
      <c r="G4696">
        <v>0.69929886916740136</v>
      </c>
      <c r="H4696">
        <v>0.50439043697169228</v>
      </c>
      <c r="I4696">
        <v>0.7604835994938679</v>
      </c>
      <c r="J4696">
        <v>2.0456807823607183E-2</v>
      </c>
      <c r="K4696">
        <v>0.42213496870743294</v>
      </c>
      <c r="L4696">
        <v>0.5228834304087342</v>
      </c>
      <c r="M4696">
        <v>8.6203358919442877E-2</v>
      </c>
      <c r="N4696">
        <v>0.97940303290160924</v>
      </c>
      <c r="O4696">
        <v>0.91225000253070099</v>
      </c>
      <c r="P4696">
        <v>9.1345650870383072E-2</v>
      </c>
      <c r="Q4696">
        <v>0.62192530421387859</v>
      </c>
      <c r="R4696">
        <v>0.93213386079945781</v>
      </c>
      <c r="S4696">
        <v>0.20551727387042132</v>
      </c>
      <c r="T4696">
        <v>0.28848926715838752</v>
      </c>
      <c r="U4696">
        <v>24349.357340417821</v>
      </c>
      <c r="V4696">
        <v>26219.651979759281</v>
      </c>
      <c r="W4696">
        <v>28628.463007561808</v>
      </c>
    </row>
    <row r="4697" spans="1:23" x14ac:dyDescent="0.3">
      <c r="A4697">
        <v>0.30515251395868098</v>
      </c>
      <c r="B4697">
        <v>1.3811424104040022E-2</v>
      </c>
      <c r="C4697">
        <v>0.31036640553288308</v>
      </c>
      <c r="D4697">
        <v>0.23771670083064464</v>
      </c>
      <c r="E4697">
        <v>0.6435606114689989</v>
      </c>
      <c r="F4697">
        <v>0.70651040142311694</v>
      </c>
      <c r="G4697">
        <v>5.2782392688523194E-2</v>
      </c>
      <c r="H4697">
        <v>0.35675042832903159</v>
      </c>
      <c r="I4697">
        <v>0.35808343307642793</v>
      </c>
      <c r="J4697">
        <v>0.19040905810299358</v>
      </c>
      <c r="K4697">
        <v>0.76337551331470122</v>
      </c>
      <c r="L4697">
        <v>0.62875512908856412</v>
      </c>
      <c r="M4697">
        <v>0.63071044111856878</v>
      </c>
      <c r="N4697">
        <v>0.16562089844271521</v>
      </c>
      <c r="O4697">
        <v>2.8457116531968273E-2</v>
      </c>
      <c r="P4697">
        <v>0.85677702669997724</v>
      </c>
      <c r="Q4697">
        <v>0.44527976054900592</v>
      </c>
      <c r="R4697">
        <v>0.15751453631019369</v>
      </c>
      <c r="S4697">
        <v>0.82193969515968091</v>
      </c>
      <c r="T4697">
        <v>0.77658803766675344</v>
      </c>
      <c r="U4697">
        <v>21724.562458057226</v>
      </c>
      <c r="V4697">
        <v>22923.46211104653</v>
      </c>
      <c r="W4697">
        <v>24845.386423262396</v>
      </c>
    </row>
    <row r="4698" spans="1:23" x14ac:dyDescent="0.3">
      <c r="A4698">
        <v>0.68359194195234918</v>
      </c>
      <c r="B4698">
        <v>0.67295142252495999</v>
      </c>
      <c r="C4698">
        <v>0.5303163580529503</v>
      </c>
      <c r="D4698">
        <v>0.15286734186815004</v>
      </c>
      <c r="E4698">
        <v>0.25835977847886876</v>
      </c>
      <c r="F4698">
        <v>0.36281590881510206</v>
      </c>
      <c r="G4698">
        <v>0.11986442048160469</v>
      </c>
      <c r="H4698">
        <v>0.38712981466005381</v>
      </c>
      <c r="I4698">
        <v>0.22027894756225247</v>
      </c>
      <c r="J4698">
        <v>0.58062688311810107</v>
      </c>
      <c r="K4698">
        <v>0.84656130552951014</v>
      </c>
      <c r="L4698">
        <v>0.85855885107728713</v>
      </c>
      <c r="M4698">
        <v>0.41961468682115999</v>
      </c>
      <c r="N4698">
        <v>0.5838255385904485</v>
      </c>
      <c r="O4698">
        <v>2.7561506612227538E-3</v>
      </c>
      <c r="P4698">
        <v>9.8532200337736589E-2</v>
      </c>
      <c r="Q4698">
        <v>0.10980127599466011</v>
      </c>
      <c r="R4698">
        <v>0.39215086761076839</v>
      </c>
      <c r="S4698">
        <v>0.21321588062193811</v>
      </c>
      <c r="T4698">
        <v>0.27852690996103008</v>
      </c>
      <c r="U4698">
        <v>25002.59181479799</v>
      </c>
      <c r="V4698">
        <v>27598.676668167249</v>
      </c>
      <c r="W4698">
        <v>31362.157577963324</v>
      </c>
    </row>
    <row r="4699" spans="1:23" x14ac:dyDescent="0.3">
      <c r="A4699">
        <v>0.9554036223655572</v>
      </c>
      <c r="B4699">
        <v>0.66909784562884334</v>
      </c>
      <c r="C4699">
        <v>0.68324816142767131</v>
      </c>
      <c r="D4699">
        <v>0.8591012648153995</v>
      </c>
      <c r="E4699">
        <v>0.58291586037005028</v>
      </c>
      <c r="F4699">
        <v>0.48462284727392224</v>
      </c>
      <c r="G4699">
        <v>0.61240370737910499</v>
      </c>
      <c r="H4699">
        <v>0.16107243125783974</v>
      </c>
      <c r="I4699">
        <v>0.17866697571076509</v>
      </c>
      <c r="J4699">
        <v>1.5883037117096051E-2</v>
      </c>
      <c r="K4699">
        <v>0.77071159453006033</v>
      </c>
      <c r="L4699">
        <v>0.58516304144326137</v>
      </c>
      <c r="M4699">
        <v>0.39784891078478746</v>
      </c>
      <c r="N4699">
        <v>0.28310247428588398</v>
      </c>
      <c r="O4699">
        <v>0.62976092712821041</v>
      </c>
      <c r="P4699">
        <v>0.68472598810445828</v>
      </c>
      <c r="Q4699">
        <v>0.43088161854182455</v>
      </c>
      <c r="R4699">
        <v>6.145798720547116E-2</v>
      </c>
      <c r="S4699">
        <v>0.96581309052393938</v>
      </c>
      <c r="T4699">
        <v>0.15601941078224246</v>
      </c>
      <c r="U4699">
        <v>25495.549245399416</v>
      </c>
      <c r="V4699">
        <v>27406.748679826342</v>
      </c>
      <c r="W4699">
        <v>29598.011188491801</v>
      </c>
    </row>
    <row r="4700" spans="1:23" x14ac:dyDescent="0.3">
      <c r="A4700">
        <v>0.71837754094636852</v>
      </c>
      <c r="B4700">
        <v>0.38577672255225109</v>
      </c>
      <c r="C4700">
        <v>0.39782375283986993</v>
      </c>
      <c r="D4700">
        <v>0.40932020395915009</v>
      </c>
      <c r="E4700">
        <v>0.29593835938278917</v>
      </c>
      <c r="F4700">
        <v>0.86589286077306993</v>
      </c>
      <c r="G4700">
        <v>0.94032128884306965</v>
      </c>
      <c r="H4700">
        <v>0.86246254445540926</v>
      </c>
      <c r="I4700">
        <v>0.98504543584094806</v>
      </c>
      <c r="J4700">
        <v>0.46199345169254769</v>
      </c>
      <c r="K4700">
        <v>0.5749715616855503</v>
      </c>
      <c r="L4700">
        <v>0.14803454210407058</v>
      </c>
      <c r="M4700">
        <v>0.66321774947819756</v>
      </c>
      <c r="N4700">
        <v>0.14834214333236445</v>
      </c>
      <c r="O4700">
        <v>0.94561011479643953</v>
      </c>
      <c r="P4700">
        <v>0.29792091494037382</v>
      </c>
      <c r="Q4700">
        <v>9.8287637656459509E-2</v>
      </c>
      <c r="R4700">
        <v>0.51911850470078946</v>
      </c>
      <c r="S4700">
        <v>0.41187566669156156</v>
      </c>
      <c r="T4700">
        <v>0.45347579947145694</v>
      </c>
      <c r="U4700">
        <v>25128.977321619426</v>
      </c>
      <c r="V4700">
        <v>27894.301909989179</v>
      </c>
      <c r="W4700">
        <v>31968.669337427949</v>
      </c>
    </row>
    <row r="4701" spans="1:23" x14ac:dyDescent="0.3">
      <c r="A4701">
        <v>6.8739270971311023E-2</v>
      </c>
      <c r="B4701">
        <v>0.91496090691437071</v>
      </c>
      <c r="C4701">
        <v>0.27034619920344294</v>
      </c>
      <c r="D4701">
        <v>0.65409022075705525</v>
      </c>
      <c r="E4701">
        <v>0.37335909269481354</v>
      </c>
      <c r="F4701">
        <v>0.79151464060388999</v>
      </c>
      <c r="G4701">
        <v>0.70783575324867309</v>
      </c>
      <c r="H4701">
        <v>0.3587378027378067</v>
      </c>
      <c r="I4701">
        <v>0.76879643380520069</v>
      </c>
      <c r="J4701">
        <v>0.83706046033318759</v>
      </c>
      <c r="K4701">
        <v>0.940531014123696</v>
      </c>
      <c r="L4701">
        <v>0.99698228432074643</v>
      </c>
      <c r="M4701">
        <v>0.86262502697290599</v>
      </c>
      <c r="N4701">
        <v>0.2860243413039415</v>
      </c>
      <c r="O4701">
        <v>0.27748089910477231</v>
      </c>
      <c r="P4701">
        <v>0.50278353198768189</v>
      </c>
      <c r="Q4701">
        <v>4.6191327467767843E-2</v>
      </c>
      <c r="R4701">
        <v>0.68559481248668919</v>
      </c>
      <c r="S4701">
        <v>0.28271991892832821</v>
      </c>
      <c r="T4701">
        <v>0.77573653284374544</v>
      </c>
      <c r="U4701">
        <v>23439.265494070431</v>
      </c>
      <c r="V4701">
        <v>25640.914959127789</v>
      </c>
      <c r="W4701">
        <v>28859.246247949795</v>
      </c>
    </row>
    <row r="4702" spans="1:23" x14ac:dyDescent="0.3">
      <c r="A4702">
        <v>7.3021528845321881E-3</v>
      </c>
      <c r="B4702">
        <v>0.52517448511124154</v>
      </c>
      <c r="C4702">
        <v>0.19001961839632919</v>
      </c>
      <c r="D4702">
        <v>0.53748186911659146</v>
      </c>
      <c r="E4702">
        <v>0.35681856970196341</v>
      </c>
      <c r="F4702">
        <v>0.50475372792371953</v>
      </c>
      <c r="G4702">
        <v>0.32504379288829771</v>
      </c>
      <c r="H4702">
        <v>0.23710538371341186</v>
      </c>
      <c r="I4702">
        <v>3.3854913996998671E-2</v>
      </c>
      <c r="J4702">
        <v>0.12319482297613447</v>
      </c>
      <c r="K4702">
        <v>0.51158969252589337</v>
      </c>
      <c r="L4702">
        <v>0.87461855353565521</v>
      </c>
      <c r="M4702">
        <v>0.40538321643313191</v>
      </c>
      <c r="N4702">
        <v>0.22160135019313434</v>
      </c>
      <c r="O4702">
        <v>0.89465211454481486</v>
      </c>
      <c r="P4702">
        <v>0.17420884141707949</v>
      </c>
      <c r="Q4702">
        <v>0.65681793666088273</v>
      </c>
      <c r="R4702">
        <v>0.77163844060722875</v>
      </c>
      <c r="S4702">
        <v>0.93106665070769445</v>
      </c>
      <c r="T4702">
        <v>0.40044798918849356</v>
      </c>
      <c r="U4702">
        <v>20814.424881163326</v>
      </c>
      <c r="V4702">
        <v>21641.075948712762</v>
      </c>
      <c r="W4702">
        <v>23122.364764147613</v>
      </c>
    </row>
    <row r="4703" spans="1:23" x14ac:dyDescent="0.3">
      <c r="A4703">
        <v>9.247809489415634E-3</v>
      </c>
      <c r="B4703">
        <v>0.46381135305950122</v>
      </c>
      <c r="C4703">
        <v>0.7565740114398205</v>
      </c>
      <c r="D4703">
        <v>0.85779982813647981</v>
      </c>
      <c r="E4703">
        <v>0.25469164726547294</v>
      </c>
      <c r="F4703">
        <v>0.49230818481493499</v>
      </c>
      <c r="G4703">
        <v>0.20052535229075602</v>
      </c>
      <c r="H4703">
        <v>0.66767478852700002</v>
      </c>
      <c r="I4703">
        <v>7.8962938892936804E-2</v>
      </c>
      <c r="J4703">
        <v>4.9155760372558248E-2</v>
      </c>
      <c r="K4703">
        <v>0.98211038588273403</v>
      </c>
      <c r="L4703">
        <v>0.98571953639527488</v>
      </c>
      <c r="M4703">
        <v>0.56284247885123717</v>
      </c>
      <c r="N4703">
        <v>0.97537940297399617</v>
      </c>
      <c r="O4703">
        <v>0.92589324138074025</v>
      </c>
      <c r="P4703">
        <v>0.67231353362699109</v>
      </c>
      <c r="Q4703">
        <v>0.50975881015050517</v>
      </c>
      <c r="R4703">
        <v>0.36003982090463538</v>
      </c>
      <c r="S4703">
        <v>0.29667948053776488</v>
      </c>
      <c r="T4703">
        <v>0.14172427286425776</v>
      </c>
      <c r="U4703">
        <v>20965.368994917841</v>
      </c>
      <c r="V4703">
        <v>21871.032185348999</v>
      </c>
      <c r="W4703">
        <v>23516.655808030049</v>
      </c>
    </row>
    <row r="4704" spans="1:23" x14ac:dyDescent="0.3">
      <c r="A4704">
        <v>0.41880508081499374</v>
      </c>
      <c r="B4704">
        <v>0.38470837406876879</v>
      </c>
      <c r="C4704">
        <v>0.12958854204455289</v>
      </c>
      <c r="D4704">
        <v>0.28062173998091278</v>
      </c>
      <c r="E4704">
        <v>0.78420957992958895</v>
      </c>
      <c r="F4704">
        <v>0.58510636121705706</v>
      </c>
      <c r="G4704">
        <v>0.95123463970366284</v>
      </c>
      <c r="H4704">
        <v>0.13972392433327846</v>
      </c>
      <c r="I4704">
        <v>0.68691157040817707</v>
      </c>
      <c r="J4704">
        <v>0.1817340078195179</v>
      </c>
      <c r="K4704">
        <v>0.68849914761086461</v>
      </c>
      <c r="L4704">
        <v>0.47701351820340387</v>
      </c>
      <c r="M4704">
        <v>0.27980483453538224</v>
      </c>
      <c r="N4704">
        <v>0.87836058008107665</v>
      </c>
      <c r="O4704">
        <v>0.76212265241221122</v>
      </c>
      <c r="P4704">
        <v>0.77758307498912471</v>
      </c>
      <c r="Q4704">
        <v>0.97693842080491688</v>
      </c>
      <c r="R4704">
        <v>0.80328460583100048</v>
      </c>
      <c r="S4704">
        <v>0.67508442806733038</v>
      </c>
      <c r="T4704">
        <v>0.59293090416620609</v>
      </c>
      <c r="U4704">
        <v>24532.773095788551</v>
      </c>
      <c r="V4704">
        <v>26949.676332498224</v>
      </c>
      <c r="W4704">
        <v>30679.407873384731</v>
      </c>
    </row>
    <row r="4705" spans="1:23" x14ac:dyDescent="0.3">
      <c r="A4705">
        <v>0.58628307262940682</v>
      </c>
      <c r="B4705">
        <v>0.51199403663227661</v>
      </c>
      <c r="C4705">
        <v>0.16809945600253978</v>
      </c>
      <c r="D4705">
        <v>0.37323301564739692</v>
      </c>
      <c r="E4705">
        <v>0.93347881154909829</v>
      </c>
      <c r="F4705">
        <v>0.65287578446878847</v>
      </c>
      <c r="G4705">
        <v>0.4743815465994895</v>
      </c>
      <c r="H4705">
        <v>0.18544636610724369</v>
      </c>
      <c r="I4705">
        <v>0.21532649328379708</v>
      </c>
      <c r="J4705">
        <v>0.57658477100204442</v>
      </c>
      <c r="K4705">
        <v>0.65074615451773443</v>
      </c>
      <c r="L4705">
        <v>0.23924054798765343</v>
      </c>
      <c r="M4705">
        <v>0.14276541123052314</v>
      </c>
      <c r="N4705">
        <v>0.28565913119014441</v>
      </c>
      <c r="O4705">
        <v>3.9052503094207389E-3</v>
      </c>
      <c r="P4705">
        <v>0.84233560602258295</v>
      </c>
      <c r="Q4705">
        <v>0.72130531811626153</v>
      </c>
      <c r="R4705">
        <v>0.92894420975013947</v>
      </c>
      <c r="S4705">
        <v>9.8692335534107417E-2</v>
      </c>
      <c r="T4705">
        <v>0.56547649122298205</v>
      </c>
      <c r="U4705">
        <v>24971.312240070638</v>
      </c>
      <c r="V4705">
        <v>27724.858323850909</v>
      </c>
      <c r="W4705">
        <v>31823.337740051247</v>
      </c>
    </row>
    <row r="4706" spans="1:23" x14ac:dyDescent="0.3">
      <c r="A4706">
        <v>0.27776872317590234</v>
      </c>
      <c r="B4706">
        <v>0.74255536093146302</v>
      </c>
      <c r="C4706">
        <v>0.29712575095168992</v>
      </c>
      <c r="D4706">
        <v>0.68696822619808295</v>
      </c>
      <c r="E4706">
        <v>0.21787691874889725</v>
      </c>
      <c r="F4706">
        <v>0.59381338550787677</v>
      </c>
      <c r="G4706">
        <v>0.98466356146527201</v>
      </c>
      <c r="H4706">
        <v>1.4561076179453215E-2</v>
      </c>
      <c r="I4706">
        <v>4.9731022145597138E-2</v>
      </c>
      <c r="J4706">
        <v>0.8069484048900516</v>
      </c>
      <c r="K4706">
        <v>0.70736113074284945</v>
      </c>
      <c r="L4706">
        <v>0.82028974456642156</v>
      </c>
      <c r="M4706">
        <v>0.46649884488729265</v>
      </c>
      <c r="N4706">
        <v>0.47474595197397995</v>
      </c>
      <c r="O4706">
        <v>0.96838855772871446</v>
      </c>
      <c r="P4706">
        <v>9.4642260576175363E-2</v>
      </c>
      <c r="Q4706">
        <v>0.73300943070330415</v>
      </c>
      <c r="R4706">
        <v>0.81961558580235394</v>
      </c>
      <c r="S4706">
        <v>0.43845377639246674</v>
      </c>
      <c r="T4706">
        <v>0.11063223299579324</v>
      </c>
      <c r="U4706">
        <v>24165.121988838946</v>
      </c>
      <c r="V4706">
        <v>25387.482932119914</v>
      </c>
      <c r="W4706">
        <v>27304.994582639112</v>
      </c>
    </row>
    <row r="4707" spans="1:23" x14ac:dyDescent="0.3">
      <c r="A4707">
        <v>0.29106815163534411</v>
      </c>
      <c r="B4707">
        <v>0.50639069292851613</v>
      </c>
      <c r="C4707">
        <v>0.48232535664176185</v>
      </c>
      <c r="D4707">
        <v>0.48957970408805684</v>
      </c>
      <c r="E4707">
        <v>0.61960081326689431</v>
      </c>
      <c r="F4707">
        <v>0.80535111390145908</v>
      </c>
      <c r="G4707">
        <v>0.45866460372634593</v>
      </c>
      <c r="H4707">
        <v>0.58725203988366304</v>
      </c>
      <c r="I4707">
        <v>0.26479373672759937</v>
      </c>
      <c r="J4707">
        <v>0.48614386098161055</v>
      </c>
      <c r="K4707">
        <v>0.64211259342042859</v>
      </c>
      <c r="L4707">
        <v>0.18763347716984333</v>
      </c>
      <c r="M4707">
        <v>0.54961209790011323</v>
      </c>
      <c r="N4707">
        <v>0.45247714519399634</v>
      </c>
      <c r="O4707">
        <v>0.53317077699087145</v>
      </c>
      <c r="P4707">
        <v>0.73232219583182079</v>
      </c>
      <c r="Q4707">
        <v>2.682657538508252E-2</v>
      </c>
      <c r="R4707">
        <v>0.76173907515101824</v>
      </c>
      <c r="S4707">
        <v>0.50309185674225099</v>
      </c>
      <c r="T4707">
        <v>0.5695428168011808</v>
      </c>
      <c r="U4707">
        <v>25362.040178859697</v>
      </c>
      <c r="V4707">
        <v>28383.766169879225</v>
      </c>
      <c r="W4707">
        <v>32823.324521254639</v>
      </c>
    </row>
    <row r="4708" spans="1:23" x14ac:dyDescent="0.3">
      <c r="A4708">
        <v>0.25479228368401313</v>
      </c>
      <c r="B4708">
        <v>0.84241682678209051</v>
      </c>
      <c r="C4708">
        <v>0.47238239999904019</v>
      </c>
      <c r="D4708">
        <v>0.35175021775514254</v>
      </c>
      <c r="E4708">
        <v>0.42997420238027401</v>
      </c>
      <c r="F4708">
        <v>0.91259914777023421</v>
      </c>
      <c r="G4708">
        <v>0.72161892279866102</v>
      </c>
      <c r="H4708">
        <v>0.17706517419267365</v>
      </c>
      <c r="I4708">
        <v>0.30512555991904627</v>
      </c>
      <c r="J4708">
        <v>0.26244282721918077</v>
      </c>
      <c r="K4708">
        <v>0.17366001505747267</v>
      </c>
      <c r="L4708">
        <v>0.55691089467258892</v>
      </c>
      <c r="M4708">
        <v>0.55458750260294054</v>
      </c>
      <c r="N4708">
        <v>0.61001859684929327</v>
      </c>
      <c r="O4708">
        <v>0.41524745828814047</v>
      </c>
      <c r="P4708">
        <v>0.4189601443600518</v>
      </c>
      <c r="Q4708">
        <v>0.95436216206943847</v>
      </c>
      <c r="R4708">
        <v>0.41154485502692495</v>
      </c>
      <c r="S4708">
        <v>0.32410773377013813</v>
      </c>
      <c r="T4708">
        <v>0.13481302852935784</v>
      </c>
      <c r="U4708">
        <v>25035.568338558289</v>
      </c>
      <c r="V4708">
        <v>27872.09927005717</v>
      </c>
      <c r="W4708">
        <v>32054.460475321219</v>
      </c>
    </row>
    <row r="4709" spans="1:23" x14ac:dyDescent="0.3">
      <c r="A4709">
        <v>0.73705411486640182</v>
      </c>
      <c r="B4709">
        <v>0.17847855152816372</v>
      </c>
      <c r="C4709">
        <v>0.82405106876886824</v>
      </c>
      <c r="D4709">
        <v>0.2645343385916647</v>
      </c>
      <c r="E4709">
        <v>0.38121074819764539</v>
      </c>
      <c r="F4709">
        <v>0.74402142395749271</v>
      </c>
      <c r="G4709">
        <v>0.55173446258597569</v>
      </c>
      <c r="H4709">
        <v>0.2454308232200316</v>
      </c>
      <c r="I4709">
        <v>0.12123386858125036</v>
      </c>
      <c r="J4709">
        <v>0.39249331995997666</v>
      </c>
      <c r="K4709">
        <v>0.50768640240897278</v>
      </c>
      <c r="L4709">
        <v>0.95320842662451599</v>
      </c>
      <c r="M4709">
        <v>0.82732877684451434</v>
      </c>
      <c r="N4709">
        <v>0.52801368697319806</v>
      </c>
      <c r="O4709">
        <v>0.73070693081566196</v>
      </c>
      <c r="P4709">
        <v>0.91278870265673828</v>
      </c>
      <c r="Q4709">
        <v>0.23998733523413918</v>
      </c>
      <c r="R4709">
        <v>0.69343770181004361</v>
      </c>
      <c r="S4709">
        <v>0.68553237115289167</v>
      </c>
      <c r="T4709">
        <v>0.19610052322014862</v>
      </c>
      <c r="U4709">
        <v>24882.555866307244</v>
      </c>
      <c r="V4709">
        <v>27551.379622380147</v>
      </c>
      <c r="W4709">
        <v>31390.500607944196</v>
      </c>
    </row>
    <row r="4710" spans="1:23" x14ac:dyDescent="0.3">
      <c r="A4710">
        <v>0.6438862600207178</v>
      </c>
      <c r="B4710">
        <v>0.33160120188488856</v>
      </c>
      <c r="C4710">
        <v>0.8201559760786562</v>
      </c>
      <c r="D4710">
        <v>0.42815667956433701</v>
      </c>
      <c r="E4710">
        <v>0.2398687905357523</v>
      </c>
      <c r="F4710">
        <v>0.14275837450888296</v>
      </c>
      <c r="G4710">
        <v>0.54408770783942817</v>
      </c>
      <c r="H4710">
        <v>0.86639476048435338</v>
      </c>
      <c r="I4710">
        <v>0.62824703297342577</v>
      </c>
      <c r="J4710">
        <v>0.60436906504117172</v>
      </c>
      <c r="K4710">
        <v>0.24454965042844465</v>
      </c>
      <c r="L4710">
        <v>0.37430532356884344</v>
      </c>
      <c r="M4710">
        <v>4.7586548611998396E-2</v>
      </c>
      <c r="N4710">
        <v>0.29488123439638808</v>
      </c>
      <c r="O4710">
        <v>0.89415553547492399</v>
      </c>
      <c r="P4710">
        <v>0.91712874744624662</v>
      </c>
      <c r="Q4710">
        <v>0.18049257453009845</v>
      </c>
      <c r="R4710">
        <v>0.75511871376986284</v>
      </c>
      <c r="S4710">
        <v>0.67213182246527425</v>
      </c>
      <c r="T4710">
        <v>0.82179300375910569</v>
      </c>
      <c r="U4710">
        <v>25094.471197189614</v>
      </c>
      <c r="V4710">
        <v>27770.381443690349</v>
      </c>
      <c r="W4710">
        <v>31698.913992337908</v>
      </c>
    </row>
    <row r="4711" spans="1:23" x14ac:dyDescent="0.3">
      <c r="A4711">
        <v>0.80952394321228816</v>
      </c>
      <c r="B4711">
        <v>0.87426796484309144</v>
      </c>
      <c r="C4711">
        <v>3.3428188605210393E-2</v>
      </c>
      <c r="D4711">
        <v>0.12535456096641573</v>
      </c>
      <c r="E4711">
        <v>0.31832702934198215</v>
      </c>
      <c r="F4711">
        <v>0.4747882936151418</v>
      </c>
      <c r="G4711">
        <v>0.25240422516091421</v>
      </c>
      <c r="H4711">
        <v>0.95337374601452396</v>
      </c>
      <c r="I4711">
        <v>0.8352455813431694</v>
      </c>
      <c r="J4711">
        <v>0.36516485194383563</v>
      </c>
      <c r="K4711">
        <v>0.38093023130555198</v>
      </c>
      <c r="L4711">
        <v>5.9635628567595605E-2</v>
      </c>
      <c r="M4711">
        <v>0.86937902922871291</v>
      </c>
      <c r="N4711">
        <v>0.3335803027972527</v>
      </c>
      <c r="O4711">
        <v>0.81532310584760426</v>
      </c>
      <c r="P4711">
        <v>0.21813129702991604</v>
      </c>
      <c r="Q4711">
        <v>0.80826688369822897</v>
      </c>
      <c r="R4711">
        <v>0.38900624366198849</v>
      </c>
      <c r="S4711">
        <v>0.36146908561327185</v>
      </c>
      <c r="T4711">
        <v>0.45278623696006781</v>
      </c>
      <c r="U4711">
        <v>22646.371764718253</v>
      </c>
      <c r="V4711">
        <v>24485.724085382404</v>
      </c>
      <c r="W4711">
        <v>27322.691468462686</v>
      </c>
    </row>
    <row r="4712" spans="1:23" x14ac:dyDescent="0.3">
      <c r="A4712">
        <v>0.89329064466364871</v>
      </c>
      <c r="B4712">
        <v>0.2294204626373125</v>
      </c>
      <c r="C4712">
        <v>0.42545832358923452</v>
      </c>
      <c r="D4712">
        <v>0.89738177650373585</v>
      </c>
      <c r="E4712">
        <v>0.94297383861762452</v>
      </c>
      <c r="F4712">
        <v>0.3366164842574435</v>
      </c>
      <c r="G4712">
        <v>0.6013251464701882</v>
      </c>
      <c r="H4712">
        <v>0.24922369947569223</v>
      </c>
      <c r="I4712">
        <v>0.44105637256370328</v>
      </c>
      <c r="J4712">
        <v>0.38888017969569771</v>
      </c>
      <c r="K4712">
        <v>0.35094541484296765</v>
      </c>
      <c r="L4712">
        <v>4.5957253387543896E-2</v>
      </c>
      <c r="M4712">
        <v>0.2475213930920363</v>
      </c>
      <c r="N4712">
        <v>6.3860898829798507E-2</v>
      </c>
      <c r="O4712">
        <v>0.17448437833869837</v>
      </c>
      <c r="P4712">
        <v>0.76095213424162811</v>
      </c>
      <c r="Q4712">
        <v>0.78020966774532463</v>
      </c>
      <c r="R4712">
        <v>0.14380043817884897</v>
      </c>
      <c r="S4712">
        <v>0.60052223773048996</v>
      </c>
      <c r="T4712">
        <v>0.86296940181192128</v>
      </c>
      <c r="U4712">
        <v>25046.133031215581</v>
      </c>
      <c r="V4712">
        <v>28055.213074054507</v>
      </c>
      <c r="W4712">
        <v>31798.975193071172</v>
      </c>
    </row>
    <row r="4713" spans="1:23" x14ac:dyDescent="0.3">
      <c r="A4713">
        <v>0.58201072716548219</v>
      </c>
      <c r="B4713">
        <v>0.32495984123958022</v>
      </c>
      <c r="C4713">
        <v>0.29313595765998141</v>
      </c>
      <c r="D4713">
        <v>0.24359376153401541</v>
      </c>
      <c r="E4713">
        <v>0.2825317402043665</v>
      </c>
      <c r="F4713">
        <v>0.2766172024537234</v>
      </c>
      <c r="G4713">
        <v>0.26189207765413314</v>
      </c>
      <c r="H4713">
        <v>0.535087967834179</v>
      </c>
      <c r="I4713">
        <v>0.34250742311275051</v>
      </c>
      <c r="J4713">
        <v>0.96286120400236264</v>
      </c>
      <c r="K4713">
        <v>3.4958410292044273E-2</v>
      </c>
      <c r="L4713">
        <v>0.93171419915722331</v>
      </c>
      <c r="M4713">
        <v>0.81633182908200252</v>
      </c>
      <c r="N4713">
        <v>0.12523126143831897</v>
      </c>
      <c r="O4713">
        <v>0.23597461312012497</v>
      </c>
      <c r="P4713">
        <v>0.4584649387159993</v>
      </c>
      <c r="Q4713">
        <v>7.9336116774541179E-2</v>
      </c>
      <c r="R4713">
        <v>0.71151320288354913</v>
      </c>
      <c r="S4713">
        <v>0.50797984490382497</v>
      </c>
      <c r="T4713">
        <v>0.68580126233038574</v>
      </c>
      <c r="U4713">
        <v>25184.78797889033</v>
      </c>
      <c r="V4713">
        <v>27926.035393171551</v>
      </c>
      <c r="W4713">
        <v>30940.54060407935</v>
      </c>
    </row>
    <row r="4714" spans="1:23" x14ac:dyDescent="0.3">
      <c r="A4714">
        <v>0.59215863758788423</v>
      </c>
      <c r="B4714">
        <v>0.95670131624193233</v>
      </c>
      <c r="C4714">
        <v>0.60698355837787199</v>
      </c>
      <c r="D4714">
        <v>7.9594879244701447E-2</v>
      </c>
      <c r="E4714">
        <v>0.99772458539943731</v>
      </c>
      <c r="F4714">
        <v>0.50445185206238019</v>
      </c>
      <c r="G4714">
        <v>0.52057518421492199</v>
      </c>
      <c r="H4714">
        <v>0.90153960279620748</v>
      </c>
      <c r="I4714">
        <v>0.83426587584522327</v>
      </c>
      <c r="J4714">
        <v>0.75882841505812015</v>
      </c>
      <c r="K4714">
        <v>0.32242280272939539</v>
      </c>
      <c r="L4714">
        <v>0.81732432698910074</v>
      </c>
      <c r="M4714">
        <v>0.4744627778877637</v>
      </c>
      <c r="N4714">
        <v>5.4157360135757308E-3</v>
      </c>
      <c r="O4714">
        <v>0.37942842923149156</v>
      </c>
      <c r="P4714">
        <v>0.24865773285974518</v>
      </c>
      <c r="Q4714">
        <v>0.99586808527708104</v>
      </c>
      <c r="R4714">
        <v>0.11985860239181562</v>
      </c>
      <c r="S4714">
        <v>0.4029099591365084</v>
      </c>
      <c r="T4714">
        <v>0.26046169925776091</v>
      </c>
      <c r="U4714">
        <v>24103.884537710113</v>
      </c>
      <c r="V4714">
        <v>26522.448799302725</v>
      </c>
      <c r="W4714">
        <v>29274.024392680523</v>
      </c>
    </row>
    <row r="4715" spans="1:23" x14ac:dyDescent="0.3">
      <c r="A4715">
        <v>0.76538960044671556</v>
      </c>
      <c r="B4715">
        <v>5.9638150705796637E-2</v>
      </c>
      <c r="C4715">
        <v>0.72506817038522553</v>
      </c>
      <c r="D4715">
        <v>0.65953308977169112</v>
      </c>
      <c r="E4715">
        <v>0.67206381561306849</v>
      </c>
      <c r="F4715">
        <v>0.28837592043627897</v>
      </c>
      <c r="G4715">
        <v>0.25847887877936393</v>
      </c>
      <c r="H4715">
        <v>0.19873748103192193</v>
      </c>
      <c r="I4715">
        <v>0.36396553606485393</v>
      </c>
      <c r="J4715">
        <v>0.27848958168151572</v>
      </c>
      <c r="K4715">
        <v>0.1180741042480724</v>
      </c>
      <c r="L4715">
        <v>0.40255259383464204</v>
      </c>
      <c r="M4715">
        <v>0.54605203045177375</v>
      </c>
      <c r="N4715">
        <v>0.7654044828433717</v>
      </c>
      <c r="O4715">
        <v>0.63311673974875893</v>
      </c>
      <c r="P4715">
        <v>0.24536507513883521</v>
      </c>
      <c r="Q4715">
        <v>0.36704459493248226</v>
      </c>
      <c r="R4715">
        <v>0.30501245250066822</v>
      </c>
      <c r="S4715">
        <v>0.66342451116609402</v>
      </c>
      <c r="T4715">
        <v>0.75226822367441837</v>
      </c>
      <c r="U4715">
        <v>23493.486699655154</v>
      </c>
      <c r="V4715">
        <v>25843.387007348385</v>
      </c>
      <c r="W4715">
        <v>29491.601037521901</v>
      </c>
    </row>
    <row r="4716" spans="1:23" x14ac:dyDescent="0.3">
      <c r="A4716">
        <v>0.692208935287001</v>
      </c>
      <c r="B4716">
        <v>0.58176372873812565</v>
      </c>
      <c r="C4716">
        <v>0.92527793995598207</v>
      </c>
      <c r="D4716">
        <v>0.48521220663018794</v>
      </c>
      <c r="E4716">
        <v>0.45942382508825219</v>
      </c>
      <c r="F4716">
        <v>0.53857555383057654</v>
      </c>
      <c r="G4716">
        <v>0.84415497814953144</v>
      </c>
      <c r="H4716">
        <v>0.2216014453904033</v>
      </c>
      <c r="I4716">
        <v>0.49933629386485673</v>
      </c>
      <c r="J4716">
        <v>9.8101551313663743E-2</v>
      </c>
      <c r="K4716">
        <v>0.62759905097386381</v>
      </c>
      <c r="L4716">
        <v>0.93355914129807183</v>
      </c>
      <c r="M4716">
        <v>0.4805201643321394</v>
      </c>
      <c r="N4716">
        <v>0.37705648317354906</v>
      </c>
      <c r="O4716">
        <v>0.30295633512824427</v>
      </c>
      <c r="P4716">
        <v>0.75103876942950343</v>
      </c>
      <c r="Q4716">
        <v>0.81168488337099809</v>
      </c>
      <c r="R4716">
        <v>0.97405419252548076</v>
      </c>
      <c r="S4716">
        <v>0.16526113854804625</v>
      </c>
      <c r="T4716">
        <v>0.69630656616471487</v>
      </c>
      <c r="U4716">
        <v>25560.129167394847</v>
      </c>
      <c r="V4716">
        <v>28296.39095955735</v>
      </c>
      <c r="W4716">
        <v>32327.56438900319</v>
      </c>
    </row>
    <row r="4717" spans="1:23" x14ac:dyDescent="0.3">
      <c r="A4717">
        <v>0.27803407589428636</v>
      </c>
      <c r="B4717">
        <v>0.75724047757242485</v>
      </c>
      <c r="C4717">
        <v>1.9863495764167176E-2</v>
      </c>
      <c r="D4717">
        <v>0.71310619548105103</v>
      </c>
      <c r="E4717">
        <v>0.85158375393720087</v>
      </c>
      <c r="F4717">
        <v>0.41326538179199213</v>
      </c>
      <c r="G4717">
        <v>0.9253417371689544</v>
      </c>
      <c r="H4717">
        <v>0.50487927050066483</v>
      </c>
      <c r="I4717">
        <v>0.53894672722282932</v>
      </c>
      <c r="J4717">
        <v>0.57294771585239701</v>
      </c>
      <c r="K4717">
        <v>0.3278890502873108</v>
      </c>
      <c r="L4717">
        <v>0.6885511652954367</v>
      </c>
      <c r="M4717">
        <v>0.65539051796234171</v>
      </c>
      <c r="N4717">
        <v>0.18279818492902611</v>
      </c>
      <c r="O4717">
        <v>0.39455676853245342</v>
      </c>
      <c r="P4717">
        <v>0.98893932977496357</v>
      </c>
      <c r="Q4717">
        <v>0.96269315654358256</v>
      </c>
      <c r="R4717">
        <v>0.16226298229164521</v>
      </c>
      <c r="S4717">
        <v>0.42601447365029554</v>
      </c>
      <c r="T4717">
        <v>5.6044913074433489E-2</v>
      </c>
      <c r="U4717">
        <v>22264.448043620887</v>
      </c>
      <c r="V4717">
        <v>23652.386107275724</v>
      </c>
      <c r="W4717">
        <v>26041.599026691205</v>
      </c>
    </row>
    <row r="4718" spans="1:23" x14ac:dyDescent="0.3">
      <c r="A4718">
        <v>0.87448122690725083</v>
      </c>
      <c r="B4718">
        <v>0.92722344393638956</v>
      </c>
      <c r="C4718">
        <v>0.75424484541954651</v>
      </c>
      <c r="D4718">
        <v>0.31572059513433531</v>
      </c>
      <c r="E4718">
        <v>0.76892475660906157</v>
      </c>
      <c r="F4718">
        <v>0.34455122682985989</v>
      </c>
      <c r="G4718">
        <v>5.7261264114731682E-2</v>
      </c>
      <c r="H4718">
        <v>0.55497380985158629</v>
      </c>
      <c r="I4718">
        <v>3.432330067553651E-2</v>
      </c>
      <c r="J4718">
        <v>0.88430722612667745</v>
      </c>
      <c r="K4718">
        <v>0.48745116547716177</v>
      </c>
      <c r="L4718">
        <v>0.65486261863881889</v>
      </c>
      <c r="M4718">
        <v>7.7415836080193687E-2</v>
      </c>
      <c r="N4718">
        <v>8.5461242716592889E-2</v>
      </c>
      <c r="O4718">
        <v>0.52713803772209589</v>
      </c>
      <c r="P4718">
        <v>0.19630044091199195</v>
      </c>
      <c r="Q4718">
        <v>0.45151903246679465</v>
      </c>
      <c r="R4718">
        <v>0.17748444236572131</v>
      </c>
      <c r="S4718">
        <v>0.12664846023842982</v>
      </c>
      <c r="T4718">
        <v>0.80169309828418245</v>
      </c>
      <c r="U4718">
        <v>24632.280295692704</v>
      </c>
      <c r="V4718">
        <v>26492.689684528021</v>
      </c>
      <c r="W4718">
        <v>29129.195478292149</v>
      </c>
    </row>
    <row r="4719" spans="1:23" x14ac:dyDescent="0.3">
      <c r="A4719">
        <v>0.22708144642795869</v>
      </c>
      <c r="B4719">
        <v>0.33136885903383206</v>
      </c>
      <c r="C4719">
        <v>0.82971868017471284</v>
      </c>
      <c r="D4719">
        <v>0.24481268375364199</v>
      </c>
      <c r="E4719">
        <v>0.55589820614627583</v>
      </c>
      <c r="F4719">
        <v>0.56525055922914258</v>
      </c>
      <c r="G4719">
        <v>0.36770737372575441</v>
      </c>
      <c r="H4719">
        <v>0.54424524899332616</v>
      </c>
      <c r="I4719">
        <v>0.21406741811700403</v>
      </c>
      <c r="J4719">
        <v>0.74017373353300076</v>
      </c>
      <c r="K4719">
        <v>0.56855560653469661</v>
      </c>
      <c r="L4719">
        <v>0.61293030641902724</v>
      </c>
      <c r="M4719">
        <v>0.78712908995463482</v>
      </c>
      <c r="N4719">
        <v>0.96001072717956959</v>
      </c>
      <c r="O4719">
        <v>0.48333017554776669</v>
      </c>
      <c r="P4719">
        <v>0.39856246408409718</v>
      </c>
      <c r="Q4719">
        <v>0.67341854199412288</v>
      </c>
      <c r="R4719">
        <v>0.58345173086609237</v>
      </c>
      <c r="S4719">
        <v>0.39760106987622518</v>
      </c>
      <c r="T4719">
        <v>0.62431276655501311</v>
      </c>
      <c r="U4719">
        <v>24921.80529809451</v>
      </c>
      <c r="V4719">
        <v>27728.164493642285</v>
      </c>
      <c r="W4719">
        <v>31712.602223069407</v>
      </c>
    </row>
    <row r="4720" spans="1:23" x14ac:dyDescent="0.3">
      <c r="A4720">
        <v>0.68049114592249671</v>
      </c>
      <c r="B4720">
        <v>0.26811226533126264</v>
      </c>
      <c r="C4720">
        <v>0.25905754022227573</v>
      </c>
      <c r="D4720">
        <v>0.32003386429967007</v>
      </c>
      <c r="E4720">
        <v>0.52763793599488107</v>
      </c>
      <c r="F4720">
        <v>6.8297545101583035E-2</v>
      </c>
      <c r="G4720">
        <v>0.19681184411014607</v>
      </c>
      <c r="H4720">
        <v>0.94361421096612919</v>
      </c>
      <c r="I4720">
        <v>0.8324689799374575</v>
      </c>
      <c r="J4720">
        <v>0.39562704810567861</v>
      </c>
      <c r="K4720">
        <v>5.2484183764181083E-2</v>
      </c>
      <c r="L4720">
        <v>0.44281098699155691</v>
      </c>
      <c r="M4720">
        <v>0.26966473325034573</v>
      </c>
      <c r="N4720">
        <v>0.90595615000366148</v>
      </c>
      <c r="O4720">
        <v>0.25906039867478187</v>
      </c>
      <c r="P4720">
        <v>4.8780195716944891E-2</v>
      </c>
      <c r="Q4720">
        <v>0.52584586145101886</v>
      </c>
      <c r="R4720">
        <v>0.63166269414117926</v>
      </c>
      <c r="S4720">
        <v>1.5043767840754247E-2</v>
      </c>
      <c r="T4720">
        <v>5.2142626367496135E-2</v>
      </c>
      <c r="U4720">
        <v>24653.086303202595</v>
      </c>
      <c r="V4720">
        <v>26819.158023727497</v>
      </c>
      <c r="W4720">
        <v>29905.192201726546</v>
      </c>
    </row>
    <row r="4721" spans="1:23" x14ac:dyDescent="0.3">
      <c r="A4721">
        <v>0.75753609139347333</v>
      </c>
      <c r="B4721">
        <v>0.67414230366462302</v>
      </c>
      <c r="C4721">
        <v>0.41621687300869109</v>
      </c>
      <c r="D4721">
        <v>0.70727403260484367</v>
      </c>
      <c r="E4721">
        <v>0.74675275926505369</v>
      </c>
      <c r="F4721">
        <v>0.68321853993677184</v>
      </c>
      <c r="G4721">
        <v>0.95287450039812571</v>
      </c>
      <c r="H4721">
        <v>0.99834954244520902</v>
      </c>
      <c r="I4721">
        <v>0.75236547115386232</v>
      </c>
      <c r="J4721">
        <v>0.65448155254203033</v>
      </c>
      <c r="K4721">
        <v>0.81145957848044159</v>
      </c>
      <c r="L4721">
        <v>0.95955670250934944</v>
      </c>
      <c r="M4721">
        <v>0.76079462624020466</v>
      </c>
      <c r="N4721">
        <v>0.36974130719321485</v>
      </c>
      <c r="O4721">
        <v>7.6124337191449704E-2</v>
      </c>
      <c r="P4721">
        <v>0.12020221643101725</v>
      </c>
      <c r="Q4721">
        <v>0.31078633431296154</v>
      </c>
      <c r="R4721">
        <v>6.985969623045446E-2</v>
      </c>
      <c r="S4721">
        <v>0.89500432965441401</v>
      </c>
      <c r="T4721">
        <v>0.45495439906931417</v>
      </c>
      <c r="U4721">
        <v>25051.307723244114</v>
      </c>
      <c r="V4721">
        <v>27873.8963584216</v>
      </c>
      <c r="W4721">
        <v>31831.749341529354</v>
      </c>
    </row>
    <row r="4722" spans="1:23" x14ac:dyDescent="0.3">
      <c r="A4722">
        <v>0.66449033145840009</v>
      </c>
      <c r="B4722">
        <v>9.4973319042660487E-3</v>
      </c>
      <c r="C4722">
        <v>0.73936664807449592</v>
      </c>
      <c r="D4722">
        <v>0.91295463835050883</v>
      </c>
      <c r="E4722">
        <v>0.73572377271835043</v>
      </c>
      <c r="F4722">
        <v>0.70514782126630349</v>
      </c>
      <c r="G4722">
        <v>0.33357280894261943</v>
      </c>
      <c r="H4722">
        <v>0.70125153776932003</v>
      </c>
      <c r="I4722">
        <v>0.26849157825527675</v>
      </c>
      <c r="J4722">
        <v>0.72100446822212294</v>
      </c>
      <c r="K4722">
        <v>0.41333228744651068</v>
      </c>
      <c r="L4722">
        <v>0.76798562006322013</v>
      </c>
      <c r="M4722">
        <v>0.7706110261812279</v>
      </c>
      <c r="N4722">
        <v>4.8574395536807889E-2</v>
      </c>
      <c r="O4722">
        <v>0.21100566774750817</v>
      </c>
      <c r="P4722">
        <v>0.39304843423863961</v>
      </c>
      <c r="Q4722">
        <v>0.30672362818056975</v>
      </c>
      <c r="R4722">
        <v>0.35752224685776668</v>
      </c>
      <c r="S4722">
        <v>5.9985329085500791E-2</v>
      </c>
      <c r="T4722">
        <v>0.41487412209289043</v>
      </c>
      <c r="U4722">
        <v>21228.633630995151</v>
      </c>
      <c r="V4722">
        <v>22132.925713459012</v>
      </c>
      <c r="W4722">
        <v>23779.052978448508</v>
      </c>
    </row>
    <row r="4723" spans="1:23" x14ac:dyDescent="0.3">
      <c r="A4723">
        <v>0.16588140297572013</v>
      </c>
      <c r="B4723">
        <v>0.80735106711659055</v>
      </c>
      <c r="C4723">
        <v>0.52092781354630724</v>
      </c>
      <c r="D4723">
        <v>0.20787423500010199</v>
      </c>
      <c r="E4723">
        <v>0.69145554161241785</v>
      </c>
      <c r="F4723">
        <v>0.17999160365218225</v>
      </c>
      <c r="G4723">
        <v>0.30853666099979293</v>
      </c>
      <c r="H4723">
        <v>0.98983220604896083</v>
      </c>
      <c r="I4723">
        <v>0.92340308104124869</v>
      </c>
      <c r="J4723">
        <v>0.98684035959153893</v>
      </c>
      <c r="K4723">
        <v>0.26181407430621501</v>
      </c>
      <c r="L4723">
        <v>0.71559040557481435</v>
      </c>
      <c r="M4723">
        <v>6.8641164301737626E-2</v>
      </c>
      <c r="N4723">
        <v>0.47771149992726913</v>
      </c>
      <c r="O4723">
        <v>0.39226754081004078</v>
      </c>
      <c r="P4723">
        <v>0.43978778892624676</v>
      </c>
      <c r="Q4723">
        <v>0.44220889843691202</v>
      </c>
      <c r="R4723">
        <v>0.71345625903908882</v>
      </c>
      <c r="S4723">
        <v>0.22690643053109702</v>
      </c>
      <c r="T4723">
        <v>0.14261568790695475</v>
      </c>
      <c r="U4723">
        <v>24524.629327538292</v>
      </c>
      <c r="V4723">
        <v>26834.04283710153</v>
      </c>
      <c r="W4723">
        <v>30261.456535332363</v>
      </c>
    </row>
    <row r="4724" spans="1:23" x14ac:dyDescent="0.3">
      <c r="A4724">
        <v>3.8709522453533068E-2</v>
      </c>
      <c r="B4724">
        <v>0.78241179717229903</v>
      </c>
      <c r="C4724">
        <v>0.21507142611080521</v>
      </c>
      <c r="D4724">
        <v>0.78941568645632276</v>
      </c>
      <c r="E4724">
        <v>0.25186100004832873</v>
      </c>
      <c r="F4724">
        <v>9.627035547973152E-2</v>
      </c>
      <c r="G4724">
        <v>0.78358474098152253</v>
      </c>
      <c r="H4724">
        <v>0.17200880413332453</v>
      </c>
      <c r="I4724">
        <v>0.51271736240434107</v>
      </c>
      <c r="J4724">
        <v>4.6623790802640015E-2</v>
      </c>
      <c r="K4724">
        <v>0.70350132650818542</v>
      </c>
      <c r="L4724">
        <v>0.52391911779953293</v>
      </c>
      <c r="M4724">
        <v>0.3600108434978756</v>
      </c>
      <c r="N4724">
        <v>0.84318965255131839</v>
      </c>
      <c r="O4724">
        <v>0.72683334334406324</v>
      </c>
      <c r="P4724">
        <v>0.1744990975127115</v>
      </c>
      <c r="Q4724">
        <v>0.48566382661487462</v>
      </c>
      <c r="R4724">
        <v>0.92570967957412909</v>
      </c>
      <c r="S4724">
        <v>0.20232448362715891</v>
      </c>
      <c r="T4724">
        <v>0.1351242756016284</v>
      </c>
      <c r="U4724">
        <v>22550.477500789682</v>
      </c>
      <c r="V4724">
        <v>24337.939550632291</v>
      </c>
      <c r="W4724">
        <v>27128.921898674686</v>
      </c>
    </row>
    <row r="4725" spans="1:23" x14ac:dyDescent="0.3">
      <c r="A4725">
        <v>0.55070493738632076</v>
      </c>
      <c r="B4725">
        <v>0.31091362956021501</v>
      </c>
      <c r="C4725">
        <v>0.12291264757077225</v>
      </c>
      <c r="D4725">
        <v>0.37039480710490474</v>
      </c>
      <c r="E4725">
        <v>0.51158026179000549</v>
      </c>
      <c r="F4725">
        <v>0.74772955446930378</v>
      </c>
      <c r="G4725">
        <v>0.77601121896404435</v>
      </c>
      <c r="H4725">
        <v>0.82266758267686868</v>
      </c>
      <c r="I4725">
        <v>0.27540989218826395</v>
      </c>
      <c r="J4725">
        <v>0.61926084941724557</v>
      </c>
      <c r="K4725">
        <v>9.8672432812810906E-2</v>
      </c>
      <c r="L4725">
        <v>0.24292117474655878</v>
      </c>
      <c r="M4725">
        <v>0.72864301563388467</v>
      </c>
      <c r="N4725">
        <v>5.2359224774390804E-2</v>
      </c>
      <c r="O4725">
        <v>0.52255590346248115</v>
      </c>
      <c r="P4725">
        <v>0.40872940505962385</v>
      </c>
      <c r="Q4725">
        <v>0.58182557175174765</v>
      </c>
      <c r="R4725">
        <v>0.64606360394084883</v>
      </c>
      <c r="S4725">
        <v>0.74823031199643153</v>
      </c>
      <c r="T4725">
        <v>0.15802470068605315</v>
      </c>
      <c r="U4725">
        <v>24597.918949509603</v>
      </c>
      <c r="V4725">
        <v>27165.814306403659</v>
      </c>
      <c r="W4725">
        <v>30900.778142284362</v>
      </c>
    </row>
    <row r="4726" spans="1:23" x14ac:dyDescent="0.3">
      <c r="A4726">
        <v>0.35217010862922987</v>
      </c>
      <c r="B4726">
        <v>0.40624006714347649</v>
      </c>
      <c r="C4726">
        <v>0.31428586217134724</v>
      </c>
      <c r="D4726">
        <v>0.91924481959808924</v>
      </c>
      <c r="E4726">
        <v>0.92236347774697658</v>
      </c>
      <c r="F4726">
        <v>0.27125981088372098</v>
      </c>
      <c r="G4726">
        <v>0.40356717382076579</v>
      </c>
      <c r="H4726">
        <v>0.5469276375997143</v>
      </c>
      <c r="I4726">
        <v>0.12567843775006185</v>
      </c>
      <c r="J4726">
        <v>0.9764352484006813</v>
      </c>
      <c r="K4726">
        <v>4.457578795888132E-2</v>
      </c>
      <c r="L4726">
        <v>0.43192318462509177</v>
      </c>
      <c r="M4726">
        <v>0.56257529176344723</v>
      </c>
      <c r="N4726">
        <v>0.80779702762802064</v>
      </c>
      <c r="O4726">
        <v>1.8688155535872837E-2</v>
      </c>
      <c r="P4726">
        <v>0.7895787130061086</v>
      </c>
      <c r="Q4726">
        <v>0.42782267163628068</v>
      </c>
      <c r="R4726">
        <v>0.41385701695849586</v>
      </c>
      <c r="S4726">
        <v>0.14982324681774803</v>
      </c>
      <c r="T4726">
        <v>0.86471933404271573</v>
      </c>
      <c r="U4726">
        <v>25087.830484890328</v>
      </c>
      <c r="V4726">
        <v>27535.605105744144</v>
      </c>
      <c r="W4726">
        <v>30673.867081700868</v>
      </c>
    </row>
    <row r="4727" spans="1:23" x14ac:dyDescent="0.3">
      <c r="A4727">
        <v>0.13840261952036975</v>
      </c>
      <c r="B4727">
        <v>0.82822615551750078</v>
      </c>
      <c r="C4727">
        <v>0.27985602588963093</v>
      </c>
      <c r="D4727">
        <v>0.78123043735296649</v>
      </c>
      <c r="E4727">
        <v>0.52194146330132463</v>
      </c>
      <c r="F4727">
        <v>0.18876896964583287</v>
      </c>
      <c r="G4727">
        <v>0.59844936760217016</v>
      </c>
      <c r="H4727">
        <v>8.0333354916110225E-2</v>
      </c>
      <c r="I4727">
        <v>0.24272355160692632</v>
      </c>
      <c r="J4727">
        <v>0.56913972262802459</v>
      </c>
      <c r="K4727">
        <v>0.58869691667835877</v>
      </c>
      <c r="L4727">
        <v>0.94768684746095855</v>
      </c>
      <c r="M4727">
        <v>0.33983892437087831</v>
      </c>
      <c r="N4727">
        <v>0.86291248522106945</v>
      </c>
      <c r="O4727">
        <v>0.58806322088402507</v>
      </c>
      <c r="P4727">
        <v>0.55422200617209605</v>
      </c>
      <c r="Q4727">
        <v>0.23136719616226573</v>
      </c>
      <c r="R4727">
        <v>0.72873972078948601</v>
      </c>
      <c r="S4727">
        <v>0.41814060521214241</v>
      </c>
      <c r="T4727">
        <v>0.55183277720590185</v>
      </c>
      <c r="U4727">
        <v>24353.36802234971</v>
      </c>
      <c r="V4727">
        <v>26658.481544569611</v>
      </c>
      <c r="W4727">
        <v>30149.075744335409</v>
      </c>
    </row>
    <row r="4728" spans="1:23" x14ac:dyDescent="0.3">
      <c r="A4728">
        <v>0.61442841742004195</v>
      </c>
      <c r="B4728">
        <v>7.7471767367247285E-2</v>
      </c>
      <c r="C4728">
        <v>0.69398829754455293</v>
      </c>
      <c r="D4728">
        <v>0.99208103172834494</v>
      </c>
      <c r="E4728">
        <v>0.47845561326726838</v>
      </c>
      <c r="F4728">
        <v>0.58353686225356816</v>
      </c>
      <c r="G4728">
        <v>1.7013280123282324E-3</v>
      </c>
      <c r="H4728">
        <v>0.30424178878456731</v>
      </c>
      <c r="I4728">
        <v>0.43164166485592248</v>
      </c>
      <c r="J4728">
        <v>9.6155956218370517E-2</v>
      </c>
      <c r="K4728">
        <v>0.12143620582105852</v>
      </c>
      <c r="L4728">
        <v>0.80149634490234034</v>
      </c>
      <c r="M4728">
        <v>0.52542870810283737</v>
      </c>
      <c r="N4728">
        <v>0.29209301459948211</v>
      </c>
      <c r="O4728">
        <v>0.32853402929271341</v>
      </c>
      <c r="P4728">
        <v>4.807219509043178E-3</v>
      </c>
      <c r="Q4728">
        <v>0.79632954459535754</v>
      </c>
      <c r="R4728">
        <v>0.10608933641820234</v>
      </c>
      <c r="S4728">
        <v>0.77285026596774775</v>
      </c>
      <c r="T4728">
        <v>0.55581489649972238</v>
      </c>
      <c r="U4728">
        <v>22869.41393073785</v>
      </c>
      <c r="V4728">
        <v>23475.754839019759</v>
      </c>
      <c r="W4728">
        <v>24287.64375354322</v>
      </c>
    </row>
    <row r="4729" spans="1:23" x14ac:dyDescent="0.3">
      <c r="A4729">
        <v>0.23067584103265895</v>
      </c>
      <c r="B4729">
        <v>0.6847036664798084</v>
      </c>
      <c r="C4729">
        <v>0.61051012330057042</v>
      </c>
      <c r="D4729">
        <v>5.3500453062751384E-2</v>
      </c>
      <c r="E4729">
        <v>0.25551387953125987</v>
      </c>
      <c r="F4729">
        <v>0.23663695852051686</v>
      </c>
      <c r="G4729">
        <v>0.34617884552994638</v>
      </c>
      <c r="H4729">
        <v>0.47815265659421302</v>
      </c>
      <c r="I4729">
        <v>0.69036666682735071</v>
      </c>
      <c r="J4729">
        <v>1.7997394704649086E-2</v>
      </c>
      <c r="K4729">
        <v>0.35356285470104859</v>
      </c>
      <c r="L4729">
        <v>0.27989865503367589</v>
      </c>
      <c r="M4729">
        <v>0.60537949248540024</v>
      </c>
      <c r="N4729">
        <v>0.43804715394680516</v>
      </c>
      <c r="O4729">
        <v>0.55313114257721374</v>
      </c>
      <c r="P4729">
        <v>0.18588061991873603</v>
      </c>
      <c r="Q4729">
        <v>0.47208509683288941</v>
      </c>
      <c r="R4729">
        <v>0.36485506598901818</v>
      </c>
      <c r="S4729">
        <v>0.66069410662966688</v>
      </c>
      <c r="T4729">
        <v>0.29588086379510004</v>
      </c>
      <c r="U4729">
        <v>23734.042946100937</v>
      </c>
      <c r="V4729">
        <v>25930.327622363577</v>
      </c>
      <c r="W4729">
        <v>28655.989287059918</v>
      </c>
    </row>
    <row r="4730" spans="1:23" x14ac:dyDescent="0.3">
      <c r="A4730">
        <v>8.4726271270571557E-2</v>
      </c>
      <c r="B4730">
        <v>0.92743104964467493</v>
      </c>
      <c r="C4730">
        <v>0.55858583959592889</v>
      </c>
      <c r="D4730">
        <v>0.92380751859514043</v>
      </c>
      <c r="E4730">
        <v>0.68100561036885454</v>
      </c>
      <c r="F4730">
        <v>0.51202193719842759</v>
      </c>
      <c r="G4730">
        <v>0.63067129245948983</v>
      </c>
      <c r="H4730">
        <v>0.72964871263530151</v>
      </c>
      <c r="I4730">
        <v>0.84976707592788192</v>
      </c>
      <c r="J4730">
        <v>4.5568620474042629E-2</v>
      </c>
      <c r="K4730">
        <v>0.61333897011025995</v>
      </c>
      <c r="L4730">
        <v>0.20461654858804867</v>
      </c>
      <c r="M4730">
        <v>0.71248014444410823</v>
      </c>
      <c r="N4730">
        <v>0.96535775036346239</v>
      </c>
      <c r="O4730">
        <v>4.5052465172212591E-2</v>
      </c>
      <c r="P4730">
        <v>7.8720536783251679E-2</v>
      </c>
      <c r="Q4730">
        <v>6.6719380946603513E-2</v>
      </c>
      <c r="R4730">
        <v>0.54682473600456283</v>
      </c>
      <c r="S4730">
        <v>5.5790599294760601E-2</v>
      </c>
      <c r="T4730">
        <v>0.63333947938544688</v>
      </c>
      <c r="U4730">
        <v>23709.712950535668</v>
      </c>
      <c r="V4730">
        <v>25719.183234267788</v>
      </c>
      <c r="W4730">
        <v>28780.619393983463</v>
      </c>
    </row>
    <row r="4731" spans="1:23" x14ac:dyDescent="0.3">
      <c r="A4731">
        <v>0.47815415669952033</v>
      </c>
      <c r="B4731">
        <v>3.0531139289544085E-2</v>
      </c>
      <c r="C4731">
        <v>0.44587316989057174</v>
      </c>
      <c r="D4731">
        <v>0.82869939286656591</v>
      </c>
      <c r="E4731">
        <v>0.98847571851329907</v>
      </c>
      <c r="F4731">
        <v>0.39606784837064773</v>
      </c>
      <c r="G4731">
        <v>0.88686141114743988</v>
      </c>
      <c r="H4731">
        <v>0.21344291060298251</v>
      </c>
      <c r="I4731">
        <v>0.14719683583161389</v>
      </c>
      <c r="J4731">
        <v>0.54496173982521323</v>
      </c>
      <c r="K4731">
        <v>5.1348031931870104E-2</v>
      </c>
      <c r="L4731">
        <v>0.98197166032019234</v>
      </c>
      <c r="M4731">
        <v>0.41120853283510894</v>
      </c>
      <c r="N4731">
        <v>0.81899605717147039</v>
      </c>
      <c r="O4731">
        <v>0.67850503781173699</v>
      </c>
      <c r="P4731">
        <v>8.9138111926939059E-2</v>
      </c>
      <c r="Q4731">
        <v>0.42188426181607275</v>
      </c>
      <c r="R4731">
        <v>0.49706245030763974</v>
      </c>
      <c r="S4731">
        <v>0.28392435284836032</v>
      </c>
      <c r="T4731">
        <v>0.29319988958760956</v>
      </c>
      <c r="U4731">
        <v>22508.845489861269</v>
      </c>
      <c r="V4731">
        <v>24211.694012350086</v>
      </c>
      <c r="W4731">
        <v>27034.465356909855</v>
      </c>
    </row>
    <row r="4732" spans="1:23" x14ac:dyDescent="0.3">
      <c r="A4732">
        <v>0.12366134122858932</v>
      </c>
      <c r="B4732">
        <v>0.67474647619926531</v>
      </c>
      <c r="C4732">
        <v>0.36719642775481587</v>
      </c>
      <c r="D4732">
        <v>0.88566908578406478</v>
      </c>
      <c r="E4732">
        <v>0.20985090185050381</v>
      </c>
      <c r="F4732">
        <v>8.5673666733515563E-2</v>
      </c>
      <c r="G4732">
        <v>0.62141378553702176</v>
      </c>
      <c r="H4732">
        <v>0.56909719835363171</v>
      </c>
      <c r="I4732">
        <v>0.57667895485176246</v>
      </c>
      <c r="J4732">
        <v>0.18972851416479311</v>
      </c>
      <c r="K4732">
        <v>0.49874395840533892</v>
      </c>
      <c r="L4732">
        <v>9.5531221161671759E-2</v>
      </c>
      <c r="M4732">
        <v>3.355066909573472E-3</v>
      </c>
      <c r="N4732">
        <v>0.33876906693277264</v>
      </c>
      <c r="O4732">
        <v>0.92069945649876683</v>
      </c>
      <c r="P4732">
        <v>0.35657736006661911</v>
      </c>
      <c r="Q4732">
        <v>0.26354688511894847</v>
      </c>
      <c r="R4732">
        <v>0.77883742336577966</v>
      </c>
      <c r="S4732">
        <v>0.92474229480728265</v>
      </c>
      <c r="T4732">
        <v>2.9628279105275247E-2</v>
      </c>
      <c r="U4732">
        <v>24022.657347351058</v>
      </c>
      <c r="V4732">
        <v>26268.697297785668</v>
      </c>
      <c r="W4732">
        <v>29795.648627631643</v>
      </c>
    </row>
    <row r="4733" spans="1:23" x14ac:dyDescent="0.3">
      <c r="A4733">
        <v>0.23358153598782827</v>
      </c>
      <c r="B4733">
        <v>0.81913711622779406</v>
      </c>
      <c r="C4733">
        <v>0.79667179164732871</v>
      </c>
      <c r="D4733">
        <v>0.98878916296049246</v>
      </c>
      <c r="E4733">
        <v>0.23530385223888525</v>
      </c>
      <c r="F4733">
        <v>0.57373368323821383</v>
      </c>
      <c r="G4733">
        <v>0.90444466997660544</v>
      </c>
      <c r="H4733">
        <v>4.8735774171498013E-2</v>
      </c>
      <c r="I4733">
        <v>0.17214016181522984</v>
      </c>
      <c r="J4733">
        <v>0.29186781984784227</v>
      </c>
      <c r="K4733">
        <v>0.75736959387919645</v>
      </c>
      <c r="L4733">
        <v>0.93236590055488977</v>
      </c>
      <c r="M4733">
        <v>0.68391175269995197</v>
      </c>
      <c r="N4733">
        <v>0.51731265377498614</v>
      </c>
      <c r="O4733">
        <v>0.57372825663440585</v>
      </c>
      <c r="P4733">
        <v>0.95923627223130059</v>
      </c>
      <c r="Q4733">
        <v>0.67841598975782169</v>
      </c>
      <c r="R4733">
        <v>0.63382765405687935</v>
      </c>
      <c r="S4733">
        <v>0.76033730313852022</v>
      </c>
      <c r="T4733">
        <v>0.59531498833466134</v>
      </c>
      <c r="U4733">
        <v>24211.103839172549</v>
      </c>
      <c r="V4733">
        <v>26288.543844402822</v>
      </c>
      <c r="W4733">
        <v>29537.078145987707</v>
      </c>
    </row>
    <row r="4734" spans="1:23" x14ac:dyDescent="0.3">
      <c r="A4734">
        <v>0.65878500656649608</v>
      </c>
      <c r="B4734">
        <v>0.98225840621596094</v>
      </c>
      <c r="C4734">
        <v>0.92161901748468877</v>
      </c>
      <c r="D4734">
        <v>0.50423786585277763</v>
      </c>
      <c r="E4734">
        <v>0.58060776548305248</v>
      </c>
      <c r="F4734">
        <v>0.62460553599257429</v>
      </c>
      <c r="G4734">
        <v>0.92880741046582482</v>
      </c>
      <c r="H4734">
        <v>0.16335020772999861</v>
      </c>
      <c r="I4734">
        <v>0.7087851139822785</v>
      </c>
      <c r="J4734">
        <v>3.3399585128253015E-2</v>
      </c>
      <c r="K4734">
        <v>0.44632014605554815</v>
      </c>
      <c r="L4734">
        <v>0.77765189313025607</v>
      </c>
      <c r="M4734">
        <v>0.21404761063060937</v>
      </c>
      <c r="N4734">
        <v>0.18191168451739409</v>
      </c>
      <c r="O4734">
        <v>0.92962493189196449</v>
      </c>
      <c r="P4734">
        <v>0.74291121847960262</v>
      </c>
      <c r="Q4734">
        <v>0.40172098615675916</v>
      </c>
      <c r="R4734">
        <v>0.46881879684970962</v>
      </c>
      <c r="S4734">
        <v>0.57166764744666621</v>
      </c>
      <c r="T4734">
        <v>2.3886994205985189E-3</v>
      </c>
      <c r="U4734">
        <v>25007.679330075109</v>
      </c>
      <c r="V4734">
        <v>26949.079995216587</v>
      </c>
      <c r="W4734">
        <v>30040.864820516272</v>
      </c>
    </row>
    <row r="4735" spans="1:23" x14ac:dyDescent="0.3">
      <c r="A4735">
        <v>0.45244383688018336</v>
      </c>
      <c r="B4735">
        <v>0.26236908207676157</v>
      </c>
      <c r="C4735">
        <v>0.93920206320906441</v>
      </c>
      <c r="D4735">
        <v>0.30319828710634117</v>
      </c>
      <c r="E4735">
        <v>0.46512001730605634</v>
      </c>
      <c r="F4735">
        <v>0.1230415256510374</v>
      </c>
      <c r="G4735">
        <v>0.5665659454368448</v>
      </c>
      <c r="H4735">
        <v>0.92999510456614409</v>
      </c>
      <c r="I4735">
        <v>0.89086646509636958</v>
      </c>
      <c r="J4735">
        <v>0.4355272419679318</v>
      </c>
      <c r="K4735">
        <v>2.0896770800617078E-2</v>
      </c>
      <c r="L4735">
        <v>0.43700085341807787</v>
      </c>
      <c r="M4735">
        <v>0.10221487805774578</v>
      </c>
      <c r="N4735">
        <v>0.42522560523757841</v>
      </c>
      <c r="O4735">
        <v>0.55156616316853491</v>
      </c>
      <c r="P4735">
        <v>0.83569472314967574</v>
      </c>
      <c r="Q4735">
        <v>0.17330861432212155</v>
      </c>
      <c r="R4735">
        <v>0.81655638280373832</v>
      </c>
      <c r="S4735">
        <v>0.31123343013400345</v>
      </c>
      <c r="T4735">
        <v>0.73934689104603057</v>
      </c>
      <c r="U4735">
        <v>24820.512026125725</v>
      </c>
      <c r="V4735">
        <v>27020.084737447163</v>
      </c>
      <c r="W4735">
        <v>29485.194330546783</v>
      </c>
    </row>
    <row r="4736" spans="1:23" x14ac:dyDescent="0.3">
      <c r="A4736">
        <v>0.36090508196412341</v>
      </c>
      <c r="B4736">
        <v>0.71216088593570182</v>
      </c>
      <c r="C4736">
        <v>0.5702121238076997</v>
      </c>
      <c r="D4736">
        <v>0.21296418378212892</v>
      </c>
      <c r="E4736">
        <v>0.66401619105429321</v>
      </c>
      <c r="F4736">
        <v>0.61526337608216741</v>
      </c>
      <c r="G4736">
        <v>0.32012339987044008</v>
      </c>
      <c r="H4736">
        <v>0.67554116264960462</v>
      </c>
      <c r="I4736">
        <v>4.3909359035017602E-2</v>
      </c>
      <c r="J4736">
        <v>0.13751115715779355</v>
      </c>
      <c r="K4736">
        <v>0.486119372927871</v>
      </c>
      <c r="L4736">
        <v>0.15063295444766728</v>
      </c>
      <c r="M4736">
        <v>0.61893554517220017</v>
      </c>
      <c r="N4736">
        <v>0.98797550624203123</v>
      </c>
      <c r="O4736">
        <v>0.15424080523287112</v>
      </c>
      <c r="P4736">
        <v>0.45530733418725283</v>
      </c>
      <c r="Q4736">
        <v>0.18859960563970543</v>
      </c>
      <c r="R4736">
        <v>0.5384604424566316</v>
      </c>
      <c r="S4736">
        <v>0.5286634727766103</v>
      </c>
      <c r="T4736">
        <v>0.82232815258192227</v>
      </c>
      <c r="U4736">
        <v>25138.44023278002</v>
      </c>
      <c r="V4736">
        <v>27256.927515044634</v>
      </c>
      <c r="W4736">
        <v>30497.120440475741</v>
      </c>
    </row>
    <row r="4737" spans="1:23" x14ac:dyDescent="0.3">
      <c r="A4737">
        <v>0.35409061777405121</v>
      </c>
      <c r="B4737">
        <v>0.32463213700722532</v>
      </c>
      <c r="C4737">
        <v>0.48628843335012234</v>
      </c>
      <c r="D4737">
        <v>0.9470887370752209</v>
      </c>
      <c r="E4737">
        <v>0.75182115945778949</v>
      </c>
      <c r="F4737">
        <v>0.48532756951531364</v>
      </c>
      <c r="G4737">
        <v>0.29060908354985387</v>
      </c>
      <c r="H4737">
        <v>0.75456435145188949</v>
      </c>
      <c r="I4737">
        <v>0.62138373267831071</v>
      </c>
      <c r="J4737">
        <v>0.71059797454645335</v>
      </c>
      <c r="K4737">
        <v>0.50451341435730701</v>
      </c>
      <c r="L4737">
        <v>0.60838585329884698</v>
      </c>
      <c r="M4737">
        <v>0.52947146666564826</v>
      </c>
      <c r="N4737">
        <v>0.35584215843417544</v>
      </c>
      <c r="O4737">
        <v>0.71043010505028037</v>
      </c>
      <c r="P4737">
        <v>0.59614822178625049</v>
      </c>
      <c r="Q4737">
        <v>0.80502715681335035</v>
      </c>
      <c r="R4737">
        <v>0.90277640415683469</v>
      </c>
      <c r="S4737">
        <v>0.22099200009585798</v>
      </c>
      <c r="T4737">
        <v>0.56857251867412517</v>
      </c>
      <c r="U4737">
        <v>25189.542632954679</v>
      </c>
      <c r="V4737">
        <v>28112.113315756251</v>
      </c>
      <c r="W4737">
        <v>32585.871461648607</v>
      </c>
    </row>
    <row r="4738" spans="1:23" x14ac:dyDescent="0.3">
      <c r="A4738">
        <v>0.13219306008759876</v>
      </c>
      <c r="B4738">
        <v>0.65884396274347268</v>
      </c>
      <c r="C4738">
        <v>0.89788046576227554</v>
      </c>
      <c r="D4738">
        <v>0.43141768522808988</v>
      </c>
      <c r="E4738">
        <v>0.23136434974788203</v>
      </c>
      <c r="F4738">
        <v>0.60249014895497399</v>
      </c>
      <c r="G4738">
        <v>0.73506465820292943</v>
      </c>
      <c r="H4738">
        <v>0.56228802702672054</v>
      </c>
      <c r="I4738">
        <v>0.41313351678156607</v>
      </c>
      <c r="J4738">
        <v>0.3010597334464738</v>
      </c>
      <c r="K4738">
        <v>0.91753866159866682</v>
      </c>
      <c r="L4738">
        <v>0.86152654664057116</v>
      </c>
      <c r="M4738">
        <v>0.92054195368920577</v>
      </c>
      <c r="N4738">
        <v>7.7366930364082237E-2</v>
      </c>
      <c r="O4738">
        <v>0.24876254776128581</v>
      </c>
      <c r="P4738">
        <v>0.49846015249598213</v>
      </c>
      <c r="Q4738">
        <v>0.75801628763917461</v>
      </c>
      <c r="R4738">
        <v>0.71125386143751268</v>
      </c>
      <c r="S4738">
        <v>0.99975245671504742</v>
      </c>
      <c r="T4738">
        <v>0.83355319268201111</v>
      </c>
      <c r="U4738">
        <v>24412.400695860379</v>
      </c>
      <c r="V4738">
        <v>27140.920071295375</v>
      </c>
      <c r="W4738">
        <v>30691.043978336918</v>
      </c>
    </row>
    <row r="4739" spans="1:23" x14ac:dyDescent="0.3">
      <c r="A4739">
        <v>0.29337532906887193</v>
      </c>
      <c r="B4739">
        <v>0.88094274775496306</v>
      </c>
      <c r="C4739">
        <v>0.83713344377111532</v>
      </c>
      <c r="D4739">
        <v>0.1144558697255309</v>
      </c>
      <c r="E4739">
        <v>0.46402809413480173</v>
      </c>
      <c r="F4739">
        <v>0.57906098101614356</v>
      </c>
      <c r="G4739">
        <v>0.33310072719357037</v>
      </c>
      <c r="H4739">
        <v>0.13418998701619061</v>
      </c>
      <c r="I4739">
        <v>0.52437377660590978</v>
      </c>
      <c r="J4739">
        <v>0.83344444940596973</v>
      </c>
      <c r="K4739">
        <v>0.4632232342490889</v>
      </c>
      <c r="L4739">
        <v>0.4088876394678001</v>
      </c>
      <c r="M4739">
        <v>0.15818552643054923</v>
      </c>
      <c r="N4739">
        <v>0.47803286478841428</v>
      </c>
      <c r="O4739">
        <v>0.24668301276042542</v>
      </c>
      <c r="P4739">
        <v>0.8385860924915256</v>
      </c>
      <c r="Q4739">
        <v>0.67180547601338481</v>
      </c>
      <c r="R4739">
        <v>0.78013003749759724</v>
      </c>
      <c r="S4739">
        <v>0.70453850680779728</v>
      </c>
      <c r="T4739">
        <v>0.8790398572303677</v>
      </c>
      <c r="U4739">
        <v>24536.278133950756</v>
      </c>
      <c r="V4739">
        <v>27085.541526917263</v>
      </c>
      <c r="W4739">
        <v>30953.588499261488</v>
      </c>
    </row>
    <row r="4740" spans="1:23" x14ac:dyDescent="0.3">
      <c r="A4740">
        <v>0.21381002256657738</v>
      </c>
      <c r="B4740">
        <v>0.26351341662471833</v>
      </c>
      <c r="C4740">
        <v>0.77210180028997644</v>
      </c>
      <c r="D4740">
        <v>0.22544090362581318</v>
      </c>
      <c r="E4740">
        <v>0.29270201214885871</v>
      </c>
      <c r="F4740">
        <v>8.8251879142669493E-2</v>
      </c>
      <c r="G4740">
        <v>7.720051866469789E-2</v>
      </c>
      <c r="H4740">
        <v>0.72918011125860183</v>
      </c>
      <c r="I4740">
        <v>0.81725154825553159</v>
      </c>
      <c r="J4740">
        <v>0.27643930650780246</v>
      </c>
      <c r="K4740">
        <v>0.78296363437560346</v>
      </c>
      <c r="L4740">
        <v>0.91545072629524693</v>
      </c>
      <c r="M4740">
        <v>0.23311418067841874</v>
      </c>
      <c r="N4740">
        <v>8.1890061435340618E-3</v>
      </c>
      <c r="O4740">
        <v>7.5695465350243268E-2</v>
      </c>
      <c r="P4740">
        <v>0.52152584883453668</v>
      </c>
      <c r="Q4740">
        <v>0.44974247599016326</v>
      </c>
      <c r="R4740">
        <v>0.9206213872093314</v>
      </c>
      <c r="S4740">
        <v>0.84680558667214922</v>
      </c>
      <c r="T4740">
        <v>0.37767650967536809</v>
      </c>
      <c r="U4740">
        <v>24449.223283278399</v>
      </c>
      <c r="V4740">
        <v>26495.002540910325</v>
      </c>
      <c r="W4740">
        <v>29538.867914779195</v>
      </c>
    </row>
    <row r="4741" spans="1:23" x14ac:dyDescent="0.3">
      <c r="A4741">
        <v>0.13865300356819873</v>
      </c>
      <c r="B4741">
        <v>0.2141415157955209</v>
      </c>
      <c r="C4741">
        <v>0.22333946280324848</v>
      </c>
      <c r="D4741">
        <v>0.45451789526283526</v>
      </c>
      <c r="E4741">
        <v>0.22987174418427331</v>
      </c>
      <c r="F4741">
        <v>0.94671142427946287</v>
      </c>
      <c r="G4741">
        <v>0.28001283353742934</v>
      </c>
      <c r="H4741">
        <v>3.9386381302002518E-2</v>
      </c>
      <c r="I4741">
        <v>0.69132599601850109</v>
      </c>
      <c r="J4741">
        <v>9.285248873835264E-2</v>
      </c>
      <c r="K4741">
        <v>0.81934678147161522</v>
      </c>
      <c r="L4741">
        <v>5.7501770698900612E-2</v>
      </c>
      <c r="M4741">
        <v>0.11097103175561499</v>
      </c>
      <c r="N4741">
        <v>0.79143583966823505</v>
      </c>
      <c r="O4741">
        <v>0.17612202437492502</v>
      </c>
      <c r="P4741">
        <v>0.12256314913260348</v>
      </c>
      <c r="Q4741">
        <v>0.50482243507026869</v>
      </c>
      <c r="R4741">
        <v>0.29273648265950014</v>
      </c>
      <c r="S4741">
        <v>0.78557931496913846</v>
      </c>
      <c r="T4741">
        <v>0.67735524587877416</v>
      </c>
      <c r="U4741">
        <v>24147.94382329873</v>
      </c>
      <c r="V4741">
        <v>26189.965770294639</v>
      </c>
      <c r="W4741">
        <v>28932.613418731526</v>
      </c>
    </row>
    <row r="4742" spans="1:23" x14ac:dyDescent="0.3">
      <c r="A4742">
        <v>0.14764398284385655</v>
      </c>
      <c r="B4742">
        <v>0.80290974395187098</v>
      </c>
      <c r="C4742">
        <v>0.17196867274415148</v>
      </c>
      <c r="D4742">
        <v>0.972638880071932</v>
      </c>
      <c r="E4742">
        <v>0.84838193133525963</v>
      </c>
      <c r="F4742">
        <v>0.25269241281384647</v>
      </c>
      <c r="G4742">
        <v>0.94393542964741117</v>
      </c>
      <c r="H4742">
        <v>0.48167632195141785</v>
      </c>
      <c r="I4742">
        <v>0.86164730756533958</v>
      </c>
      <c r="J4742">
        <v>0.1838217075895327</v>
      </c>
      <c r="K4742">
        <v>0.65705977098245616</v>
      </c>
      <c r="L4742">
        <v>0.94306564251519065</v>
      </c>
      <c r="M4742">
        <v>0.55629400270143625</v>
      </c>
      <c r="N4742">
        <v>0.70599609730243418</v>
      </c>
      <c r="O4742">
        <v>0.54307751424258699</v>
      </c>
      <c r="P4742">
        <v>0.29076440310433899</v>
      </c>
      <c r="Q4742">
        <v>0.70776093533607887</v>
      </c>
      <c r="R4742">
        <v>0.74428323903703109</v>
      </c>
      <c r="S4742">
        <v>0.87571347541479538</v>
      </c>
      <c r="T4742">
        <v>7.0303020605066061E-2</v>
      </c>
      <c r="U4742">
        <v>24035.965325893987</v>
      </c>
      <c r="V4742">
        <v>26467.535932259223</v>
      </c>
      <c r="W4742">
        <v>30092.598499886255</v>
      </c>
    </row>
    <row r="4743" spans="1:23" x14ac:dyDescent="0.3">
      <c r="A4743">
        <v>1.4522134270629882E-2</v>
      </c>
      <c r="B4743">
        <v>0.3080530201605679</v>
      </c>
      <c r="C4743">
        <v>0.11631247997833775</v>
      </c>
      <c r="D4743">
        <v>0.36042789255857482</v>
      </c>
      <c r="E4743">
        <v>0.99450313690645964</v>
      </c>
      <c r="F4743">
        <v>7.4047242525288409E-2</v>
      </c>
      <c r="G4743">
        <v>0.51483907756312497</v>
      </c>
      <c r="H4743">
        <v>0.27953993470084459</v>
      </c>
      <c r="I4743">
        <v>0.25854643402221711</v>
      </c>
      <c r="J4743">
        <v>0.15689773787993971</v>
      </c>
      <c r="K4743">
        <v>0.49737124470657401</v>
      </c>
      <c r="L4743">
        <v>0.47544618416675422</v>
      </c>
      <c r="M4743">
        <v>0.63717704086849214</v>
      </c>
      <c r="N4743">
        <v>0.60952540156453761</v>
      </c>
      <c r="O4743">
        <v>9.3452594859888799E-2</v>
      </c>
      <c r="P4743">
        <v>0.48116209620879391</v>
      </c>
      <c r="Q4743">
        <v>0.93080813390488348</v>
      </c>
      <c r="R4743">
        <v>0.46177693352258592</v>
      </c>
      <c r="S4743">
        <v>0.19253375712203979</v>
      </c>
      <c r="T4743">
        <v>0.56497716148917332</v>
      </c>
      <c r="U4743">
        <v>21351.194514534229</v>
      </c>
      <c r="V4743">
        <v>22526.692331308368</v>
      </c>
      <c r="W4743">
        <v>24401.786129598993</v>
      </c>
    </row>
    <row r="4744" spans="1:23" x14ac:dyDescent="0.3">
      <c r="A4744">
        <v>0.11097533362797848</v>
      </c>
      <c r="B4744">
        <v>0.33768239886199281</v>
      </c>
      <c r="C4744">
        <v>0.63700703936499936</v>
      </c>
      <c r="D4744">
        <v>0.42401585003124065</v>
      </c>
      <c r="E4744">
        <v>0.23100986036134996</v>
      </c>
      <c r="F4744">
        <v>0.99238908479141519</v>
      </c>
      <c r="G4744">
        <v>0.50864419022206775</v>
      </c>
      <c r="H4744">
        <v>0.4332497789515386</v>
      </c>
      <c r="I4744">
        <v>0.21040837980658597</v>
      </c>
      <c r="J4744">
        <v>0.84778892352746993</v>
      </c>
      <c r="K4744">
        <v>0.19348292861833255</v>
      </c>
      <c r="L4744">
        <v>0.15477552982983858</v>
      </c>
      <c r="M4744">
        <v>0.25098152490787706</v>
      </c>
      <c r="N4744">
        <v>0.13998226341373982</v>
      </c>
      <c r="O4744">
        <v>0.71845689941220126</v>
      </c>
      <c r="P4744">
        <v>0.37760585874791003</v>
      </c>
      <c r="Q4744">
        <v>0.61298891517181442</v>
      </c>
      <c r="R4744">
        <v>7.1994837553607388E-2</v>
      </c>
      <c r="S4744">
        <v>0.98460294768642964</v>
      </c>
      <c r="T4744">
        <v>6.8449474375536529E-2</v>
      </c>
      <c r="U4744">
        <v>24155.652959629806</v>
      </c>
      <c r="V4744">
        <v>26690.03273292326</v>
      </c>
      <c r="W4744">
        <v>30437.273372452077</v>
      </c>
    </row>
    <row r="4745" spans="1:23" x14ac:dyDescent="0.3">
      <c r="A4745">
        <v>0.37617384426029959</v>
      </c>
      <c r="B4745">
        <v>0.86450433764512091</v>
      </c>
      <c r="C4745">
        <v>0.55350114278391671</v>
      </c>
      <c r="D4745">
        <v>0.46927863159460415</v>
      </c>
      <c r="E4745">
        <v>0.7530137795247458</v>
      </c>
      <c r="F4745">
        <v>0.8198636612338065</v>
      </c>
      <c r="G4745">
        <v>0.50397536937439391</v>
      </c>
      <c r="H4745">
        <v>0.87709386790594057</v>
      </c>
      <c r="I4745">
        <v>0.21837464346357788</v>
      </c>
      <c r="J4745">
        <v>0.11914776996326036</v>
      </c>
      <c r="K4745">
        <v>0.77641838936455909</v>
      </c>
      <c r="L4745">
        <v>0.51387724372203825</v>
      </c>
      <c r="M4745">
        <v>0.62129885096307158</v>
      </c>
      <c r="N4745">
        <v>0.26605240554295467</v>
      </c>
      <c r="O4745">
        <v>0.13160084051510468</v>
      </c>
      <c r="P4745">
        <v>0.13890488003335189</v>
      </c>
      <c r="Q4745">
        <v>0.68137962687852016</v>
      </c>
      <c r="R4745">
        <v>0.22802830130483753</v>
      </c>
      <c r="S4745">
        <v>0.32775034690456506</v>
      </c>
      <c r="T4745">
        <v>0.2910609355391135</v>
      </c>
      <c r="U4745">
        <v>25296.299915098858</v>
      </c>
      <c r="V4745">
        <v>28029.256075624478</v>
      </c>
      <c r="W4745">
        <v>32189.464204681226</v>
      </c>
    </row>
    <row r="4746" spans="1:23" x14ac:dyDescent="0.3">
      <c r="A4746">
        <v>0.51448863637308928</v>
      </c>
      <c r="B4746">
        <v>0.81676438825250919</v>
      </c>
      <c r="C4746">
        <v>0.75181740865564217</v>
      </c>
      <c r="D4746">
        <v>0.87444278715715795</v>
      </c>
      <c r="E4746">
        <v>0.50745900407508571</v>
      </c>
      <c r="F4746">
        <v>0.70987204110030167</v>
      </c>
      <c r="G4746">
        <v>0.3772604032506649</v>
      </c>
      <c r="H4746">
        <v>0.93696244737918311</v>
      </c>
      <c r="I4746">
        <v>0.427885777521961</v>
      </c>
      <c r="J4746">
        <v>0.25343525549212936</v>
      </c>
      <c r="K4746">
        <v>0.70694055095198427</v>
      </c>
      <c r="L4746">
        <v>0.59803396225643002</v>
      </c>
      <c r="M4746">
        <v>0.35088899240791821</v>
      </c>
      <c r="N4746">
        <v>0.1213557044663746</v>
      </c>
      <c r="O4746">
        <v>7.0581857751203557E-3</v>
      </c>
      <c r="P4746">
        <v>0.73867958930618083</v>
      </c>
      <c r="Q4746">
        <v>0.75406682782060208</v>
      </c>
      <c r="R4746">
        <v>0.77369021581797859</v>
      </c>
      <c r="S4746">
        <v>0.74875483360153372</v>
      </c>
      <c r="T4746">
        <v>0.72771059951315242</v>
      </c>
      <c r="U4746">
        <v>25506.014207120283</v>
      </c>
      <c r="V4746">
        <v>28615.7457828652</v>
      </c>
      <c r="W4746">
        <v>32766.575168283252</v>
      </c>
    </row>
    <row r="4747" spans="1:23" x14ac:dyDescent="0.3">
      <c r="A4747">
        <v>0.51213926957849343</v>
      </c>
      <c r="B4747">
        <v>5.1008657665352029E-2</v>
      </c>
      <c r="C4747">
        <v>0.90201131874836193</v>
      </c>
      <c r="D4747">
        <v>0.66017607603976614</v>
      </c>
      <c r="E4747">
        <v>6.2498089063786254E-2</v>
      </c>
      <c r="F4747">
        <v>0.59166778018110411</v>
      </c>
      <c r="G4747">
        <v>0.69471934038138494</v>
      </c>
      <c r="H4747">
        <v>3.9126498450590977E-2</v>
      </c>
      <c r="I4747">
        <v>0.72174410105693154</v>
      </c>
      <c r="J4747">
        <v>0.89274339819214943</v>
      </c>
      <c r="K4747">
        <v>4.9663697447653081E-2</v>
      </c>
      <c r="L4747">
        <v>0.37962316844607952</v>
      </c>
      <c r="M4747">
        <v>0.48988947157258345</v>
      </c>
      <c r="N4747">
        <v>0.16509616707502489</v>
      </c>
      <c r="O4747">
        <v>3.8504890102352973E-2</v>
      </c>
      <c r="P4747">
        <v>0.83811159824397818</v>
      </c>
      <c r="Q4747">
        <v>0.63166928291678903</v>
      </c>
      <c r="R4747">
        <v>0.4519219039622131</v>
      </c>
      <c r="S4747">
        <v>0.34953373540369159</v>
      </c>
      <c r="T4747">
        <v>0.56269790723712743</v>
      </c>
      <c r="U4747">
        <v>22933.222005502616</v>
      </c>
      <c r="V4747">
        <v>24609.242753528448</v>
      </c>
      <c r="W4747">
        <v>26910.239332997171</v>
      </c>
    </row>
    <row r="4748" spans="1:23" x14ac:dyDescent="0.3">
      <c r="A4748">
        <v>0.69881156977670955</v>
      </c>
      <c r="B4748">
        <v>0.78164828561630206</v>
      </c>
      <c r="C4748">
        <v>0.30107755033604205</v>
      </c>
      <c r="D4748">
        <v>0.51656279727762378</v>
      </c>
      <c r="E4748">
        <v>0.70768803998183216</v>
      </c>
      <c r="F4748">
        <v>0.91675712437769397</v>
      </c>
      <c r="G4748">
        <v>0.34165179719614097</v>
      </c>
      <c r="H4748">
        <v>0.38405915962160958</v>
      </c>
      <c r="I4748">
        <v>0.20619917895800122</v>
      </c>
      <c r="J4748">
        <v>0.13045148554463906</v>
      </c>
      <c r="K4748">
        <v>0.42119166909048245</v>
      </c>
      <c r="L4748">
        <v>0.54104747798884922</v>
      </c>
      <c r="M4748">
        <v>0.94424200499221211</v>
      </c>
      <c r="N4748">
        <v>0.23748137366627795</v>
      </c>
      <c r="O4748">
        <v>0.19797607051318544</v>
      </c>
      <c r="P4748">
        <v>0.692241249458867</v>
      </c>
      <c r="Q4748">
        <v>0.4724288186127269</v>
      </c>
      <c r="R4748">
        <v>0.22794610352523492</v>
      </c>
      <c r="S4748">
        <v>0.5498061974333226</v>
      </c>
      <c r="T4748">
        <v>0.75635764195803656</v>
      </c>
      <c r="U4748">
        <v>25448.035735573805</v>
      </c>
      <c r="V4748">
        <v>28329.042309839133</v>
      </c>
      <c r="W4748">
        <v>32483.15804425149</v>
      </c>
    </row>
    <row r="4749" spans="1:23" x14ac:dyDescent="0.3">
      <c r="A4749">
        <v>0.22981269017815648</v>
      </c>
      <c r="B4749">
        <v>0.77725580211945999</v>
      </c>
      <c r="C4749">
        <v>0.4960632732645705</v>
      </c>
      <c r="D4749">
        <v>0.33585773889501697</v>
      </c>
      <c r="E4749">
        <v>0.39809739788931664</v>
      </c>
      <c r="F4749">
        <v>0.19643574583015183</v>
      </c>
      <c r="G4749">
        <v>0.9907736167670822</v>
      </c>
      <c r="H4749">
        <v>0.34387286612705426</v>
      </c>
      <c r="I4749">
        <v>0.51771119231301799</v>
      </c>
      <c r="J4749">
        <v>0.18807654907646168</v>
      </c>
      <c r="K4749">
        <v>0.98012196525972672</v>
      </c>
      <c r="L4749">
        <v>0.86141451223394028</v>
      </c>
      <c r="M4749">
        <v>0.82276334380621952</v>
      </c>
      <c r="N4749">
        <v>0.29634135056637861</v>
      </c>
      <c r="O4749">
        <v>0.80982668652180756</v>
      </c>
      <c r="P4749">
        <v>0.19190336988309287</v>
      </c>
      <c r="Q4749">
        <v>0.53579748190247567</v>
      </c>
      <c r="R4749">
        <v>0.81836517551918442</v>
      </c>
      <c r="S4749">
        <v>0.70719335425039542</v>
      </c>
      <c r="T4749">
        <v>6.0160116286113126E-2</v>
      </c>
      <c r="U4749">
        <v>24983.542283674316</v>
      </c>
      <c r="V4749">
        <v>27710.382141102742</v>
      </c>
      <c r="W4749">
        <v>31443.174409648287</v>
      </c>
    </row>
    <row r="4750" spans="1:23" x14ac:dyDescent="0.3">
      <c r="A4750">
        <v>0.58261453831011201</v>
      </c>
      <c r="B4750">
        <v>0.32805253516524263</v>
      </c>
      <c r="C4750">
        <v>0.18805614547954558</v>
      </c>
      <c r="D4750">
        <v>0.4885004848863625</v>
      </c>
      <c r="E4750">
        <v>0.21606149230008331</v>
      </c>
      <c r="F4750">
        <v>0.25109890754724118</v>
      </c>
      <c r="G4750">
        <v>0.67991291859841541</v>
      </c>
      <c r="H4750">
        <v>0.9788133545490566</v>
      </c>
      <c r="I4750">
        <v>0.3452780036366076</v>
      </c>
      <c r="J4750">
        <v>8.7818191591761074E-2</v>
      </c>
      <c r="K4750">
        <v>0.93484473977221516</v>
      </c>
      <c r="L4750">
        <v>0.6492970426087934</v>
      </c>
      <c r="M4750">
        <v>0.27277958088815868</v>
      </c>
      <c r="N4750">
        <v>0.77429294328169562</v>
      </c>
      <c r="O4750">
        <v>0.35928691602243795</v>
      </c>
      <c r="P4750">
        <v>0.84422246492058006</v>
      </c>
      <c r="Q4750">
        <v>0.90233094746558529</v>
      </c>
      <c r="R4750">
        <v>0.58309085941186078</v>
      </c>
      <c r="S4750">
        <v>0.13752623912864559</v>
      </c>
      <c r="T4750">
        <v>0.71215301646678331</v>
      </c>
      <c r="U4750">
        <v>24943.930015689784</v>
      </c>
      <c r="V4750">
        <v>27467.139347321579</v>
      </c>
      <c r="W4750">
        <v>30961.33504567097</v>
      </c>
    </row>
    <row r="4751" spans="1:23" x14ac:dyDescent="0.3">
      <c r="A4751">
        <v>0.26799643124868405</v>
      </c>
      <c r="B4751">
        <v>0.61219047533371063</v>
      </c>
      <c r="C4751">
        <v>0.4796766155321362</v>
      </c>
      <c r="D4751">
        <v>0.93530091446500152</v>
      </c>
      <c r="E4751">
        <v>0.76501328885423769</v>
      </c>
      <c r="F4751">
        <v>0.53882178670690595</v>
      </c>
      <c r="G4751">
        <v>0.19561434306409614</v>
      </c>
      <c r="H4751">
        <v>0.28130548004644212</v>
      </c>
      <c r="I4751">
        <v>0.70467561168239023</v>
      </c>
      <c r="J4751">
        <v>1.1742523397337576E-2</v>
      </c>
      <c r="K4751">
        <v>9.6196637993633677E-2</v>
      </c>
      <c r="L4751">
        <v>0.89771643345285734</v>
      </c>
      <c r="M4751">
        <v>9.1883804616818748E-2</v>
      </c>
      <c r="N4751">
        <v>0.30561467541524934</v>
      </c>
      <c r="O4751">
        <v>0.61720891273279743</v>
      </c>
      <c r="P4751">
        <v>0.64034882061482312</v>
      </c>
      <c r="Q4751">
        <v>0.80028627937564201</v>
      </c>
      <c r="R4751">
        <v>8.3124190895108863E-2</v>
      </c>
      <c r="S4751">
        <v>0.87494330950748678</v>
      </c>
      <c r="T4751">
        <v>0.88659070938029494</v>
      </c>
      <c r="U4751">
        <v>25100.149683025535</v>
      </c>
      <c r="V4751">
        <v>26870.00277384181</v>
      </c>
      <c r="W4751">
        <v>28793.32863477556</v>
      </c>
    </row>
    <row r="4752" spans="1:23" x14ac:dyDescent="0.3">
      <c r="A4752">
        <v>0.895257019992168</v>
      </c>
      <c r="B4752">
        <v>0.39584555189312937</v>
      </c>
      <c r="C4752">
        <v>0.52368571686125154</v>
      </c>
      <c r="D4752">
        <v>5.8975646422254738E-2</v>
      </c>
      <c r="E4752">
        <v>0.13778232275256325</v>
      </c>
      <c r="F4752">
        <v>0.73519147102666971</v>
      </c>
      <c r="G4752">
        <v>0.20735452930691373</v>
      </c>
      <c r="H4752">
        <v>0.14178459747860189</v>
      </c>
      <c r="I4752">
        <v>0.77328968397937048</v>
      </c>
      <c r="J4752">
        <v>0.72293676670748241</v>
      </c>
      <c r="K4752">
        <v>0.39063142622578623</v>
      </c>
      <c r="L4752">
        <v>0.60888395450456267</v>
      </c>
      <c r="M4752">
        <v>0.78528156735948329</v>
      </c>
      <c r="N4752">
        <v>8.4901621883594916E-2</v>
      </c>
      <c r="O4752">
        <v>0.79881225103127362</v>
      </c>
      <c r="P4752">
        <v>2.4187116329506413E-2</v>
      </c>
      <c r="Q4752">
        <v>0.59084860487787993</v>
      </c>
      <c r="R4752">
        <v>0.26686003861187602</v>
      </c>
      <c r="S4752">
        <v>0.21624165339851767</v>
      </c>
      <c r="T4752">
        <v>0.68149152287058745</v>
      </c>
      <c r="U4752">
        <v>23867.221005231477</v>
      </c>
      <c r="V4752">
        <v>26000.889057246193</v>
      </c>
      <c r="W4752">
        <v>29219.063339315115</v>
      </c>
    </row>
    <row r="4753" spans="1:23" x14ac:dyDescent="0.3">
      <c r="A4753">
        <v>0.15956504168315164</v>
      </c>
      <c r="B4753">
        <v>0.30186186028208983</v>
      </c>
      <c r="C4753">
        <v>0.82720669925917534</v>
      </c>
      <c r="D4753">
        <v>7.560277999114709E-2</v>
      </c>
      <c r="E4753">
        <v>0.20622489056156451</v>
      </c>
      <c r="F4753">
        <v>0.30623236938704529</v>
      </c>
      <c r="G4753">
        <v>0.27869108532045844</v>
      </c>
      <c r="H4753">
        <v>0.43984550611946349</v>
      </c>
      <c r="I4753">
        <v>0.37571049552276947</v>
      </c>
      <c r="J4753">
        <v>0.80302581636795423</v>
      </c>
      <c r="K4753">
        <v>7.2780958740310764E-2</v>
      </c>
      <c r="L4753">
        <v>0.5723710039129466</v>
      </c>
      <c r="M4753">
        <v>0.20892017323608716</v>
      </c>
      <c r="N4753">
        <v>0.33921329732981481</v>
      </c>
      <c r="O4753">
        <v>0.86298218210156452</v>
      </c>
      <c r="P4753">
        <v>0.24185090718122432</v>
      </c>
      <c r="Q4753">
        <v>0.70170135209186757</v>
      </c>
      <c r="R4753">
        <v>0.59222882754560768</v>
      </c>
      <c r="S4753">
        <v>0.54945126915241949</v>
      </c>
      <c r="T4753">
        <v>0.61558749415200387</v>
      </c>
      <c r="U4753">
        <v>23790.73227062248</v>
      </c>
      <c r="V4753">
        <v>26048.725856470814</v>
      </c>
      <c r="W4753">
        <v>29472.041067639864</v>
      </c>
    </row>
    <row r="4754" spans="1:23" x14ac:dyDescent="0.3">
      <c r="A4754">
        <v>0.32071497840039659</v>
      </c>
      <c r="B4754">
        <v>0.88771867223004497</v>
      </c>
      <c r="C4754">
        <v>0.30822354264972407</v>
      </c>
      <c r="D4754">
        <v>0.14082052919688559</v>
      </c>
      <c r="E4754">
        <v>0.54350805649582512</v>
      </c>
      <c r="F4754">
        <v>0.17388706937028384</v>
      </c>
      <c r="G4754">
        <v>0.63740531989207261</v>
      </c>
      <c r="H4754">
        <v>5.4680653668597631E-2</v>
      </c>
      <c r="I4754">
        <v>0.94912336101754669</v>
      </c>
      <c r="J4754">
        <v>0.13084112137595597</v>
      </c>
      <c r="K4754">
        <v>0.92621816491278075</v>
      </c>
      <c r="L4754">
        <v>0.85807665094676411</v>
      </c>
      <c r="M4754">
        <v>0.2445899669782621</v>
      </c>
      <c r="N4754">
        <v>0.91966754092650593</v>
      </c>
      <c r="O4754">
        <v>0.24918718120639541</v>
      </c>
      <c r="P4754">
        <v>0.9986893066051592</v>
      </c>
      <c r="Q4754">
        <v>0.94927506794502714</v>
      </c>
      <c r="R4754">
        <v>0.18816208198825235</v>
      </c>
      <c r="S4754">
        <v>0.34045559339884768</v>
      </c>
      <c r="T4754">
        <v>0.54864443791454376</v>
      </c>
      <c r="U4754">
        <v>24662.416613377751</v>
      </c>
      <c r="V4754">
        <v>26729.402594114494</v>
      </c>
      <c r="W4754">
        <v>29669.026793920577</v>
      </c>
    </row>
    <row r="4755" spans="1:23" x14ac:dyDescent="0.3">
      <c r="A4755">
        <v>0.50396704784825297</v>
      </c>
      <c r="B4755">
        <v>0.21970601839397541</v>
      </c>
      <c r="C4755">
        <v>0.99616204786638118</v>
      </c>
      <c r="D4755">
        <v>0.60630378067143664</v>
      </c>
      <c r="E4755">
        <v>0.95544144248050411</v>
      </c>
      <c r="F4755">
        <v>0.50966373017155508</v>
      </c>
      <c r="G4755">
        <v>0.85742299979480907</v>
      </c>
      <c r="H4755">
        <v>0.42539770907094299</v>
      </c>
      <c r="I4755">
        <v>0.49498216975786691</v>
      </c>
      <c r="J4755">
        <v>0.21849091572406179</v>
      </c>
      <c r="K4755">
        <v>0.5310216902488627</v>
      </c>
      <c r="L4755">
        <v>0.55957289591655779</v>
      </c>
      <c r="M4755">
        <v>0.89958187735558948</v>
      </c>
      <c r="N4755">
        <v>0.35286781986955068</v>
      </c>
      <c r="O4755">
        <v>0.30880420527911107</v>
      </c>
      <c r="P4755">
        <v>0.39442747042580389</v>
      </c>
      <c r="Q4755">
        <v>0.37753429362968011</v>
      </c>
      <c r="R4755">
        <v>0.79652865606023282</v>
      </c>
      <c r="S4755">
        <v>0.17456131514097095</v>
      </c>
      <c r="T4755">
        <v>0.65856435078558173</v>
      </c>
      <c r="U4755">
        <v>24977.303093733346</v>
      </c>
      <c r="V4755">
        <v>27946.96998590538</v>
      </c>
      <c r="W4755">
        <v>32309.731386061918</v>
      </c>
    </row>
    <row r="4756" spans="1:23" x14ac:dyDescent="0.3">
      <c r="A4756">
        <v>0.11442003847175078</v>
      </c>
      <c r="B4756">
        <v>3.0098835790081244E-2</v>
      </c>
      <c r="C4756">
        <v>0.15461870289086579</v>
      </c>
      <c r="D4756">
        <v>0.38134369850138883</v>
      </c>
      <c r="E4756">
        <v>0.97182737074991687</v>
      </c>
      <c r="F4756">
        <v>0.15967376314633958</v>
      </c>
      <c r="G4756">
        <v>0.10524625965910091</v>
      </c>
      <c r="H4756">
        <v>0.75881786584258759</v>
      </c>
      <c r="I4756">
        <v>0.15810533735885918</v>
      </c>
      <c r="J4756">
        <v>0.94936269749389501</v>
      </c>
      <c r="K4756">
        <v>0.7738621301072498</v>
      </c>
      <c r="L4756">
        <v>0.27387622571804326</v>
      </c>
      <c r="M4756">
        <v>0.70176253233321129</v>
      </c>
      <c r="N4756">
        <v>0.9921704413076925</v>
      </c>
      <c r="O4756">
        <v>0.45912409283139644</v>
      </c>
      <c r="P4756">
        <v>0.96483328546072078</v>
      </c>
      <c r="Q4756">
        <v>0.35742782852613175</v>
      </c>
      <c r="R4756">
        <v>0.49565917235864038</v>
      </c>
      <c r="S4756">
        <v>0.6833646130413048</v>
      </c>
      <c r="T4756">
        <v>0.86635361537606437</v>
      </c>
      <c r="U4756">
        <v>22351.453174811715</v>
      </c>
      <c r="V4756">
        <v>23867.189363682453</v>
      </c>
      <c r="W4756">
        <v>26286.91598998474</v>
      </c>
    </row>
    <row r="4757" spans="1:23" x14ac:dyDescent="0.3">
      <c r="A4757">
        <v>0.15634589508690946</v>
      </c>
      <c r="B4757">
        <v>0.68523636141626731</v>
      </c>
      <c r="C4757">
        <v>0.21701994011338885</v>
      </c>
      <c r="D4757">
        <v>0.89932781708207965</v>
      </c>
      <c r="E4757">
        <v>0.43411064879906114</v>
      </c>
      <c r="F4757">
        <v>0.51942083326968824</v>
      </c>
      <c r="G4757">
        <v>0.51913245954440934</v>
      </c>
      <c r="H4757">
        <v>0.93216898791696168</v>
      </c>
      <c r="I4757">
        <v>0.30039658585550344</v>
      </c>
      <c r="J4757">
        <v>8.351505300536495E-2</v>
      </c>
      <c r="K4757">
        <v>0.48230920967973423</v>
      </c>
      <c r="L4757">
        <v>0.86884303810507257</v>
      </c>
      <c r="M4757">
        <v>1.692609379141773E-2</v>
      </c>
      <c r="N4757">
        <v>0.51030988101006591</v>
      </c>
      <c r="O4757">
        <v>5.1898608142424994E-2</v>
      </c>
      <c r="P4757">
        <v>0.75250162714046376</v>
      </c>
      <c r="Q4757">
        <v>0.92793821384704867</v>
      </c>
      <c r="R4757">
        <v>0.89873893179824027</v>
      </c>
      <c r="S4757">
        <v>9.763772094365783E-2</v>
      </c>
      <c r="T4757">
        <v>0.29159448145799471</v>
      </c>
      <c r="U4757">
        <v>24467.501428528976</v>
      </c>
      <c r="V4757">
        <v>26998.708064548166</v>
      </c>
      <c r="W4757">
        <v>30256.160119284268</v>
      </c>
    </row>
    <row r="4758" spans="1:23" x14ac:dyDescent="0.3">
      <c r="A4758">
        <v>0.98588555041402448</v>
      </c>
      <c r="B4758">
        <v>9.3624757722934882E-2</v>
      </c>
      <c r="C4758">
        <v>0.33815157385867572</v>
      </c>
      <c r="D4758">
        <v>0.9173743468631157</v>
      </c>
      <c r="E4758">
        <v>0.44232668095726568</v>
      </c>
      <c r="F4758">
        <v>0.13915775761359206</v>
      </c>
      <c r="G4758">
        <v>0.32907299709563625</v>
      </c>
      <c r="H4758">
        <v>0.53543879627513902</v>
      </c>
      <c r="I4758">
        <v>0.66322865465444625</v>
      </c>
      <c r="J4758">
        <v>0.29589054073195248</v>
      </c>
      <c r="K4758">
        <v>0.35655369731146525</v>
      </c>
      <c r="L4758">
        <v>0.6214093198892916</v>
      </c>
      <c r="M4758">
        <v>0.8855279377100409</v>
      </c>
      <c r="N4758">
        <v>0.13456641477173495</v>
      </c>
      <c r="O4758">
        <v>0.94748578388015592</v>
      </c>
      <c r="P4758">
        <v>0.44795267190433663</v>
      </c>
      <c r="Q4758">
        <v>0.80949986041412558</v>
      </c>
      <c r="R4758">
        <v>0.78994820697438284</v>
      </c>
      <c r="S4758">
        <v>0.39034682843867252</v>
      </c>
      <c r="T4758">
        <v>3.0158417913828794E-2</v>
      </c>
      <c r="U4758">
        <v>23945.771963968218</v>
      </c>
      <c r="V4758">
        <v>26400.046210889581</v>
      </c>
      <c r="W4758">
        <v>30214.440288161848</v>
      </c>
    </row>
    <row r="4759" spans="1:23" x14ac:dyDescent="0.3">
      <c r="A4759">
        <v>0.82349849966207422</v>
      </c>
      <c r="B4759">
        <v>0.13399839879241454</v>
      </c>
      <c r="C4759">
        <v>0.31779275241036958</v>
      </c>
      <c r="D4759">
        <v>0.22679025057584409</v>
      </c>
      <c r="E4759">
        <v>0.72240592544202187</v>
      </c>
      <c r="F4759">
        <v>0.76545281216818106</v>
      </c>
      <c r="G4759">
        <v>0.94906912018202128</v>
      </c>
      <c r="H4759">
        <v>0.7564801784837083</v>
      </c>
      <c r="I4759">
        <v>0.44268875288043164</v>
      </c>
      <c r="J4759">
        <v>0.97306868411722858</v>
      </c>
      <c r="K4759">
        <v>0.51695931369087611</v>
      </c>
      <c r="L4759">
        <v>0.56001335306452216</v>
      </c>
      <c r="M4759">
        <v>0.53124601915118463</v>
      </c>
      <c r="N4759">
        <v>0.37737722862527145</v>
      </c>
      <c r="O4759">
        <v>2.5722573094291816E-2</v>
      </c>
      <c r="P4759">
        <v>0.89279836032372462</v>
      </c>
      <c r="Q4759">
        <v>0.95711221929602508</v>
      </c>
      <c r="R4759">
        <v>0.78683955010587647</v>
      </c>
      <c r="S4759">
        <v>0.18346496805290113</v>
      </c>
      <c r="T4759">
        <v>0.47338949386344975</v>
      </c>
      <c r="U4759">
        <v>24343.251195329118</v>
      </c>
      <c r="V4759">
        <v>26824.919334249196</v>
      </c>
      <c r="W4759">
        <v>30745.88115249679</v>
      </c>
    </row>
    <row r="4760" spans="1:23" x14ac:dyDescent="0.3">
      <c r="A4760">
        <v>2.5539533251398679E-2</v>
      </c>
      <c r="B4760">
        <v>0.60354649601613053</v>
      </c>
      <c r="C4760">
        <v>0.10368768987365649</v>
      </c>
      <c r="D4760">
        <v>0.42802976539826143</v>
      </c>
      <c r="E4760">
        <v>0.65220944231351985</v>
      </c>
      <c r="F4760">
        <v>0.39448406580955764</v>
      </c>
      <c r="G4760">
        <v>0.42925270414793693</v>
      </c>
      <c r="H4760">
        <v>0.42235198861967271</v>
      </c>
      <c r="I4760">
        <v>0.66425453294215708</v>
      </c>
      <c r="J4760">
        <v>0.52158025749888848</v>
      </c>
      <c r="K4760">
        <v>0.15595071143965952</v>
      </c>
      <c r="L4760">
        <v>0.61663159277194612</v>
      </c>
      <c r="M4760">
        <v>0.63793351143923205</v>
      </c>
      <c r="N4760">
        <v>0.93176420831983453</v>
      </c>
      <c r="O4760">
        <v>0.65749109988543686</v>
      </c>
      <c r="P4760">
        <v>0.87177593344447957</v>
      </c>
      <c r="Q4760">
        <v>0.3039319193509385</v>
      </c>
      <c r="R4760">
        <v>0.35359245406978035</v>
      </c>
      <c r="S4760">
        <v>0.31664037634174602</v>
      </c>
      <c r="T4760">
        <v>0.54264238940047094</v>
      </c>
      <c r="U4760">
        <v>21936.673890700702</v>
      </c>
      <c r="V4760">
        <v>23474.592937171499</v>
      </c>
      <c r="W4760">
        <v>26061.95018741988</v>
      </c>
    </row>
    <row r="4761" spans="1:23" x14ac:dyDescent="0.3">
      <c r="A4761">
        <v>0.8803244720672857</v>
      </c>
      <c r="B4761">
        <v>0.31915770917937336</v>
      </c>
      <c r="C4761">
        <v>0.60562336653219362</v>
      </c>
      <c r="D4761">
        <v>0.61762924232687588</v>
      </c>
      <c r="E4761">
        <v>0.64210606926708558</v>
      </c>
      <c r="F4761">
        <v>0.22388180817972025</v>
      </c>
      <c r="G4761">
        <v>0.92742865104990013</v>
      </c>
      <c r="H4761">
        <v>0.35350923821388136</v>
      </c>
      <c r="I4761">
        <v>0.22940384528898145</v>
      </c>
      <c r="J4761">
        <v>0.35106836737139857</v>
      </c>
      <c r="K4761">
        <v>0.75854329507546359</v>
      </c>
      <c r="L4761">
        <v>0.96554605140343552</v>
      </c>
      <c r="M4761">
        <v>0.23286087818042392</v>
      </c>
      <c r="N4761">
        <v>0.85480978265961294</v>
      </c>
      <c r="O4761">
        <v>0.20441788080789661</v>
      </c>
      <c r="P4761">
        <v>0.7487327869844751</v>
      </c>
      <c r="Q4761">
        <v>0.11070878931062285</v>
      </c>
      <c r="R4761">
        <v>0.60836474730215384</v>
      </c>
      <c r="S4761">
        <v>0.85653473921488399</v>
      </c>
      <c r="T4761">
        <v>0.44876088692505356</v>
      </c>
      <c r="U4761">
        <v>25313.561573072213</v>
      </c>
      <c r="V4761">
        <v>28212.505792513686</v>
      </c>
      <c r="W4761">
        <v>32319.648515586206</v>
      </c>
    </row>
    <row r="4762" spans="1:23" x14ac:dyDescent="0.3">
      <c r="A4762">
        <v>0.24024884017404344</v>
      </c>
      <c r="B4762">
        <v>0.12304886558729287</v>
      </c>
      <c r="C4762">
        <v>4.7739597850551098E-3</v>
      </c>
      <c r="D4762">
        <v>7.4771916075255365E-2</v>
      </c>
      <c r="E4762">
        <v>0.10073358038311414</v>
      </c>
      <c r="F4762">
        <v>0.75535407519779074</v>
      </c>
      <c r="G4762">
        <v>0.38948892372906641</v>
      </c>
      <c r="H4762">
        <v>0.17927400169396118</v>
      </c>
      <c r="I4762">
        <v>0.61113845157548752</v>
      </c>
      <c r="J4762">
        <v>6.3719676322875715E-2</v>
      </c>
      <c r="K4762">
        <v>0.50857595053626259</v>
      </c>
      <c r="L4762">
        <v>0.11951419793550187</v>
      </c>
      <c r="M4762">
        <v>0.19767271764138653</v>
      </c>
      <c r="N4762">
        <v>0.28232744550376115</v>
      </c>
      <c r="O4762">
        <v>0.6342053933168309</v>
      </c>
      <c r="P4762">
        <v>0.29413846776975666</v>
      </c>
      <c r="Q4762">
        <v>0.24147768165916808</v>
      </c>
      <c r="R4762">
        <v>0.6272094762912851</v>
      </c>
      <c r="S4762">
        <v>0.96710564773432217</v>
      </c>
      <c r="T4762">
        <v>7.7391369178065397E-2</v>
      </c>
      <c r="U4762">
        <v>21736.638538812371</v>
      </c>
      <c r="V4762">
        <v>22362.680739910753</v>
      </c>
      <c r="W4762">
        <v>23499.399549840327</v>
      </c>
    </row>
    <row r="4763" spans="1:23" x14ac:dyDescent="0.3">
      <c r="A4763">
        <v>0.55046496228791875</v>
      </c>
      <c r="B4763">
        <v>0.57708822136946392</v>
      </c>
      <c r="C4763">
        <v>0.64273845440428656</v>
      </c>
      <c r="D4763">
        <v>0.28363427786472351</v>
      </c>
      <c r="E4763">
        <v>0.62626033687581373</v>
      </c>
      <c r="F4763">
        <v>0.3378470726958393</v>
      </c>
      <c r="G4763">
        <v>0.64141846905651845</v>
      </c>
      <c r="H4763">
        <v>5.0091479242683944E-2</v>
      </c>
      <c r="I4763">
        <v>0.63733098693227963</v>
      </c>
      <c r="J4763">
        <v>0.96989283304054874</v>
      </c>
      <c r="K4763">
        <v>8.2179792097858459E-2</v>
      </c>
      <c r="L4763">
        <v>0.98363745934671476</v>
      </c>
      <c r="M4763">
        <v>0.30191492257744429</v>
      </c>
      <c r="N4763">
        <v>0.97342736121965867</v>
      </c>
      <c r="O4763">
        <v>0.7352226533814612</v>
      </c>
      <c r="P4763">
        <v>0.31142525981350605</v>
      </c>
      <c r="Q4763">
        <v>0.20505766782627019</v>
      </c>
      <c r="R4763">
        <v>0.7009951943035182</v>
      </c>
      <c r="S4763">
        <v>0.29737685893008803</v>
      </c>
      <c r="T4763">
        <v>0.33855615232640224</v>
      </c>
      <c r="U4763">
        <v>25129.426888498114</v>
      </c>
      <c r="V4763">
        <v>27207.421168303084</v>
      </c>
      <c r="W4763">
        <v>30229.532933487117</v>
      </c>
    </row>
    <row r="4764" spans="1:23" x14ac:dyDescent="0.3">
      <c r="A4764">
        <v>0.27423406724021404</v>
      </c>
      <c r="B4764">
        <v>0.51288980573732856</v>
      </c>
      <c r="C4764">
        <v>0.45612956595987164</v>
      </c>
      <c r="D4764">
        <v>0.25362387973173445</v>
      </c>
      <c r="E4764">
        <v>0.90730086858719805</v>
      </c>
      <c r="F4764">
        <v>0.70253629019881714</v>
      </c>
      <c r="G4764">
        <v>0.32782972023824697</v>
      </c>
      <c r="H4764">
        <v>0.1428323536855631</v>
      </c>
      <c r="I4764">
        <v>0.33245364635874897</v>
      </c>
      <c r="J4764">
        <v>0.61030580373611376</v>
      </c>
      <c r="K4764">
        <v>0.16511647040663371</v>
      </c>
      <c r="L4764">
        <v>7.3305664278961171E-3</v>
      </c>
      <c r="M4764">
        <v>0.43331998671886252</v>
      </c>
      <c r="N4764">
        <v>5.012016350859623E-2</v>
      </c>
      <c r="O4764">
        <v>0.47983129631590199</v>
      </c>
      <c r="P4764">
        <v>0.12219056274406209</v>
      </c>
      <c r="Q4764">
        <v>0.82886072092291274</v>
      </c>
      <c r="R4764">
        <v>0.31195141090016726</v>
      </c>
      <c r="S4764">
        <v>0.55325782326891593</v>
      </c>
      <c r="T4764">
        <v>6.6623871194240389E-2</v>
      </c>
      <c r="U4764">
        <v>25017.708270528081</v>
      </c>
      <c r="V4764">
        <v>27733.28877272761</v>
      </c>
      <c r="W4764">
        <v>30904.043134414016</v>
      </c>
    </row>
    <row r="4765" spans="1:23" x14ac:dyDescent="0.3">
      <c r="A4765">
        <v>0.36255407464031225</v>
      </c>
      <c r="B4765">
        <v>0.31933055405335803</v>
      </c>
      <c r="C4765">
        <v>0.96530513251700489</v>
      </c>
      <c r="D4765">
        <v>0.68171612117857661</v>
      </c>
      <c r="E4765">
        <v>0.18234384462653119</v>
      </c>
      <c r="F4765">
        <v>0.37664806813187929</v>
      </c>
      <c r="G4765">
        <v>0.45328864653162437</v>
      </c>
      <c r="H4765">
        <v>2.3573564685170818E-2</v>
      </c>
      <c r="I4765">
        <v>0.21018717908526155</v>
      </c>
      <c r="J4765">
        <v>0.50607067235583247</v>
      </c>
      <c r="K4765">
        <v>0.4444317115807514</v>
      </c>
      <c r="L4765">
        <v>0.69910148643870251</v>
      </c>
      <c r="M4765">
        <v>0.71614640312639333</v>
      </c>
      <c r="N4765">
        <v>0.24281274289585086</v>
      </c>
      <c r="O4765">
        <v>0.20534130145101218</v>
      </c>
      <c r="P4765">
        <v>3.5001615130963649E-2</v>
      </c>
      <c r="Q4765">
        <v>0.49992906700940176</v>
      </c>
      <c r="R4765">
        <v>0.194516228684632</v>
      </c>
      <c r="S4765">
        <v>1.0235291499651536E-2</v>
      </c>
      <c r="T4765">
        <v>0.87254059198359468</v>
      </c>
      <c r="U4765">
        <v>24748.243460981219</v>
      </c>
      <c r="V4765">
        <v>26378.369603964482</v>
      </c>
      <c r="W4765">
        <v>29011.879198352955</v>
      </c>
    </row>
    <row r="4766" spans="1:23" x14ac:dyDescent="0.3">
      <c r="A4766">
        <v>0.54791039583851475</v>
      </c>
      <c r="B4766">
        <v>0.54633814563810523</v>
      </c>
      <c r="C4766">
        <v>6.9300219918037836E-2</v>
      </c>
      <c r="D4766">
        <v>4.2384251997154274E-2</v>
      </c>
      <c r="E4766">
        <v>0.86122018795643707</v>
      </c>
      <c r="F4766">
        <v>0.92405069453365685</v>
      </c>
      <c r="G4766">
        <v>0.86595817062740954</v>
      </c>
      <c r="H4766">
        <v>0.60039760802333952</v>
      </c>
      <c r="I4766">
        <v>7.9308983127554369E-2</v>
      </c>
      <c r="J4766">
        <v>0.59998495984230782</v>
      </c>
      <c r="K4766">
        <v>0.73692219830325234</v>
      </c>
      <c r="L4766">
        <v>0.74308040582431245</v>
      </c>
      <c r="M4766">
        <v>0.38241173557315677</v>
      </c>
      <c r="N4766">
        <v>0.86410615121138912</v>
      </c>
      <c r="O4766">
        <v>0.38798542141024589</v>
      </c>
      <c r="P4766">
        <v>0.9225408159783548</v>
      </c>
      <c r="Q4766">
        <v>0.94557504959822669</v>
      </c>
      <c r="R4766">
        <v>0.7813692838715206</v>
      </c>
      <c r="S4766">
        <v>0.16112527702205248</v>
      </c>
      <c r="T4766">
        <v>0.30186541771153153</v>
      </c>
      <c r="U4766">
        <v>23106.210840014919</v>
      </c>
      <c r="V4766">
        <v>24682.786279163727</v>
      </c>
      <c r="W4766">
        <v>27223.765780451686</v>
      </c>
    </row>
    <row r="4767" spans="1:23" x14ac:dyDescent="0.3">
      <c r="A4767">
        <v>0.6095335294580253</v>
      </c>
      <c r="B4767">
        <v>0.22515956866914408</v>
      </c>
      <c r="C4767">
        <v>0.48298421488477195</v>
      </c>
      <c r="D4767">
        <v>0.4238902073445317</v>
      </c>
      <c r="E4767">
        <v>4.3568538465747597E-2</v>
      </c>
      <c r="F4767">
        <v>0.23484026629059762</v>
      </c>
      <c r="G4767">
        <v>0.49353925228828321</v>
      </c>
      <c r="H4767">
        <v>0.9980781207356213</v>
      </c>
      <c r="I4767">
        <v>0.40241569924874931</v>
      </c>
      <c r="J4767">
        <v>0.72393934185700759</v>
      </c>
      <c r="K4767">
        <v>0.99704558753443528</v>
      </c>
      <c r="L4767">
        <v>0.39161852577636441</v>
      </c>
      <c r="M4767">
        <v>1.0819912639543596E-2</v>
      </c>
      <c r="N4767">
        <v>0.82236067105970434</v>
      </c>
      <c r="O4767">
        <v>0.54733905640930314</v>
      </c>
      <c r="P4767">
        <v>0.96507638085447267</v>
      </c>
      <c r="Q4767">
        <v>0.90413083321524823</v>
      </c>
      <c r="R4767">
        <v>0.6534895544523317</v>
      </c>
      <c r="S4767">
        <v>0.31876447588767592</v>
      </c>
      <c r="T4767">
        <v>0.93074082875297803</v>
      </c>
      <c r="U4767">
        <v>24027.980235423398</v>
      </c>
      <c r="V4767">
        <v>26010.856420652915</v>
      </c>
      <c r="W4767">
        <v>28966.639667246203</v>
      </c>
    </row>
    <row r="4768" spans="1:23" x14ac:dyDescent="0.3">
      <c r="A4768">
        <v>0.6335689027578596</v>
      </c>
      <c r="B4768">
        <v>0.1051815435750003</v>
      </c>
      <c r="C4768">
        <v>0.91037310536471872</v>
      </c>
      <c r="D4768">
        <v>0.16301900223574631</v>
      </c>
      <c r="E4768">
        <v>0.54443064787359408</v>
      </c>
      <c r="F4768">
        <v>0.36440290356980154</v>
      </c>
      <c r="G4768">
        <v>0.43722371404827509</v>
      </c>
      <c r="H4768">
        <v>0.50209830467697214</v>
      </c>
      <c r="I4768">
        <v>0.53182509129275668</v>
      </c>
      <c r="J4768">
        <v>0.66126893774554307</v>
      </c>
      <c r="K4768">
        <v>0.3896136824841227</v>
      </c>
      <c r="L4768">
        <v>0.29573736753372637</v>
      </c>
      <c r="M4768">
        <v>0.25267395496862471</v>
      </c>
      <c r="N4768">
        <v>0.87684838893532957</v>
      </c>
      <c r="O4768">
        <v>0.50261374958793192</v>
      </c>
      <c r="P4768">
        <v>0.40609923123741876</v>
      </c>
      <c r="Q4768">
        <v>0.99692402732696594</v>
      </c>
      <c r="R4768">
        <v>5.4760879474274597E-2</v>
      </c>
      <c r="S4768">
        <v>0.41739645595279323</v>
      </c>
      <c r="T4768">
        <v>0.45579763650670202</v>
      </c>
      <c r="U4768">
        <v>24123.518566618022</v>
      </c>
      <c r="V4768">
        <v>26704.438725359647</v>
      </c>
      <c r="W4768">
        <v>30669.580057052157</v>
      </c>
    </row>
    <row r="4769" spans="1:23" x14ac:dyDescent="0.3">
      <c r="A4769">
        <v>0.9152596285863267</v>
      </c>
      <c r="B4769">
        <v>0.7222698781668222</v>
      </c>
      <c r="C4769">
        <v>0.41693118110492278</v>
      </c>
      <c r="D4769">
        <v>0.42436458815807471</v>
      </c>
      <c r="E4769">
        <v>0.23449290006686416</v>
      </c>
      <c r="F4769">
        <v>0.24011634347630226</v>
      </c>
      <c r="G4769">
        <v>0.26658383429379862</v>
      </c>
      <c r="H4769">
        <v>0.27173664836186273</v>
      </c>
      <c r="I4769">
        <v>0.92295466481647004</v>
      </c>
      <c r="J4769">
        <v>0.19237609928536731</v>
      </c>
      <c r="K4769">
        <v>0.60075309556663004</v>
      </c>
      <c r="L4769">
        <v>0.57981137765143909</v>
      </c>
      <c r="M4769">
        <v>0.90968889664480412</v>
      </c>
      <c r="N4769">
        <v>0.6303192914591379</v>
      </c>
      <c r="O4769">
        <v>0.75666069256156165</v>
      </c>
      <c r="P4769">
        <v>0.79433105946979032</v>
      </c>
      <c r="Q4769">
        <v>0.37427618762072901</v>
      </c>
      <c r="R4769">
        <v>9.0252116763190643E-2</v>
      </c>
      <c r="S4769">
        <v>0.35807060120447082</v>
      </c>
      <c r="T4769">
        <v>0.40632545494166111</v>
      </c>
      <c r="U4769">
        <v>25440.103140481351</v>
      </c>
      <c r="V4769">
        <v>28223.960633639177</v>
      </c>
      <c r="W4769">
        <v>32219.315509724005</v>
      </c>
    </row>
    <row r="4770" spans="1:23" x14ac:dyDescent="0.3">
      <c r="A4770">
        <v>0.68363295999948936</v>
      </c>
      <c r="B4770">
        <v>0.54922159142215932</v>
      </c>
      <c r="C4770">
        <v>0.5185401328873992</v>
      </c>
      <c r="D4770">
        <v>0.54866552553231052</v>
      </c>
      <c r="E4770">
        <v>0.26144685242774451</v>
      </c>
      <c r="F4770">
        <v>6.9872334172762637E-3</v>
      </c>
      <c r="G4770">
        <v>0.12858384115784355</v>
      </c>
      <c r="H4770">
        <v>0.34277581265452334</v>
      </c>
      <c r="I4770">
        <v>3.64304573285796E-2</v>
      </c>
      <c r="J4770">
        <v>0.72221172828287472</v>
      </c>
      <c r="K4770">
        <v>0.40225735787818262</v>
      </c>
      <c r="L4770">
        <v>0.27533498562819353</v>
      </c>
      <c r="M4770">
        <v>0.19255580693502211</v>
      </c>
      <c r="N4770">
        <v>0.2892964486647755</v>
      </c>
      <c r="O4770">
        <v>0.61889491612698999</v>
      </c>
      <c r="P4770">
        <v>0.82994809656622415</v>
      </c>
      <c r="Q4770">
        <v>0.85233264695467548</v>
      </c>
      <c r="R4770">
        <v>0.54302470233631439</v>
      </c>
      <c r="S4770">
        <v>0.89962738517337804</v>
      </c>
      <c r="T4770">
        <v>0.87739420333698492</v>
      </c>
      <c r="U4770">
        <v>23352.496554361947</v>
      </c>
      <c r="V4770">
        <v>24177.480729722945</v>
      </c>
      <c r="W4770">
        <v>25677.316203565195</v>
      </c>
    </row>
    <row r="4771" spans="1:23" x14ac:dyDescent="0.3">
      <c r="A4771">
        <v>3.4833720259715491E-2</v>
      </c>
      <c r="B4771">
        <v>0.45328833529221046</v>
      </c>
      <c r="C4771">
        <v>0.39646044993692414</v>
      </c>
      <c r="D4771">
        <v>0.84688758316901425</v>
      </c>
      <c r="E4771">
        <v>0.85440285666886517</v>
      </c>
      <c r="F4771">
        <v>0.2280900622124751</v>
      </c>
      <c r="G4771">
        <v>6.6133682294262974E-2</v>
      </c>
      <c r="H4771">
        <v>0.26251824536771567</v>
      </c>
      <c r="I4771">
        <v>0.999735654725456</v>
      </c>
      <c r="J4771">
        <v>0.77479913469885309</v>
      </c>
      <c r="K4771">
        <v>0.25676988829794456</v>
      </c>
      <c r="L4771">
        <v>0.95769513236653214</v>
      </c>
      <c r="M4771">
        <v>0.21812610804634969</v>
      </c>
      <c r="N4771">
        <v>0.2884444370340708</v>
      </c>
      <c r="O4771">
        <v>0.15031597938367353</v>
      </c>
      <c r="P4771">
        <v>0.90849162469597</v>
      </c>
      <c r="Q4771">
        <v>0.21266854080535419</v>
      </c>
      <c r="R4771">
        <v>0.16788621739908574</v>
      </c>
      <c r="S4771">
        <v>0.48138481553758611</v>
      </c>
      <c r="T4771">
        <v>8.9477373207777988E-2</v>
      </c>
      <c r="U4771">
        <v>22429.258986346176</v>
      </c>
      <c r="V4771">
        <v>24165.693800898665</v>
      </c>
      <c r="W4771">
        <v>26764.567412874309</v>
      </c>
    </row>
    <row r="4772" spans="1:23" x14ac:dyDescent="0.3">
      <c r="A4772">
        <v>0.57072480285554272</v>
      </c>
      <c r="B4772">
        <v>0.36857451579305284</v>
      </c>
      <c r="C4772">
        <v>0.17722460871616019</v>
      </c>
      <c r="D4772">
        <v>0.72242469793205422</v>
      </c>
      <c r="E4772">
        <v>0.2142157072247759</v>
      </c>
      <c r="F4772">
        <v>0.64978671294870316</v>
      </c>
      <c r="G4772">
        <v>0.66070683893293469</v>
      </c>
      <c r="H4772">
        <v>0.27223304933785669</v>
      </c>
      <c r="I4772">
        <v>0.54918558802459161</v>
      </c>
      <c r="J4772">
        <v>0.70864668374058426</v>
      </c>
      <c r="K4772">
        <v>0.13819881260670955</v>
      </c>
      <c r="L4772">
        <v>0.1581239518650277</v>
      </c>
      <c r="M4772">
        <v>0.39032427731083191</v>
      </c>
      <c r="N4772">
        <v>0.50875327764949574</v>
      </c>
      <c r="O4772">
        <v>0.59683631543764482</v>
      </c>
      <c r="P4772">
        <v>0.52897294362915259</v>
      </c>
      <c r="Q4772">
        <v>0.73848773016509073</v>
      </c>
      <c r="R4772">
        <v>0.11312997701813306</v>
      </c>
      <c r="S4772">
        <v>0.51070174096792798</v>
      </c>
      <c r="T4772">
        <v>0.32167470078708332</v>
      </c>
      <c r="U4772">
        <v>24922.748083818158</v>
      </c>
      <c r="V4772">
        <v>27650.46723837313</v>
      </c>
      <c r="W4772">
        <v>31600.181249214187</v>
      </c>
    </row>
    <row r="4773" spans="1:23" x14ac:dyDescent="0.3">
      <c r="A4773">
        <v>0.46695263698246581</v>
      </c>
      <c r="B4773">
        <v>0.23040310855984097</v>
      </c>
      <c r="C4773">
        <v>6.0390371564925771E-2</v>
      </c>
      <c r="D4773">
        <v>0.36680904925461655</v>
      </c>
      <c r="E4773">
        <v>0.16148624706018047</v>
      </c>
      <c r="F4773">
        <v>0.7356728494187007</v>
      </c>
      <c r="G4773">
        <v>0.3129708432188853</v>
      </c>
      <c r="H4773">
        <v>0.25873677464596995</v>
      </c>
      <c r="I4773">
        <v>0.20444963917796735</v>
      </c>
      <c r="J4773">
        <v>0.65009125070853169</v>
      </c>
      <c r="K4773">
        <v>0.62651420141466785</v>
      </c>
      <c r="L4773">
        <v>0.47530623870721395</v>
      </c>
      <c r="M4773">
        <v>0.99467365137203745</v>
      </c>
      <c r="N4773">
        <v>0.96696037783067967</v>
      </c>
      <c r="O4773">
        <v>0.66418258549453324</v>
      </c>
      <c r="P4773">
        <v>0.97003935802145314</v>
      </c>
      <c r="Q4773">
        <v>0.41388969312652252</v>
      </c>
      <c r="R4773">
        <v>0.85793529800766266</v>
      </c>
      <c r="S4773">
        <v>0.18376178897272369</v>
      </c>
      <c r="T4773">
        <v>0.92522647880340281</v>
      </c>
      <c r="U4773">
        <v>23736.886398065762</v>
      </c>
      <c r="V4773">
        <v>25879.977863397275</v>
      </c>
      <c r="W4773">
        <v>29252.70216319774</v>
      </c>
    </row>
    <row r="4774" spans="1:23" x14ac:dyDescent="0.3">
      <c r="A4774">
        <v>0.13768932576828868</v>
      </c>
      <c r="B4774">
        <v>0.53329617240310512</v>
      </c>
      <c r="C4774">
        <v>0.44848887645385521</v>
      </c>
      <c r="D4774">
        <v>0.19894956355636428</v>
      </c>
      <c r="E4774">
        <v>0.75595089090860312</v>
      </c>
      <c r="F4774">
        <v>0.35669315281289732</v>
      </c>
      <c r="G4774">
        <v>0.11340576402967278</v>
      </c>
      <c r="H4774">
        <v>0.57134562451798365</v>
      </c>
      <c r="I4774">
        <v>9.2036269050428887E-2</v>
      </c>
      <c r="J4774">
        <v>0.89086128361569539</v>
      </c>
      <c r="K4774">
        <v>0.20335851467225574</v>
      </c>
      <c r="L4774">
        <v>0.67724215911148511</v>
      </c>
      <c r="M4774">
        <v>0.99246902072006438</v>
      </c>
      <c r="N4774">
        <v>0.29400130726421786</v>
      </c>
      <c r="O4774">
        <v>0.62159680984582122</v>
      </c>
      <c r="P4774">
        <v>0.69852823709721912</v>
      </c>
      <c r="Q4774">
        <v>0.73262236617579801</v>
      </c>
      <c r="R4774">
        <v>0.29329281670546964</v>
      </c>
      <c r="S4774">
        <v>0.61857307831475683</v>
      </c>
      <c r="T4774">
        <v>0.70977191573569465</v>
      </c>
      <c r="U4774">
        <v>24377.550831462606</v>
      </c>
      <c r="V4774">
        <v>26738.076346761969</v>
      </c>
      <c r="W4774">
        <v>30054.983527638615</v>
      </c>
    </row>
    <row r="4775" spans="1:23" x14ac:dyDescent="0.3">
      <c r="A4775">
        <v>6.0417349263241649E-3</v>
      </c>
      <c r="B4775">
        <v>0.86007543125050179</v>
      </c>
      <c r="C4775">
        <v>0.45641436195524304</v>
      </c>
      <c r="D4775">
        <v>0.92336616023127194</v>
      </c>
      <c r="E4775">
        <v>0.9812686282935098</v>
      </c>
      <c r="F4775">
        <v>0.35336718823709001</v>
      </c>
      <c r="G4775">
        <v>0.46118808506744874</v>
      </c>
      <c r="H4775">
        <v>0.92271420692367756</v>
      </c>
      <c r="I4775">
        <v>0.59099282598705094</v>
      </c>
      <c r="J4775">
        <v>4.1465681311532325E-2</v>
      </c>
      <c r="K4775">
        <v>0.87600993887479639</v>
      </c>
      <c r="L4775">
        <v>0.64604246650451624</v>
      </c>
      <c r="M4775">
        <v>0.36734482070652225</v>
      </c>
      <c r="N4775">
        <v>0.9227469111187746</v>
      </c>
      <c r="O4775">
        <v>0.6994791821069315</v>
      </c>
      <c r="P4775">
        <v>0.55716894827855556</v>
      </c>
      <c r="Q4775">
        <v>0.56661827692072231</v>
      </c>
      <c r="R4775">
        <v>0.81251349800236128</v>
      </c>
      <c r="S4775">
        <v>0.42164212613383034</v>
      </c>
      <c r="T4775">
        <v>0.31702568542829096</v>
      </c>
      <c r="U4775">
        <v>20695.718366856141</v>
      </c>
      <c r="V4775">
        <v>21381.861116749718</v>
      </c>
      <c r="W4775">
        <v>22635.9150226696</v>
      </c>
    </row>
    <row r="4776" spans="1:23" x14ac:dyDescent="0.3">
      <c r="A4776">
        <v>0.84334759602294274</v>
      </c>
      <c r="B4776">
        <v>0.58551189124300485</v>
      </c>
      <c r="C4776">
        <v>0.57327746225804244</v>
      </c>
      <c r="D4776">
        <v>0.54116477216608527</v>
      </c>
      <c r="E4776">
        <v>0.47701984284145071</v>
      </c>
      <c r="F4776">
        <v>0.13140169623721021</v>
      </c>
      <c r="G4776">
        <v>4.4471925369078047E-3</v>
      </c>
      <c r="H4776">
        <v>0.95084608497814993</v>
      </c>
      <c r="I4776">
        <v>0.96325369815314521</v>
      </c>
      <c r="J4776">
        <v>0.3588939514201468</v>
      </c>
      <c r="K4776">
        <v>0.62281639375993314</v>
      </c>
      <c r="L4776">
        <v>0.67632099982438465</v>
      </c>
      <c r="M4776">
        <v>0.56790375030895601</v>
      </c>
      <c r="N4776">
        <v>0.69761630383960604</v>
      </c>
      <c r="O4776">
        <v>0.19630868510378141</v>
      </c>
      <c r="P4776">
        <v>0.245921445220636</v>
      </c>
      <c r="Q4776">
        <v>1.5411602638097308E-3</v>
      </c>
      <c r="R4776">
        <v>0.17252789827292631</v>
      </c>
      <c r="S4776">
        <v>0.53919282664880397</v>
      </c>
      <c r="T4776">
        <v>0.33521758908854338</v>
      </c>
      <c r="U4776">
        <v>23913.53010773435</v>
      </c>
      <c r="V4776">
        <v>24648.488045347403</v>
      </c>
      <c r="W4776">
        <v>25733.177910344777</v>
      </c>
    </row>
    <row r="4777" spans="1:23" x14ac:dyDescent="0.3">
      <c r="A4777">
        <v>0.52052075826365518</v>
      </c>
      <c r="B4777">
        <v>0.78152942832314898</v>
      </c>
      <c r="C4777">
        <v>0.85314695587610057</v>
      </c>
      <c r="D4777">
        <v>0.84883456040151972</v>
      </c>
      <c r="E4777">
        <v>0.80537909749657133</v>
      </c>
      <c r="F4777">
        <v>0.17344057851662034</v>
      </c>
      <c r="G4777">
        <v>0.62036189930769237</v>
      </c>
      <c r="H4777">
        <v>0.25270111659125011</v>
      </c>
      <c r="I4777">
        <v>0.36340283773222343</v>
      </c>
      <c r="J4777">
        <v>2.7534889403129431E-3</v>
      </c>
      <c r="K4777">
        <v>0.16910008868531584</v>
      </c>
      <c r="L4777">
        <v>0.54808956567362777</v>
      </c>
      <c r="M4777">
        <v>0.49320677574747523</v>
      </c>
      <c r="N4777">
        <v>0.97130152475611509</v>
      </c>
      <c r="O4777">
        <v>0.25568494791885749</v>
      </c>
      <c r="P4777">
        <v>0.40391525289236224</v>
      </c>
      <c r="Q4777">
        <v>3.2390769523145627E-3</v>
      </c>
      <c r="R4777">
        <v>0.69473203205678069</v>
      </c>
      <c r="S4777">
        <v>0.61281912437598018</v>
      </c>
      <c r="T4777">
        <v>0.81950828778782925</v>
      </c>
      <c r="U4777">
        <v>25162.703956738194</v>
      </c>
      <c r="V4777">
        <v>26445.910339053095</v>
      </c>
      <c r="W4777">
        <v>27574.025590640991</v>
      </c>
    </row>
    <row r="4778" spans="1:23" x14ac:dyDescent="0.3">
      <c r="A4778">
        <v>0.5009564464827706</v>
      </c>
      <c r="B4778">
        <v>8.9912200804367529E-2</v>
      </c>
      <c r="C4778">
        <v>0.9215381743482074</v>
      </c>
      <c r="D4778">
        <v>0.1851526771834173</v>
      </c>
      <c r="E4778">
        <v>6.2672878000275975E-2</v>
      </c>
      <c r="F4778">
        <v>0.75493386831010867</v>
      </c>
      <c r="G4778">
        <v>0.88256816118483183</v>
      </c>
      <c r="H4778">
        <v>0.89805875456883111</v>
      </c>
      <c r="I4778">
        <v>0.7651536112992039</v>
      </c>
      <c r="J4778">
        <v>0.24696128665961495</v>
      </c>
      <c r="K4778">
        <v>0.25808093978532448</v>
      </c>
      <c r="L4778">
        <v>0.81079197332247932</v>
      </c>
      <c r="M4778">
        <v>0.19284322839699233</v>
      </c>
      <c r="N4778">
        <v>0.28252221198016608</v>
      </c>
      <c r="O4778">
        <v>0.75849479934247299</v>
      </c>
      <c r="P4778">
        <v>0.63159928710547131</v>
      </c>
      <c r="Q4778">
        <v>0.90800269114141852</v>
      </c>
      <c r="R4778">
        <v>0.63452308855556061</v>
      </c>
      <c r="S4778">
        <v>0.84353355688343978</v>
      </c>
      <c r="T4778">
        <v>0.54677108526208362</v>
      </c>
      <c r="U4778">
        <v>23512.493486055384</v>
      </c>
      <c r="V4778">
        <v>25301.510654682956</v>
      </c>
      <c r="W4778">
        <v>28340.855799321904</v>
      </c>
    </row>
    <row r="4779" spans="1:23" x14ac:dyDescent="0.3">
      <c r="A4779">
        <v>0.55297346650013779</v>
      </c>
      <c r="B4779">
        <v>5.86936458933007E-2</v>
      </c>
      <c r="C4779">
        <v>0.92598304164412348</v>
      </c>
      <c r="D4779">
        <v>0.33087088080299953</v>
      </c>
      <c r="E4779">
        <v>0.10989702330866569</v>
      </c>
      <c r="F4779">
        <v>0.55774981461295048</v>
      </c>
      <c r="G4779">
        <v>0.82931889025339878</v>
      </c>
      <c r="H4779">
        <v>0.74450350124296505</v>
      </c>
      <c r="I4779">
        <v>0.55756860338968417</v>
      </c>
      <c r="J4779">
        <v>0.36243655967486388</v>
      </c>
      <c r="K4779">
        <v>0.71722135301238377</v>
      </c>
      <c r="L4779">
        <v>0.78914709316163523</v>
      </c>
      <c r="M4779">
        <v>0.65606454272553705</v>
      </c>
      <c r="N4779">
        <v>0.36023644567726892</v>
      </c>
      <c r="O4779">
        <v>0.82765455045339387</v>
      </c>
      <c r="P4779">
        <v>0.85906298105314294</v>
      </c>
      <c r="Q4779">
        <v>0.52142046804424114</v>
      </c>
      <c r="R4779">
        <v>0.41539531193630957</v>
      </c>
      <c r="S4779">
        <v>0.47744265111729572</v>
      </c>
      <c r="T4779">
        <v>0.42011869062516305</v>
      </c>
      <c r="U4779">
        <v>23330.889888975988</v>
      </c>
      <c r="V4779">
        <v>25345.65944133162</v>
      </c>
      <c r="W4779">
        <v>28571.329125982043</v>
      </c>
    </row>
    <row r="4780" spans="1:23" x14ac:dyDescent="0.3">
      <c r="A4780">
        <v>6.743683269577827E-2</v>
      </c>
      <c r="B4780">
        <v>7.5266662752611985E-2</v>
      </c>
      <c r="C4780">
        <v>0.92455776483800078</v>
      </c>
      <c r="D4780">
        <v>0.91565220738295594</v>
      </c>
      <c r="E4780">
        <v>0.71687545539091768</v>
      </c>
      <c r="F4780">
        <v>0.80383795068288133</v>
      </c>
      <c r="G4780">
        <v>6.5394561362293064E-3</v>
      </c>
      <c r="H4780">
        <v>0.19243695073661005</v>
      </c>
      <c r="I4780">
        <v>0.57657447505623527</v>
      </c>
      <c r="J4780">
        <v>1.5426655302151164E-2</v>
      </c>
      <c r="K4780">
        <v>0.7144549286544295</v>
      </c>
      <c r="L4780">
        <v>0.84566825264714895</v>
      </c>
      <c r="M4780">
        <v>0.8755763615896458</v>
      </c>
      <c r="N4780">
        <v>0.34728628238556675</v>
      </c>
      <c r="O4780">
        <v>0.31278847244909924</v>
      </c>
      <c r="P4780">
        <v>0.65407105035587687</v>
      </c>
      <c r="Q4780">
        <v>9.4467372996226373E-2</v>
      </c>
      <c r="R4780">
        <v>0.62991109612428331</v>
      </c>
      <c r="S4780">
        <v>0.88364320828785381</v>
      </c>
      <c r="T4780">
        <v>0.26141471472257038</v>
      </c>
      <c r="U4780">
        <v>22379.557642801134</v>
      </c>
      <c r="V4780">
        <v>23232.093335967471</v>
      </c>
      <c r="W4780">
        <v>24489.699893151872</v>
      </c>
    </row>
    <row r="4781" spans="1:23" x14ac:dyDescent="0.3">
      <c r="A4781">
        <v>0.85579540055466874</v>
      </c>
      <c r="B4781">
        <v>0.29736248694917661</v>
      </c>
      <c r="C4781">
        <v>0.90679688549088355</v>
      </c>
      <c r="D4781">
        <v>0.70641429242501164</v>
      </c>
      <c r="E4781">
        <v>0.62164267530030559</v>
      </c>
      <c r="F4781">
        <v>0.42682992938951475</v>
      </c>
      <c r="G4781">
        <v>0.71668935075840512</v>
      </c>
      <c r="H4781">
        <v>0.57260222088435575</v>
      </c>
      <c r="I4781">
        <v>0.22153332531480036</v>
      </c>
      <c r="J4781">
        <v>0.6312387452883339</v>
      </c>
      <c r="K4781">
        <v>0.95302833977230672</v>
      </c>
      <c r="L4781">
        <v>0.94145002037520809</v>
      </c>
      <c r="M4781">
        <v>0.49507843058225726</v>
      </c>
      <c r="N4781">
        <v>0.26383847777983765</v>
      </c>
      <c r="O4781">
        <v>0.22996175452690573</v>
      </c>
      <c r="P4781">
        <v>0.99565744978691761</v>
      </c>
      <c r="Q4781">
        <v>0.72405898785789902</v>
      </c>
      <c r="R4781">
        <v>0.72820855663796458</v>
      </c>
      <c r="S4781">
        <v>0.15592116195931721</v>
      </c>
      <c r="T4781">
        <v>0.82089246043690056</v>
      </c>
      <c r="U4781">
        <v>25393.212091725451</v>
      </c>
      <c r="V4781">
        <v>28209.30889376425</v>
      </c>
      <c r="W4781">
        <v>32564.548232418081</v>
      </c>
    </row>
    <row r="4782" spans="1:23" x14ac:dyDescent="0.3">
      <c r="A4782">
        <v>0.23235571690756715</v>
      </c>
      <c r="B4782">
        <v>0.2618344662711255</v>
      </c>
      <c r="C4782">
        <v>0.47914626562428531</v>
      </c>
      <c r="D4782">
        <v>0.80939149576737346</v>
      </c>
      <c r="E4782">
        <v>0.30590405241646929</v>
      </c>
      <c r="F4782">
        <v>0.80155651063550937</v>
      </c>
      <c r="G4782">
        <v>0.15661654285323781</v>
      </c>
      <c r="H4782">
        <v>0.57118671172004132</v>
      </c>
      <c r="I4782">
        <v>0.40777952799796541</v>
      </c>
      <c r="J4782">
        <v>0.80560857623663884</v>
      </c>
      <c r="K4782">
        <v>0.60133936678950239</v>
      </c>
      <c r="L4782">
        <v>0.96597402589458048</v>
      </c>
      <c r="M4782">
        <v>0.98852260941670211</v>
      </c>
      <c r="N4782">
        <v>0.26934534400897003</v>
      </c>
      <c r="O4782">
        <v>0.51613738672761922</v>
      </c>
      <c r="P4782">
        <v>8.1259547609530188E-3</v>
      </c>
      <c r="Q4782">
        <v>0.97565680775461006</v>
      </c>
      <c r="R4782">
        <v>0.83063974585913058</v>
      </c>
      <c r="S4782">
        <v>0.9396006850407872</v>
      </c>
      <c r="T4782">
        <v>2.8983253548760014E-2</v>
      </c>
      <c r="U4782">
        <v>24739.183885140355</v>
      </c>
      <c r="V4782">
        <v>27374.230765712564</v>
      </c>
      <c r="W4782">
        <v>31067.372666481911</v>
      </c>
    </row>
    <row r="4783" spans="1:23" x14ac:dyDescent="0.3">
      <c r="A4783">
        <v>0.92115181986856531</v>
      </c>
      <c r="B4783">
        <v>0.60218945688574621</v>
      </c>
      <c r="C4783">
        <v>0.7712630943544696</v>
      </c>
      <c r="D4783">
        <v>0.66763684794392797</v>
      </c>
      <c r="E4783">
        <v>0.1675181828022464</v>
      </c>
      <c r="F4783">
        <v>5.2660456771398904E-2</v>
      </c>
      <c r="G4783">
        <v>0.72101143901713005</v>
      </c>
      <c r="H4783">
        <v>0.24448154258273366</v>
      </c>
      <c r="I4783">
        <v>0.94068960829386272</v>
      </c>
      <c r="J4783">
        <v>0.22658549988313192</v>
      </c>
      <c r="K4783">
        <v>0.29234230194499061</v>
      </c>
      <c r="L4783">
        <v>0.93881231100795226</v>
      </c>
      <c r="M4783">
        <v>0.78279212401135834</v>
      </c>
      <c r="N4783">
        <v>0.3199981502885596</v>
      </c>
      <c r="O4783">
        <v>0.14244392981203657</v>
      </c>
      <c r="P4783">
        <v>9.4811524433875291E-2</v>
      </c>
      <c r="Q4783">
        <v>0.42941796818653627</v>
      </c>
      <c r="R4783">
        <v>0.76877939765772318</v>
      </c>
      <c r="S4783">
        <v>7.4298689955237654E-2</v>
      </c>
      <c r="T4783">
        <v>0.12485510513265602</v>
      </c>
      <c r="U4783">
        <v>24242.290441001547</v>
      </c>
      <c r="V4783">
        <v>26369.475121555937</v>
      </c>
      <c r="W4783">
        <v>29719.363780356143</v>
      </c>
    </row>
    <row r="4784" spans="1:23" x14ac:dyDescent="0.3">
      <c r="A4784">
        <v>0.71871187143621185</v>
      </c>
      <c r="B4784">
        <v>6.8904367976759017E-3</v>
      </c>
      <c r="C4784">
        <v>0.20822806982814332</v>
      </c>
      <c r="D4784">
        <v>0.388667210224246</v>
      </c>
      <c r="E4784">
        <v>0.28054517759521747</v>
      </c>
      <c r="F4784">
        <v>0.38119417019750357</v>
      </c>
      <c r="G4784">
        <v>0.37773167469117797</v>
      </c>
      <c r="H4784">
        <v>0.96507348874565357</v>
      </c>
      <c r="I4784">
        <v>0.75745191207930951</v>
      </c>
      <c r="J4784">
        <v>0.89060448402891434</v>
      </c>
      <c r="K4784">
        <v>0.34246862456600369</v>
      </c>
      <c r="L4784">
        <v>0.19683996061134451</v>
      </c>
      <c r="M4784">
        <v>0.63438266680256616</v>
      </c>
      <c r="N4784">
        <v>0.97926398291591399</v>
      </c>
      <c r="O4784">
        <v>0.62821189768272445</v>
      </c>
      <c r="P4784">
        <v>0.98823016464858304</v>
      </c>
      <c r="Q4784">
        <v>0.83215421500272846</v>
      </c>
      <c r="R4784">
        <v>0.71962343969151921</v>
      </c>
      <c r="S4784">
        <v>0.31981982515881413</v>
      </c>
      <c r="T4784">
        <v>0.51627340103636088</v>
      </c>
      <c r="U4784">
        <v>21026.447355982418</v>
      </c>
      <c r="V4784">
        <v>21844.050186875342</v>
      </c>
      <c r="W4784">
        <v>23324.485201581541</v>
      </c>
    </row>
    <row r="4785" spans="1:23" x14ac:dyDescent="0.3">
      <c r="A4785">
        <v>0.87919990576369678</v>
      </c>
      <c r="B4785">
        <v>0.97124600672806227</v>
      </c>
      <c r="C4785">
        <v>0.8459759651819091</v>
      </c>
      <c r="D4785">
        <v>0.74609099777416754</v>
      </c>
      <c r="E4785">
        <v>0.97320993377291087</v>
      </c>
      <c r="F4785">
        <v>0.99125012496737019</v>
      </c>
      <c r="G4785">
        <v>0.20030447357945569</v>
      </c>
      <c r="H4785">
        <v>0.51701412157162463</v>
      </c>
      <c r="I4785">
        <v>0.24652436480697096</v>
      </c>
      <c r="J4785">
        <v>0.48414263559681692</v>
      </c>
      <c r="K4785">
        <v>0.75301428977028007</v>
      </c>
      <c r="L4785">
        <v>0.96509477834653701</v>
      </c>
      <c r="M4785">
        <v>0.83793198960006943</v>
      </c>
      <c r="N4785">
        <v>0.72076496794450717</v>
      </c>
      <c r="O4785">
        <v>0.4679299703084126</v>
      </c>
      <c r="P4785">
        <v>0.14727164110006979</v>
      </c>
      <c r="Q4785">
        <v>7.415455923621788E-3</v>
      </c>
      <c r="R4785">
        <v>0.67889571784013847</v>
      </c>
      <c r="S4785">
        <v>0.30969682774407709</v>
      </c>
      <c r="T4785">
        <v>0.13366998577066488</v>
      </c>
      <c r="U4785">
        <v>25071.576625631416</v>
      </c>
      <c r="V4785">
        <v>27917.611425062882</v>
      </c>
      <c r="W4785">
        <v>32152.786504858101</v>
      </c>
    </row>
    <row r="4786" spans="1:23" x14ac:dyDescent="0.3">
      <c r="A4786">
        <v>0.27343642410369501</v>
      </c>
      <c r="B4786">
        <v>0.4253741185759759</v>
      </c>
      <c r="C4786">
        <v>3.4308891756799409E-2</v>
      </c>
      <c r="D4786">
        <v>0.51220294385114629</v>
      </c>
      <c r="E4786">
        <v>0.29076778664712744</v>
      </c>
      <c r="F4786">
        <v>0.85803727087384396</v>
      </c>
      <c r="G4786">
        <v>0.66407572730969455</v>
      </c>
      <c r="H4786">
        <v>0.53823015816010056</v>
      </c>
      <c r="I4786">
        <v>0.51260144322375245</v>
      </c>
      <c r="J4786">
        <v>0.62467977701591648</v>
      </c>
      <c r="K4786">
        <v>6.757068285898804E-2</v>
      </c>
      <c r="L4786">
        <v>0.88856736814130199</v>
      </c>
      <c r="M4786">
        <v>0.6781462535239603</v>
      </c>
      <c r="N4786">
        <v>0.48805678104451955</v>
      </c>
      <c r="O4786">
        <v>0.67509444211839553</v>
      </c>
      <c r="P4786">
        <v>0.87864886341501169</v>
      </c>
      <c r="Q4786">
        <v>0.87108349300856802</v>
      </c>
      <c r="R4786">
        <v>0.81695014921762166</v>
      </c>
      <c r="S4786">
        <v>0.65348360405415873</v>
      </c>
      <c r="T4786">
        <v>0.82158429427398605</v>
      </c>
      <c r="U4786">
        <v>23095.374695140676</v>
      </c>
      <c r="V4786">
        <v>24900.341824760515</v>
      </c>
      <c r="W4786">
        <v>27820.383487049756</v>
      </c>
    </row>
    <row r="4787" spans="1:23" x14ac:dyDescent="0.3">
      <c r="A4787">
        <v>0.39705505351006043</v>
      </c>
      <c r="B4787">
        <v>0.77636395217760135</v>
      </c>
      <c r="C4787">
        <v>0.68852727791290858</v>
      </c>
      <c r="D4787">
        <v>0.33831917842798459</v>
      </c>
      <c r="E4787">
        <v>0.41297592525846993</v>
      </c>
      <c r="F4787">
        <v>0.87654591138204507</v>
      </c>
      <c r="G4787">
        <v>0.19954322733701524</v>
      </c>
      <c r="H4787">
        <v>0.61669931501886055</v>
      </c>
      <c r="I4787">
        <v>0.16511868199438828</v>
      </c>
      <c r="J4787">
        <v>0.34642422437614551</v>
      </c>
      <c r="K4787">
        <v>1.5632111623551279E-4</v>
      </c>
      <c r="L4787">
        <v>0.26589163643185026</v>
      </c>
      <c r="M4787">
        <v>8.8688939410839815E-2</v>
      </c>
      <c r="N4787">
        <v>0.70982779613790203</v>
      </c>
      <c r="O4787">
        <v>0.53704807045417591</v>
      </c>
      <c r="P4787">
        <v>0.9443100933809101</v>
      </c>
      <c r="Q4787">
        <v>0.31576137250320174</v>
      </c>
      <c r="R4787">
        <v>0.21076438686259438</v>
      </c>
      <c r="S4787">
        <v>0.71207241177692304</v>
      </c>
      <c r="T4787">
        <v>0.43082910690539539</v>
      </c>
      <c r="U4787">
        <v>25295.126695832576</v>
      </c>
      <c r="V4787">
        <v>27802.516041255731</v>
      </c>
      <c r="W4787">
        <v>28930.729755953569</v>
      </c>
    </row>
    <row r="4788" spans="1:23" x14ac:dyDescent="0.3">
      <c r="A4788">
        <v>0.13703307053590699</v>
      </c>
      <c r="B4788">
        <v>0.70763724266954142</v>
      </c>
      <c r="C4788">
        <v>0.73088614450221501</v>
      </c>
      <c r="D4788">
        <v>0.44618538234539812</v>
      </c>
      <c r="E4788">
        <v>9.498774691971891E-2</v>
      </c>
      <c r="F4788">
        <v>0.62377575527020812</v>
      </c>
      <c r="G4788">
        <v>0.95109526319410465</v>
      </c>
      <c r="H4788">
        <v>0.62270168853059649</v>
      </c>
      <c r="I4788">
        <v>0.95186796237823112</v>
      </c>
      <c r="J4788">
        <v>0.46538959440955313</v>
      </c>
      <c r="K4788">
        <v>0.26196516578454426</v>
      </c>
      <c r="L4788">
        <v>0.79681863942162212</v>
      </c>
      <c r="M4788">
        <v>0.51377306459553351</v>
      </c>
      <c r="N4788">
        <v>0.80050489072427811</v>
      </c>
      <c r="O4788">
        <v>2.4463940335883685E-2</v>
      </c>
      <c r="P4788">
        <v>6.0458678225644998E-2</v>
      </c>
      <c r="Q4788">
        <v>0.32476862299324033</v>
      </c>
      <c r="R4788">
        <v>0.85300485385334013</v>
      </c>
      <c r="S4788">
        <v>1.4033073071359243E-2</v>
      </c>
      <c r="T4788">
        <v>0.46761501301255648</v>
      </c>
      <c r="U4788">
        <v>24029.245475532902</v>
      </c>
      <c r="V4788">
        <v>26297.88719450331</v>
      </c>
      <c r="W4788">
        <v>29869.036371083414</v>
      </c>
    </row>
    <row r="4789" spans="1:23" x14ac:dyDescent="0.3">
      <c r="A4789">
        <v>0.38471391301540048</v>
      </c>
      <c r="B4789">
        <v>0.82358509142767378</v>
      </c>
      <c r="C4789">
        <v>0.58391466640083023</v>
      </c>
      <c r="D4789">
        <v>0.90910008436095491</v>
      </c>
      <c r="E4789">
        <v>0.23998560447340028</v>
      </c>
      <c r="F4789">
        <v>0.83708910605615106</v>
      </c>
      <c r="G4789">
        <v>2.4676279482902411E-2</v>
      </c>
      <c r="H4789">
        <v>0.71474626263672314</v>
      </c>
      <c r="I4789">
        <v>0.27067955026228008</v>
      </c>
      <c r="J4789">
        <v>0.1831964961076343</v>
      </c>
      <c r="K4789">
        <v>0.74622358374122144</v>
      </c>
      <c r="L4789">
        <v>0.89787466966193896</v>
      </c>
      <c r="M4789">
        <v>0.46286155832135556</v>
      </c>
      <c r="N4789">
        <v>0.66160081181058294</v>
      </c>
      <c r="O4789">
        <v>0.95795926984126545</v>
      </c>
      <c r="P4789">
        <v>0.94740950968604065</v>
      </c>
      <c r="Q4789">
        <v>0.88364368407348115</v>
      </c>
      <c r="R4789">
        <v>0.57303419460313776</v>
      </c>
      <c r="S4789">
        <v>0.64255625045678921</v>
      </c>
      <c r="T4789">
        <v>0.87138670974055077</v>
      </c>
      <c r="U4789">
        <v>23804.361480386553</v>
      </c>
      <c r="V4789">
        <v>25415.432599219486</v>
      </c>
      <c r="W4789">
        <v>28173.432951034763</v>
      </c>
    </row>
    <row r="4790" spans="1:23" x14ac:dyDescent="0.3">
      <c r="A4790">
        <v>0.39679592738981917</v>
      </c>
      <c r="B4790">
        <v>0.21269383279521875</v>
      </c>
      <c r="C4790">
        <v>0.66544622790689678</v>
      </c>
      <c r="D4790">
        <v>0.37194341616729631</v>
      </c>
      <c r="E4790">
        <v>0.34317298901655285</v>
      </c>
      <c r="F4790">
        <v>0.34374107296752088</v>
      </c>
      <c r="G4790">
        <v>0.92003700425720381</v>
      </c>
      <c r="H4790">
        <v>6.410128022634122E-2</v>
      </c>
      <c r="I4790">
        <v>0.68370358730824587</v>
      </c>
      <c r="J4790">
        <v>4.4969946434435915E-2</v>
      </c>
      <c r="K4790">
        <v>0.44437769988273668</v>
      </c>
      <c r="L4790">
        <v>0.8196855833379737</v>
      </c>
      <c r="M4790">
        <v>0.41761953402635982</v>
      </c>
      <c r="N4790">
        <v>0.91798904108992208</v>
      </c>
      <c r="O4790">
        <v>0.68170344851783005</v>
      </c>
      <c r="P4790">
        <v>0.75515004163170529</v>
      </c>
      <c r="Q4790">
        <v>0.26097328792944102</v>
      </c>
      <c r="R4790">
        <v>1.5445201288727759E-2</v>
      </c>
      <c r="S4790">
        <v>0.2028897883248873</v>
      </c>
      <c r="T4790">
        <v>0.8971971820826582</v>
      </c>
      <c r="U4790">
        <v>24879.814994946057</v>
      </c>
      <c r="V4790">
        <v>27016.796017277022</v>
      </c>
      <c r="W4790">
        <v>29891.248299856547</v>
      </c>
    </row>
    <row r="4791" spans="1:23" x14ac:dyDescent="0.3">
      <c r="A4791">
        <v>0.66324228061634138</v>
      </c>
      <c r="B4791">
        <v>0.79997944057453962</v>
      </c>
      <c r="C4791">
        <v>9.7599578869847797E-2</v>
      </c>
      <c r="D4791">
        <v>0.21703337099111913</v>
      </c>
      <c r="E4791">
        <v>0.98851046764887118</v>
      </c>
      <c r="F4791">
        <v>0.38401154396890536</v>
      </c>
      <c r="G4791">
        <v>0.72472541588930306</v>
      </c>
      <c r="H4791">
        <v>0.65977432768017019</v>
      </c>
      <c r="I4791">
        <v>0.38213541118182137</v>
      </c>
      <c r="J4791">
        <v>8.1382523163088374E-2</v>
      </c>
      <c r="K4791">
        <v>0.69249135531925055</v>
      </c>
      <c r="L4791">
        <v>0.94665203284364285</v>
      </c>
      <c r="M4791">
        <v>0.65799871862247306</v>
      </c>
      <c r="N4791">
        <v>0.27992490836602252</v>
      </c>
      <c r="O4791">
        <v>0.33952828141220515</v>
      </c>
      <c r="P4791">
        <v>0.28201811362090762</v>
      </c>
      <c r="Q4791">
        <v>0.9528920403930653</v>
      </c>
      <c r="R4791">
        <v>0.57067074366594517</v>
      </c>
      <c r="S4791">
        <v>6.5355550715300512E-3</v>
      </c>
      <c r="T4791">
        <v>0.18037136986964508</v>
      </c>
      <c r="U4791">
        <v>24190.274779574662</v>
      </c>
      <c r="V4791">
        <v>26645.896854597497</v>
      </c>
      <c r="W4791">
        <v>30029.362253088635</v>
      </c>
    </row>
    <row r="4792" spans="1:23" x14ac:dyDescent="0.3">
      <c r="A4792">
        <v>0.6751345856598211</v>
      </c>
      <c r="B4792">
        <v>0.23748190515513051</v>
      </c>
      <c r="C4792">
        <v>0.53935823250744175</v>
      </c>
      <c r="D4792">
        <v>0.76228873371211114</v>
      </c>
      <c r="E4792">
        <v>0.35047396555004229</v>
      </c>
      <c r="F4792">
        <v>2.5172907287824776E-2</v>
      </c>
      <c r="G4792">
        <v>6.155080319768678E-3</v>
      </c>
      <c r="H4792">
        <v>0.19610684344596932</v>
      </c>
      <c r="I4792">
        <v>0.32989494344458731</v>
      </c>
      <c r="J4792">
        <v>0.58162345414265504</v>
      </c>
      <c r="K4792">
        <v>0.3229065051467756</v>
      </c>
      <c r="L4792">
        <v>0.14691736632688765</v>
      </c>
      <c r="M4792">
        <v>0.33046728111690798</v>
      </c>
      <c r="N4792">
        <v>0.74500273024813557</v>
      </c>
      <c r="O4792">
        <v>0.7797127303841308</v>
      </c>
      <c r="P4792">
        <v>0.14563876166625125</v>
      </c>
      <c r="Q4792">
        <v>0.34445645046242723</v>
      </c>
      <c r="R4792">
        <v>7.0766474913416186E-2</v>
      </c>
      <c r="S4792">
        <v>0.4839124505746657</v>
      </c>
      <c r="T4792">
        <v>0.37287330257832046</v>
      </c>
      <c r="U4792">
        <v>23767.690664214493</v>
      </c>
      <c r="V4792">
        <v>24662.248018416863</v>
      </c>
      <c r="W4792">
        <v>25843.191657521344</v>
      </c>
    </row>
    <row r="4793" spans="1:23" x14ac:dyDescent="0.3">
      <c r="A4793">
        <v>0.79659651041138035</v>
      </c>
      <c r="B4793">
        <v>0.76357292711024538</v>
      </c>
      <c r="C4793">
        <v>0.79733862322937155</v>
      </c>
      <c r="D4793">
        <v>0.74313444885369373</v>
      </c>
      <c r="E4793">
        <v>0.17592664356025436</v>
      </c>
      <c r="F4793">
        <v>0.62992306237818907</v>
      </c>
      <c r="G4793">
        <v>0.46916030654245722</v>
      </c>
      <c r="H4793">
        <v>0.17101092884909766</v>
      </c>
      <c r="I4793">
        <v>0.76076986144665493</v>
      </c>
      <c r="J4793">
        <v>0.3295151557838541</v>
      </c>
      <c r="K4793">
        <v>0.68698313673210232</v>
      </c>
      <c r="L4793">
        <v>0.62169125886483578</v>
      </c>
      <c r="M4793">
        <v>0.58298520262807774</v>
      </c>
      <c r="N4793">
        <v>0.9804216915594296</v>
      </c>
      <c r="O4793">
        <v>1.7017320308680681E-2</v>
      </c>
      <c r="P4793">
        <v>0.7628841597909416</v>
      </c>
      <c r="Q4793">
        <v>0.89611477768190673</v>
      </c>
      <c r="R4793">
        <v>0.21287603792205517</v>
      </c>
      <c r="S4793">
        <v>0.21684066204364372</v>
      </c>
      <c r="T4793">
        <v>0.76661140360365065</v>
      </c>
      <c r="U4793">
        <v>25202.036982105423</v>
      </c>
      <c r="V4793">
        <v>28059.205570240334</v>
      </c>
      <c r="W4793">
        <v>31574.893931625262</v>
      </c>
    </row>
    <row r="4794" spans="1:23" x14ac:dyDescent="0.3">
      <c r="A4794">
        <v>0.90217969317819457</v>
      </c>
      <c r="B4794">
        <v>0.4217002304826804</v>
      </c>
      <c r="C4794">
        <v>0.26622272252935197</v>
      </c>
      <c r="D4794">
        <v>0.88744825929606408</v>
      </c>
      <c r="E4794">
        <v>0.42539921430825306</v>
      </c>
      <c r="F4794">
        <v>0.63954712599124686</v>
      </c>
      <c r="G4794">
        <v>0.29617345626084823</v>
      </c>
      <c r="H4794">
        <v>0.86404107126531704</v>
      </c>
      <c r="I4794">
        <v>0.88311800183396283</v>
      </c>
      <c r="J4794">
        <v>0.45000907540391855</v>
      </c>
      <c r="K4794">
        <v>0.11157449673348983</v>
      </c>
      <c r="L4794">
        <v>0.62320990874165949</v>
      </c>
      <c r="M4794">
        <v>0.93102907451850392</v>
      </c>
      <c r="N4794">
        <v>0.40831009419605868</v>
      </c>
      <c r="O4794">
        <v>0.56893250082849223</v>
      </c>
      <c r="P4794">
        <v>0.18301165336110217</v>
      </c>
      <c r="Q4794">
        <v>0.81344130490796729</v>
      </c>
      <c r="R4794">
        <v>0.33193908430548669</v>
      </c>
      <c r="S4794">
        <v>0.11428225823821611</v>
      </c>
      <c r="T4794">
        <v>0.39134662191372149</v>
      </c>
      <c r="U4794">
        <v>25220.758414100274</v>
      </c>
      <c r="V4794">
        <v>27957.281544214296</v>
      </c>
      <c r="W4794">
        <v>31928.642950553818</v>
      </c>
    </row>
    <row r="4795" spans="1:23" x14ac:dyDescent="0.3">
      <c r="A4795">
        <v>0.68589448952590493</v>
      </c>
      <c r="B4795">
        <v>0.61036479076879524</v>
      </c>
      <c r="C4795">
        <v>0.64391892438860099</v>
      </c>
      <c r="D4795">
        <v>0.83085939624567096</v>
      </c>
      <c r="E4795">
        <v>3.6363617690051385E-2</v>
      </c>
      <c r="F4795">
        <v>0.39527511283880173</v>
      </c>
      <c r="G4795">
        <v>0.18891662125417757</v>
      </c>
      <c r="H4795">
        <v>0.71006982862539803</v>
      </c>
      <c r="I4795">
        <v>0.13276007602538073</v>
      </c>
      <c r="J4795">
        <v>0.91176959204044961</v>
      </c>
      <c r="K4795">
        <v>0.18105684971053565</v>
      </c>
      <c r="L4795">
        <v>0.63354620921709415</v>
      </c>
      <c r="M4795">
        <v>0.58006769268659508</v>
      </c>
      <c r="N4795">
        <v>0.34328642868138209</v>
      </c>
      <c r="O4795">
        <v>0.55342981665964985</v>
      </c>
      <c r="P4795">
        <v>0.37015089164390658</v>
      </c>
      <c r="Q4795">
        <v>0.99185033208364726</v>
      </c>
      <c r="R4795">
        <v>0.14537565899695376</v>
      </c>
      <c r="S4795">
        <v>0.24560723580464749</v>
      </c>
      <c r="T4795">
        <v>7.434797220720267E-2</v>
      </c>
      <c r="U4795">
        <v>23508.154630940426</v>
      </c>
      <c r="V4795">
        <v>25498.332276914138</v>
      </c>
      <c r="W4795">
        <v>28533.246958449752</v>
      </c>
    </row>
    <row r="4796" spans="1:23" x14ac:dyDescent="0.3">
      <c r="A4796">
        <v>0.47567323815169382</v>
      </c>
      <c r="B4796">
        <v>0.33085062214453603</v>
      </c>
      <c r="C4796">
        <v>0.19662519722453914</v>
      </c>
      <c r="D4796">
        <v>0.57459242727223026</v>
      </c>
      <c r="E4796">
        <v>0.68364803658941542</v>
      </c>
      <c r="F4796">
        <v>0.91972876444589435</v>
      </c>
      <c r="G4796">
        <v>0.16821191813302552</v>
      </c>
      <c r="H4796">
        <v>0.78781042017697578</v>
      </c>
      <c r="I4796">
        <v>0.82617672785777907</v>
      </c>
      <c r="J4796">
        <v>0.99290674290338066</v>
      </c>
      <c r="K4796">
        <v>0.10108657762789386</v>
      </c>
      <c r="L4796">
        <v>0.42568205185627356</v>
      </c>
      <c r="M4796">
        <v>0.55664367595965114</v>
      </c>
      <c r="N4796">
        <v>0.6298811629869091</v>
      </c>
      <c r="O4796">
        <v>0.58042918491995998</v>
      </c>
      <c r="P4796">
        <v>0.72776423141583724</v>
      </c>
      <c r="Q4796">
        <v>0.10671426088786655</v>
      </c>
      <c r="R4796">
        <v>0.65840384359511983</v>
      </c>
      <c r="S4796">
        <v>0.48297957917728779</v>
      </c>
      <c r="T4796">
        <v>0.60675707641536314</v>
      </c>
      <c r="U4796">
        <v>24778.379631394982</v>
      </c>
      <c r="V4796">
        <v>27097.602587614161</v>
      </c>
      <c r="W4796">
        <v>30784.690593768319</v>
      </c>
    </row>
    <row r="4797" spans="1:23" x14ac:dyDescent="0.3">
      <c r="A4797">
        <v>0.72826063477452574</v>
      </c>
      <c r="B4797">
        <v>0.76960329698316499</v>
      </c>
      <c r="C4797">
        <v>0.2524969481667752</v>
      </c>
      <c r="D4797">
        <v>0.25511063485943697</v>
      </c>
      <c r="E4797">
        <v>0.88776138960913631</v>
      </c>
      <c r="F4797">
        <v>0.85184018688585206</v>
      </c>
      <c r="G4797">
        <v>0.93265602394200253</v>
      </c>
      <c r="H4797">
        <v>0.74905090575696265</v>
      </c>
      <c r="I4797">
        <v>0.36106467678990034</v>
      </c>
      <c r="J4797">
        <v>0.78066694228322786</v>
      </c>
      <c r="K4797">
        <v>0.28955964819873053</v>
      </c>
      <c r="L4797">
        <v>0.66978727711114383</v>
      </c>
      <c r="M4797">
        <v>0.7242970681421359</v>
      </c>
      <c r="N4797">
        <v>0.88412896196942015</v>
      </c>
      <c r="O4797">
        <v>0.60283222134975889</v>
      </c>
      <c r="P4797">
        <v>0.15332337441118113</v>
      </c>
      <c r="Q4797">
        <v>0.78842560826699171</v>
      </c>
      <c r="R4797">
        <v>0.40243423964774289</v>
      </c>
      <c r="S4797">
        <v>0.93307996684936989</v>
      </c>
      <c r="T4797">
        <v>0.64502579623567879</v>
      </c>
      <c r="U4797">
        <v>24928.635918859454</v>
      </c>
      <c r="V4797">
        <v>27782.205401780608</v>
      </c>
      <c r="W4797">
        <v>31909.67898786964</v>
      </c>
    </row>
    <row r="4798" spans="1:23" x14ac:dyDescent="0.3">
      <c r="A4798">
        <v>0.94876512528574364</v>
      </c>
      <c r="B4798">
        <v>0.4871550331389628</v>
      </c>
      <c r="C4798">
        <v>0.71861200580486839</v>
      </c>
      <c r="D4798">
        <v>0.74566097364216755</v>
      </c>
      <c r="E4798">
        <v>0.29964532905924468</v>
      </c>
      <c r="F4798">
        <v>9.9731564722263202E-2</v>
      </c>
      <c r="G4798">
        <v>0.70823477454737427</v>
      </c>
      <c r="H4798">
        <v>9.3629559591155556E-2</v>
      </c>
      <c r="I4798">
        <v>0.87356060184668471</v>
      </c>
      <c r="J4798">
        <v>0.25378666104181591</v>
      </c>
      <c r="K4798">
        <v>0.90067282790645475</v>
      </c>
      <c r="L4798">
        <v>0.33779399048025183</v>
      </c>
      <c r="M4798">
        <v>0.21125283306317491</v>
      </c>
      <c r="N4798">
        <v>0.58978155149077249</v>
      </c>
      <c r="O4798">
        <v>0.47556013727334584</v>
      </c>
      <c r="P4798">
        <v>0.84928643212136723</v>
      </c>
      <c r="Q4798">
        <v>0.67852246554817275</v>
      </c>
      <c r="R4798">
        <v>4.9236175976180366E-2</v>
      </c>
      <c r="S4798">
        <v>0.37221635686506088</v>
      </c>
      <c r="T4798">
        <v>7.5803568356385118E-2</v>
      </c>
      <c r="U4798">
        <v>24801.402406725061</v>
      </c>
      <c r="V4798">
        <v>27099.415952381278</v>
      </c>
      <c r="W4798">
        <v>30667.377461902379</v>
      </c>
    </row>
    <row r="4799" spans="1:23" x14ac:dyDescent="0.3">
      <c r="A4799">
        <v>0.97981886422905007</v>
      </c>
      <c r="B4799">
        <v>0.51643456132069376</v>
      </c>
      <c r="C4799">
        <v>0.89073413618373465</v>
      </c>
      <c r="D4799">
        <v>0.58934197564026403</v>
      </c>
      <c r="E4799">
        <v>0.2259724970348515</v>
      </c>
      <c r="F4799">
        <v>0.38037550517088714</v>
      </c>
      <c r="G4799">
        <v>0.46721702459967618</v>
      </c>
      <c r="H4799">
        <v>0.46136386828188053</v>
      </c>
      <c r="I4799">
        <v>0.30859129279081216</v>
      </c>
      <c r="J4799">
        <v>0.6037875516584611</v>
      </c>
      <c r="K4799">
        <v>0.22097991968119965</v>
      </c>
      <c r="L4799">
        <v>0.47453953164670803</v>
      </c>
      <c r="M4799">
        <v>0.34126951402491235</v>
      </c>
      <c r="N4799">
        <v>7.4534483884808683E-2</v>
      </c>
      <c r="O4799">
        <v>0.81454509874785086</v>
      </c>
      <c r="P4799">
        <v>0.529923685163874</v>
      </c>
      <c r="Q4799">
        <v>0.68723501984587343</v>
      </c>
      <c r="R4799">
        <v>0.47535233517838199</v>
      </c>
      <c r="S4799">
        <v>0.82757275241502737</v>
      </c>
      <c r="T4799">
        <v>0.7486393792971503</v>
      </c>
      <c r="U4799">
        <v>25501.77312292924</v>
      </c>
      <c r="V4799">
        <v>28598.418562565679</v>
      </c>
      <c r="W4799">
        <v>33125.376862644065</v>
      </c>
    </row>
    <row r="4800" spans="1:23" x14ac:dyDescent="0.3">
      <c r="A4800">
        <v>0.69980993335809505</v>
      </c>
      <c r="B4800">
        <v>0.51888844392311406</v>
      </c>
      <c r="C4800">
        <v>0.86102178903648852</v>
      </c>
      <c r="D4800">
        <v>0.34802447724708141</v>
      </c>
      <c r="E4800">
        <v>0.31092870876058853</v>
      </c>
      <c r="F4800">
        <v>0.27202815921534673</v>
      </c>
      <c r="G4800">
        <v>0.25662965543614968</v>
      </c>
      <c r="H4800">
        <v>2.0756801499102254E-2</v>
      </c>
      <c r="I4800">
        <v>0.27885285972197443</v>
      </c>
      <c r="J4800">
        <v>0.4304152826269414</v>
      </c>
      <c r="K4800">
        <v>0.48068299759466909</v>
      </c>
      <c r="L4800">
        <v>0.4193129741838188</v>
      </c>
      <c r="M4800">
        <v>0.45996650820935381</v>
      </c>
      <c r="N4800">
        <v>0.47843227714264897</v>
      </c>
      <c r="O4800">
        <v>0.1691249403756086</v>
      </c>
      <c r="P4800">
        <v>0.92632479293543279</v>
      </c>
      <c r="Q4800">
        <v>0.93040314662504175</v>
      </c>
      <c r="R4800">
        <v>0.92815517707135509</v>
      </c>
      <c r="S4800">
        <v>0.92884027590297591</v>
      </c>
      <c r="T4800">
        <v>0.16784672976242779</v>
      </c>
      <c r="U4800">
        <v>25180.274835223758</v>
      </c>
      <c r="V4800">
        <v>26753.989514692879</v>
      </c>
      <c r="W4800">
        <v>29307.976048773602</v>
      </c>
    </row>
    <row r="4801" spans="1:23" x14ac:dyDescent="0.3">
      <c r="A4801">
        <v>0.89204142046238899</v>
      </c>
      <c r="B4801">
        <v>0.69219551096553322</v>
      </c>
      <c r="C4801">
        <v>0.61082622332261449</v>
      </c>
      <c r="D4801">
        <v>0.31588349940513927</v>
      </c>
      <c r="E4801">
        <v>9.6231166084446346E-2</v>
      </c>
      <c r="F4801">
        <v>1.3285146918182588E-2</v>
      </c>
      <c r="G4801">
        <v>0.85935524213042358</v>
      </c>
      <c r="H4801">
        <v>0.75901238220156619</v>
      </c>
      <c r="I4801">
        <v>0.54772419444281228</v>
      </c>
      <c r="J4801">
        <v>0.18709633342383403</v>
      </c>
      <c r="K4801">
        <v>0.86939251347422741</v>
      </c>
      <c r="L4801">
        <v>0.37477994436619039</v>
      </c>
      <c r="M4801">
        <v>0.16879516543236373</v>
      </c>
      <c r="N4801">
        <v>0.24464723969465321</v>
      </c>
      <c r="O4801">
        <v>0.63807876139233854</v>
      </c>
      <c r="P4801">
        <v>0.47116314250125463</v>
      </c>
      <c r="Q4801">
        <v>0.81405924281558018</v>
      </c>
      <c r="R4801">
        <v>0.63218173410442702</v>
      </c>
      <c r="S4801">
        <v>0.99382650188487898</v>
      </c>
      <c r="T4801">
        <v>0.36640873931224871</v>
      </c>
      <c r="U4801">
        <v>23589.137146911409</v>
      </c>
      <c r="V4801">
        <v>24658.979740261224</v>
      </c>
      <c r="W4801">
        <v>26546.015501735652</v>
      </c>
    </row>
    <row r="4802" spans="1:23" x14ac:dyDescent="0.3">
      <c r="A4802">
        <v>0.76631435347661614</v>
      </c>
      <c r="B4802">
        <v>3.3185627713962149E-2</v>
      </c>
      <c r="C4802">
        <v>0.25609252795851661</v>
      </c>
      <c r="D4802">
        <v>0.39565816232226125</v>
      </c>
      <c r="E4802">
        <v>0.83237953203676029</v>
      </c>
      <c r="F4802">
        <v>0.6058048210528455</v>
      </c>
      <c r="G4802">
        <v>5.4026833171497153E-2</v>
      </c>
      <c r="H4802">
        <v>0.40343385509501578</v>
      </c>
      <c r="I4802">
        <v>0.51865370616170647</v>
      </c>
      <c r="J4802">
        <v>2.6685328345827139E-2</v>
      </c>
      <c r="K4802">
        <v>0.38273611428077314</v>
      </c>
      <c r="L4802">
        <v>0.63447103530188054</v>
      </c>
      <c r="M4802">
        <v>0.48540688740130955</v>
      </c>
      <c r="N4802">
        <v>0.32401916634839462</v>
      </c>
      <c r="O4802">
        <v>0.63632246548302718</v>
      </c>
      <c r="P4802">
        <v>0.1305932738303672</v>
      </c>
      <c r="Q4802">
        <v>0.81932728458488469</v>
      </c>
      <c r="R4802">
        <v>0.26092919598924846</v>
      </c>
      <c r="S4802">
        <v>0.7947361974931364</v>
      </c>
      <c r="T4802">
        <v>0.80848675020035432</v>
      </c>
      <c r="U4802">
        <v>22586.424872302319</v>
      </c>
      <c r="V4802">
        <v>24261.301377389642</v>
      </c>
      <c r="W4802">
        <v>26835.7683267094</v>
      </c>
    </row>
    <row r="4803" spans="1:23" x14ac:dyDescent="0.3">
      <c r="A4803">
        <v>0.50580983126165879</v>
      </c>
      <c r="B4803">
        <v>0.27039188437177764</v>
      </c>
      <c r="C4803">
        <v>0.23296063458343005</v>
      </c>
      <c r="D4803">
        <v>0.43902947048112867</v>
      </c>
      <c r="E4803">
        <v>0.29860866934106994</v>
      </c>
      <c r="F4803">
        <v>0.32363033081705206</v>
      </c>
      <c r="G4803">
        <v>0.17833780303453095</v>
      </c>
      <c r="H4803">
        <v>0.73848127201712177</v>
      </c>
      <c r="I4803">
        <v>0.98427028264052474</v>
      </c>
      <c r="J4803">
        <v>0.80405346413996182</v>
      </c>
      <c r="K4803">
        <v>0.88653595958817222</v>
      </c>
      <c r="L4803">
        <v>0.47134734525265748</v>
      </c>
      <c r="M4803">
        <v>0.19699767325670958</v>
      </c>
      <c r="N4803">
        <v>0.17111538239371302</v>
      </c>
      <c r="O4803">
        <v>0.94517685303934307</v>
      </c>
      <c r="P4803">
        <v>0.4221549961009225</v>
      </c>
      <c r="Q4803">
        <v>0.66828311369240379</v>
      </c>
      <c r="R4803">
        <v>0.23113879157796069</v>
      </c>
      <c r="S4803">
        <v>0.9410259449727213</v>
      </c>
      <c r="T4803">
        <v>0.95247355210114348</v>
      </c>
      <c r="U4803">
        <v>25099.414432844802</v>
      </c>
      <c r="V4803">
        <v>27557.109187029873</v>
      </c>
      <c r="W4803">
        <v>31342.525324930935</v>
      </c>
    </row>
    <row r="4804" spans="1:23" x14ac:dyDescent="0.3">
      <c r="A4804">
        <v>0.36711886841573421</v>
      </c>
      <c r="B4804">
        <v>0.3726075545559932</v>
      </c>
      <c r="C4804">
        <v>0.60305757201079202</v>
      </c>
      <c r="D4804">
        <v>0.13505746296237034</v>
      </c>
      <c r="E4804">
        <v>0.12983119956255842</v>
      </c>
      <c r="F4804">
        <v>0.89283779589653534</v>
      </c>
      <c r="G4804">
        <v>0.82525736885917012</v>
      </c>
      <c r="H4804">
        <v>8.82422986609184E-3</v>
      </c>
      <c r="I4804">
        <v>0.43710616710097183</v>
      </c>
      <c r="J4804">
        <v>0.50285566060811526</v>
      </c>
      <c r="K4804">
        <v>0.89127529293043406</v>
      </c>
      <c r="L4804">
        <v>0.66586151514438197</v>
      </c>
      <c r="M4804">
        <v>0.49819259944090361</v>
      </c>
      <c r="N4804">
        <v>0.98326445082486902</v>
      </c>
      <c r="O4804">
        <v>0.39686340232578671</v>
      </c>
      <c r="P4804">
        <v>0.59398532764950385</v>
      </c>
      <c r="Q4804">
        <v>0.21869939549710599</v>
      </c>
      <c r="R4804">
        <v>0.67549291132305722</v>
      </c>
      <c r="S4804">
        <v>0.87968936895520333</v>
      </c>
      <c r="T4804">
        <v>0.11192250600187265</v>
      </c>
      <c r="U4804">
        <v>24157.27323793319</v>
      </c>
      <c r="V4804">
        <v>25215.042123150593</v>
      </c>
      <c r="W4804">
        <v>26778.696468531318</v>
      </c>
    </row>
    <row r="4805" spans="1:23" x14ac:dyDescent="0.3">
      <c r="A4805">
        <v>0.11478539915469273</v>
      </c>
      <c r="B4805">
        <v>0.48606105850701303</v>
      </c>
      <c r="C4805">
        <v>0.45481108515283952</v>
      </c>
      <c r="D4805">
        <v>0.95161847425142609</v>
      </c>
      <c r="E4805">
        <v>0.34797446949448851</v>
      </c>
      <c r="F4805">
        <v>6.7370904143176841E-2</v>
      </c>
      <c r="G4805">
        <v>0.25546739536814111</v>
      </c>
      <c r="H4805">
        <v>0.94407208899408324</v>
      </c>
      <c r="I4805">
        <v>0.86351621345107465</v>
      </c>
      <c r="J4805">
        <v>0.29422760140670301</v>
      </c>
      <c r="K4805">
        <v>0.3186805297718297</v>
      </c>
      <c r="L4805">
        <v>0.86047113853330537</v>
      </c>
      <c r="M4805">
        <v>0.29291287706375069</v>
      </c>
      <c r="N4805">
        <v>0.79347044042668158</v>
      </c>
      <c r="O4805">
        <v>0.92769807133093596</v>
      </c>
      <c r="P4805">
        <v>0.33928784176398741</v>
      </c>
      <c r="Q4805">
        <v>4.3656808163986205E-2</v>
      </c>
      <c r="R4805">
        <v>0.52895066437809179</v>
      </c>
      <c r="S4805">
        <v>4.9273803237133221E-2</v>
      </c>
      <c r="T4805">
        <v>0.81402453779789474</v>
      </c>
      <c r="U4805">
        <v>23894.22887517633</v>
      </c>
      <c r="V4805">
        <v>25958.727831681681</v>
      </c>
      <c r="W4805">
        <v>29236.857493118554</v>
      </c>
    </row>
    <row r="4806" spans="1:23" x14ac:dyDescent="0.3">
      <c r="A4806">
        <v>0.39648806081603793</v>
      </c>
      <c r="B4806">
        <v>0.1273964797627456</v>
      </c>
      <c r="C4806">
        <v>0.23204431363401432</v>
      </c>
      <c r="D4806">
        <v>0.78855053256349095</v>
      </c>
      <c r="E4806">
        <v>0.37288201391306158</v>
      </c>
      <c r="F4806">
        <v>0.84216418245876279</v>
      </c>
      <c r="G4806">
        <v>0.90747486160473056</v>
      </c>
      <c r="H4806">
        <v>0.5906459422985384</v>
      </c>
      <c r="I4806">
        <v>6.2389211406779716E-3</v>
      </c>
      <c r="J4806">
        <v>0.16502143068044201</v>
      </c>
      <c r="K4806">
        <v>0.68580933232874286</v>
      </c>
      <c r="L4806">
        <v>0.28614429951997267</v>
      </c>
      <c r="M4806">
        <v>0.3227501050352452</v>
      </c>
      <c r="N4806">
        <v>0.14005298207641972</v>
      </c>
      <c r="O4806">
        <v>9.4963710072587554E-2</v>
      </c>
      <c r="P4806">
        <v>0.33796927951034916</v>
      </c>
      <c r="Q4806">
        <v>0.64845982774696909</v>
      </c>
      <c r="R4806">
        <v>4.1458205307793317E-2</v>
      </c>
      <c r="S4806">
        <v>0.62407569645955052</v>
      </c>
      <c r="T4806">
        <v>0.24315506939239975</v>
      </c>
      <c r="U4806">
        <v>24094.247631424787</v>
      </c>
      <c r="V4806">
        <v>25184.35335297263</v>
      </c>
      <c r="W4806">
        <v>26555.634853047119</v>
      </c>
    </row>
    <row r="4807" spans="1:23" x14ac:dyDescent="0.3">
      <c r="A4807">
        <v>0.33332633712135223</v>
      </c>
      <c r="B4807">
        <v>0.61957873348820203</v>
      </c>
      <c r="C4807">
        <v>0.69401687444369231</v>
      </c>
      <c r="D4807">
        <v>0.32569138377911233</v>
      </c>
      <c r="E4807">
        <v>0.74124366651004503</v>
      </c>
      <c r="F4807">
        <v>0.13860669464766115</v>
      </c>
      <c r="G4807">
        <v>0.26591300641447552</v>
      </c>
      <c r="H4807">
        <v>0.4366856450101933</v>
      </c>
      <c r="I4807">
        <v>0.31607834812391461</v>
      </c>
      <c r="J4807">
        <v>0.82617992379626981</v>
      </c>
      <c r="K4807">
        <v>0.72250640476448802</v>
      </c>
      <c r="L4807">
        <v>0.28242937831229881</v>
      </c>
      <c r="M4807">
        <v>0.48638829844065129</v>
      </c>
      <c r="N4807">
        <v>9.1415993932890668E-2</v>
      </c>
      <c r="O4807">
        <v>0.81760889683975668</v>
      </c>
      <c r="P4807">
        <v>0.77376150450166892</v>
      </c>
      <c r="Q4807">
        <v>0.73185317557563101</v>
      </c>
      <c r="R4807">
        <v>0.36872310433264427</v>
      </c>
      <c r="S4807">
        <v>0.75092416188827327</v>
      </c>
      <c r="T4807">
        <v>0.39940352713441146</v>
      </c>
      <c r="U4807">
        <v>25056.598075439848</v>
      </c>
      <c r="V4807">
        <v>27816.920952968878</v>
      </c>
      <c r="W4807">
        <v>31891.268176365687</v>
      </c>
    </row>
    <row r="4808" spans="1:23" x14ac:dyDescent="0.3">
      <c r="A4808">
        <v>0.16351409526477129</v>
      </c>
      <c r="B4808">
        <v>0.81602027347496175</v>
      </c>
      <c r="C4808">
        <v>0.32821652161569687</v>
      </c>
      <c r="D4808">
        <v>0.6643666579525318</v>
      </c>
      <c r="E4808">
        <v>0.15723686885235447</v>
      </c>
      <c r="F4808">
        <v>0.98317575902854115</v>
      </c>
      <c r="G4808">
        <v>0.59144262185301233</v>
      </c>
      <c r="H4808">
        <v>0.36920572883948405</v>
      </c>
      <c r="I4808">
        <v>0.69698061535380118</v>
      </c>
      <c r="J4808">
        <v>0.99417915150150071</v>
      </c>
      <c r="K4808">
        <v>0.1099190103309796</v>
      </c>
      <c r="L4808">
        <v>0.76217264402957496</v>
      </c>
      <c r="M4808">
        <v>0.38600074641217286</v>
      </c>
      <c r="N4808">
        <v>0.40610895002428893</v>
      </c>
      <c r="O4808">
        <v>0.77470420936092632</v>
      </c>
      <c r="P4808">
        <v>0.39053405212541581</v>
      </c>
      <c r="Q4808">
        <v>0.54544478613945124</v>
      </c>
      <c r="R4808">
        <v>0.63374658567467612</v>
      </c>
      <c r="S4808">
        <v>3.536349516173333E-2</v>
      </c>
      <c r="T4808">
        <v>0.76545052956377391</v>
      </c>
      <c r="U4808">
        <v>24404.642244687122</v>
      </c>
      <c r="V4808">
        <v>26810.021137588588</v>
      </c>
      <c r="W4808">
        <v>30418.906867447713</v>
      </c>
    </row>
    <row r="4809" spans="1:23" x14ac:dyDescent="0.3">
      <c r="A4809">
        <v>0.5884510519502224</v>
      </c>
      <c r="B4809">
        <v>0.39160382935392957</v>
      </c>
      <c r="C4809">
        <v>0.95949631936742119</v>
      </c>
      <c r="D4809">
        <v>0.92553441850731544</v>
      </c>
      <c r="E4809">
        <v>0.71598336622006375</v>
      </c>
      <c r="F4809">
        <v>0.35806192753537769</v>
      </c>
      <c r="G4809">
        <v>6.5816483180274318E-2</v>
      </c>
      <c r="H4809">
        <v>0.94251218803745429</v>
      </c>
      <c r="I4809">
        <v>0.8951799421327078</v>
      </c>
      <c r="J4809">
        <v>0.43292744447738213</v>
      </c>
      <c r="K4809">
        <v>0.84567280302661019</v>
      </c>
      <c r="L4809">
        <v>0.91923883753307456</v>
      </c>
      <c r="M4809">
        <v>0.18764109461056688</v>
      </c>
      <c r="N4809">
        <v>0.81945168767964494</v>
      </c>
      <c r="O4809">
        <v>0.12984036887204553</v>
      </c>
      <c r="P4809">
        <v>0.56898769761364876</v>
      </c>
      <c r="Q4809">
        <v>0.25622846159466933</v>
      </c>
      <c r="R4809">
        <v>0.29936537364665189</v>
      </c>
      <c r="S4809">
        <v>0.30039723826143261</v>
      </c>
      <c r="T4809">
        <v>0.65756092043374914</v>
      </c>
      <c r="U4809">
        <v>24486.321608997787</v>
      </c>
      <c r="V4809">
        <v>26692.130387030738</v>
      </c>
      <c r="W4809">
        <v>30155.516882734275</v>
      </c>
    </row>
    <row r="4810" spans="1:23" x14ac:dyDescent="0.3">
      <c r="A4810">
        <v>0.8508698656272653</v>
      </c>
      <c r="B4810">
        <v>0.56991218536740884</v>
      </c>
      <c r="C4810">
        <v>0.19100458905698497</v>
      </c>
      <c r="D4810">
        <v>0.96014513000135249</v>
      </c>
      <c r="E4810">
        <v>0.59934831716221815</v>
      </c>
      <c r="F4810">
        <v>0.78494118749252195</v>
      </c>
      <c r="G4810">
        <v>0.67369171267153993</v>
      </c>
      <c r="H4810">
        <v>0.57406988144530635</v>
      </c>
      <c r="I4810">
        <v>0.56850350158045471</v>
      </c>
      <c r="J4810">
        <v>0.33135207597524291</v>
      </c>
      <c r="K4810">
        <v>0.87271043635896262</v>
      </c>
      <c r="L4810">
        <v>0.92619973450540405</v>
      </c>
      <c r="M4810">
        <v>0.76254889951138227</v>
      </c>
      <c r="N4810">
        <v>0.66829702318510431</v>
      </c>
      <c r="O4810">
        <v>0.51791248924806477</v>
      </c>
      <c r="P4810">
        <v>0.41949297840098415</v>
      </c>
      <c r="Q4810">
        <v>0.37239539503036068</v>
      </c>
      <c r="R4810">
        <v>6.7925812499481111E-2</v>
      </c>
      <c r="S4810">
        <v>0.58182167801380458</v>
      </c>
      <c r="T4810">
        <v>0.40392795422212541</v>
      </c>
      <c r="U4810">
        <v>25069.034532822036</v>
      </c>
      <c r="V4810">
        <v>27855.527323595343</v>
      </c>
      <c r="W4810">
        <v>32152.57624200284</v>
      </c>
    </row>
    <row r="4811" spans="1:23" x14ac:dyDescent="0.3">
      <c r="A4811">
        <v>0.73993491476483908</v>
      </c>
      <c r="B4811">
        <v>0.14925977569389895</v>
      </c>
      <c r="C4811">
        <v>0.14751430310510086</v>
      </c>
      <c r="D4811">
        <v>0.76218007887520445</v>
      </c>
      <c r="E4811">
        <v>0.17801767873034463</v>
      </c>
      <c r="F4811">
        <v>0.4590624764832173</v>
      </c>
      <c r="G4811">
        <v>0.55205798659831029</v>
      </c>
      <c r="H4811">
        <v>2.7484278646813607E-2</v>
      </c>
      <c r="I4811">
        <v>0.26556704992369806</v>
      </c>
      <c r="J4811">
        <v>0.86743684249526942</v>
      </c>
      <c r="K4811">
        <v>0.56440146102362077</v>
      </c>
      <c r="L4811">
        <v>0.77452903645544213</v>
      </c>
      <c r="M4811">
        <v>0.78874717992218057</v>
      </c>
      <c r="N4811">
        <v>0.20891782217705596</v>
      </c>
      <c r="O4811">
        <v>0.76126259751899861</v>
      </c>
      <c r="P4811">
        <v>0.53259614752278706</v>
      </c>
      <c r="Q4811">
        <v>0.18281403663027046</v>
      </c>
      <c r="R4811">
        <v>0.50461282632664917</v>
      </c>
      <c r="S4811">
        <v>0.17681001567776816</v>
      </c>
      <c r="T4811">
        <v>0.86503867297410142</v>
      </c>
      <c r="U4811">
        <v>24241.851490169211</v>
      </c>
      <c r="V4811">
        <v>26074.424284946574</v>
      </c>
      <c r="W4811">
        <v>28634.565471793965</v>
      </c>
    </row>
    <row r="4812" spans="1:23" x14ac:dyDescent="0.3">
      <c r="A4812">
        <v>9.9611699765606299E-2</v>
      </c>
      <c r="B4812">
        <v>0.55769074439861888</v>
      </c>
      <c r="C4812">
        <v>0.1484700788667167</v>
      </c>
      <c r="D4812">
        <v>0.29818212883938133</v>
      </c>
      <c r="E4812">
        <v>0.40966116346729259</v>
      </c>
      <c r="F4812">
        <v>8.0249241857671752E-2</v>
      </c>
      <c r="G4812">
        <v>0.76183422574198578</v>
      </c>
      <c r="H4812">
        <v>0.69616330831037609</v>
      </c>
      <c r="I4812">
        <v>3.5441024530183579E-2</v>
      </c>
      <c r="J4812">
        <v>0.28116672981153068</v>
      </c>
      <c r="K4812">
        <v>0.75078682109439021</v>
      </c>
      <c r="L4812">
        <v>0.34920663834121807</v>
      </c>
      <c r="M4812">
        <v>0.58667946388550585</v>
      </c>
      <c r="N4812">
        <v>0.27374652933325561</v>
      </c>
      <c r="O4812">
        <v>0.37103859593306138</v>
      </c>
      <c r="P4812">
        <v>0.98582846258003465</v>
      </c>
      <c r="Q4812">
        <v>6.0882134484992467E-2</v>
      </c>
      <c r="R4812">
        <v>0.3861663620680425</v>
      </c>
      <c r="S4812">
        <v>0.68506926290849068</v>
      </c>
      <c r="T4812">
        <v>0.52476599372732169</v>
      </c>
      <c r="U4812">
        <v>23784.73006736696</v>
      </c>
      <c r="V4812">
        <v>25790.229494759118</v>
      </c>
      <c r="W4812">
        <v>28365.980184838336</v>
      </c>
    </row>
    <row r="4813" spans="1:23" x14ac:dyDescent="0.3">
      <c r="A4813">
        <v>0.9121929450632682</v>
      </c>
      <c r="B4813">
        <v>2.471689576913752E-3</v>
      </c>
      <c r="C4813">
        <v>0.53286466437796243</v>
      </c>
      <c r="D4813">
        <v>0.96348152982011326</v>
      </c>
      <c r="E4813">
        <v>0.25737138450459335</v>
      </c>
      <c r="F4813">
        <v>0.84954956864032971</v>
      </c>
      <c r="G4813">
        <v>0.37921546155882224</v>
      </c>
      <c r="H4813">
        <v>0.76224301653565629</v>
      </c>
      <c r="I4813">
        <v>1.7720146889291633E-2</v>
      </c>
      <c r="J4813">
        <v>0.43644670197661628</v>
      </c>
      <c r="K4813">
        <v>0.87097625981969473</v>
      </c>
      <c r="L4813">
        <v>0.26576970802921929</v>
      </c>
      <c r="M4813">
        <v>0.37758434092572124</v>
      </c>
      <c r="N4813">
        <v>0.77333607641717128</v>
      </c>
      <c r="O4813">
        <v>0.96764116462948024</v>
      </c>
      <c r="P4813">
        <v>0.91032275174682087</v>
      </c>
      <c r="Q4813">
        <v>0.36917514287473951</v>
      </c>
      <c r="R4813">
        <v>5.4588499703587577E-3</v>
      </c>
      <c r="S4813">
        <v>0.16925650637130818</v>
      </c>
      <c r="T4813">
        <v>0.16630854136696968</v>
      </c>
      <c r="U4813">
        <v>20544.813118553633</v>
      </c>
      <c r="V4813">
        <v>21023.528611008889</v>
      </c>
      <c r="W4813">
        <v>21897.966365312823</v>
      </c>
    </row>
    <row r="4814" spans="1:23" x14ac:dyDescent="0.3">
      <c r="A4814">
        <v>0.38858408222302782</v>
      </c>
      <c r="B4814">
        <v>0.42475725551768601</v>
      </c>
      <c r="C4814">
        <v>0.12907689913594761</v>
      </c>
      <c r="D4814">
        <v>0.19404381916165128</v>
      </c>
      <c r="E4814">
        <v>0.96935215362170257</v>
      </c>
      <c r="F4814">
        <v>4.8474447265098405E-2</v>
      </c>
      <c r="G4814">
        <v>0.89314745618280522</v>
      </c>
      <c r="H4814">
        <v>0.882875238667027</v>
      </c>
      <c r="I4814">
        <v>9.539156704279305E-3</v>
      </c>
      <c r="J4814">
        <v>0.19827978895323245</v>
      </c>
      <c r="K4814">
        <v>0.85431168692266179</v>
      </c>
      <c r="L4814">
        <v>0.20314673335325797</v>
      </c>
      <c r="M4814">
        <v>0.97428472112043596</v>
      </c>
      <c r="N4814">
        <v>0.24788854462831786</v>
      </c>
      <c r="O4814">
        <v>0.69271121673668667</v>
      </c>
      <c r="P4814">
        <v>0.91047601904665387</v>
      </c>
      <c r="Q4814">
        <v>0.34744730287542702</v>
      </c>
      <c r="R4814">
        <v>0.25575726649048536</v>
      </c>
      <c r="S4814">
        <v>0.86199917942434334</v>
      </c>
      <c r="T4814">
        <v>0.23959295990616056</v>
      </c>
      <c r="U4814">
        <v>23972.559496491609</v>
      </c>
      <c r="V4814">
        <v>25249.876325243022</v>
      </c>
      <c r="W4814">
        <v>26774.423294016677</v>
      </c>
    </row>
    <row r="4815" spans="1:23" x14ac:dyDescent="0.3">
      <c r="A4815">
        <v>0.14422332446356828</v>
      </c>
      <c r="B4815">
        <v>0.71966615313442683</v>
      </c>
      <c r="C4815">
        <v>0.24662288156867621</v>
      </c>
      <c r="D4815">
        <v>0.71471300042508223</v>
      </c>
      <c r="E4815">
        <v>0.16974560146809492</v>
      </c>
      <c r="F4815">
        <v>0.34213930076534027</v>
      </c>
      <c r="G4815">
        <v>0.78445947550255601</v>
      </c>
      <c r="H4815">
        <v>0.95580613839589279</v>
      </c>
      <c r="I4815">
        <v>0.42383739928081532</v>
      </c>
      <c r="J4815">
        <v>0.74285511216363498</v>
      </c>
      <c r="K4815">
        <v>0.47511261561079421</v>
      </c>
      <c r="L4815">
        <v>0.78096594907618633</v>
      </c>
      <c r="M4815">
        <v>0.11377090808887949</v>
      </c>
      <c r="N4815">
        <v>0.34420827016895666</v>
      </c>
      <c r="O4815">
        <v>0.33714792549606315</v>
      </c>
      <c r="P4815">
        <v>0.58318490037958326</v>
      </c>
      <c r="Q4815">
        <v>1.2044279207032021E-2</v>
      </c>
      <c r="R4815">
        <v>4.4424661225543727E-2</v>
      </c>
      <c r="S4815">
        <v>0.94051502024951406</v>
      </c>
      <c r="T4815">
        <v>0.72340936424532687</v>
      </c>
      <c r="U4815">
        <v>24294.200868459437</v>
      </c>
      <c r="V4815">
        <v>26744.368459657544</v>
      </c>
      <c r="W4815">
        <v>30433.365208797037</v>
      </c>
    </row>
    <row r="4816" spans="1:23" x14ac:dyDescent="0.3">
      <c r="A4816">
        <v>0.62684156152963788</v>
      </c>
      <c r="B4816">
        <v>0.28716602516893736</v>
      </c>
      <c r="C4816">
        <v>0.23918398862419832</v>
      </c>
      <c r="D4816">
        <v>0.33569122290389969</v>
      </c>
      <c r="E4816">
        <v>0.72693692415261935</v>
      </c>
      <c r="F4816">
        <v>0.39336325434403796</v>
      </c>
      <c r="G4816">
        <v>1.8190201965288224E-2</v>
      </c>
      <c r="H4816">
        <v>0.38570036754674231</v>
      </c>
      <c r="I4816">
        <v>0.41086900501033763</v>
      </c>
      <c r="J4816">
        <v>0.96552988600428691</v>
      </c>
      <c r="K4816">
        <v>0.67063937403374863</v>
      </c>
      <c r="L4816">
        <v>0.34729087575644674</v>
      </c>
      <c r="M4816">
        <v>0.95587237652011481</v>
      </c>
      <c r="N4816">
        <v>0.60306234823403249</v>
      </c>
      <c r="O4816">
        <v>0.29618901736836495</v>
      </c>
      <c r="P4816">
        <v>0.61325505683194237</v>
      </c>
      <c r="Q4816">
        <v>0.93954258624507692</v>
      </c>
      <c r="R4816">
        <v>8.80856379910189E-2</v>
      </c>
      <c r="S4816">
        <v>0.93405192598130926</v>
      </c>
      <c r="T4816">
        <v>0.8189461075743133</v>
      </c>
      <c r="U4816">
        <v>24388.518150177337</v>
      </c>
      <c r="V4816">
        <v>25763.064057356409</v>
      </c>
      <c r="W4816">
        <v>28099.147111246519</v>
      </c>
    </row>
    <row r="4817" spans="1:23" x14ac:dyDescent="0.3">
      <c r="A4817">
        <v>0.6753644926341269</v>
      </c>
      <c r="B4817">
        <v>0.1470632420483266</v>
      </c>
      <c r="C4817">
        <v>0.51311670563428502</v>
      </c>
      <c r="D4817">
        <v>0.53546934409664659</v>
      </c>
      <c r="E4817">
        <v>0.80780225433658759</v>
      </c>
      <c r="F4817">
        <v>0.96308335187112848</v>
      </c>
      <c r="G4817">
        <v>0.69468213373967025</v>
      </c>
      <c r="H4817">
        <v>0.92310181985524009</v>
      </c>
      <c r="I4817">
        <v>0.55650580460095878</v>
      </c>
      <c r="J4817">
        <v>0.72071299996099258</v>
      </c>
      <c r="K4817">
        <v>0.87579839597830722</v>
      </c>
      <c r="L4817">
        <v>0.4910608347518558</v>
      </c>
      <c r="M4817">
        <v>0.73066176141460537</v>
      </c>
      <c r="N4817">
        <v>0.22565330596255753</v>
      </c>
      <c r="O4817">
        <v>0.6768139944067777</v>
      </c>
      <c r="P4817">
        <v>0.79786723115946001</v>
      </c>
      <c r="Q4817">
        <v>0.13867191569936227</v>
      </c>
      <c r="R4817">
        <v>0.39386014269638059</v>
      </c>
      <c r="S4817">
        <v>0.93495663511459937</v>
      </c>
      <c r="T4817">
        <v>0.38489060079780046</v>
      </c>
      <c r="U4817">
        <v>24526.774370865885</v>
      </c>
      <c r="V4817">
        <v>27167.500129228589</v>
      </c>
      <c r="W4817">
        <v>31273.013870535058</v>
      </c>
    </row>
    <row r="4818" spans="1:23" x14ac:dyDescent="0.3">
      <c r="A4818">
        <v>0.13679205231530728</v>
      </c>
      <c r="B4818">
        <v>0.35898463579266843</v>
      </c>
      <c r="C4818">
        <v>0.18965341322833429</v>
      </c>
      <c r="D4818">
        <v>0.50608690720001581</v>
      </c>
      <c r="E4818">
        <v>0.90511172616696367</v>
      </c>
      <c r="F4818">
        <v>0.57142121465756213</v>
      </c>
      <c r="G4818">
        <v>0.18832441260646243</v>
      </c>
      <c r="H4818">
        <v>0.25731688748901999</v>
      </c>
      <c r="I4818">
        <v>0.88387197794740535</v>
      </c>
      <c r="J4818">
        <v>0.14162175908104307</v>
      </c>
      <c r="K4818">
        <v>0.44281412848160673</v>
      </c>
      <c r="L4818">
        <v>0.68645826487920047</v>
      </c>
      <c r="M4818">
        <v>0.78356866649324652</v>
      </c>
      <c r="N4818">
        <v>0.8170399806173243</v>
      </c>
      <c r="O4818">
        <v>2.8559742722035038E-2</v>
      </c>
      <c r="P4818">
        <v>0.63437876781975622</v>
      </c>
      <c r="Q4818">
        <v>0.42807856218568374</v>
      </c>
      <c r="R4818">
        <v>0.71982617629586043</v>
      </c>
      <c r="S4818">
        <v>0.98870366503828677</v>
      </c>
      <c r="T4818">
        <v>0.77723771503335748</v>
      </c>
      <c r="U4818">
        <v>24221.147141782978</v>
      </c>
      <c r="V4818">
        <v>26675.16056021666</v>
      </c>
      <c r="W4818">
        <v>30305.54898795559</v>
      </c>
    </row>
    <row r="4819" spans="1:23" x14ac:dyDescent="0.3">
      <c r="A4819">
        <v>0.85505726201838228</v>
      </c>
      <c r="B4819">
        <v>0.82926563678782605</v>
      </c>
      <c r="C4819">
        <v>0.85795073790718801</v>
      </c>
      <c r="D4819">
        <v>0.31915813457097331</v>
      </c>
      <c r="E4819">
        <v>0.22064018629406026</v>
      </c>
      <c r="F4819">
        <v>0.23645117951921121</v>
      </c>
      <c r="G4819">
        <v>0.52553736749218671</v>
      </c>
      <c r="H4819">
        <v>0.88330832143174698</v>
      </c>
      <c r="I4819">
        <v>0.99439312383215872</v>
      </c>
      <c r="J4819">
        <v>0.9271704343668643</v>
      </c>
      <c r="K4819">
        <v>0.34266393953208441</v>
      </c>
      <c r="L4819">
        <v>0.7624419385930008</v>
      </c>
      <c r="M4819">
        <v>0.95432399100142995</v>
      </c>
      <c r="N4819">
        <v>0.19984301970335006</v>
      </c>
      <c r="O4819">
        <v>0.28281759576924731</v>
      </c>
      <c r="P4819">
        <v>1.1235910121920111E-2</v>
      </c>
      <c r="Q4819">
        <v>0.88938747292567311</v>
      </c>
      <c r="R4819">
        <v>4.5854017416499179E-2</v>
      </c>
      <c r="S4819">
        <v>0.68263502427106071</v>
      </c>
      <c r="T4819">
        <v>0.88763642400541298</v>
      </c>
      <c r="U4819">
        <v>25083.139930009111</v>
      </c>
      <c r="V4819">
        <v>27689.825807255904</v>
      </c>
      <c r="W4819">
        <v>31678.068936722131</v>
      </c>
    </row>
    <row r="4820" spans="1:23" x14ac:dyDescent="0.3">
      <c r="A4820">
        <v>0.15815672010476639</v>
      </c>
      <c r="B4820">
        <v>0.64142490459453017</v>
      </c>
      <c r="C4820">
        <v>0.92085089670319065</v>
      </c>
      <c r="D4820">
        <v>0.25320131879474184</v>
      </c>
      <c r="E4820">
        <v>0.20758062194875962</v>
      </c>
      <c r="F4820">
        <v>2.8859523133361563E-2</v>
      </c>
      <c r="G4820">
        <v>0.97822829045661619</v>
      </c>
      <c r="H4820">
        <v>0.43032515068640842</v>
      </c>
      <c r="I4820">
        <v>0.52358506181334352</v>
      </c>
      <c r="J4820">
        <v>0.52107851385751081</v>
      </c>
      <c r="K4820">
        <v>0.72932690436206349</v>
      </c>
      <c r="L4820">
        <v>0.31336051110299079</v>
      </c>
      <c r="M4820">
        <v>0.18402078135805958</v>
      </c>
      <c r="N4820">
        <v>9.6558689835320177E-2</v>
      </c>
      <c r="O4820">
        <v>0.92271424929771295</v>
      </c>
      <c r="P4820">
        <v>0.4881467283165396</v>
      </c>
      <c r="Q4820">
        <v>0.82012507506248344</v>
      </c>
      <c r="R4820">
        <v>0.8660200666514114</v>
      </c>
      <c r="S4820">
        <v>9.1838597708945396E-2</v>
      </c>
      <c r="T4820">
        <v>0.68070436082505115</v>
      </c>
      <c r="U4820">
        <v>23812.916966482564</v>
      </c>
      <c r="V4820">
        <v>25370.774303556213</v>
      </c>
      <c r="W4820">
        <v>28031.392132016299</v>
      </c>
    </row>
    <row r="4821" spans="1:23" x14ac:dyDescent="0.3">
      <c r="A4821">
        <v>0.95076895114424476</v>
      </c>
      <c r="B4821">
        <v>0.82454128225909795</v>
      </c>
      <c r="C4821">
        <v>0.61771176565820574</v>
      </c>
      <c r="D4821">
        <v>0.63627893941380564</v>
      </c>
      <c r="E4821">
        <v>0.86088798324649796</v>
      </c>
      <c r="F4821">
        <v>0.32590296728873097</v>
      </c>
      <c r="G4821">
        <v>0.44272009408669893</v>
      </c>
      <c r="H4821">
        <v>4.4281523304540667E-2</v>
      </c>
      <c r="I4821">
        <v>0.51568602187841994</v>
      </c>
      <c r="J4821">
        <v>0.77469781841755581</v>
      </c>
      <c r="K4821">
        <v>0.77525747739845241</v>
      </c>
      <c r="L4821">
        <v>0.6700632793119996</v>
      </c>
      <c r="M4821">
        <v>0.83947610810632267</v>
      </c>
      <c r="N4821">
        <v>0.90728325682876909</v>
      </c>
      <c r="O4821">
        <v>0.73764348155814985</v>
      </c>
      <c r="P4821">
        <v>0.98104086963319337</v>
      </c>
      <c r="Q4821">
        <v>0.51331200026358348</v>
      </c>
      <c r="R4821">
        <v>0.6481633101734503</v>
      </c>
      <c r="S4821">
        <v>0.8987388268271016</v>
      </c>
      <c r="T4821">
        <v>0.16291692899570093</v>
      </c>
      <c r="U4821">
        <v>24819.840418578871</v>
      </c>
      <c r="V4821">
        <v>26959.531297280497</v>
      </c>
      <c r="W4821">
        <v>30072.825757147071</v>
      </c>
    </row>
    <row r="4822" spans="1:23" x14ac:dyDescent="0.3">
      <c r="A4822">
        <v>2.2263227528903282E-2</v>
      </c>
      <c r="B4822">
        <v>0.17485220526364345</v>
      </c>
      <c r="C4822">
        <v>5.2858758843205476E-2</v>
      </c>
      <c r="D4822">
        <v>0.18881243667667288</v>
      </c>
      <c r="E4822">
        <v>0.77948728817368551</v>
      </c>
      <c r="F4822">
        <v>1.955069078332581E-2</v>
      </c>
      <c r="G4822">
        <v>0.44639948652653422</v>
      </c>
      <c r="H4822">
        <v>0.53372302160173846</v>
      </c>
      <c r="I4822">
        <v>0.86853810675387599</v>
      </c>
      <c r="J4822">
        <v>0.31126696740233606</v>
      </c>
      <c r="K4822">
        <v>0.95064346854487936</v>
      </c>
      <c r="L4822">
        <v>0.5799800252803432</v>
      </c>
      <c r="M4822">
        <v>0.89525888867221237</v>
      </c>
      <c r="N4822">
        <v>0.14162046962540112</v>
      </c>
      <c r="O4822">
        <v>0.42746490874280924</v>
      </c>
      <c r="P4822">
        <v>0.86458201335422113</v>
      </c>
      <c r="Q4822">
        <v>0.75287535825519813</v>
      </c>
      <c r="R4822">
        <v>0.17413388152302725</v>
      </c>
      <c r="S4822">
        <v>6.9138005271275629E-2</v>
      </c>
      <c r="T4822">
        <v>0.76430489914683719</v>
      </c>
      <c r="U4822">
        <v>21711.884614752911</v>
      </c>
      <c r="V4822">
        <v>22972.549445943005</v>
      </c>
      <c r="W4822">
        <v>24662.965208453064</v>
      </c>
    </row>
    <row r="4823" spans="1:23" x14ac:dyDescent="0.3">
      <c r="A4823">
        <v>0.5291861942493985</v>
      </c>
      <c r="B4823">
        <v>0.36563226878236754</v>
      </c>
      <c r="C4823">
        <v>0.61286693843693552</v>
      </c>
      <c r="D4823">
        <v>0.79140299390997049</v>
      </c>
      <c r="E4823">
        <v>0.28553973238612146</v>
      </c>
      <c r="F4823">
        <v>0.60923335336781004</v>
      </c>
      <c r="G4823">
        <v>0.76218695564326144</v>
      </c>
      <c r="H4823">
        <v>0.20437653112022622</v>
      </c>
      <c r="I4823">
        <v>0.12149892806771113</v>
      </c>
      <c r="J4823">
        <v>3.0523606064551973E-2</v>
      </c>
      <c r="K4823">
        <v>0.64283637254100556</v>
      </c>
      <c r="L4823">
        <v>0.26715503815524433</v>
      </c>
      <c r="M4823">
        <v>0.34049399031592553</v>
      </c>
      <c r="N4823">
        <v>0.55617041264398093</v>
      </c>
      <c r="O4823">
        <v>0.99311344995202921</v>
      </c>
      <c r="P4823">
        <v>0.8212620956107568</v>
      </c>
      <c r="Q4823">
        <v>0.59271138791538847</v>
      </c>
      <c r="R4823">
        <v>0.65672386326921695</v>
      </c>
      <c r="S4823">
        <v>0.7323267609019749</v>
      </c>
      <c r="T4823">
        <v>0.44835936957489658</v>
      </c>
      <c r="U4823">
        <v>25325.25569960909</v>
      </c>
      <c r="V4823">
        <v>27698.497365696963</v>
      </c>
      <c r="W4823">
        <v>30505.361184834954</v>
      </c>
    </row>
    <row r="4824" spans="1:23" x14ac:dyDescent="0.3">
      <c r="A4824">
        <v>0.35615595514569082</v>
      </c>
      <c r="B4824">
        <v>0.48345835456777403</v>
      </c>
      <c r="C4824">
        <v>0.63832795445128843</v>
      </c>
      <c r="D4824">
        <v>0.11111788439142496</v>
      </c>
      <c r="E4824">
        <v>0.84979880741283464</v>
      </c>
      <c r="F4824">
        <v>0.63064752958748838</v>
      </c>
      <c r="G4824">
        <v>0.87903062402121579</v>
      </c>
      <c r="H4824">
        <v>0.41217169248632829</v>
      </c>
      <c r="I4824">
        <v>0.1011990440521206</v>
      </c>
      <c r="J4824">
        <v>0.44874672127469001</v>
      </c>
      <c r="K4824">
        <v>0.25848226082367232</v>
      </c>
      <c r="L4824">
        <v>0.15017311746300727</v>
      </c>
      <c r="M4824">
        <v>0.6358626503715441</v>
      </c>
      <c r="N4824">
        <v>0.22688573398245257</v>
      </c>
      <c r="O4824">
        <v>0.26972886952694958</v>
      </c>
      <c r="P4824">
        <v>0.46817259641903408</v>
      </c>
      <c r="Q4824">
        <v>0.79153390334063389</v>
      </c>
      <c r="R4824">
        <v>0.55304437572337739</v>
      </c>
      <c r="S4824">
        <v>0.86567340362021661</v>
      </c>
      <c r="T4824">
        <v>0.129031647646073</v>
      </c>
      <c r="U4824">
        <v>24565.488606045572</v>
      </c>
      <c r="V4824">
        <v>26986.847201410063</v>
      </c>
      <c r="W4824">
        <v>30757.757728969071</v>
      </c>
    </row>
    <row r="4825" spans="1:23" x14ac:dyDescent="0.3">
      <c r="A4825">
        <v>0.43413088855099896</v>
      </c>
      <c r="B4825">
        <v>0.86373910124911035</v>
      </c>
      <c r="C4825">
        <v>0.84552452369150999</v>
      </c>
      <c r="D4825">
        <v>0.57993001686114398</v>
      </c>
      <c r="E4825">
        <v>4.3062025190993287E-2</v>
      </c>
      <c r="F4825">
        <v>0.99179104153735775</v>
      </c>
      <c r="G4825">
        <v>0.98144162601572971</v>
      </c>
      <c r="H4825">
        <v>0.16723096396061077</v>
      </c>
      <c r="I4825">
        <v>0.82295640675453574</v>
      </c>
      <c r="J4825">
        <v>0.48905477525696545</v>
      </c>
      <c r="K4825">
        <v>0.12381305080516193</v>
      </c>
      <c r="L4825">
        <v>0.32912692980937397</v>
      </c>
      <c r="M4825">
        <v>0.23079487485940903</v>
      </c>
      <c r="N4825">
        <v>0.27811867975421561</v>
      </c>
      <c r="O4825">
        <v>0.55730252583473949</v>
      </c>
      <c r="P4825">
        <v>0.93698585960431791</v>
      </c>
      <c r="Q4825">
        <v>0.14170330457630692</v>
      </c>
      <c r="R4825">
        <v>0.85270810267366814</v>
      </c>
      <c r="S4825">
        <v>0.48520561964315873</v>
      </c>
      <c r="T4825">
        <v>0.97822698325258739</v>
      </c>
      <c r="U4825">
        <v>23495.152547200189</v>
      </c>
      <c r="V4825">
        <v>25436.184919537962</v>
      </c>
      <c r="W4825">
        <v>28590.040532013714</v>
      </c>
    </row>
    <row r="4826" spans="1:23" x14ac:dyDescent="0.3">
      <c r="A4826">
        <v>0.23362309830447797</v>
      </c>
      <c r="B4826">
        <v>0.36342737169651385</v>
      </c>
      <c r="C4826">
        <v>0.20395360083122088</v>
      </c>
      <c r="D4826">
        <v>0.39413269804558287</v>
      </c>
      <c r="E4826">
        <v>0.18944423843136568</v>
      </c>
      <c r="F4826">
        <v>2.0217416252871448E-2</v>
      </c>
      <c r="G4826">
        <v>0.5795798793746475</v>
      </c>
      <c r="H4826">
        <v>0.43623354784859719</v>
      </c>
      <c r="I4826">
        <v>0.35925264047141942</v>
      </c>
      <c r="J4826">
        <v>0.92493557147281169</v>
      </c>
      <c r="K4826">
        <v>0.43164765852421677</v>
      </c>
      <c r="L4826">
        <v>0.5967211552088173</v>
      </c>
      <c r="M4826">
        <v>0.27916522688055567</v>
      </c>
      <c r="N4826">
        <v>0.67067921721142454</v>
      </c>
      <c r="O4826">
        <v>0.34451612795942038</v>
      </c>
      <c r="P4826">
        <v>0.80136570762753678</v>
      </c>
      <c r="Q4826">
        <v>0.21081141579605989</v>
      </c>
      <c r="R4826">
        <v>0.51621222825619739</v>
      </c>
      <c r="S4826">
        <v>0.59903602975025039</v>
      </c>
      <c r="T4826">
        <v>2.4271564565038702E-2</v>
      </c>
      <c r="U4826">
        <v>24167.927033062759</v>
      </c>
      <c r="V4826">
        <v>25540.266217688521</v>
      </c>
      <c r="W4826">
        <v>27891.035386337415</v>
      </c>
    </row>
    <row r="4827" spans="1:23" x14ac:dyDescent="0.3">
      <c r="A4827">
        <v>1.2340888978530403E-3</v>
      </c>
      <c r="B4827">
        <v>0.69475305035908397</v>
      </c>
      <c r="C4827">
        <v>0.45201987809744348</v>
      </c>
      <c r="D4827">
        <v>0.3192393065205279</v>
      </c>
      <c r="E4827">
        <v>0.84498300829890671</v>
      </c>
      <c r="F4827">
        <v>0.59596472460266081</v>
      </c>
      <c r="G4827">
        <v>0.73457764850808882</v>
      </c>
      <c r="H4827">
        <v>0.29921955058630945</v>
      </c>
      <c r="I4827">
        <v>0.36085634891887658</v>
      </c>
      <c r="J4827">
        <v>0.91641827299312151</v>
      </c>
      <c r="K4827">
        <v>0.57197269530818051</v>
      </c>
      <c r="L4827">
        <v>7.1951047326533707E-2</v>
      </c>
      <c r="M4827">
        <v>0.59190480829137282</v>
      </c>
      <c r="N4827">
        <v>0.95526944577516282</v>
      </c>
      <c r="O4827">
        <v>0.34017262874367277</v>
      </c>
      <c r="P4827">
        <v>0.88534615601799138</v>
      </c>
      <c r="Q4827">
        <v>0.63442209904997249</v>
      </c>
      <c r="R4827">
        <v>0.33775477502558615</v>
      </c>
      <c r="S4827">
        <v>0.45343672080020053</v>
      </c>
      <c r="T4827">
        <v>0.40618271566947944</v>
      </c>
      <c r="U4827">
        <v>20292.299916761018</v>
      </c>
      <c r="V4827">
        <v>20663.514164338525</v>
      </c>
      <c r="W4827">
        <v>21366.476472765913</v>
      </c>
    </row>
    <row r="4828" spans="1:23" x14ac:dyDescent="0.3">
      <c r="A4828">
        <v>0.56278388267151591</v>
      </c>
      <c r="B4828">
        <v>0.35433737425968759</v>
      </c>
      <c r="C4828">
        <v>0.94041961352066794</v>
      </c>
      <c r="D4828">
        <v>0.30054408628389617</v>
      </c>
      <c r="E4828">
        <v>0.69630155977745267</v>
      </c>
      <c r="F4828">
        <v>0.91630697310946729</v>
      </c>
      <c r="G4828">
        <v>0.57494899848196668</v>
      </c>
      <c r="H4828">
        <v>0.12631428373425607</v>
      </c>
      <c r="I4828">
        <v>0.39659372749349991</v>
      </c>
      <c r="J4828">
        <v>0.57476533936697827</v>
      </c>
      <c r="K4828">
        <v>0.6065322180777335</v>
      </c>
      <c r="L4828">
        <v>0.70265130615629923</v>
      </c>
      <c r="M4828">
        <v>0.27114781196193477</v>
      </c>
      <c r="N4828">
        <v>0.46925957459930212</v>
      </c>
      <c r="O4828">
        <v>4.9681407814154012E-2</v>
      </c>
      <c r="P4828">
        <v>0.80313331074812011</v>
      </c>
      <c r="Q4828">
        <v>0.99124518287978913</v>
      </c>
      <c r="R4828">
        <v>0.82469285269665271</v>
      </c>
      <c r="S4828">
        <v>0.89769290458319373</v>
      </c>
      <c r="T4828">
        <v>0.17854870340013074</v>
      </c>
      <c r="U4828">
        <v>25040.409068395373</v>
      </c>
      <c r="V4828">
        <v>27830.142649084864</v>
      </c>
      <c r="W4828">
        <v>32046.200113458435</v>
      </c>
    </row>
    <row r="4829" spans="1:23" x14ac:dyDescent="0.3">
      <c r="A4829">
        <v>0.55418235844108266</v>
      </c>
      <c r="B4829">
        <v>8.7100644204420138E-2</v>
      </c>
      <c r="C4829">
        <v>0.74918024628999402</v>
      </c>
      <c r="D4829">
        <v>0.81827855439323205</v>
      </c>
      <c r="E4829">
        <v>0.37447934449042047</v>
      </c>
      <c r="F4829">
        <v>0.93417731084908939</v>
      </c>
      <c r="G4829">
        <v>0.57172696338817408</v>
      </c>
      <c r="H4829">
        <v>0.10725143081838776</v>
      </c>
      <c r="I4829">
        <v>0.88920433474577598</v>
      </c>
      <c r="J4829">
        <v>0.88783037977702861</v>
      </c>
      <c r="K4829">
        <v>0.95924248615002305</v>
      </c>
      <c r="L4829">
        <v>0.98437402645965699</v>
      </c>
      <c r="M4829">
        <v>7.8697520975802793E-2</v>
      </c>
      <c r="N4829">
        <v>0.51386642143429451</v>
      </c>
      <c r="O4829">
        <v>0.35391819075019598</v>
      </c>
      <c r="P4829">
        <v>0.59302660148236597</v>
      </c>
      <c r="Q4829">
        <v>0.74758169927352647</v>
      </c>
      <c r="R4829">
        <v>0.67998699379803984</v>
      </c>
      <c r="S4829">
        <v>2.3404166250617003E-2</v>
      </c>
      <c r="T4829">
        <v>5.7317499527558963E-2</v>
      </c>
      <c r="U4829">
        <v>23939.693342168179</v>
      </c>
      <c r="V4829">
        <v>25972.834482747723</v>
      </c>
      <c r="W4829">
        <v>28972.690448807523</v>
      </c>
    </row>
    <row r="4830" spans="1:23" x14ac:dyDescent="0.3">
      <c r="A4830">
        <v>5.0891626004699805E-2</v>
      </c>
      <c r="B4830">
        <v>0.51061941329960747</v>
      </c>
      <c r="C4830">
        <v>0.82462904954189398</v>
      </c>
      <c r="D4830">
        <v>0.29062835713808388</v>
      </c>
      <c r="E4830">
        <v>0.76326714851035371</v>
      </c>
      <c r="F4830">
        <v>0.7809451738856753</v>
      </c>
      <c r="G4830">
        <v>0.79956979945504258</v>
      </c>
      <c r="H4830">
        <v>0.58424525367092972</v>
      </c>
      <c r="I4830">
        <v>0.17315442829201241</v>
      </c>
      <c r="J4830">
        <v>0.13197372985027744</v>
      </c>
      <c r="K4830">
        <v>0.99467672425307752</v>
      </c>
      <c r="L4830">
        <v>0.87447343841137504</v>
      </c>
      <c r="M4830">
        <v>0.33902417773399063</v>
      </c>
      <c r="N4830">
        <v>0.99849431110521891</v>
      </c>
      <c r="O4830">
        <v>0.49621563341805802</v>
      </c>
      <c r="P4830">
        <v>0.54053666972212155</v>
      </c>
      <c r="Q4830">
        <v>0.21110834525381905</v>
      </c>
      <c r="R4830">
        <v>0.57266293728343132</v>
      </c>
      <c r="S4830">
        <v>0.56041407796115905</v>
      </c>
      <c r="T4830">
        <v>0.88820730329423481</v>
      </c>
      <c r="U4830">
        <v>22976.487064189449</v>
      </c>
      <c r="V4830">
        <v>25056.226234667771</v>
      </c>
      <c r="W4830">
        <v>28199.658621733375</v>
      </c>
    </row>
    <row r="4831" spans="1:23" x14ac:dyDescent="0.3">
      <c r="A4831">
        <v>0.5132545507243067</v>
      </c>
      <c r="B4831">
        <v>0.38148062047702208</v>
      </c>
      <c r="C4831">
        <v>0.87757562740139128</v>
      </c>
      <c r="D4831">
        <v>0.10905880738006381</v>
      </c>
      <c r="E4831">
        <v>0.61137537329558556</v>
      </c>
      <c r="F4831">
        <v>0.68191128906670606</v>
      </c>
      <c r="G4831">
        <v>0.32756690267233085</v>
      </c>
      <c r="H4831">
        <v>0.60987688810569285</v>
      </c>
      <c r="I4831">
        <v>2.7907829882044939E-2</v>
      </c>
      <c r="J4831">
        <v>0.63446255201015234</v>
      </c>
      <c r="K4831">
        <v>0.3198643160160442</v>
      </c>
      <c r="L4831">
        <v>0.39068325822640965</v>
      </c>
      <c r="M4831">
        <v>0.59947235732518822</v>
      </c>
      <c r="N4831">
        <v>0.17351392312249381</v>
      </c>
      <c r="O4831">
        <v>0.22006538778953214</v>
      </c>
      <c r="P4831">
        <v>0.14464175921975261</v>
      </c>
      <c r="Q4831">
        <v>5.4998753420985778E-2</v>
      </c>
      <c r="R4831">
        <v>9.5274142569783088E-2</v>
      </c>
      <c r="S4831">
        <v>0.14360651043893463</v>
      </c>
      <c r="T4831">
        <v>0.55714397121197667</v>
      </c>
      <c r="U4831">
        <v>24627.76053527078</v>
      </c>
      <c r="V4831">
        <v>26521.660996163391</v>
      </c>
      <c r="W4831">
        <v>29239.104647645683</v>
      </c>
    </row>
    <row r="4832" spans="1:23" x14ac:dyDescent="0.3">
      <c r="A4832">
        <v>0.16534397389936509</v>
      </c>
      <c r="B4832">
        <v>9.9786598768976636E-2</v>
      </c>
      <c r="C4832">
        <v>0.93951057663900717</v>
      </c>
      <c r="D4832">
        <v>0.63196828649393411</v>
      </c>
      <c r="E4832">
        <v>0.99189045547950905</v>
      </c>
      <c r="F4832">
        <v>0.49970954627045622</v>
      </c>
      <c r="G4832">
        <v>0.97330985363634026</v>
      </c>
      <c r="H4832">
        <v>0.27298713017877052</v>
      </c>
      <c r="I4832">
        <v>0.70352814139245679</v>
      </c>
      <c r="J4832">
        <v>0.96120314660513473</v>
      </c>
      <c r="K4832">
        <v>0.91786424549903911</v>
      </c>
      <c r="L4832">
        <v>0.7934817694667291</v>
      </c>
      <c r="M4832">
        <v>0.6333309612701632</v>
      </c>
      <c r="N4832">
        <v>0.56444101383063638</v>
      </c>
      <c r="O4832">
        <v>0.23999856892261417</v>
      </c>
      <c r="P4832">
        <v>0.10070531559217724</v>
      </c>
      <c r="Q4832">
        <v>0.87938801259034594</v>
      </c>
      <c r="R4832">
        <v>0.86808040004759601</v>
      </c>
      <c r="S4832">
        <v>0.17769270560699874</v>
      </c>
      <c r="T4832">
        <v>0.13732512036671998</v>
      </c>
      <c r="U4832">
        <v>23642.375809230543</v>
      </c>
      <c r="V4832">
        <v>25770.998649717894</v>
      </c>
      <c r="W4832">
        <v>29207.302375094601</v>
      </c>
    </row>
    <row r="4833" spans="1:23" x14ac:dyDescent="0.3">
      <c r="A4833">
        <v>0.83401749209215414</v>
      </c>
      <c r="B4833">
        <v>0.81767369724485861</v>
      </c>
      <c r="C4833">
        <v>8.0856909247631253E-2</v>
      </c>
      <c r="D4833">
        <v>0.69757217757407186</v>
      </c>
      <c r="E4833">
        <v>0.57585151697990067</v>
      </c>
      <c r="F4833">
        <v>0.6617072286305492</v>
      </c>
      <c r="G4833">
        <v>0.8388971107433485</v>
      </c>
      <c r="H4833">
        <v>0.51077388465610307</v>
      </c>
      <c r="I4833">
        <v>0.22739707121515035</v>
      </c>
      <c r="J4833">
        <v>0.28181440122212675</v>
      </c>
      <c r="K4833">
        <v>0.15410627741067109</v>
      </c>
      <c r="L4833">
        <v>0.69149691261131974</v>
      </c>
      <c r="M4833">
        <v>0.37719466405620927</v>
      </c>
      <c r="N4833">
        <v>0.15994037842685724</v>
      </c>
      <c r="O4833">
        <v>0.48250201510892932</v>
      </c>
      <c r="P4833">
        <v>0.92006248629162979</v>
      </c>
      <c r="Q4833">
        <v>0.63302886101769162</v>
      </c>
      <c r="R4833">
        <v>0.55475464351024562</v>
      </c>
      <c r="S4833">
        <v>0.14797792474600885</v>
      </c>
      <c r="T4833">
        <v>0.77290347924718839</v>
      </c>
      <c r="U4833">
        <v>24052.911417729068</v>
      </c>
      <c r="V4833">
        <v>26645.497142427401</v>
      </c>
      <c r="W4833">
        <v>30545.626647314482</v>
      </c>
    </row>
    <row r="4834" spans="1:23" x14ac:dyDescent="0.3">
      <c r="A4834">
        <v>5.0001316986710308E-2</v>
      </c>
      <c r="B4834">
        <v>0.36910489321989043</v>
      </c>
      <c r="C4834">
        <v>0.7017733261531095</v>
      </c>
      <c r="D4834">
        <v>0.33367832730267677</v>
      </c>
      <c r="E4834">
        <v>0.74456428981997069</v>
      </c>
      <c r="F4834">
        <v>0.41722178704815605</v>
      </c>
      <c r="G4834">
        <v>0.21715239666842262</v>
      </c>
      <c r="H4834">
        <v>0.65328266344209973</v>
      </c>
      <c r="I4834">
        <v>0.7532222715575283</v>
      </c>
      <c r="J4834">
        <v>0.13857393857236508</v>
      </c>
      <c r="K4834">
        <v>9.3879944676488927E-2</v>
      </c>
      <c r="L4834">
        <v>0.10019879961740022</v>
      </c>
      <c r="M4834">
        <v>0.96232725551336717</v>
      </c>
      <c r="N4834">
        <v>0.96927089132835609</v>
      </c>
      <c r="O4834">
        <v>6.2577186958414271E-2</v>
      </c>
      <c r="P4834">
        <v>0.417253045159308</v>
      </c>
      <c r="Q4834">
        <v>0.47311523032143971</v>
      </c>
      <c r="R4834">
        <v>0.94650351698838586</v>
      </c>
      <c r="S4834">
        <v>0.9996994670581093</v>
      </c>
      <c r="T4834">
        <v>0.4358703547103987</v>
      </c>
      <c r="U4834">
        <v>23031.438418379999</v>
      </c>
      <c r="V4834">
        <v>25188.849805427748</v>
      </c>
      <c r="W4834">
        <v>28423.482395305185</v>
      </c>
    </row>
    <row r="4835" spans="1:23" x14ac:dyDescent="0.3">
      <c r="A4835">
        <v>0.69186741566765275</v>
      </c>
      <c r="B4835">
        <v>0.66169596177209811</v>
      </c>
      <c r="C4835">
        <v>0.5875950060072499</v>
      </c>
      <c r="D4835">
        <v>0.24575563426266864</v>
      </c>
      <c r="E4835">
        <v>0.17094794189569562</v>
      </c>
      <c r="F4835">
        <v>0.3847545761450667</v>
      </c>
      <c r="G4835">
        <v>9.2446520216567962E-2</v>
      </c>
      <c r="H4835">
        <v>0.26510351179829655</v>
      </c>
      <c r="I4835">
        <v>0.90097899039954332</v>
      </c>
      <c r="J4835">
        <v>0.77699405282610445</v>
      </c>
      <c r="K4835">
        <v>0.85294981304404405</v>
      </c>
      <c r="L4835">
        <v>0.3046045138870207</v>
      </c>
      <c r="M4835">
        <v>0.43721411932439813</v>
      </c>
      <c r="N4835">
        <v>0.25408632758638583</v>
      </c>
      <c r="O4835">
        <v>0.54717182398302588</v>
      </c>
      <c r="P4835">
        <v>0.38307366760968636</v>
      </c>
      <c r="Q4835">
        <v>0.9542017200077928</v>
      </c>
      <c r="R4835">
        <v>0.86863690586640474</v>
      </c>
      <c r="S4835">
        <v>0.38287613400440185</v>
      </c>
      <c r="T4835">
        <v>0.45944870056444231</v>
      </c>
      <c r="U4835">
        <v>25044.703090879022</v>
      </c>
      <c r="V4835">
        <v>27440.276231335032</v>
      </c>
      <c r="W4835">
        <v>31036.792732471422</v>
      </c>
    </row>
    <row r="4836" spans="1:23" x14ac:dyDescent="0.3">
      <c r="A4836">
        <v>0.82914374814720671</v>
      </c>
      <c r="B4836">
        <v>9.7752988356470852E-2</v>
      </c>
      <c r="C4836">
        <v>9.65048838924603E-2</v>
      </c>
      <c r="D4836">
        <v>0.83847940108950481</v>
      </c>
      <c r="E4836">
        <v>0.80673892291174321</v>
      </c>
      <c r="F4836">
        <v>0.78432224391196648</v>
      </c>
      <c r="G4836">
        <v>2.9153025401494267E-2</v>
      </c>
      <c r="H4836">
        <v>6.191041871995466E-2</v>
      </c>
      <c r="I4836">
        <v>0.30593409712243536</v>
      </c>
      <c r="J4836">
        <v>0.10581300620613433</v>
      </c>
      <c r="K4836">
        <v>0.96018455833364791</v>
      </c>
      <c r="L4836">
        <v>0.9825232586480932</v>
      </c>
      <c r="M4836">
        <v>0.10085394482082703</v>
      </c>
      <c r="N4836">
        <v>0.65955820155383871</v>
      </c>
      <c r="O4836">
        <v>0.44555748849046678</v>
      </c>
      <c r="P4836">
        <v>0.79462337121755522</v>
      </c>
      <c r="Q4836">
        <v>0.38824258442721893</v>
      </c>
      <c r="R4836">
        <v>0.5636465406579565</v>
      </c>
      <c r="S4836">
        <v>0.89483320031836533</v>
      </c>
      <c r="T4836">
        <v>2.185311185931146E-2</v>
      </c>
      <c r="U4836">
        <v>23200.974304555701</v>
      </c>
      <c r="V4836">
        <v>24641.91296394141</v>
      </c>
      <c r="W4836">
        <v>26928.085500320038</v>
      </c>
    </row>
    <row r="4837" spans="1:23" x14ac:dyDescent="0.3">
      <c r="A4837">
        <v>0.16544972473314112</v>
      </c>
      <c r="B4837">
        <v>0.81150264128355454</v>
      </c>
      <c r="C4837">
        <v>0.33589509486507546</v>
      </c>
      <c r="D4837">
        <v>0.55870734746811501</v>
      </c>
      <c r="E4837">
        <v>0.51548969422903257</v>
      </c>
      <c r="F4837">
        <v>0.56737273469176364</v>
      </c>
      <c r="G4837">
        <v>0.65136564268006947</v>
      </c>
      <c r="H4837">
        <v>0.64601780232917227</v>
      </c>
      <c r="I4837">
        <v>0.29655633714737967</v>
      </c>
      <c r="J4837">
        <v>0.2431097453347569</v>
      </c>
      <c r="K4837">
        <v>0.40159151286734401</v>
      </c>
      <c r="L4837">
        <v>0.68595088009592053</v>
      </c>
      <c r="M4837">
        <v>6.5498803850274734E-2</v>
      </c>
      <c r="N4837">
        <v>0.43985015533576927</v>
      </c>
      <c r="O4837">
        <v>0.66643378443787749</v>
      </c>
      <c r="P4837">
        <v>0.63630383951630698</v>
      </c>
      <c r="Q4837">
        <v>0.89379171135696722</v>
      </c>
      <c r="R4837">
        <v>0.26825020113206055</v>
      </c>
      <c r="S4837">
        <v>0.83091238515445587</v>
      </c>
      <c r="T4837">
        <v>0.48087503230278716</v>
      </c>
      <c r="U4837">
        <v>24791.779197856376</v>
      </c>
      <c r="V4837">
        <v>27662.121397588304</v>
      </c>
      <c r="W4837">
        <v>31741.847775097347</v>
      </c>
    </row>
    <row r="4838" spans="1:23" x14ac:dyDescent="0.3">
      <c r="A4838">
        <v>6.3139459043745599E-2</v>
      </c>
      <c r="B4838">
        <v>0.65605814188404743</v>
      </c>
      <c r="C4838">
        <v>0.80214709570338116</v>
      </c>
      <c r="D4838">
        <v>0.50753870951349145</v>
      </c>
      <c r="E4838">
        <v>0.78671367007340565</v>
      </c>
      <c r="F4838">
        <v>0.45198812778583686</v>
      </c>
      <c r="G4838">
        <v>0.72083425764192866</v>
      </c>
      <c r="H4838">
        <v>0.49038651850767517</v>
      </c>
      <c r="I4838">
        <v>0.17797186826072295</v>
      </c>
      <c r="J4838">
        <v>0.55324378415015796</v>
      </c>
      <c r="K4838">
        <v>0.79780840981509005</v>
      </c>
      <c r="L4838">
        <v>0.34912540336048092</v>
      </c>
      <c r="M4838">
        <v>0.7558352748792464</v>
      </c>
      <c r="N4838">
        <v>0.88691754487299934</v>
      </c>
      <c r="O4838">
        <v>0.61102949386063377</v>
      </c>
      <c r="P4838">
        <v>0.76926074492899266</v>
      </c>
      <c r="Q4838">
        <v>0.34750602472881448</v>
      </c>
      <c r="R4838">
        <v>0.35602865176624782</v>
      </c>
      <c r="S4838">
        <v>0.12604644593385123</v>
      </c>
      <c r="T4838">
        <v>0.92193152368314513</v>
      </c>
      <c r="U4838">
        <v>23376.296071035838</v>
      </c>
      <c r="V4838">
        <v>25720.603059567082</v>
      </c>
      <c r="W4838">
        <v>29318.633508838368</v>
      </c>
    </row>
    <row r="4839" spans="1:23" x14ac:dyDescent="0.3">
      <c r="A4839">
        <v>0.12508577218337472</v>
      </c>
      <c r="B4839">
        <v>0.74126848608482998</v>
      </c>
      <c r="C4839">
        <v>8.6594744469518259E-2</v>
      </c>
      <c r="D4839">
        <v>0.85656631768544289</v>
      </c>
      <c r="E4839">
        <v>0.33098819405032653</v>
      </c>
      <c r="F4839">
        <v>0.95438755052853064</v>
      </c>
      <c r="G4839">
        <v>0.25679297661833994</v>
      </c>
      <c r="H4839">
        <v>0.62207384003954758</v>
      </c>
      <c r="I4839">
        <v>0.23135901892686875</v>
      </c>
      <c r="J4839">
        <v>0.22024610738970832</v>
      </c>
      <c r="K4839">
        <v>0.40494183942911144</v>
      </c>
      <c r="L4839">
        <v>0.5182562188260692</v>
      </c>
      <c r="M4839">
        <v>0.54537568824280502</v>
      </c>
      <c r="N4839">
        <v>0.72793448479578504</v>
      </c>
      <c r="O4839">
        <v>0.63402232342616816</v>
      </c>
      <c r="P4839">
        <v>6.0818116406286184E-2</v>
      </c>
      <c r="Q4839">
        <v>0.39160116397160122</v>
      </c>
      <c r="R4839">
        <v>0.60175827777392332</v>
      </c>
      <c r="S4839">
        <v>0.80318607841135481</v>
      </c>
      <c r="T4839">
        <v>0.7021760445307067</v>
      </c>
      <c r="U4839">
        <v>23542.828200838721</v>
      </c>
      <c r="V4839">
        <v>25785.586434292014</v>
      </c>
      <c r="W4839">
        <v>29344.283685913237</v>
      </c>
    </row>
    <row r="4840" spans="1:23" x14ac:dyDescent="0.3">
      <c r="A4840">
        <v>0.32655176510015083</v>
      </c>
      <c r="B4840">
        <v>0.62442230237043062</v>
      </c>
      <c r="C4840">
        <v>0.74698149565961836</v>
      </c>
      <c r="D4840">
        <v>0.99331118948646613</v>
      </c>
      <c r="E4840">
        <v>0.58356823574498851</v>
      </c>
      <c r="F4840">
        <v>0.37618351723583782</v>
      </c>
      <c r="G4840">
        <v>0.18225821334833342</v>
      </c>
      <c r="H4840">
        <v>0.28718468436753031</v>
      </c>
      <c r="I4840">
        <v>0.85999298627809351</v>
      </c>
      <c r="J4840">
        <v>0.65880107752613981</v>
      </c>
      <c r="K4840">
        <v>0.8740091306385559</v>
      </c>
      <c r="L4840">
        <v>0.41335798639732502</v>
      </c>
      <c r="M4840">
        <v>0.3877658251963863</v>
      </c>
      <c r="N4840">
        <v>0.11042364205834056</v>
      </c>
      <c r="O4840">
        <v>0.3536889331817652</v>
      </c>
      <c r="P4840">
        <v>0.5504597622979569</v>
      </c>
      <c r="Q4840">
        <v>0.57174488655452704</v>
      </c>
      <c r="R4840">
        <v>0.68694006199859936</v>
      </c>
      <c r="S4840">
        <v>0.24450174789970811</v>
      </c>
      <c r="T4840">
        <v>0.30449682210113449</v>
      </c>
      <c r="U4840">
        <v>25206.424620077465</v>
      </c>
      <c r="V4840">
        <v>27961.081085853348</v>
      </c>
      <c r="W4840">
        <v>32161.50312697954</v>
      </c>
    </row>
    <row r="4841" spans="1:23" x14ac:dyDescent="0.3">
      <c r="A4841">
        <v>0.78004440165077482</v>
      </c>
      <c r="B4841">
        <v>0.43547319103205401</v>
      </c>
      <c r="C4841">
        <v>0.63914315427428003</v>
      </c>
      <c r="D4841">
        <v>0.82346360565480814</v>
      </c>
      <c r="E4841">
        <v>0.65808887223027557</v>
      </c>
      <c r="F4841">
        <v>0.35498280176144303</v>
      </c>
      <c r="G4841">
        <v>0.80169534393281427</v>
      </c>
      <c r="H4841">
        <v>0.56317357932491763</v>
      </c>
      <c r="I4841">
        <v>0.7813146780005612</v>
      </c>
      <c r="J4841">
        <v>0.22913042600933936</v>
      </c>
      <c r="K4841">
        <v>0.96103823329896332</v>
      </c>
      <c r="L4841">
        <v>0.84766833452308488</v>
      </c>
      <c r="M4841">
        <v>0.94016461222623726</v>
      </c>
      <c r="N4841">
        <v>0.51636025820664722</v>
      </c>
      <c r="O4841">
        <v>0.10813407316102303</v>
      </c>
      <c r="P4841">
        <v>0.73682487440379496</v>
      </c>
      <c r="Q4841">
        <v>0.82267099354682471</v>
      </c>
      <c r="R4841">
        <v>0.90982827267774924</v>
      </c>
      <c r="S4841">
        <v>0.22726921900736696</v>
      </c>
      <c r="T4841">
        <v>0.69117974380251879</v>
      </c>
      <c r="U4841">
        <v>25504.849451356455</v>
      </c>
      <c r="V4841">
        <v>28230.417757874849</v>
      </c>
      <c r="W4841">
        <v>32244.017384004957</v>
      </c>
    </row>
    <row r="4842" spans="1:23" x14ac:dyDescent="0.3">
      <c r="A4842">
        <v>0.18569027220697926</v>
      </c>
      <c r="B4842">
        <v>4.4869298439941989E-3</v>
      </c>
      <c r="C4842">
        <v>0.66146411699972196</v>
      </c>
      <c r="D4842">
        <v>0.22263097910032661</v>
      </c>
      <c r="E4842">
        <v>0.51476231633405922</v>
      </c>
      <c r="F4842">
        <v>0.39494116264674273</v>
      </c>
      <c r="G4842">
        <v>0.2104505333442773</v>
      </c>
      <c r="H4842">
        <v>0.19126924656684913</v>
      </c>
      <c r="I4842">
        <v>8.5338351484972486E-2</v>
      </c>
      <c r="J4842">
        <v>0.78302060815958729</v>
      </c>
      <c r="K4842">
        <v>0.69518109132034467</v>
      </c>
      <c r="L4842">
        <v>0.21320123365861168</v>
      </c>
      <c r="M4842">
        <v>0.43316047680817638</v>
      </c>
      <c r="N4842">
        <v>0.53566954127954092</v>
      </c>
      <c r="O4842">
        <v>0.96079234913746281</v>
      </c>
      <c r="P4842">
        <v>0.86899419858624549</v>
      </c>
      <c r="Q4842">
        <v>0.37472882274946995</v>
      </c>
      <c r="R4842">
        <v>0.13079022102306434</v>
      </c>
      <c r="S4842">
        <v>0.17262966625613871</v>
      </c>
      <c r="T4842">
        <v>0.15054444622456753</v>
      </c>
      <c r="U4842">
        <v>21088.883955922011</v>
      </c>
      <c r="V4842">
        <v>21707.831809390966</v>
      </c>
      <c r="W4842">
        <v>22862.321931370807</v>
      </c>
    </row>
    <row r="4843" spans="1:23" x14ac:dyDescent="0.3">
      <c r="A4843">
        <v>0.59639397007735107</v>
      </c>
      <c r="B4843">
        <v>0.85276510482190226</v>
      </c>
      <c r="C4843">
        <v>0.84999659977111464</v>
      </c>
      <c r="D4843">
        <v>0.85662428933674151</v>
      </c>
      <c r="E4843">
        <v>0.80030977417741855</v>
      </c>
      <c r="F4843">
        <v>6.7222498011512543E-3</v>
      </c>
      <c r="G4843">
        <v>0.24486060997588152</v>
      </c>
      <c r="H4843">
        <v>0.22707715107770932</v>
      </c>
      <c r="I4843">
        <v>0.8518437279401514</v>
      </c>
      <c r="J4843">
        <v>0.6406880448270692</v>
      </c>
      <c r="K4843">
        <v>0.10411324765929306</v>
      </c>
      <c r="L4843">
        <v>0.31536979991267217</v>
      </c>
      <c r="M4843">
        <v>0.81957117002251234</v>
      </c>
      <c r="N4843">
        <v>7.2903372539210004E-2</v>
      </c>
      <c r="O4843">
        <v>0.52046523898187691</v>
      </c>
      <c r="P4843">
        <v>0.85640353310710982</v>
      </c>
      <c r="Q4843">
        <v>5.0348721603537226E-2</v>
      </c>
      <c r="R4843">
        <v>0.8421590922377814</v>
      </c>
      <c r="S4843">
        <v>0.30207126621064972</v>
      </c>
      <c r="T4843">
        <v>0.90219942299405853</v>
      </c>
      <c r="U4843">
        <v>22012.563736025226</v>
      </c>
      <c r="V4843">
        <v>22830.819878559258</v>
      </c>
      <c r="W4843">
        <v>24355.857183193039</v>
      </c>
    </row>
    <row r="4844" spans="1:23" x14ac:dyDescent="0.3">
      <c r="A4844">
        <v>0.85563841929856876</v>
      </c>
      <c r="B4844">
        <v>0.41567671633376657</v>
      </c>
      <c r="C4844">
        <v>0.70103485180712721</v>
      </c>
      <c r="D4844">
        <v>0.15185768941869077</v>
      </c>
      <c r="E4844">
        <v>0.32895418952665717</v>
      </c>
      <c r="F4844">
        <v>0.78277708813643543</v>
      </c>
      <c r="G4844">
        <v>0.40819343308290545</v>
      </c>
      <c r="H4844">
        <v>0.61252651305877093</v>
      </c>
      <c r="I4844">
        <v>0.3315785626044388</v>
      </c>
      <c r="J4844">
        <v>0.8243508228482811</v>
      </c>
      <c r="K4844">
        <v>9.6858311512416778E-2</v>
      </c>
      <c r="L4844">
        <v>0.16578807372023296</v>
      </c>
      <c r="M4844">
        <v>0.99822109321577224</v>
      </c>
      <c r="N4844">
        <v>5.5632429957452691E-2</v>
      </c>
      <c r="O4844">
        <v>0.73530769222021852</v>
      </c>
      <c r="P4844">
        <v>0.783266543784921</v>
      </c>
      <c r="Q4844">
        <v>3.0270221285738863E-2</v>
      </c>
      <c r="R4844">
        <v>0.16955649073391862</v>
      </c>
      <c r="S4844">
        <v>0.32121210732638239</v>
      </c>
      <c r="T4844">
        <v>0.36834627116811719</v>
      </c>
      <c r="U4844">
        <v>25031.386429592392</v>
      </c>
      <c r="V4844">
        <v>27767.02386574417</v>
      </c>
      <c r="W4844">
        <v>31499.865118193789</v>
      </c>
    </row>
    <row r="4845" spans="1:23" x14ac:dyDescent="0.3">
      <c r="A4845">
        <v>8.0770001260920807E-2</v>
      </c>
      <c r="B4845">
        <v>0.20817626683965304</v>
      </c>
      <c r="C4845">
        <v>0.88317415401298582</v>
      </c>
      <c r="D4845">
        <v>0.89807002913537859</v>
      </c>
      <c r="E4845">
        <v>3.4259632644476054E-2</v>
      </c>
      <c r="F4845">
        <v>0.10683477480154363</v>
      </c>
      <c r="G4845">
        <v>0.12092454198872458</v>
      </c>
      <c r="H4845">
        <v>8.4989436315223529E-2</v>
      </c>
      <c r="I4845">
        <v>0.31179775274872112</v>
      </c>
      <c r="J4845">
        <v>5.021513490194E-3</v>
      </c>
      <c r="K4845">
        <v>0.63890281918674863</v>
      </c>
      <c r="L4845">
        <v>0.22207934588212419</v>
      </c>
      <c r="M4845">
        <v>0.14172110556711728</v>
      </c>
      <c r="N4845">
        <v>0.5113260360544124</v>
      </c>
      <c r="O4845">
        <v>0.63045067139777899</v>
      </c>
      <c r="P4845">
        <v>0.22753169642178606</v>
      </c>
      <c r="Q4845">
        <v>0.86603676224121395</v>
      </c>
      <c r="R4845">
        <v>0.67572776343211149</v>
      </c>
      <c r="S4845">
        <v>0.99941513180928687</v>
      </c>
      <c r="T4845">
        <v>0.50021612264195814</v>
      </c>
      <c r="U4845">
        <v>22762.417922301167</v>
      </c>
      <c r="V4845">
        <v>24291.459194724343</v>
      </c>
      <c r="W4845">
        <v>26733.966454879614</v>
      </c>
    </row>
    <row r="4846" spans="1:23" x14ac:dyDescent="0.3">
      <c r="A4846">
        <v>0.50128205239070611</v>
      </c>
      <c r="B4846">
        <v>0.37925066765276333</v>
      </c>
      <c r="C4846">
        <v>6.1158633263053139E-2</v>
      </c>
      <c r="D4846">
        <v>8.1819201698362709E-2</v>
      </c>
      <c r="E4846">
        <v>0.3827163373736342</v>
      </c>
      <c r="F4846">
        <v>0.68819900516958965</v>
      </c>
      <c r="G4846">
        <v>0.45141463090551542</v>
      </c>
      <c r="H4846">
        <v>0.7064972023832804</v>
      </c>
      <c r="I4846">
        <v>6.1837541424239112E-2</v>
      </c>
      <c r="J4846">
        <v>0.14484210860005342</v>
      </c>
      <c r="K4846">
        <v>0.27068885673120069</v>
      </c>
      <c r="L4846">
        <v>0.47148574742469107</v>
      </c>
      <c r="M4846">
        <v>0.8054866201940577</v>
      </c>
      <c r="N4846">
        <v>0.7889386808526867</v>
      </c>
      <c r="O4846">
        <v>0.29905920436773747</v>
      </c>
      <c r="P4846">
        <v>9.6388112352095434E-2</v>
      </c>
      <c r="Q4846">
        <v>0.76851789787205371</v>
      </c>
      <c r="R4846">
        <v>0.37432647085839504</v>
      </c>
      <c r="S4846">
        <v>0.70611217271485172</v>
      </c>
      <c r="T4846">
        <v>0.38455651726782247</v>
      </c>
      <c r="U4846">
        <v>23522.262810380726</v>
      </c>
      <c r="V4846">
        <v>25499.061327957785</v>
      </c>
      <c r="W4846">
        <v>28344.726544464116</v>
      </c>
    </row>
    <row r="4847" spans="1:23" x14ac:dyDescent="0.3">
      <c r="A4847">
        <v>0.35706669605867092</v>
      </c>
      <c r="B4847">
        <v>0.16701871880893476</v>
      </c>
      <c r="C4847">
        <v>0.79387842183650303</v>
      </c>
      <c r="D4847">
        <v>0.88911099378868053</v>
      </c>
      <c r="E4847">
        <v>6.8095635537656019E-2</v>
      </c>
      <c r="F4847">
        <v>0.9721617324438605</v>
      </c>
      <c r="G4847">
        <v>0.44451667279302409</v>
      </c>
      <c r="H4847">
        <v>0.17049715937365742</v>
      </c>
      <c r="I4847">
        <v>0.49291773051307602</v>
      </c>
      <c r="J4847">
        <v>0.65816649348198164</v>
      </c>
      <c r="K4847">
        <v>0.96913576378982202</v>
      </c>
      <c r="L4847">
        <v>0.57900366819050009</v>
      </c>
      <c r="M4847">
        <v>1.8675978925873044E-2</v>
      </c>
      <c r="N4847">
        <v>0.35009733887527938</v>
      </c>
      <c r="O4847">
        <v>0.41519258560806166</v>
      </c>
      <c r="P4847">
        <v>0.2940820323290802</v>
      </c>
      <c r="Q4847">
        <v>9.1600947636433311E-2</v>
      </c>
      <c r="R4847">
        <v>0.27123946273281208</v>
      </c>
      <c r="S4847">
        <v>0.22373004923594575</v>
      </c>
      <c r="T4847">
        <v>0.83875050268184037</v>
      </c>
      <c r="U4847">
        <v>23819.420251249314</v>
      </c>
      <c r="V4847">
        <v>26013.953971908391</v>
      </c>
      <c r="W4847">
        <v>29105.52780579454</v>
      </c>
    </row>
    <row r="4848" spans="1:23" x14ac:dyDescent="0.3">
      <c r="A4848">
        <v>0.23522243626844311</v>
      </c>
      <c r="B4848">
        <v>0.21988967563586884</v>
      </c>
      <c r="C4848">
        <v>0.68378977887543202</v>
      </c>
      <c r="D4848">
        <v>0.49932376831923148</v>
      </c>
      <c r="E4848">
        <v>0.22370571599569333</v>
      </c>
      <c r="F4848">
        <v>5.692666031521551E-2</v>
      </c>
      <c r="G4848">
        <v>0.81404960030849693</v>
      </c>
      <c r="H4848">
        <v>4.5879641159998222E-2</v>
      </c>
      <c r="I4848">
        <v>0.2966930633826057</v>
      </c>
      <c r="J4848">
        <v>0.38839904157597982</v>
      </c>
      <c r="K4848">
        <v>0.27208775223901388</v>
      </c>
      <c r="L4848">
        <v>0.72263992306537772</v>
      </c>
      <c r="M4848">
        <v>0.36691051162545385</v>
      </c>
      <c r="N4848">
        <v>0.55979974612120253</v>
      </c>
      <c r="O4848">
        <v>0.65829661593338251</v>
      </c>
      <c r="P4848">
        <v>0.48022211675985355</v>
      </c>
      <c r="Q4848">
        <v>0.44700854699689596</v>
      </c>
      <c r="R4848">
        <v>0.76143573216736971</v>
      </c>
      <c r="S4848">
        <v>9.4886206752323385E-2</v>
      </c>
      <c r="T4848">
        <v>0.72534748520813019</v>
      </c>
      <c r="U4848">
        <v>24325.136804262213</v>
      </c>
      <c r="V4848">
        <v>26100.497906136101</v>
      </c>
      <c r="W4848">
        <v>28827.649054029218</v>
      </c>
    </row>
    <row r="4849" spans="1:23" x14ac:dyDescent="0.3">
      <c r="A4849">
        <v>0.95854772539775079</v>
      </c>
      <c r="B4849">
        <v>0.47842551244891601</v>
      </c>
      <c r="C4849">
        <v>0.70671709268258776</v>
      </c>
      <c r="D4849">
        <v>0.30400995140741327</v>
      </c>
      <c r="E4849">
        <v>0.15468078191987791</v>
      </c>
      <c r="F4849">
        <v>0.98047939324100863</v>
      </c>
      <c r="G4849">
        <v>8.1815041278344408E-2</v>
      </c>
      <c r="H4849">
        <v>1.8010292194467503E-3</v>
      </c>
      <c r="I4849">
        <v>0.43556556306569627</v>
      </c>
      <c r="J4849">
        <v>0.14910230681613754</v>
      </c>
      <c r="K4849">
        <v>0.54821558139006343</v>
      </c>
      <c r="L4849">
        <v>0.49237798121970766</v>
      </c>
      <c r="M4849">
        <v>0.36655721162569188</v>
      </c>
      <c r="N4849">
        <v>0.6696297096886582</v>
      </c>
      <c r="O4849">
        <v>0.4510861818963578</v>
      </c>
      <c r="P4849">
        <v>0.49034483625926478</v>
      </c>
      <c r="Q4849">
        <v>0.80060239677198242</v>
      </c>
      <c r="R4849">
        <v>5.3465532938165937E-2</v>
      </c>
      <c r="S4849">
        <v>0.66962387471177454</v>
      </c>
      <c r="T4849">
        <v>5.1229224665863105E-2</v>
      </c>
      <c r="U4849">
        <v>24265.585186296608</v>
      </c>
      <c r="V4849">
        <v>25005.041601286946</v>
      </c>
      <c r="W4849">
        <v>25880.255041057782</v>
      </c>
    </row>
    <row r="4850" spans="1:23" x14ac:dyDescent="0.3">
      <c r="A4850">
        <v>0.14616855621788366</v>
      </c>
      <c r="B4850">
        <v>0.10325771427629377</v>
      </c>
      <c r="C4850">
        <v>0.84437000951427676</v>
      </c>
      <c r="D4850">
        <v>0.85300738247920305</v>
      </c>
      <c r="E4850">
        <v>0.63638683872647406</v>
      </c>
      <c r="F4850">
        <v>0.14369403163935546</v>
      </c>
      <c r="G4850">
        <v>0.40539019996754289</v>
      </c>
      <c r="H4850">
        <v>0.51509112522311251</v>
      </c>
      <c r="I4850">
        <v>0.70809051687372326</v>
      </c>
      <c r="J4850">
        <v>0.69366864859799615</v>
      </c>
      <c r="K4850">
        <v>0.39132386488905169</v>
      </c>
      <c r="L4850">
        <v>0.15126024953100287</v>
      </c>
      <c r="M4850">
        <v>0.82236073942310506</v>
      </c>
      <c r="N4850">
        <v>0.8102943694886745</v>
      </c>
      <c r="O4850">
        <v>0.31243749424138001</v>
      </c>
      <c r="P4850">
        <v>0.72763475534851241</v>
      </c>
      <c r="Q4850">
        <v>0.84896055978415863</v>
      </c>
      <c r="R4850">
        <v>0.5312544650204436</v>
      </c>
      <c r="S4850">
        <v>0.6437747053021492</v>
      </c>
      <c r="T4850">
        <v>0.8803795080732969</v>
      </c>
      <c r="U4850">
        <v>23632.602445149692</v>
      </c>
      <c r="V4850">
        <v>25930.585663877366</v>
      </c>
      <c r="W4850">
        <v>29482.985646386365</v>
      </c>
    </row>
    <row r="4851" spans="1:23" x14ac:dyDescent="0.3">
      <c r="A4851">
        <v>0.46171010757956066</v>
      </c>
      <c r="B4851">
        <v>1.121498651623257E-2</v>
      </c>
      <c r="C4851">
        <v>0.8784917516029338</v>
      </c>
      <c r="D4851">
        <v>0.37461116453645643</v>
      </c>
      <c r="E4851">
        <v>0.71870521183450609</v>
      </c>
      <c r="F4851">
        <v>0.6883887780165594</v>
      </c>
      <c r="G4851">
        <v>9.8368148004864847E-2</v>
      </c>
      <c r="H4851">
        <v>0.47215280524489633</v>
      </c>
      <c r="I4851">
        <v>0.276605303439872</v>
      </c>
      <c r="J4851">
        <v>0.58711097377697552</v>
      </c>
      <c r="K4851">
        <v>8.8488825978849772E-2</v>
      </c>
      <c r="L4851">
        <v>6.4718642177957669E-2</v>
      </c>
      <c r="M4851">
        <v>0.25670011101592016</v>
      </c>
      <c r="N4851">
        <v>0.74966388003082063</v>
      </c>
      <c r="O4851">
        <v>0.30974360613858887</v>
      </c>
      <c r="P4851">
        <v>8.4916800745147791E-2</v>
      </c>
      <c r="Q4851">
        <v>0.65325128035794855</v>
      </c>
      <c r="R4851">
        <v>0.7695865668808527</v>
      </c>
      <c r="S4851">
        <v>0.69968187962549577</v>
      </c>
      <c r="T4851">
        <v>0.49846945262684733</v>
      </c>
      <c r="U4851">
        <v>21460.608771069023</v>
      </c>
      <c r="V4851">
        <v>22498.03652589798</v>
      </c>
      <c r="W4851">
        <v>24281.50436407296</v>
      </c>
    </row>
    <row r="4852" spans="1:23" x14ac:dyDescent="0.3">
      <c r="A4852">
        <v>7.7880751229968306E-2</v>
      </c>
      <c r="B4852">
        <v>0.36542990010385162</v>
      </c>
      <c r="C4852">
        <v>0.50946837095582187</v>
      </c>
      <c r="D4852">
        <v>0.38547691330577866</v>
      </c>
      <c r="E4852">
        <v>0.77901646241713596</v>
      </c>
      <c r="F4852">
        <v>0.31912525660016472</v>
      </c>
      <c r="G4852">
        <v>5.6743627260048252E-2</v>
      </c>
      <c r="H4852">
        <v>0.96703324423942871</v>
      </c>
      <c r="I4852">
        <v>0.93098773236583088</v>
      </c>
      <c r="J4852">
        <v>0.72695482973068204</v>
      </c>
      <c r="K4852">
        <v>0.11379204022287119</v>
      </c>
      <c r="L4852">
        <v>0.79940560946918571</v>
      </c>
      <c r="M4852">
        <v>0.72605336103687723</v>
      </c>
      <c r="N4852">
        <v>0.92039486064662668</v>
      </c>
      <c r="O4852">
        <v>0.48859610857085256</v>
      </c>
      <c r="P4852">
        <v>0.92729971598720673</v>
      </c>
      <c r="Q4852">
        <v>6.1358534562086411E-2</v>
      </c>
      <c r="R4852">
        <v>0.5138118848628056</v>
      </c>
      <c r="S4852">
        <v>0.56994589860076472</v>
      </c>
      <c r="T4852">
        <v>0.23236724656376181</v>
      </c>
      <c r="U4852">
        <v>23712.610133977025</v>
      </c>
      <c r="V4852">
        <v>25614.410071604616</v>
      </c>
      <c r="W4852">
        <v>28415.696684299855</v>
      </c>
    </row>
    <row r="4853" spans="1:23" x14ac:dyDescent="0.3">
      <c r="A4853">
        <v>0.54343158609767417</v>
      </c>
      <c r="B4853">
        <v>0.82638691865926905</v>
      </c>
      <c r="C4853">
        <v>0.91271968899602929</v>
      </c>
      <c r="D4853">
        <v>0.7295855169644625</v>
      </c>
      <c r="E4853">
        <v>0.63482729536586913</v>
      </c>
      <c r="F4853">
        <v>8.2495425447869336E-2</v>
      </c>
      <c r="G4853">
        <v>0.39361444593888861</v>
      </c>
      <c r="H4853">
        <v>0.64130335905227254</v>
      </c>
      <c r="I4853">
        <v>0.54205804377497102</v>
      </c>
      <c r="J4853">
        <v>0.38078007532631797</v>
      </c>
      <c r="K4853">
        <v>0.65650045099021193</v>
      </c>
      <c r="L4853">
        <v>0.25943243059720056</v>
      </c>
      <c r="M4853">
        <v>0.20461515082796256</v>
      </c>
      <c r="N4853">
        <v>0.53158761058144566</v>
      </c>
      <c r="O4853">
        <v>0.33443547989300537</v>
      </c>
      <c r="P4853">
        <v>0.38652664318054031</v>
      </c>
      <c r="Q4853">
        <v>0.7372037948015322</v>
      </c>
      <c r="R4853">
        <v>0.12029352606562789</v>
      </c>
      <c r="S4853">
        <v>0.31846718793483081</v>
      </c>
      <c r="T4853">
        <v>0.53563313732818763</v>
      </c>
      <c r="U4853">
        <v>24623.479001570591</v>
      </c>
      <c r="V4853">
        <v>27318.267269421842</v>
      </c>
      <c r="W4853">
        <v>31452.764618553119</v>
      </c>
    </row>
    <row r="4854" spans="1:23" x14ac:dyDescent="0.3">
      <c r="A4854">
        <v>0.41976833742088837</v>
      </c>
      <c r="B4854">
        <v>0.31873885596098533</v>
      </c>
      <c r="C4854">
        <v>3.39239168396945E-2</v>
      </c>
      <c r="D4854">
        <v>2.1870805614668795E-2</v>
      </c>
      <c r="E4854">
        <v>0.45471853719552791</v>
      </c>
      <c r="F4854">
        <v>0.49631624112595146</v>
      </c>
      <c r="G4854">
        <v>0.64021259925256935</v>
      </c>
      <c r="H4854">
        <v>0.55746021265918366</v>
      </c>
      <c r="I4854">
        <v>0.32663765350042112</v>
      </c>
      <c r="J4854">
        <v>0.68652739584839229</v>
      </c>
      <c r="K4854">
        <v>0.49802646473298212</v>
      </c>
      <c r="L4854">
        <v>0.39682841390778667</v>
      </c>
      <c r="M4854">
        <v>0.77594026374403346</v>
      </c>
      <c r="N4854">
        <v>0.71820663232383564</v>
      </c>
      <c r="O4854">
        <v>0.3877779963592124</v>
      </c>
      <c r="P4854">
        <v>0.70744433206700219</v>
      </c>
      <c r="Q4854">
        <v>0.45681749652456538</v>
      </c>
      <c r="R4854">
        <v>0.4247944040808655</v>
      </c>
      <c r="S4854">
        <v>0.65300273494680594</v>
      </c>
      <c r="T4854">
        <v>4.5408376606425778E-2</v>
      </c>
      <c r="U4854">
        <v>22594.403158333553</v>
      </c>
      <c r="V4854">
        <v>23747.139621632392</v>
      </c>
      <c r="W4854">
        <v>25749.730272323257</v>
      </c>
    </row>
    <row r="4855" spans="1:23" x14ac:dyDescent="0.3">
      <c r="A4855">
        <v>0.57431061058562549</v>
      </c>
      <c r="B4855">
        <v>0.43449142866513785</v>
      </c>
      <c r="C4855">
        <v>0.33836770529302135</v>
      </c>
      <c r="D4855">
        <v>8.1001069678289905E-2</v>
      </c>
      <c r="E4855">
        <v>0.73995608622665543</v>
      </c>
      <c r="F4855">
        <v>0.42664044968671871</v>
      </c>
      <c r="G4855">
        <v>0.13596169136302866</v>
      </c>
      <c r="H4855">
        <v>0.99863724542301224</v>
      </c>
      <c r="I4855">
        <v>0.77722847809053341</v>
      </c>
      <c r="J4855">
        <v>0.24625464552950321</v>
      </c>
      <c r="K4855">
        <v>0.94756778228373828</v>
      </c>
      <c r="L4855">
        <v>0.57700491771173568</v>
      </c>
      <c r="M4855">
        <v>0.3519917861508961</v>
      </c>
      <c r="N4855">
        <v>0.94365621085981144</v>
      </c>
      <c r="O4855">
        <v>0.93773430027198612</v>
      </c>
      <c r="P4855">
        <v>0.48984246288564709</v>
      </c>
      <c r="Q4855">
        <v>0.1781100228403579</v>
      </c>
      <c r="R4855">
        <v>0.4383281728154737</v>
      </c>
      <c r="S4855">
        <v>0.46971671198480119</v>
      </c>
      <c r="T4855">
        <v>0.53260562829359237</v>
      </c>
      <c r="U4855">
        <v>24423.530181589824</v>
      </c>
      <c r="V4855">
        <v>26634.188017407156</v>
      </c>
      <c r="W4855">
        <v>30036.100186875745</v>
      </c>
    </row>
    <row r="4856" spans="1:23" x14ac:dyDescent="0.3">
      <c r="A4856">
        <v>0.73429937883515706</v>
      </c>
      <c r="B4856">
        <v>6.5571001622200392E-2</v>
      </c>
      <c r="C4856">
        <v>0.81777309366752471</v>
      </c>
      <c r="D4856">
        <v>0.68774270715367847</v>
      </c>
      <c r="E4856">
        <v>0.42876619917160741</v>
      </c>
      <c r="F4856">
        <v>9.2950210417304488E-2</v>
      </c>
      <c r="G4856">
        <v>0.11641627197460837</v>
      </c>
      <c r="H4856">
        <v>0.73366497350508564</v>
      </c>
      <c r="I4856">
        <v>0.65594949597463914</v>
      </c>
      <c r="J4856">
        <v>0.31401323936930708</v>
      </c>
      <c r="K4856">
        <v>0.86082096547619802</v>
      </c>
      <c r="L4856">
        <v>0.89866124121857371</v>
      </c>
      <c r="M4856">
        <v>0.5291088095954829</v>
      </c>
      <c r="N4856">
        <v>0.96670259183312168</v>
      </c>
      <c r="O4856">
        <v>0.70710265871757394</v>
      </c>
      <c r="P4856">
        <v>0.55373324124397527</v>
      </c>
      <c r="Q4856">
        <v>0.64061632913239841</v>
      </c>
      <c r="R4856">
        <v>0.35690820505251725</v>
      </c>
      <c r="S4856">
        <v>0.15767496912005216</v>
      </c>
      <c r="T4856">
        <v>0.44108060608721833</v>
      </c>
      <c r="U4856">
        <v>23476.674956160339</v>
      </c>
      <c r="V4856">
        <v>25503.368998935886</v>
      </c>
      <c r="W4856">
        <v>28593.229235512539</v>
      </c>
    </row>
    <row r="4857" spans="1:23" x14ac:dyDescent="0.3">
      <c r="A4857">
        <v>0.73897283228668387</v>
      </c>
      <c r="B4857">
        <v>0.329601007971555</v>
      </c>
      <c r="C4857">
        <v>0.29766777876523437</v>
      </c>
      <c r="D4857">
        <v>0.88988935732413588</v>
      </c>
      <c r="E4857">
        <v>0.8967297395763868</v>
      </c>
      <c r="F4857">
        <v>0.66824483681115265</v>
      </c>
      <c r="G4857">
        <v>0.73534741010344873</v>
      </c>
      <c r="H4857">
        <v>0.97829623462066251</v>
      </c>
      <c r="I4857">
        <v>0.67108291681263343</v>
      </c>
      <c r="J4857">
        <v>0.55478682639002386</v>
      </c>
      <c r="K4857">
        <v>0.40662497119108187</v>
      </c>
      <c r="L4857">
        <v>0.63519405381515714</v>
      </c>
      <c r="M4857">
        <v>0.44953832833807544</v>
      </c>
      <c r="N4857">
        <v>0.46732549943789492</v>
      </c>
      <c r="O4857">
        <v>2.9502819287936275E-2</v>
      </c>
      <c r="P4857">
        <v>0.36604778583061881</v>
      </c>
      <c r="Q4857">
        <v>0.52846469367926707</v>
      </c>
      <c r="R4857">
        <v>0.64360682223695764</v>
      </c>
      <c r="S4857">
        <v>0.70825074012259337</v>
      </c>
      <c r="T4857">
        <v>0.65458048815990322</v>
      </c>
      <c r="U4857">
        <v>25006.951327734372</v>
      </c>
      <c r="V4857">
        <v>28013.219075519628</v>
      </c>
      <c r="W4857">
        <v>32027.422073115045</v>
      </c>
    </row>
    <row r="4858" spans="1:23" x14ac:dyDescent="0.3">
      <c r="A4858">
        <v>0.25382105059355331</v>
      </c>
      <c r="B4858">
        <v>8.204153167748815E-2</v>
      </c>
      <c r="C4858">
        <v>6.9972482591304536E-2</v>
      </c>
      <c r="D4858">
        <v>0.87211443398479227</v>
      </c>
      <c r="E4858">
        <v>0.71488057324558263</v>
      </c>
      <c r="F4858">
        <v>0.16659986538589058</v>
      </c>
      <c r="G4858">
        <v>6.0290067609838058E-2</v>
      </c>
      <c r="H4858">
        <v>0.81749299236529382</v>
      </c>
      <c r="I4858">
        <v>0.20118566217533362</v>
      </c>
      <c r="J4858">
        <v>0.82308435228556087</v>
      </c>
      <c r="K4858">
        <v>0.36557615507446439</v>
      </c>
      <c r="L4858">
        <v>0.84150870151600865</v>
      </c>
      <c r="M4858">
        <v>0.29315532637652109</v>
      </c>
      <c r="N4858">
        <v>0.75663966932411686</v>
      </c>
      <c r="O4858">
        <v>0.22934855171352297</v>
      </c>
      <c r="P4858">
        <v>0.86484403525386244</v>
      </c>
      <c r="Q4858">
        <v>0.2491501323798167</v>
      </c>
      <c r="R4858">
        <v>0.79873430947833468</v>
      </c>
      <c r="S4858">
        <v>0.76679254290208743</v>
      </c>
      <c r="T4858">
        <v>0.8150360833698036</v>
      </c>
      <c r="U4858">
        <v>23192.621471203711</v>
      </c>
      <c r="V4858">
        <v>24958.948186440619</v>
      </c>
      <c r="W4858">
        <v>27577.518132488512</v>
      </c>
    </row>
    <row r="4859" spans="1:23" x14ac:dyDescent="0.3">
      <c r="A4859">
        <v>0.72140412851149094</v>
      </c>
      <c r="B4859">
        <v>0.5286384569424819</v>
      </c>
      <c r="C4859">
        <v>0.68208727497907962</v>
      </c>
      <c r="D4859">
        <v>0.46544058487981493</v>
      </c>
      <c r="E4859">
        <v>0.20832094950482077</v>
      </c>
      <c r="F4859">
        <v>0.29124038587909651</v>
      </c>
      <c r="G4859">
        <v>0.1788243476227567</v>
      </c>
      <c r="H4859">
        <v>0.25658953914331478</v>
      </c>
      <c r="I4859">
        <v>7.5553116320078634E-2</v>
      </c>
      <c r="J4859">
        <v>0.92640094161549602</v>
      </c>
      <c r="K4859">
        <v>0.80770316385891983</v>
      </c>
      <c r="L4859">
        <v>0.80960512770432547</v>
      </c>
      <c r="M4859">
        <v>0.28950021529284486</v>
      </c>
      <c r="N4859">
        <v>0.29673767731719269</v>
      </c>
      <c r="O4859">
        <v>0.69348821204286404</v>
      </c>
      <c r="P4859">
        <v>0.65393366804818265</v>
      </c>
      <c r="Q4859">
        <v>0.54355820195981297</v>
      </c>
      <c r="R4859">
        <v>0.1776271367180737</v>
      </c>
      <c r="S4859">
        <v>0.45258679972103111</v>
      </c>
      <c r="T4859">
        <v>0.25244787407775882</v>
      </c>
      <c r="U4859">
        <v>25397.305879580112</v>
      </c>
      <c r="V4859">
        <v>27986.214189278868</v>
      </c>
      <c r="W4859">
        <v>31369.244505273411</v>
      </c>
    </row>
    <row r="4860" spans="1:23" x14ac:dyDescent="0.3">
      <c r="A4860">
        <v>0.69309856452027663</v>
      </c>
      <c r="B4860">
        <v>0.99300393478075077</v>
      </c>
      <c r="C4860">
        <v>0.25031386428260849</v>
      </c>
      <c r="D4860">
        <v>0.40247550389439068</v>
      </c>
      <c r="E4860">
        <v>0.98985571497427283</v>
      </c>
      <c r="F4860">
        <v>0.82818939554132065</v>
      </c>
      <c r="G4860">
        <v>0.4413652341306174</v>
      </c>
      <c r="H4860">
        <v>0.11385038729287378</v>
      </c>
      <c r="I4860">
        <v>0.1808328676576412</v>
      </c>
      <c r="J4860">
        <v>0.41712371585414076</v>
      </c>
      <c r="K4860">
        <v>0.38716563637474782</v>
      </c>
      <c r="L4860">
        <v>0.30843509690423665</v>
      </c>
      <c r="M4860">
        <v>0.48944581441645268</v>
      </c>
      <c r="N4860">
        <v>0.19501032585486378</v>
      </c>
      <c r="O4860">
        <v>0.91188141342049933</v>
      </c>
      <c r="P4860">
        <v>0.67908446932368838</v>
      </c>
      <c r="Q4860">
        <v>0.28453869230882667</v>
      </c>
      <c r="R4860">
        <v>0.11539463566137151</v>
      </c>
      <c r="S4860">
        <v>0.88172815984797404</v>
      </c>
      <c r="T4860">
        <v>0.2330461758796043</v>
      </c>
      <c r="U4860">
        <v>24902.530986507983</v>
      </c>
      <c r="V4860">
        <v>27573.64875720891</v>
      </c>
      <c r="W4860">
        <v>31737.694435003432</v>
      </c>
    </row>
    <row r="4861" spans="1:23" x14ac:dyDescent="0.3">
      <c r="A4861">
        <v>0.77956658656158029</v>
      </c>
      <c r="B4861">
        <v>0.96898943488615386</v>
      </c>
      <c r="C4861">
        <v>0.6269327851639992</v>
      </c>
      <c r="D4861">
        <v>0.41448155467158077</v>
      </c>
      <c r="E4861">
        <v>0.5431685657465124</v>
      </c>
      <c r="F4861">
        <v>0.88471886066603278</v>
      </c>
      <c r="G4861">
        <v>0.98839792809770988</v>
      </c>
      <c r="H4861">
        <v>0.83763687731222325</v>
      </c>
      <c r="I4861">
        <v>0.41237817285035688</v>
      </c>
      <c r="J4861">
        <v>0.6426648667540773</v>
      </c>
      <c r="K4861">
        <v>8.7975667959120166E-2</v>
      </c>
      <c r="L4861">
        <v>0.7924702985389559</v>
      </c>
      <c r="M4861">
        <v>0.40660264300183424</v>
      </c>
      <c r="N4861">
        <v>0.90631771096802183</v>
      </c>
      <c r="O4861">
        <v>0.18676034819775691</v>
      </c>
      <c r="P4861">
        <v>0.19466284642432088</v>
      </c>
      <c r="Q4861">
        <v>0.89117761678959373</v>
      </c>
      <c r="R4861">
        <v>0.18758387695143247</v>
      </c>
      <c r="S4861">
        <v>0.97994563026181292</v>
      </c>
      <c r="T4861">
        <v>0.99878665167263825</v>
      </c>
      <c r="U4861">
        <v>25253.260937519641</v>
      </c>
      <c r="V4861">
        <v>27913.982405907147</v>
      </c>
      <c r="W4861">
        <v>31921.823094022078</v>
      </c>
    </row>
    <row r="4862" spans="1:23" x14ac:dyDescent="0.3">
      <c r="A4862">
        <v>6.3435069327499621E-2</v>
      </c>
      <c r="B4862">
        <v>0.49633669720155021</v>
      </c>
      <c r="C4862">
        <v>0.24208818228269929</v>
      </c>
      <c r="D4862">
        <v>0.37721793522589697</v>
      </c>
      <c r="E4862">
        <v>0.16807381918472575</v>
      </c>
      <c r="F4862">
        <v>0.94541786132271122</v>
      </c>
      <c r="G4862">
        <v>0.21931456592045137</v>
      </c>
      <c r="H4862">
        <v>0.12954902862967871</v>
      </c>
      <c r="I4862">
        <v>0.80662191691572505</v>
      </c>
      <c r="J4862">
        <v>0.20737918708413378</v>
      </c>
      <c r="K4862">
        <v>0.16602282887241573</v>
      </c>
      <c r="L4862">
        <v>0.88925944454690686</v>
      </c>
      <c r="M4862">
        <v>0.81766956349496511</v>
      </c>
      <c r="N4862">
        <v>0.15153930137240076</v>
      </c>
      <c r="O4862">
        <v>2.9721965906762183E-3</v>
      </c>
      <c r="P4862">
        <v>0.14246935385751361</v>
      </c>
      <c r="Q4862">
        <v>0.81427166706975662</v>
      </c>
      <c r="R4862">
        <v>0.42738704547340695</v>
      </c>
      <c r="S4862">
        <v>0.78031187171085303</v>
      </c>
      <c r="T4862">
        <v>0.90221196953405014</v>
      </c>
      <c r="U4862">
        <v>23361.408707238694</v>
      </c>
      <c r="V4862">
        <v>25470.885382970173</v>
      </c>
      <c r="W4862">
        <v>28642.546122418949</v>
      </c>
    </row>
    <row r="4863" spans="1:23" x14ac:dyDescent="0.3">
      <c r="A4863">
        <v>0.18830205244552448</v>
      </c>
      <c r="B4863">
        <v>4.2535607143270059E-2</v>
      </c>
      <c r="C4863">
        <v>0.19448429439495951</v>
      </c>
      <c r="D4863">
        <v>0.1649432881251614</v>
      </c>
      <c r="E4863">
        <v>0.24312221015599608</v>
      </c>
      <c r="F4863">
        <v>0.89376400177931026</v>
      </c>
      <c r="G4863">
        <v>0.87132854332353582</v>
      </c>
      <c r="H4863">
        <v>0.67382853295276135</v>
      </c>
      <c r="I4863">
        <v>0.6127811333632347</v>
      </c>
      <c r="J4863">
        <v>0.55545753430441125</v>
      </c>
      <c r="K4863">
        <v>0.24583031488732004</v>
      </c>
      <c r="L4863">
        <v>0.33150607797156145</v>
      </c>
      <c r="M4863">
        <v>0.79388207059823235</v>
      </c>
      <c r="N4863">
        <v>0.40119611757090684</v>
      </c>
      <c r="O4863">
        <v>0.84185982582976615</v>
      </c>
      <c r="P4863">
        <v>0.62209706307647405</v>
      </c>
      <c r="Q4863">
        <v>0.49036517776976907</v>
      </c>
      <c r="R4863">
        <v>0.1476491774108927</v>
      </c>
      <c r="S4863">
        <v>0.43326193170219129</v>
      </c>
      <c r="T4863">
        <v>0.33350488715226795</v>
      </c>
      <c r="U4863">
        <v>22879.093400688362</v>
      </c>
      <c r="V4863">
        <v>24643.866346182571</v>
      </c>
      <c r="W4863">
        <v>27425.491282477873</v>
      </c>
    </row>
    <row r="4864" spans="1:23" x14ac:dyDescent="0.3">
      <c r="A4864">
        <v>0.34193922763765661</v>
      </c>
      <c r="B4864">
        <v>0.94567828219691441</v>
      </c>
      <c r="C4864">
        <v>0.21631566227487919</v>
      </c>
      <c r="D4864">
        <v>0.22365958176224363</v>
      </c>
      <c r="E4864">
        <v>0.86483329691398225</v>
      </c>
      <c r="F4864">
        <v>1.4869711346142565E-3</v>
      </c>
      <c r="G4864">
        <v>0.68681675337914994</v>
      </c>
      <c r="H4864">
        <v>0.40106148358681887</v>
      </c>
      <c r="I4864">
        <v>0.37295930329048099</v>
      </c>
      <c r="J4864">
        <v>0.44376644110975511</v>
      </c>
      <c r="K4864">
        <v>8.9633157872211072E-2</v>
      </c>
      <c r="L4864">
        <v>0.12476593197628183</v>
      </c>
      <c r="M4864">
        <v>0.54341367628460235</v>
      </c>
      <c r="N4864">
        <v>0.86493510033619714</v>
      </c>
      <c r="O4864">
        <v>0.72909634585996419</v>
      </c>
      <c r="P4864">
        <v>0.48546425414275801</v>
      </c>
      <c r="Q4864">
        <v>0.71920297891977747</v>
      </c>
      <c r="R4864">
        <v>0.56991147407021125</v>
      </c>
      <c r="S4864">
        <v>0.89260845113510445</v>
      </c>
      <c r="T4864">
        <v>0.70861038719405911</v>
      </c>
      <c r="U4864">
        <v>22699.178836426829</v>
      </c>
      <c r="V4864">
        <v>23207.160446083995</v>
      </c>
      <c r="W4864">
        <v>23969.311042872425</v>
      </c>
    </row>
    <row r="4865" spans="1:23" x14ac:dyDescent="0.3">
      <c r="A4865">
        <v>0.13399707605298997</v>
      </c>
      <c r="B4865">
        <v>0.53013027582031802</v>
      </c>
      <c r="C4865">
        <v>0.96991814511932295</v>
      </c>
      <c r="D4865">
        <v>0.26651291805024968</v>
      </c>
      <c r="E4865">
        <v>0.10821795093965106</v>
      </c>
      <c r="F4865">
        <v>0.15998084389024683</v>
      </c>
      <c r="G4865">
        <v>0.65255805695286861</v>
      </c>
      <c r="H4865">
        <v>0.58223293525342967</v>
      </c>
      <c r="I4865">
        <v>0.65320520763801648</v>
      </c>
      <c r="J4865">
        <v>0.98876532324792898</v>
      </c>
      <c r="K4865">
        <v>0.86051110218642912</v>
      </c>
      <c r="L4865">
        <v>0.75655909049849568</v>
      </c>
      <c r="M4865">
        <v>0.21680738828102863</v>
      </c>
      <c r="N4865">
        <v>0.82634838756823115</v>
      </c>
      <c r="O4865">
        <v>0.20355300576863539</v>
      </c>
      <c r="P4865">
        <v>0.48147581411694629</v>
      </c>
      <c r="Q4865">
        <v>0.65508902327469243</v>
      </c>
      <c r="R4865">
        <v>4.2655277082092456E-2</v>
      </c>
      <c r="S4865">
        <v>0.53662730977862028</v>
      </c>
      <c r="T4865">
        <v>0.93017533533648988</v>
      </c>
      <c r="U4865">
        <v>24014.987341225944</v>
      </c>
      <c r="V4865">
        <v>26266.577827257948</v>
      </c>
      <c r="W4865">
        <v>29530.794435396423</v>
      </c>
    </row>
    <row r="4866" spans="1:23" x14ac:dyDescent="0.3">
      <c r="A4866">
        <v>0.99970593700679433</v>
      </c>
      <c r="B4866">
        <v>0.69239384714726615</v>
      </c>
      <c r="C4866">
        <v>0.23556777549461294</v>
      </c>
      <c r="D4866">
        <v>0.41892023584662358</v>
      </c>
      <c r="E4866">
        <v>0.40403620804056961</v>
      </c>
      <c r="F4866">
        <v>0.17093659771885525</v>
      </c>
      <c r="G4866">
        <v>4.934129960913302E-2</v>
      </c>
      <c r="H4866">
        <v>2.4649543338572749E-2</v>
      </c>
      <c r="I4866">
        <v>0.56186374632008484</v>
      </c>
      <c r="J4866">
        <v>0.30537576981966086</v>
      </c>
      <c r="K4866">
        <v>0.83800816841867531</v>
      </c>
      <c r="L4866">
        <v>0.63874121856337074</v>
      </c>
      <c r="M4866">
        <v>0.46689125341061899</v>
      </c>
      <c r="N4866">
        <v>0.99263007113804447</v>
      </c>
      <c r="O4866">
        <v>0.48848474167161221</v>
      </c>
      <c r="P4866">
        <v>0.25540378118755136</v>
      </c>
      <c r="Q4866">
        <v>0.92963914172226847</v>
      </c>
      <c r="R4866">
        <v>0.40438087670355893</v>
      </c>
      <c r="S4866">
        <v>0.49119749316002098</v>
      </c>
      <c r="T4866">
        <v>0.90517469880325463</v>
      </c>
      <c r="U4866">
        <v>24806.125998989282</v>
      </c>
      <c r="V4866">
        <v>26448.03642289542</v>
      </c>
      <c r="W4866">
        <v>28701.492248739673</v>
      </c>
    </row>
    <row r="4867" spans="1:23" x14ac:dyDescent="0.3">
      <c r="A4867">
        <v>0.21267699105483898</v>
      </c>
      <c r="B4867">
        <v>7.1139728859246326E-2</v>
      </c>
      <c r="C4867">
        <v>0.92949571427157118</v>
      </c>
      <c r="D4867">
        <v>0.53079489154432213</v>
      </c>
      <c r="E4867">
        <v>0.63316805533057574</v>
      </c>
      <c r="F4867">
        <v>0.1067208913529339</v>
      </c>
      <c r="G4867">
        <v>0.83730284386956355</v>
      </c>
      <c r="H4867">
        <v>0.31090483835871408</v>
      </c>
      <c r="I4867">
        <v>0.11369652727607135</v>
      </c>
      <c r="J4867">
        <v>0.59693817662553084</v>
      </c>
      <c r="K4867">
        <v>0.47649868491646602</v>
      </c>
      <c r="L4867">
        <v>6.6835370396449156E-2</v>
      </c>
      <c r="M4867">
        <v>0.26168639382459424</v>
      </c>
      <c r="N4867">
        <v>0.52453303947141661</v>
      </c>
      <c r="O4867">
        <v>0.50799295050484372</v>
      </c>
      <c r="P4867">
        <v>0.74751264202644874</v>
      </c>
      <c r="Q4867">
        <v>0.98617857087805549</v>
      </c>
      <c r="R4867">
        <v>0.89028029760372096</v>
      </c>
      <c r="S4867">
        <v>0.55859183590423855</v>
      </c>
      <c r="T4867">
        <v>0.55274066004252942</v>
      </c>
      <c r="U4867">
        <v>23471.393581199471</v>
      </c>
      <c r="V4867">
        <v>25538.050325833152</v>
      </c>
      <c r="W4867">
        <v>28735.293017964283</v>
      </c>
    </row>
    <row r="4868" spans="1:23" x14ac:dyDescent="0.3">
      <c r="A4868">
        <v>0.62982920439844869</v>
      </c>
      <c r="B4868">
        <v>0.63935887931738367</v>
      </c>
      <c r="C4868">
        <v>2.6143704404328248E-2</v>
      </c>
      <c r="D4868">
        <v>1.0420219598942101E-3</v>
      </c>
      <c r="E4868">
        <v>0.54087590894859672</v>
      </c>
      <c r="F4868">
        <v>0.72839451447482984</v>
      </c>
      <c r="G4868">
        <v>0.77988322794270648</v>
      </c>
      <c r="H4868">
        <v>0.81670158631740208</v>
      </c>
      <c r="I4868">
        <v>0.19411702648146947</v>
      </c>
      <c r="J4868">
        <v>0.99568748858662581</v>
      </c>
      <c r="K4868">
        <v>0.65509001329195726</v>
      </c>
      <c r="L4868">
        <v>0.73752311421915084</v>
      </c>
      <c r="M4868">
        <v>0.29047268760023848</v>
      </c>
      <c r="N4868">
        <v>8.7339151191070108E-2</v>
      </c>
      <c r="O4868">
        <v>0.13840578510278695</v>
      </c>
      <c r="P4868">
        <v>0.43476223008035586</v>
      </c>
      <c r="Q4868">
        <v>0.31795646295732477</v>
      </c>
      <c r="R4868">
        <v>4.0556863055891325E-2</v>
      </c>
      <c r="S4868">
        <v>3.3161949653380131E-2</v>
      </c>
      <c r="T4868">
        <v>6.1717249558193165E-4</v>
      </c>
      <c r="U4868">
        <v>21668.283997046783</v>
      </c>
      <c r="V4868">
        <v>22080.271770878771</v>
      </c>
      <c r="W4868">
        <v>22711.385759762077</v>
      </c>
    </row>
    <row r="4869" spans="1:23" x14ac:dyDescent="0.3">
      <c r="A4869">
        <v>0.1710916615362362</v>
      </c>
      <c r="B4869">
        <v>0.71048925676409613</v>
      </c>
      <c r="C4869">
        <v>0.8487274233566664</v>
      </c>
      <c r="D4869">
        <v>0.45524746332191079</v>
      </c>
      <c r="E4869">
        <v>0.52628370306449757</v>
      </c>
      <c r="F4869">
        <v>0.4230319459064219</v>
      </c>
      <c r="G4869">
        <v>0.68586818428880902</v>
      </c>
      <c r="H4869">
        <v>0.56149226193158086</v>
      </c>
      <c r="I4869">
        <v>4.1746581273466629E-2</v>
      </c>
      <c r="J4869">
        <v>0.10270474654516143</v>
      </c>
      <c r="K4869">
        <v>0.42845159708824193</v>
      </c>
      <c r="L4869">
        <v>3.9254292698604747E-2</v>
      </c>
      <c r="M4869">
        <v>0.87046851199075204</v>
      </c>
      <c r="N4869">
        <v>0.95864223249186176</v>
      </c>
      <c r="O4869">
        <v>0.23201256562050035</v>
      </c>
      <c r="P4869">
        <v>0.3753048410924662</v>
      </c>
      <c r="Q4869">
        <v>0.83267833286610782</v>
      </c>
      <c r="R4869">
        <v>0.85435274716661336</v>
      </c>
      <c r="S4869">
        <v>0.40528255181789397</v>
      </c>
      <c r="T4869">
        <v>0.93162350381247994</v>
      </c>
      <c r="U4869">
        <v>24765.019573348436</v>
      </c>
      <c r="V4869">
        <v>26834.968341523996</v>
      </c>
      <c r="W4869">
        <v>29917.654689285322</v>
      </c>
    </row>
    <row r="4870" spans="1:23" x14ac:dyDescent="0.3">
      <c r="A4870">
        <v>0.3101570452667165</v>
      </c>
      <c r="B4870">
        <v>6.9038826920801585E-2</v>
      </c>
      <c r="C4870">
        <v>0.477583756560641</v>
      </c>
      <c r="D4870">
        <v>0.78951384584281514</v>
      </c>
      <c r="E4870">
        <v>0.26230293905165186</v>
      </c>
      <c r="F4870">
        <v>6.4116975043859867E-2</v>
      </c>
      <c r="G4870">
        <v>8.3146499105375467E-3</v>
      </c>
      <c r="H4870">
        <v>0.12863906291011723</v>
      </c>
      <c r="I4870">
        <v>0.84681431115650807</v>
      </c>
      <c r="J4870">
        <v>0.18788668977540504</v>
      </c>
      <c r="K4870">
        <v>0.64069032598343978</v>
      </c>
      <c r="L4870">
        <v>0.84922165759340518</v>
      </c>
      <c r="M4870">
        <v>0.28052126520626391</v>
      </c>
      <c r="N4870">
        <v>4.0800689070086944E-2</v>
      </c>
      <c r="O4870">
        <v>0.7480559060281925</v>
      </c>
      <c r="P4870">
        <v>0.85505444815961928</v>
      </c>
      <c r="Q4870">
        <v>0.45605392237292397</v>
      </c>
      <c r="R4870">
        <v>0.14792355884601521</v>
      </c>
      <c r="S4870">
        <v>0.32894587859098917</v>
      </c>
      <c r="T4870">
        <v>0.1509686705243338</v>
      </c>
      <c r="U4870">
        <v>23577.119980299532</v>
      </c>
      <c r="V4870">
        <v>24925.318278122035</v>
      </c>
      <c r="W4870">
        <v>26356.039962697017</v>
      </c>
    </row>
    <row r="4871" spans="1:23" x14ac:dyDescent="0.3">
      <c r="A4871">
        <v>0.74889741649181873</v>
      </c>
      <c r="B4871">
        <v>0.2075557491700521</v>
      </c>
      <c r="C4871">
        <v>0.64761267894053376</v>
      </c>
      <c r="D4871">
        <v>1.2172662659054522E-2</v>
      </c>
      <c r="E4871">
        <v>0.7349559182847919</v>
      </c>
      <c r="F4871">
        <v>0.80032113035729613</v>
      </c>
      <c r="G4871">
        <v>8.9888857596856164E-2</v>
      </c>
      <c r="H4871">
        <v>0.54449603974514571</v>
      </c>
      <c r="I4871">
        <v>7.6183287551844267E-2</v>
      </c>
      <c r="J4871">
        <v>0.15661556766787102</v>
      </c>
      <c r="K4871">
        <v>0.46458704355911223</v>
      </c>
      <c r="L4871">
        <v>0.46687520041173303</v>
      </c>
      <c r="M4871">
        <v>0.126698492695419</v>
      </c>
      <c r="N4871">
        <v>0.93281022486001242</v>
      </c>
      <c r="O4871">
        <v>0.92643406427525565</v>
      </c>
      <c r="P4871">
        <v>2.0250937128357131E-2</v>
      </c>
      <c r="Q4871">
        <v>0.49770133551342316</v>
      </c>
      <c r="R4871">
        <v>0.83381816034948819</v>
      </c>
      <c r="S4871">
        <v>0.13406322076655733</v>
      </c>
      <c r="T4871">
        <v>0.81178051687496622</v>
      </c>
      <c r="U4871">
        <v>22303.211593768079</v>
      </c>
      <c r="V4871">
        <v>23358.112997877626</v>
      </c>
      <c r="W4871">
        <v>25203.087722970475</v>
      </c>
    </row>
    <row r="4872" spans="1:23" x14ac:dyDescent="0.3">
      <c r="A4872">
        <v>2.3309163880421958E-2</v>
      </c>
      <c r="B4872">
        <v>0.63412570965366077</v>
      </c>
      <c r="C4872">
        <v>0.79421639971903446</v>
      </c>
      <c r="D4872">
        <v>0.52902630712467158</v>
      </c>
      <c r="E4872">
        <v>4.1553456901010533E-2</v>
      </c>
      <c r="F4872">
        <v>0.69192702456928468</v>
      </c>
      <c r="G4872">
        <v>0.75441837729822903</v>
      </c>
      <c r="H4872">
        <v>0.48073456136914217</v>
      </c>
      <c r="I4872">
        <v>0.27711094094382915</v>
      </c>
      <c r="J4872">
        <v>0.23282424416573927</v>
      </c>
      <c r="K4872">
        <v>0.35458337406900381</v>
      </c>
      <c r="L4872">
        <v>0.7779583791329826</v>
      </c>
      <c r="M4872">
        <v>0.14251553860379548</v>
      </c>
      <c r="N4872">
        <v>0.54145437231187532</v>
      </c>
      <c r="O4872">
        <v>0.54744135867931687</v>
      </c>
      <c r="P4872">
        <v>0.87379406801993442</v>
      </c>
      <c r="Q4872">
        <v>0.29433431834385676</v>
      </c>
      <c r="R4872">
        <v>8.9310527540033616E-2</v>
      </c>
      <c r="S4872">
        <v>0.32382185330758195</v>
      </c>
      <c r="T4872">
        <v>0.10650519975779842</v>
      </c>
      <c r="U4872">
        <v>21823.44309169591</v>
      </c>
      <c r="V4872">
        <v>23102.56881768399</v>
      </c>
      <c r="W4872">
        <v>25211.33880706214</v>
      </c>
    </row>
    <row r="4873" spans="1:23" x14ac:dyDescent="0.3">
      <c r="A4873">
        <v>0.40166242682641684</v>
      </c>
      <c r="B4873">
        <v>0.4831258421038922</v>
      </c>
      <c r="C4873">
        <v>0.63027852098712733</v>
      </c>
      <c r="D4873">
        <v>0.30591525544742515</v>
      </c>
      <c r="E4873">
        <v>6.1088322790460822E-2</v>
      </c>
      <c r="F4873">
        <v>0.97897780498848463</v>
      </c>
      <c r="G4873">
        <v>0.17195772003654852</v>
      </c>
      <c r="H4873">
        <v>0.44269199397335307</v>
      </c>
      <c r="I4873">
        <v>0.49096284600395201</v>
      </c>
      <c r="J4873">
        <v>0.60645232052303188</v>
      </c>
      <c r="K4873">
        <v>0.20812184827313282</v>
      </c>
      <c r="L4873">
        <v>0.80194046710670963</v>
      </c>
      <c r="M4873">
        <v>0.23564215395158816</v>
      </c>
      <c r="N4873">
        <v>0.65165576259605007</v>
      </c>
      <c r="O4873">
        <v>0.86332663009431421</v>
      </c>
      <c r="P4873">
        <v>9.2060520819679206E-2</v>
      </c>
      <c r="Q4873">
        <v>0.28484247606377994</v>
      </c>
      <c r="R4873">
        <v>0.22144059419326823</v>
      </c>
      <c r="S4873">
        <v>0.42422525559686791</v>
      </c>
      <c r="T4873">
        <v>0.48024582052774423</v>
      </c>
      <c r="U4873">
        <v>24294.36035631553</v>
      </c>
      <c r="V4873">
        <v>26516.292889859105</v>
      </c>
      <c r="W4873">
        <v>30017.747941121932</v>
      </c>
    </row>
    <row r="4874" spans="1:23" x14ac:dyDescent="0.3">
      <c r="A4874">
        <v>0.42524636266464849</v>
      </c>
      <c r="B4874">
        <v>0.68695629988841567</v>
      </c>
      <c r="C4874">
        <v>0.38751249085472966</v>
      </c>
      <c r="D4874">
        <v>0.60822815112411299</v>
      </c>
      <c r="E4874">
        <v>0.83250045327185029</v>
      </c>
      <c r="F4874">
        <v>0.93987248907087217</v>
      </c>
      <c r="G4874">
        <v>0.45381845650380831</v>
      </c>
      <c r="H4874">
        <v>5.6564449721233021E-3</v>
      </c>
      <c r="I4874">
        <v>0.50346231811004449</v>
      </c>
      <c r="J4874">
        <v>0.3855245834640908</v>
      </c>
      <c r="K4874">
        <v>0.27380540878275655</v>
      </c>
      <c r="L4874">
        <v>0.54456534915568711</v>
      </c>
      <c r="M4874">
        <v>0.78847028353645143</v>
      </c>
      <c r="N4874">
        <v>0.46950179435194966</v>
      </c>
      <c r="O4874">
        <v>0.35966840516069898</v>
      </c>
      <c r="P4874">
        <v>0.17118749541043443</v>
      </c>
      <c r="Q4874">
        <v>0.44453807404852203</v>
      </c>
      <c r="R4874">
        <v>0.65715064639643295</v>
      </c>
      <c r="S4874">
        <v>0.99455885860021642</v>
      </c>
      <c r="T4874">
        <v>0.43374213854432653</v>
      </c>
      <c r="U4874">
        <v>23640.36015020082</v>
      </c>
      <c r="V4874">
        <v>24454.518040805306</v>
      </c>
      <c r="W4874">
        <v>25808.458046618642</v>
      </c>
    </row>
    <row r="4875" spans="1:23" x14ac:dyDescent="0.3">
      <c r="A4875">
        <v>0.56866495297548858</v>
      </c>
      <c r="B4875">
        <v>5.4300161725132919E-2</v>
      </c>
      <c r="C4875">
        <v>0.15205556914255816</v>
      </c>
      <c r="D4875">
        <v>0.57725149392563613</v>
      </c>
      <c r="E4875">
        <v>0.8689018858947366</v>
      </c>
      <c r="F4875">
        <v>0.31868603694561687</v>
      </c>
      <c r="G4875">
        <v>0.92516582243836076</v>
      </c>
      <c r="H4875">
        <v>6.5448722341785448E-2</v>
      </c>
      <c r="I4875">
        <v>0.48930697885362817</v>
      </c>
      <c r="J4875">
        <v>0.53493460693573147</v>
      </c>
      <c r="K4875">
        <v>0.72176615062268967</v>
      </c>
      <c r="L4875">
        <v>0.90253932680572102</v>
      </c>
      <c r="M4875">
        <v>0.71994702498616336</v>
      </c>
      <c r="N4875">
        <v>7.1834389041532443E-2</v>
      </c>
      <c r="O4875">
        <v>3.4857967062533912E-2</v>
      </c>
      <c r="P4875">
        <v>0.95097209403621585</v>
      </c>
      <c r="Q4875">
        <v>0.60813386220114296</v>
      </c>
      <c r="R4875">
        <v>0.77474810575568276</v>
      </c>
      <c r="S4875">
        <v>0.98929908975233427</v>
      </c>
      <c r="T4875">
        <v>0.964361980334552</v>
      </c>
      <c r="U4875">
        <v>23217.257171756009</v>
      </c>
      <c r="V4875">
        <v>25068.496043799318</v>
      </c>
      <c r="W4875">
        <v>27948.058709202989</v>
      </c>
    </row>
    <row r="4876" spans="1:23" x14ac:dyDescent="0.3">
      <c r="A4876">
        <v>0.94427154347791187</v>
      </c>
      <c r="B4876">
        <v>0.26941065833824762</v>
      </c>
      <c r="C4876">
        <v>0.61846586623293365</v>
      </c>
      <c r="D4876">
        <v>0.28020595428460132</v>
      </c>
      <c r="E4876">
        <v>0.77645800307621415</v>
      </c>
      <c r="F4876">
        <v>0.96719325913009413</v>
      </c>
      <c r="G4876">
        <v>0.21209783563032769</v>
      </c>
      <c r="H4876">
        <v>0.42140908313772724</v>
      </c>
      <c r="I4876">
        <v>0.56944858609704241</v>
      </c>
      <c r="J4876">
        <v>0.66270773341981959</v>
      </c>
      <c r="K4876">
        <v>0.36936996284893675</v>
      </c>
      <c r="L4876">
        <v>0.79584597533812373</v>
      </c>
      <c r="M4876">
        <v>0.44018799778897066</v>
      </c>
      <c r="N4876">
        <v>0.65755297482783426</v>
      </c>
      <c r="O4876">
        <v>0.13870337995731111</v>
      </c>
      <c r="P4876">
        <v>0.2910178711047679</v>
      </c>
      <c r="Q4876">
        <v>0.86725320323475152</v>
      </c>
      <c r="R4876">
        <v>0.50194309921011726</v>
      </c>
      <c r="S4876">
        <v>6.3534048221483494E-2</v>
      </c>
      <c r="T4876">
        <v>0.68050289812067399</v>
      </c>
      <c r="U4876">
        <v>25029.698754129506</v>
      </c>
      <c r="V4876">
        <v>27919.458203350507</v>
      </c>
      <c r="W4876">
        <v>32202.228445524754</v>
      </c>
    </row>
    <row r="4877" spans="1:23" x14ac:dyDescent="0.3">
      <c r="A4877">
        <v>0.72294334818119299</v>
      </c>
      <c r="B4877">
        <v>8.0130186946330603E-2</v>
      </c>
      <c r="C4877">
        <v>0.57113414370297311</v>
      </c>
      <c r="D4877">
        <v>0.83211876251899797</v>
      </c>
      <c r="E4877">
        <v>0.3545372078514627</v>
      </c>
      <c r="F4877">
        <v>4.1422203250804757E-2</v>
      </c>
      <c r="G4877">
        <v>0.20127504440109334</v>
      </c>
      <c r="H4877">
        <v>0.12157792786643686</v>
      </c>
      <c r="I4877">
        <v>0.6664047950409755</v>
      </c>
      <c r="J4877">
        <v>0.88586718107913498</v>
      </c>
      <c r="K4877">
        <v>0.21378416204533446</v>
      </c>
      <c r="L4877">
        <v>0.23763678353685735</v>
      </c>
      <c r="M4877">
        <v>0.16353535202638067</v>
      </c>
      <c r="N4877">
        <v>0.67203046167678337</v>
      </c>
      <c r="O4877">
        <v>0.89566182364390512</v>
      </c>
      <c r="P4877">
        <v>0.24807325022641835</v>
      </c>
      <c r="Q4877">
        <v>0.1450083846130108</v>
      </c>
      <c r="R4877">
        <v>0.9728551490066728</v>
      </c>
      <c r="S4877">
        <v>0.30276552509036969</v>
      </c>
      <c r="T4877">
        <v>0.30889209712044174</v>
      </c>
      <c r="U4877">
        <v>23498.824089977712</v>
      </c>
      <c r="V4877">
        <v>25290.27103721198</v>
      </c>
      <c r="W4877">
        <v>28086.478048700272</v>
      </c>
    </row>
    <row r="4878" spans="1:23" x14ac:dyDescent="0.3">
      <c r="A4878">
        <v>0.73247063964810788</v>
      </c>
      <c r="B4878">
        <v>0.20526449612022271</v>
      </c>
      <c r="C4878">
        <v>0.54702090625155375</v>
      </c>
      <c r="D4878">
        <v>0.70917170893912929</v>
      </c>
      <c r="E4878">
        <v>0.10244719707598986</v>
      </c>
      <c r="F4878">
        <v>0.23930512703033682</v>
      </c>
      <c r="G4878">
        <v>0.9315345225244881</v>
      </c>
      <c r="H4878">
        <v>0.34334257842499621</v>
      </c>
      <c r="I4878">
        <v>0.4424536967365354</v>
      </c>
      <c r="J4878">
        <v>0.57992914381820482</v>
      </c>
      <c r="K4878">
        <v>0.85647710310309466</v>
      </c>
      <c r="L4878">
        <v>0.83856871576790049</v>
      </c>
      <c r="M4878">
        <v>0.91711257779244659</v>
      </c>
      <c r="N4878">
        <v>0.61117661745113716</v>
      </c>
      <c r="O4878">
        <v>0.97076809209426829</v>
      </c>
      <c r="P4878">
        <v>0.12875091238254249</v>
      </c>
      <c r="Q4878">
        <v>0.9323076139812112</v>
      </c>
      <c r="R4878">
        <v>0.37462407318161384</v>
      </c>
      <c r="S4878">
        <v>0.93665158160347195</v>
      </c>
      <c r="T4878">
        <v>0.15013165607049708</v>
      </c>
      <c r="U4878">
        <v>24500.258687742709</v>
      </c>
      <c r="V4878">
        <v>27019.86232571369</v>
      </c>
      <c r="W4878">
        <v>30484.903032389524</v>
      </c>
    </row>
    <row r="4879" spans="1:23" x14ac:dyDescent="0.3">
      <c r="A4879">
        <v>0.89648532731759134</v>
      </c>
      <c r="B4879">
        <v>0.69846635898138321</v>
      </c>
      <c r="C4879">
        <v>0.95010935295514776</v>
      </c>
      <c r="D4879">
        <v>0.45176611991789267</v>
      </c>
      <c r="E4879">
        <v>0.65941364692763893</v>
      </c>
      <c r="F4879">
        <v>0.92828236473916381</v>
      </c>
      <c r="G4879">
        <v>0.66432366332674342</v>
      </c>
      <c r="H4879">
        <v>0.49612209436890353</v>
      </c>
      <c r="I4879">
        <v>0.16369704688248965</v>
      </c>
      <c r="J4879">
        <v>0.56923439784482266</v>
      </c>
      <c r="K4879">
        <v>0.33803074219973012</v>
      </c>
      <c r="L4879">
        <v>0.73858874092203763</v>
      </c>
      <c r="M4879">
        <v>0.54753683958533261</v>
      </c>
      <c r="N4879">
        <v>0.22635244770793789</v>
      </c>
      <c r="O4879">
        <v>0.44790396096249641</v>
      </c>
      <c r="P4879">
        <v>8.1402582996835088E-2</v>
      </c>
      <c r="Q4879">
        <v>0.39568285035768574</v>
      </c>
      <c r="R4879">
        <v>0.96514575423703208</v>
      </c>
      <c r="S4879">
        <v>0.42276357177044099</v>
      </c>
      <c r="T4879">
        <v>0.79141700621165856</v>
      </c>
      <c r="U4879">
        <v>25416.657580876075</v>
      </c>
      <c r="V4879">
        <v>28483.48450290343</v>
      </c>
      <c r="W4879">
        <v>33069.716269345023</v>
      </c>
    </row>
    <row r="4880" spans="1:23" x14ac:dyDescent="0.3">
      <c r="A4880">
        <v>0.35105107819428422</v>
      </c>
      <c r="B4880">
        <v>0.7379352475461185</v>
      </c>
      <c r="C4880">
        <v>0.23563561260492846</v>
      </c>
      <c r="D4880">
        <v>0.41773711030447458</v>
      </c>
      <c r="E4880">
        <v>0.30760035728415591</v>
      </c>
      <c r="F4880">
        <v>0.249528491879381</v>
      </c>
      <c r="G4880">
        <v>0.89108289657645967</v>
      </c>
      <c r="H4880">
        <v>0.26443538085125273</v>
      </c>
      <c r="I4880">
        <v>0.87142390155198368</v>
      </c>
      <c r="J4880">
        <v>0.80804861537926309</v>
      </c>
      <c r="K4880">
        <v>0.88097546992002296</v>
      </c>
      <c r="L4880">
        <v>3.5641402398301866E-2</v>
      </c>
      <c r="M4880">
        <v>3.1352162660295335E-2</v>
      </c>
      <c r="N4880">
        <v>0.87119739962009812</v>
      </c>
      <c r="O4880">
        <v>0.55402143646435631</v>
      </c>
      <c r="P4880">
        <v>0.78921650066947624</v>
      </c>
      <c r="Q4880">
        <v>0.85070897529456746</v>
      </c>
      <c r="R4880">
        <v>0.50821159220618861</v>
      </c>
      <c r="S4880">
        <v>8.908260293259318E-2</v>
      </c>
      <c r="T4880">
        <v>0.40970725174214112</v>
      </c>
      <c r="U4880">
        <v>25108.625392358794</v>
      </c>
      <c r="V4880">
        <v>27489.323788442303</v>
      </c>
      <c r="W4880">
        <v>30289.084431100724</v>
      </c>
    </row>
    <row r="4881" spans="1:23" x14ac:dyDescent="0.3">
      <c r="A4881">
        <v>0.52819346797830247</v>
      </c>
      <c r="B4881">
        <v>0.42769920404505968</v>
      </c>
      <c r="C4881">
        <v>0.34715366200797154</v>
      </c>
      <c r="D4881">
        <v>0.56585019130220204</v>
      </c>
      <c r="E4881">
        <v>0.21261248432977686</v>
      </c>
      <c r="F4881">
        <v>0.8801466175185938</v>
      </c>
      <c r="G4881">
        <v>0.76851967420813705</v>
      </c>
      <c r="H4881">
        <v>0.41874042339068385</v>
      </c>
      <c r="I4881">
        <v>0.35648457556673258</v>
      </c>
      <c r="J4881">
        <v>0.70966382074232437</v>
      </c>
      <c r="K4881">
        <v>9.310611552155279E-2</v>
      </c>
      <c r="L4881">
        <v>0.57768254343301284</v>
      </c>
      <c r="M4881">
        <v>0.41223634985666702</v>
      </c>
      <c r="N4881">
        <v>0.34782362505256814</v>
      </c>
      <c r="O4881">
        <v>0.38915580465999977</v>
      </c>
      <c r="P4881">
        <v>0.40097323459345779</v>
      </c>
      <c r="Q4881">
        <v>0.83456969701679573</v>
      </c>
      <c r="R4881">
        <v>0.22469799088533532</v>
      </c>
      <c r="S4881">
        <v>0.32831711503486183</v>
      </c>
      <c r="T4881">
        <v>0.20547977097547324</v>
      </c>
      <c r="U4881">
        <v>25268.194558397205</v>
      </c>
      <c r="V4881">
        <v>28032.68187039121</v>
      </c>
      <c r="W4881">
        <v>31985.343673828938</v>
      </c>
    </row>
    <row r="4882" spans="1:23" x14ac:dyDescent="0.3">
      <c r="A4882">
        <v>0.73151174330891011</v>
      </c>
      <c r="B4882">
        <v>0.45621752702313095</v>
      </c>
      <c r="C4882">
        <v>0.87118797449510899</v>
      </c>
      <c r="D4882">
        <v>0.89908678227186323</v>
      </c>
      <c r="E4882">
        <v>0.13277371310286734</v>
      </c>
      <c r="F4882">
        <v>0.43930333992236581</v>
      </c>
      <c r="G4882">
        <v>0.87405743859482066</v>
      </c>
      <c r="H4882">
        <v>0.39335602709682854</v>
      </c>
      <c r="I4882">
        <v>0.48114611394589185</v>
      </c>
      <c r="J4882">
        <v>0.29404341140060364</v>
      </c>
      <c r="K4882">
        <v>0.82974125802768883</v>
      </c>
      <c r="L4882">
        <v>0.22364633607077566</v>
      </c>
      <c r="M4882">
        <v>0.449785210879666</v>
      </c>
      <c r="N4882">
        <v>0.82891941645588252</v>
      </c>
      <c r="O4882">
        <v>0.14112406349573783</v>
      </c>
      <c r="P4882">
        <v>0.15449108163522507</v>
      </c>
      <c r="Q4882">
        <v>3.3551328702773331E-2</v>
      </c>
      <c r="R4882">
        <v>4.0962357504487422E-2</v>
      </c>
      <c r="S4882">
        <v>0.71467971937233621</v>
      </c>
      <c r="T4882">
        <v>0.23943724549275097</v>
      </c>
      <c r="U4882">
        <v>24881.865161020734</v>
      </c>
      <c r="V4882">
        <v>27733.765409300438</v>
      </c>
      <c r="W4882">
        <v>31955.648679919072</v>
      </c>
    </row>
    <row r="4883" spans="1:23" x14ac:dyDescent="0.3">
      <c r="A4883">
        <v>0.71641468682680465</v>
      </c>
      <c r="B4883">
        <v>0.3461058977154009</v>
      </c>
      <c r="C4883">
        <v>0.30335904904369293</v>
      </c>
      <c r="D4883">
        <v>0.52170978615188957</v>
      </c>
      <c r="E4883">
        <v>0.2845810528619202</v>
      </c>
      <c r="F4883">
        <v>3.9447509588073984E-2</v>
      </c>
      <c r="G4883">
        <v>0.4945326301529438</v>
      </c>
      <c r="H4883">
        <v>0.38204170241219226</v>
      </c>
      <c r="I4883">
        <v>0.71677705357143384</v>
      </c>
      <c r="J4883">
        <v>0.79510366895845008</v>
      </c>
      <c r="K4883">
        <v>0.2191942959133209</v>
      </c>
      <c r="L4883">
        <v>0.89896280771531745</v>
      </c>
      <c r="M4883">
        <v>0.92242372464397759</v>
      </c>
      <c r="N4883">
        <v>0.80978377882237085</v>
      </c>
      <c r="O4883">
        <v>0.70612472195752329</v>
      </c>
      <c r="P4883">
        <v>0.14412415028071077</v>
      </c>
      <c r="Q4883">
        <v>4.7555166821161204E-2</v>
      </c>
      <c r="R4883">
        <v>0.33584919154852144</v>
      </c>
      <c r="S4883">
        <v>0.97932610775692952</v>
      </c>
      <c r="T4883">
        <v>0.99404759609418902</v>
      </c>
      <c r="U4883">
        <v>24441.950103075826</v>
      </c>
      <c r="V4883">
        <v>26431.580089741114</v>
      </c>
      <c r="W4883">
        <v>29516.781339239344</v>
      </c>
    </row>
    <row r="4884" spans="1:23" x14ac:dyDescent="0.3">
      <c r="A4884">
        <v>0.80589653479872669</v>
      </c>
      <c r="B4884">
        <v>0.21521567598892893</v>
      </c>
      <c r="C4884">
        <v>0.98261201230643003</v>
      </c>
      <c r="D4884">
        <v>0.55140146620987329</v>
      </c>
      <c r="E4884">
        <v>0.41272472283966583</v>
      </c>
      <c r="F4884">
        <v>0.96424996521827155</v>
      </c>
      <c r="G4884">
        <v>0.91349059225068663</v>
      </c>
      <c r="H4884">
        <v>0.58800139190199008</v>
      </c>
      <c r="I4884">
        <v>0.2981158098808388</v>
      </c>
      <c r="J4884">
        <v>0.77908126013943768</v>
      </c>
      <c r="K4884">
        <v>0.41792710562103486</v>
      </c>
      <c r="L4884">
        <v>0.29981051018109123</v>
      </c>
      <c r="M4884">
        <v>0.51443627754319532</v>
      </c>
      <c r="N4884">
        <v>0.46196690759618797</v>
      </c>
      <c r="O4884">
        <v>0.94119151825948988</v>
      </c>
      <c r="P4884">
        <v>0.28783129346414466</v>
      </c>
      <c r="Q4884">
        <v>0.38787236902627392</v>
      </c>
      <c r="R4884">
        <v>0.54799480124100286</v>
      </c>
      <c r="S4884">
        <v>0.18632218448024521</v>
      </c>
      <c r="T4884">
        <v>0.81790162389222421</v>
      </c>
      <c r="U4884">
        <v>24909.050770957529</v>
      </c>
      <c r="V4884">
        <v>27852.785385039828</v>
      </c>
      <c r="W4884">
        <v>32314.624730815674</v>
      </c>
    </row>
    <row r="4885" spans="1:23" x14ac:dyDescent="0.3">
      <c r="A4885">
        <v>0.27723112061515293</v>
      </c>
      <c r="B4885">
        <v>0.69650995856365761</v>
      </c>
      <c r="C4885">
        <v>0.32105632482314134</v>
      </c>
      <c r="D4885">
        <v>0.91019309716751484</v>
      </c>
      <c r="E4885">
        <v>0.41700738167239043</v>
      </c>
      <c r="F4885">
        <v>0.72639945829872665</v>
      </c>
      <c r="G4885">
        <v>0.93951694735934121</v>
      </c>
      <c r="H4885">
        <v>0.49455270574561744</v>
      </c>
      <c r="I4885">
        <v>0.66873584092034843</v>
      </c>
      <c r="J4885">
        <v>0.97143773194557581</v>
      </c>
      <c r="K4885">
        <v>0.47740957603262313</v>
      </c>
      <c r="L4885">
        <v>0.20558484868609775</v>
      </c>
      <c r="M4885">
        <v>0.62656140027456964</v>
      </c>
      <c r="N4885">
        <v>0.52644795944446388</v>
      </c>
      <c r="O4885">
        <v>2.2396543361141033E-3</v>
      </c>
      <c r="P4885">
        <v>0.23343106130268876</v>
      </c>
      <c r="Q4885">
        <v>0.37433205803157399</v>
      </c>
      <c r="R4885">
        <v>0.24786709485911471</v>
      </c>
      <c r="S4885">
        <v>0.95749426113081226</v>
      </c>
      <c r="T4885">
        <v>0.84629948045616388</v>
      </c>
      <c r="U4885">
        <v>24963.980052785406</v>
      </c>
      <c r="V4885">
        <v>27793.92847145236</v>
      </c>
      <c r="W4885">
        <v>31088.201288211349</v>
      </c>
    </row>
    <row r="4886" spans="1:23" x14ac:dyDescent="0.3">
      <c r="A4886">
        <v>0.94047222684733967</v>
      </c>
      <c r="B4886">
        <v>0.64849499565740987</v>
      </c>
      <c r="C4886">
        <v>0.74998669795828365</v>
      </c>
      <c r="D4886">
        <v>0.84571262872292041</v>
      </c>
      <c r="E4886">
        <v>0.67373601864227683</v>
      </c>
      <c r="F4886">
        <v>0.67544889109266237</v>
      </c>
      <c r="G4886">
        <v>0.13191605143210319</v>
      </c>
      <c r="H4886">
        <v>0.44851371285726316</v>
      </c>
      <c r="I4886">
        <v>0.62985138651689665</v>
      </c>
      <c r="J4886">
        <v>9.1019916270047921E-2</v>
      </c>
      <c r="K4886">
        <v>7.8266670646574082E-2</v>
      </c>
      <c r="L4886">
        <v>0.76519641037064634</v>
      </c>
      <c r="M4886">
        <v>0.26305281726383511</v>
      </c>
      <c r="N4886">
        <v>3.3309369932365239E-2</v>
      </c>
      <c r="O4886">
        <v>0.50500466342837358</v>
      </c>
      <c r="P4886">
        <v>0.70981455907843083</v>
      </c>
      <c r="Q4886">
        <v>0.46777567643202944</v>
      </c>
      <c r="R4886">
        <v>0.2849696386732225</v>
      </c>
      <c r="S4886">
        <v>0.45421677260831783</v>
      </c>
      <c r="T4886">
        <v>0.53623898576779516</v>
      </c>
      <c r="U4886">
        <v>25180.408328650607</v>
      </c>
      <c r="V4886">
        <v>27751.188300056707</v>
      </c>
      <c r="W4886">
        <v>31272.447079455957</v>
      </c>
    </row>
    <row r="4887" spans="1:23" x14ac:dyDescent="0.3">
      <c r="A4887">
        <v>0.73402937351570974</v>
      </c>
      <c r="B4887">
        <v>0.34133422265216556</v>
      </c>
      <c r="C4887">
        <v>0.14887421584808544</v>
      </c>
      <c r="D4887">
        <v>0.14006084676007305</v>
      </c>
      <c r="E4887">
        <v>0.41648395210165107</v>
      </c>
      <c r="F4887">
        <v>0.54020321653957259</v>
      </c>
      <c r="G4887">
        <v>0.26031116980057206</v>
      </c>
      <c r="H4887">
        <v>0.91940494763613589</v>
      </c>
      <c r="I4887">
        <v>0.60470284048141787</v>
      </c>
      <c r="J4887">
        <v>0.38094939133367978</v>
      </c>
      <c r="K4887">
        <v>0.54172939411847365</v>
      </c>
      <c r="L4887">
        <v>0.64091042741343529</v>
      </c>
      <c r="M4887">
        <v>0.91770817516545466</v>
      </c>
      <c r="N4887">
        <v>0.95998839662793545</v>
      </c>
      <c r="O4887">
        <v>0.77686240874958379</v>
      </c>
      <c r="P4887">
        <v>0.5841299014474296</v>
      </c>
      <c r="Q4887">
        <v>0.64993020262415024</v>
      </c>
      <c r="R4887">
        <v>0.4699979662769414</v>
      </c>
      <c r="S4887">
        <v>0.63598651129059436</v>
      </c>
      <c r="T4887">
        <v>0.7027771606604889</v>
      </c>
      <c r="U4887">
        <v>24562.02391016539</v>
      </c>
      <c r="V4887">
        <v>27054.573079358604</v>
      </c>
      <c r="W4887">
        <v>30740.677311484327</v>
      </c>
    </row>
    <row r="4888" spans="1:23" x14ac:dyDescent="0.3">
      <c r="A4888">
        <v>0.6866442269343046</v>
      </c>
      <c r="B4888">
        <v>0.44965318666908249</v>
      </c>
      <c r="C4888">
        <v>0.23868617949164517</v>
      </c>
      <c r="D4888">
        <v>0.71858757106193916</v>
      </c>
      <c r="E4888">
        <v>0.27010404292278772</v>
      </c>
      <c r="F4888">
        <v>0.37489065282113965</v>
      </c>
      <c r="G4888">
        <v>0.53746879354205079</v>
      </c>
      <c r="H4888">
        <v>0.41553141762719853</v>
      </c>
      <c r="I4888">
        <v>0.75666470272666775</v>
      </c>
      <c r="J4888">
        <v>0.32934945348211786</v>
      </c>
      <c r="K4888">
        <v>0.26332151158241068</v>
      </c>
      <c r="L4888">
        <v>0.94789421484525593</v>
      </c>
      <c r="M4888">
        <v>0.46089641912284363</v>
      </c>
      <c r="N4888">
        <v>0.31633628029497962</v>
      </c>
      <c r="O4888">
        <v>0.49735863962800958</v>
      </c>
      <c r="P4888">
        <v>0.82246826797438732</v>
      </c>
      <c r="Q4888">
        <v>8.291014292763664E-2</v>
      </c>
      <c r="R4888">
        <v>0.75979111274705735</v>
      </c>
      <c r="S4888">
        <v>0.55356053404319416</v>
      </c>
      <c r="T4888">
        <v>0.97216642879201243</v>
      </c>
      <c r="U4888">
        <v>25335.225505056922</v>
      </c>
      <c r="V4888">
        <v>28269.690034323372</v>
      </c>
      <c r="W4888">
        <v>32545.400310998964</v>
      </c>
    </row>
    <row r="4889" spans="1:23" x14ac:dyDescent="0.3">
      <c r="A4889">
        <v>0.43889908277668949</v>
      </c>
      <c r="B4889">
        <v>0.71806519972892879</v>
      </c>
      <c r="C4889">
        <v>0.16091845477415251</v>
      </c>
      <c r="D4889">
        <v>0.44666793617789902</v>
      </c>
      <c r="E4889">
        <v>0.62533414980742019</v>
      </c>
      <c r="F4889">
        <v>0.91367176761111391</v>
      </c>
      <c r="G4889">
        <v>0.40768114208382228</v>
      </c>
      <c r="H4889">
        <v>0.56089329390235887</v>
      </c>
      <c r="I4889">
        <v>0.98853308120459693</v>
      </c>
      <c r="J4889">
        <v>0.12979721348217033</v>
      </c>
      <c r="K4889">
        <v>0.96687827003175264</v>
      </c>
      <c r="L4889">
        <v>0.79836291450982855</v>
      </c>
      <c r="M4889">
        <v>0.66017636770839949</v>
      </c>
      <c r="N4889">
        <v>0.45023939786563372</v>
      </c>
      <c r="O4889">
        <v>0.92447551680896189</v>
      </c>
      <c r="P4889">
        <v>3.3435596768329322E-2</v>
      </c>
      <c r="Q4889">
        <v>5.0717892041054081E-3</v>
      </c>
      <c r="R4889">
        <v>0.55559645368836263</v>
      </c>
      <c r="S4889">
        <v>0.75497136242361806</v>
      </c>
      <c r="T4889">
        <v>0.58931224277139305</v>
      </c>
      <c r="U4889">
        <v>24867.460742756761</v>
      </c>
      <c r="V4889">
        <v>27344.553943460374</v>
      </c>
      <c r="W4889">
        <v>30924.3687041796</v>
      </c>
    </row>
    <row r="4890" spans="1:23" x14ac:dyDescent="0.3">
      <c r="A4890">
        <v>0.43054297144209019</v>
      </c>
      <c r="B4890">
        <v>0.77519657568411704</v>
      </c>
      <c r="C4890">
        <v>0.38381595145795394</v>
      </c>
      <c r="D4890">
        <v>0.55189146393276201</v>
      </c>
      <c r="E4890">
        <v>0.24618574343644922</v>
      </c>
      <c r="F4890">
        <v>0.68439460686193343</v>
      </c>
      <c r="G4890">
        <v>0.94514523174017429</v>
      </c>
      <c r="H4890">
        <v>0.76004034889584005</v>
      </c>
      <c r="I4890">
        <v>0.37035622143220176</v>
      </c>
      <c r="J4890">
        <v>0.35564850242572921</v>
      </c>
      <c r="K4890">
        <v>0.54090363400392472</v>
      </c>
      <c r="L4890">
        <v>0.4571901343508688</v>
      </c>
      <c r="M4890">
        <v>0.96133251575446776</v>
      </c>
      <c r="N4890">
        <v>0.60443546797434544</v>
      </c>
      <c r="O4890">
        <v>6.4960190845879243E-2</v>
      </c>
      <c r="P4890">
        <v>0.28729263998816035</v>
      </c>
      <c r="Q4890">
        <v>0.15454317157594416</v>
      </c>
      <c r="R4890">
        <v>0.91319598438454264</v>
      </c>
      <c r="S4890">
        <v>0.98046813307512526</v>
      </c>
      <c r="T4890">
        <v>0.58834481007159301</v>
      </c>
      <c r="U4890">
        <v>25279.358133288544</v>
      </c>
      <c r="V4890">
        <v>28270.220453812093</v>
      </c>
      <c r="W4890">
        <v>32385.714281214299</v>
      </c>
    </row>
    <row r="4891" spans="1:23" x14ac:dyDescent="0.3">
      <c r="A4891">
        <v>0.81772550084912021</v>
      </c>
      <c r="B4891">
        <v>0.93641323879843807</v>
      </c>
      <c r="C4891">
        <v>6.0681799966148808E-2</v>
      </c>
      <c r="D4891">
        <v>0.92953642109973222</v>
      </c>
      <c r="E4891">
        <v>0.79302087949974098</v>
      </c>
      <c r="F4891">
        <v>0.97199803604453794</v>
      </c>
      <c r="G4891">
        <v>0.13079224934515302</v>
      </c>
      <c r="H4891">
        <v>0.45833655811418728</v>
      </c>
      <c r="I4891">
        <v>0.11607502967512796</v>
      </c>
      <c r="J4891">
        <v>9.8300330663187316E-2</v>
      </c>
      <c r="K4891">
        <v>0.13353439289684282</v>
      </c>
      <c r="L4891">
        <v>0.83920996192526742</v>
      </c>
      <c r="M4891">
        <v>0.74509849341329837</v>
      </c>
      <c r="N4891">
        <v>0.10703726219661043</v>
      </c>
      <c r="O4891">
        <v>1.6102149385352819E-2</v>
      </c>
      <c r="P4891">
        <v>0.63578021720691558</v>
      </c>
      <c r="Q4891">
        <v>0.46886006811629688</v>
      </c>
      <c r="R4891">
        <v>0.46045330675993129</v>
      </c>
      <c r="S4891">
        <v>0.2302225360759764</v>
      </c>
      <c r="T4891">
        <v>0.33079523644504644</v>
      </c>
      <c r="U4891">
        <v>23280.115970599974</v>
      </c>
      <c r="V4891">
        <v>25433.344423205086</v>
      </c>
      <c r="W4891">
        <v>28628.396355515069</v>
      </c>
    </row>
    <row r="4892" spans="1:23" x14ac:dyDescent="0.3">
      <c r="A4892">
        <v>0.77343853907549509</v>
      </c>
      <c r="B4892">
        <v>0.73099711504290665</v>
      </c>
      <c r="C4892">
        <v>0.7885308342196905</v>
      </c>
      <c r="D4892">
        <v>0.44847865053473834</v>
      </c>
      <c r="E4892">
        <v>0.73022447551612091</v>
      </c>
      <c r="F4892">
        <v>8.6927552312460438E-2</v>
      </c>
      <c r="G4892">
        <v>0.76819240901593899</v>
      </c>
      <c r="H4892">
        <v>0.4273333511595554</v>
      </c>
      <c r="I4892">
        <v>0.23579367604462703</v>
      </c>
      <c r="J4892">
        <v>0.89204005385289509</v>
      </c>
      <c r="K4892">
        <v>0.7356407431988401</v>
      </c>
      <c r="L4892">
        <v>0.57849338545373918</v>
      </c>
      <c r="M4892">
        <v>0.86293360460170565</v>
      </c>
      <c r="N4892">
        <v>0.40409071746792363</v>
      </c>
      <c r="O4892">
        <v>0.35722781047042401</v>
      </c>
      <c r="P4892">
        <v>0.91851060302951448</v>
      </c>
      <c r="Q4892">
        <v>0.65655000617936976</v>
      </c>
      <c r="R4892">
        <v>0.3739057495798716</v>
      </c>
      <c r="S4892">
        <v>0.95305543998107556</v>
      </c>
      <c r="T4892">
        <v>0.87306547841678928</v>
      </c>
      <c r="U4892">
        <v>24765.860274575352</v>
      </c>
      <c r="V4892">
        <v>27337.850982579737</v>
      </c>
      <c r="W4892">
        <v>31203.434314040591</v>
      </c>
    </row>
    <row r="4893" spans="1:23" x14ac:dyDescent="0.3">
      <c r="A4893">
        <v>0.8203739280967508</v>
      </c>
      <c r="B4893">
        <v>0.33453879362919181</v>
      </c>
      <c r="C4893">
        <v>0.70418479904753506</v>
      </c>
      <c r="D4893">
        <v>0.19302779135345705</v>
      </c>
      <c r="E4893">
        <v>0.36750832902261216</v>
      </c>
      <c r="F4893">
        <v>0.30446325540540958</v>
      </c>
      <c r="G4893">
        <v>0.68385368386587753</v>
      </c>
      <c r="H4893">
        <v>0.81949467986825808</v>
      </c>
      <c r="I4893">
        <v>0.70558237705140492</v>
      </c>
      <c r="J4893">
        <v>0.7815712047573885</v>
      </c>
      <c r="K4893">
        <v>0.12768306490706779</v>
      </c>
      <c r="L4893">
        <v>0.75613342284792284</v>
      </c>
      <c r="M4893">
        <v>0.82355209717176636</v>
      </c>
      <c r="N4893">
        <v>0.78737634110955079</v>
      </c>
      <c r="O4893">
        <v>0.54102083435380433</v>
      </c>
      <c r="P4893">
        <v>0.51994674050588741</v>
      </c>
      <c r="Q4893">
        <v>0.91341755557930027</v>
      </c>
      <c r="R4893">
        <v>0.75435391621207393</v>
      </c>
      <c r="S4893">
        <v>0.29050665049279739</v>
      </c>
      <c r="T4893">
        <v>0.69685176140059291</v>
      </c>
      <c r="U4893">
        <v>25129.958462643019</v>
      </c>
      <c r="V4893">
        <v>27760.093214689557</v>
      </c>
      <c r="W4893">
        <v>31533.272329216346</v>
      </c>
    </row>
    <row r="4894" spans="1:23" x14ac:dyDescent="0.3">
      <c r="A4894">
        <v>0.54912250104804983</v>
      </c>
      <c r="B4894">
        <v>0.75382570196961163</v>
      </c>
      <c r="C4894">
        <v>0.20247439879202531</v>
      </c>
      <c r="D4894">
        <v>0.71125331881672316</v>
      </c>
      <c r="E4894">
        <v>7.1295646903960216E-2</v>
      </c>
      <c r="F4894">
        <v>0.41255579937657966</v>
      </c>
      <c r="G4894">
        <v>0.83757265825326299</v>
      </c>
      <c r="H4894">
        <v>0.87898655632647804</v>
      </c>
      <c r="I4894">
        <v>0.97942430671249148</v>
      </c>
      <c r="J4894">
        <v>0.74249674548350386</v>
      </c>
      <c r="K4894">
        <v>0.27107673442043451</v>
      </c>
      <c r="L4894">
        <v>0.56400574391755398</v>
      </c>
      <c r="M4894">
        <v>0.20926078025913497</v>
      </c>
      <c r="N4894">
        <v>0.47136717317747873</v>
      </c>
      <c r="O4894">
        <v>0.93125553418437235</v>
      </c>
      <c r="P4894">
        <v>0.48015012098394744</v>
      </c>
      <c r="Q4894">
        <v>0.37004548286986688</v>
      </c>
      <c r="R4894">
        <v>0.43658271822908556</v>
      </c>
      <c r="S4894">
        <v>5.2769632144437514E-2</v>
      </c>
      <c r="T4894">
        <v>0.94166843682205348</v>
      </c>
      <c r="U4894">
        <v>24212.729888195317</v>
      </c>
      <c r="V4894">
        <v>26376.940081269942</v>
      </c>
      <c r="W4894">
        <v>29952.735748956995</v>
      </c>
    </row>
    <row r="4895" spans="1:23" x14ac:dyDescent="0.3">
      <c r="A4895">
        <v>0.79706533846653882</v>
      </c>
      <c r="B4895">
        <v>0.59828956222858531</v>
      </c>
      <c r="C4895">
        <v>0.23594659995395906</v>
      </c>
      <c r="D4895">
        <v>0.3212083885442526</v>
      </c>
      <c r="E4895">
        <v>0.31541688418729052</v>
      </c>
      <c r="F4895">
        <v>0.64714063865936733</v>
      </c>
      <c r="G4895">
        <v>0.10220275428415029</v>
      </c>
      <c r="H4895">
        <v>0.41473685644644576</v>
      </c>
      <c r="I4895">
        <v>0.96944060256218545</v>
      </c>
      <c r="J4895">
        <v>0.25360649687683079</v>
      </c>
      <c r="K4895">
        <v>0.75762927438405492</v>
      </c>
      <c r="L4895">
        <v>0.41344189304279416</v>
      </c>
      <c r="M4895">
        <v>0.82948194594558555</v>
      </c>
      <c r="N4895">
        <v>0.68129159501038017</v>
      </c>
      <c r="O4895">
        <v>0.81060467412841097</v>
      </c>
      <c r="P4895">
        <v>0.80506572631018503</v>
      </c>
      <c r="Q4895">
        <v>0.74589067604765691</v>
      </c>
      <c r="R4895">
        <v>0.16069349840883845</v>
      </c>
      <c r="S4895">
        <v>0.76586542818164172</v>
      </c>
      <c r="T4895">
        <v>0.21911504869651552</v>
      </c>
      <c r="U4895">
        <v>25072.052214489126</v>
      </c>
      <c r="V4895">
        <v>27583.390877113008</v>
      </c>
      <c r="W4895">
        <v>31345.735131417459</v>
      </c>
    </row>
    <row r="4896" spans="1:23" x14ac:dyDescent="0.3">
      <c r="A4896">
        <v>0.80212143871945962</v>
      </c>
      <c r="B4896">
        <v>0.61536609966390821</v>
      </c>
      <c r="C4896">
        <v>0.99084234489233947</v>
      </c>
      <c r="D4896">
        <v>0.7469325204599202</v>
      </c>
      <c r="E4896">
        <v>0.8541066034376692</v>
      </c>
      <c r="F4896">
        <v>0.84167852668640042</v>
      </c>
      <c r="G4896">
        <v>0.65264161994348846</v>
      </c>
      <c r="H4896">
        <v>0.35968778420467862</v>
      </c>
      <c r="I4896">
        <v>0.81570414193384277</v>
      </c>
      <c r="J4896">
        <v>0.91987187094352119</v>
      </c>
      <c r="K4896">
        <v>0.91376064562877402</v>
      </c>
      <c r="L4896">
        <v>0.5011403440513289</v>
      </c>
      <c r="M4896">
        <v>0.43986217795430732</v>
      </c>
      <c r="N4896">
        <v>0.62833763352493865</v>
      </c>
      <c r="O4896">
        <v>0.28743857849106247</v>
      </c>
      <c r="P4896">
        <v>0.46227892642347795</v>
      </c>
      <c r="Q4896">
        <v>0.90742920532260796</v>
      </c>
      <c r="R4896">
        <v>9.9178026419520296E-2</v>
      </c>
      <c r="S4896">
        <v>0.34113697834347712</v>
      </c>
      <c r="T4896">
        <v>0.68236813311748734</v>
      </c>
      <c r="U4896">
        <v>25202.576907849805</v>
      </c>
      <c r="V4896">
        <v>28313.906942744248</v>
      </c>
      <c r="W4896">
        <v>33035.119516113919</v>
      </c>
    </row>
    <row r="4897" spans="1:23" x14ac:dyDescent="0.3">
      <c r="A4897">
        <v>0.11697240883269454</v>
      </c>
      <c r="B4897">
        <v>3.1349816652690654E-2</v>
      </c>
      <c r="C4897">
        <v>0.76676355134360696</v>
      </c>
      <c r="D4897">
        <v>1.1107987981664794E-2</v>
      </c>
      <c r="E4897">
        <v>0.47016746488222022</v>
      </c>
      <c r="F4897">
        <v>0.31639391765124897</v>
      </c>
      <c r="G4897">
        <v>0.1440216656684789</v>
      </c>
      <c r="H4897">
        <v>0.14253142698278212</v>
      </c>
      <c r="I4897">
        <v>0.20414367745762019</v>
      </c>
      <c r="J4897">
        <v>0.42738748574453583</v>
      </c>
      <c r="K4897">
        <v>0.84210590528414719</v>
      </c>
      <c r="L4897">
        <v>0.28349106443113525</v>
      </c>
      <c r="M4897">
        <v>0.98752380176320897</v>
      </c>
      <c r="N4897">
        <v>0.70212651640011559</v>
      </c>
      <c r="O4897">
        <v>0.53803690272651816</v>
      </c>
      <c r="P4897">
        <v>0.88748035803693548</v>
      </c>
      <c r="Q4897">
        <v>0.80181146697777805</v>
      </c>
      <c r="R4897">
        <v>0.18238703513362803</v>
      </c>
      <c r="S4897">
        <v>4.5590607985131308E-2</v>
      </c>
      <c r="T4897">
        <v>0.27309221628913061</v>
      </c>
      <c r="U4897">
        <v>21963.524320661178</v>
      </c>
      <c r="V4897">
        <v>22782.30940232073</v>
      </c>
      <c r="W4897">
        <v>24262.212772279119</v>
      </c>
    </row>
    <row r="4898" spans="1:23" x14ac:dyDescent="0.3">
      <c r="A4898">
        <v>0.20551389775112675</v>
      </c>
      <c r="B4898">
        <v>0.92471016554085728</v>
      </c>
      <c r="C4898">
        <v>0.51088092744648739</v>
      </c>
      <c r="D4898">
        <v>0.83472464196188378</v>
      </c>
      <c r="E4898">
        <v>0.92799250445187387</v>
      </c>
      <c r="F4898">
        <v>0.75414564060852052</v>
      </c>
      <c r="G4898">
        <v>0.73317317492460121</v>
      </c>
      <c r="H4898">
        <v>0.73106509844251277</v>
      </c>
      <c r="I4898">
        <v>0.34239393991018408</v>
      </c>
      <c r="J4898">
        <v>0.47601337682599376</v>
      </c>
      <c r="K4898">
        <v>0.90177522698559409</v>
      </c>
      <c r="L4898">
        <v>0.41168741438959716</v>
      </c>
      <c r="M4898">
        <v>0.53110134145597054</v>
      </c>
      <c r="N4898">
        <v>0.18930489884030724</v>
      </c>
      <c r="O4898">
        <v>0.1951759398191478</v>
      </c>
      <c r="P4898">
        <v>0.45797581722053093</v>
      </c>
      <c r="Q4898">
        <v>0.77289788909714474</v>
      </c>
      <c r="R4898">
        <v>0.18177136247309897</v>
      </c>
      <c r="S4898">
        <v>0.7048974029607693</v>
      </c>
      <c r="T4898">
        <v>0.20295396319635883</v>
      </c>
      <c r="U4898">
        <v>24776.254731210734</v>
      </c>
      <c r="V4898">
        <v>27686.052516248685</v>
      </c>
      <c r="W4898">
        <v>32134.180296580227</v>
      </c>
    </row>
    <row r="4899" spans="1:23" x14ac:dyDescent="0.3">
      <c r="A4899">
        <v>0.53172242510537948</v>
      </c>
      <c r="B4899">
        <v>0.99323945965667104</v>
      </c>
      <c r="C4899">
        <v>0.31787816436802047</v>
      </c>
      <c r="D4899">
        <v>0.52922022374945465</v>
      </c>
      <c r="E4899">
        <v>0.19090092324482566</v>
      </c>
      <c r="F4899">
        <v>0.70744882202112425</v>
      </c>
      <c r="G4899">
        <v>0.71476387742493197</v>
      </c>
      <c r="H4899">
        <v>0.46698105113583677</v>
      </c>
      <c r="I4899">
        <v>0.39623809009950173</v>
      </c>
      <c r="J4899">
        <v>0.50421769352067114</v>
      </c>
      <c r="K4899">
        <v>0.21885490774304103</v>
      </c>
      <c r="L4899">
        <v>0.29059313012340526</v>
      </c>
      <c r="M4899">
        <v>0.35899969715713115</v>
      </c>
      <c r="N4899">
        <v>0.44722854375773352</v>
      </c>
      <c r="O4899">
        <v>3.0986000912346573E-2</v>
      </c>
      <c r="P4899">
        <v>0.56186927857009572</v>
      </c>
      <c r="Q4899">
        <v>0.27596939451954489</v>
      </c>
      <c r="R4899">
        <v>0.46316405143696765</v>
      </c>
      <c r="S4899">
        <v>0.69004649621078384</v>
      </c>
      <c r="T4899">
        <v>0.67766479537629265</v>
      </c>
      <c r="U4899">
        <v>25209.723009680292</v>
      </c>
      <c r="V4899">
        <v>28190.194813437174</v>
      </c>
      <c r="W4899">
        <v>32664.521725432147</v>
      </c>
    </row>
    <row r="4900" spans="1:23" x14ac:dyDescent="0.3">
      <c r="A4900">
        <v>0.27126005619487914</v>
      </c>
      <c r="B4900">
        <v>0.57478503829881689</v>
      </c>
      <c r="C4900">
        <v>0.13933051205325708</v>
      </c>
      <c r="D4900">
        <v>0.77713321601938801</v>
      </c>
      <c r="E4900">
        <v>1.1210309831777326E-2</v>
      </c>
      <c r="F4900">
        <v>0.64052736964224</v>
      </c>
      <c r="G4900">
        <v>0.83775292622890551</v>
      </c>
      <c r="H4900">
        <v>0.873768566576683</v>
      </c>
      <c r="I4900">
        <v>0.88047017467272359</v>
      </c>
      <c r="J4900">
        <v>0.77194032981158922</v>
      </c>
      <c r="K4900">
        <v>0.89896621326190485</v>
      </c>
      <c r="L4900">
        <v>0.21543697731620565</v>
      </c>
      <c r="M4900">
        <v>0.77515246390586856</v>
      </c>
      <c r="N4900">
        <v>0.93592588835411028</v>
      </c>
      <c r="O4900">
        <v>0.48879119460106629</v>
      </c>
      <c r="P4900">
        <v>0.54277006138916239</v>
      </c>
      <c r="Q4900">
        <v>0.66599504381965191</v>
      </c>
      <c r="R4900">
        <v>0.95375229212634749</v>
      </c>
      <c r="S4900">
        <v>0.90515714274554171</v>
      </c>
      <c r="T4900">
        <v>0.68866026251085932</v>
      </c>
      <c r="U4900">
        <v>22822.567685625745</v>
      </c>
      <c r="V4900">
        <v>23814.606590923941</v>
      </c>
      <c r="W4900">
        <v>25410.15147855167</v>
      </c>
    </row>
    <row r="4901" spans="1:23" x14ac:dyDescent="0.3">
      <c r="A4901">
        <v>0.63703542696673321</v>
      </c>
      <c r="B4901">
        <v>0.8644028838277289</v>
      </c>
      <c r="C4901">
        <v>0.28251190038421486</v>
      </c>
      <c r="D4901">
        <v>0.34540780700337292</v>
      </c>
      <c r="E4901">
        <v>0.95961020886027493</v>
      </c>
      <c r="F4901">
        <v>0.98995564025873428</v>
      </c>
      <c r="G4901">
        <v>0.6339853433845466</v>
      </c>
      <c r="H4901">
        <v>0.4172940440562713</v>
      </c>
      <c r="I4901">
        <v>0.54197937327727763</v>
      </c>
      <c r="J4901">
        <v>0.85451643187808368</v>
      </c>
      <c r="K4901">
        <v>0.17558683545971904</v>
      </c>
      <c r="L4901">
        <v>0.5709599029300152</v>
      </c>
      <c r="M4901">
        <v>0.36422396123424011</v>
      </c>
      <c r="N4901">
        <v>0.56362788430564892</v>
      </c>
      <c r="O4901">
        <v>0.11581618137729584</v>
      </c>
      <c r="P4901">
        <v>0.75645363071082583</v>
      </c>
      <c r="Q4901">
        <v>0.10916120150685901</v>
      </c>
      <c r="R4901">
        <v>0.79731760029751231</v>
      </c>
      <c r="S4901">
        <v>0.37152666988661653</v>
      </c>
      <c r="T4901">
        <v>0.62075777228507789</v>
      </c>
      <c r="U4901">
        <v>25139.900556437824</v>
      </c>
      <c r="V4901">
        <v>28026.266727419497</v>
      </c>
      <c r="W4901">
        <v>32428.993166023134</v>
      </c>
    </row>
    <row r="4902" spans="1:23" x14ac:dyDescent="0.3">
      <c r="A4902">
        <v>0.96681190820516771</v>
      </c>
      <c r="B4902">
        <v>0.4196821227108547</v>
      </c>
      <c r="C4902">
        <v>0.63342696504392948</v>
      </c>
      <c r="D4902">
        <v>0.95504128763983209</v>
      </c>
      <c r="E4902">
        <v>0.40703841108342781</v>
      </c>
      <c r="F4902">
        <v>0.86425947054481733</v>
      </c>
      <c r="G4902">
        <v>0.74274625356938262</v>
      </c>
      <c r="H4902">
        <v>0.58449439436843209</v>
      </c>
      <c r="I4902">
        <v>0.84438722267099497</v>
      </c>
      <c r="J4902">
        <v>0.23037796044882944</v>
      </c>
      <c r="K4902">
        <v>0.50489512942240267</v>
      </c>
      <c r="L4902">
        <v>0.13854555198621615</v>
      </c>
      <c r="M4902">
        <v>0.27907600206246347</v>
      </c>
      <c r="N4902">
        <v>0.40636656147229849</v>
      </c>
      <c r="O4902">
        <v>0.84889204548064678</v>
      </c>
      <c r="P4902">
        <v>9.2385177053441861E-2</v>
      </c>
      <c r="Q4902">
        <v>0.58878994549671282</v>
      </c>
      <c r="R4902">
        <v>0.53496932800063179</v>
      </c>
      <c r="S4902">
        <v>0.54269795669775445</v>
      </c>
      <c r="T4902">
        <v>0.67272373787960982</v>
      </c>
      <c r="U4902">
        <v>25308.634336184154</v>
      </c>
      <c r="V4902">
        <v>28315.744495448787</v>
      </c>
      <c r="W4902">
        <v>32754.252401180074</v>
      </c>
    </row>
    <row r="4903" spans="1:23" x14ac:dyDescent="0.3">
      <c r="A4903">
        <v>0.98474996166196471</v>
      </c>
      <c r="B4903">
        <v>0.93534245996032062</v>
      </c>
      <c r="C4903">
        <v>0.35451620940356848</v>
      </c>
      <c r="D4903">
        <v>0.76643911855057656</v>
      </c>
      <c r="E4903">
        <v>0.60292853691006876</v>
      </c>
      <c r="F4903">
        <v>0.28028731083665243</v>
      </c>
      <c r="G4903">
        <v>0.41636284913148264</v>
      </c>
      <c r="H4903">
        <v>0.95236726971782881</v>
      </c>
      <c r="I4903">
        <v>7.0932926821094949E-2</v>
      </c>
      <c r="J4903">
        <v>0.1483961841420767</v>
      </c>
      <c r="K4903">
        <v>0.78573091451531674</v>
      </c>
      <c r="L4903">
        <v>0.33948520532650361</v>
      </c>
      <c r="M4903">
        <v>0.13608801823907191</v>
      </c>
      <c r="N4903">
        <v>0.95034467837771575</v>
      </c>
      <c r="O4903">
        <v>0.88399932649583646</v>
      </c>
      <c r="P4903">
        <v>0.52125328506402469</v>
      </c>
      <c r="Q4903">
        <v>0.53801371471080361</v>
      </c>
      <c r="R4903">
        <v>0.80049387330159849</v>
      </c>
      <c r="S4903">
        <v>0.61540775442425155</v>
      </c>
      <c r="T4903">
        <v>0.5359485896408962</v>
      </c>
      <c r="U4903">
        <v>25098.616268325619</v>
      </c>
      <c r="V4903">
        <v>27501.187923209716</v>
      </c>
      <c r="W4903">
        <v>31178.683502128155</v>
      </c>
    </row>
    <row r="4904" spans="1:23" x14ac:dyDescent="0.3">
      <c r="A4904">
        <v>0.4367973047560072</v>
      </c>
      <c r="B4904">
        <v>0.2505791737685531</v>
      </c>
      <c r="C4904">
        <v>0.1850447635251041</v>
      </c>
      <c r="D4904">
        <v>0.71617292353110817</v>
      </c>
      <c r="E4904">
        <v>0.65777039356507394</v>
      </c>
      <c r="F4904">
        <v>2.5709871692408365E-2</v>
      </c>
      <c r="G4904">
        <v>0.60321426028021785</v>
      </c>
      <c r="H4904">
        <v>0.63994663491592796</v>
      </c>
      <c r="I4904">
        <v>0.56928408301173372</v>
      </c>
      <c r="J4904">
        <v>0.17101580755961623</v>
      </c>
      <c r="K4904">
        <v>0.48799849989346394</v>
      </c>
      <c r="L4904">
        <v>4.9018215085005284E-2</v>
      </c>
      <c r="M4904">
        <v>0.53680190423604357</v>
      </c>
      <c r="N4904">
        <v>0.14259753488738292</v>
      </c>
      <c r="O4904">
        <v>0.79364064120174038</v>
      </c>
      <c r="P4904">
        <v>8.0172032848498651E-2</v>
      </c>
      <c r="Q4904">
        <v>0.75293387397332678</v>
      </c>
      <c r="R4904">
        <v>0.37049416854754857</v>
      </c>
      <c r="S4904">
        <v>0.37018726151009762</v>
      </c>
      <c r="T4904">
        <v>1.1062382285724493E-2</v>
      </c>
      <c r="U4904">
        <v>23782.322028851049</v>
      </c>
      <c r="V4904">
        <v>25352.309049318592</v>
      </c>
      <c r="W4904">
        <v>28008.477237453273</v>
      </c>
    </row>
    <row r="4905" spans="1:23" x14ac:dyDescent="0.3">
      <c r="A4905">
        <v>0.60303194402565452</v>
      </c>
      <c r="B4905">
        <v>0.18989659612153376</v>
      </c>
      <c r="C4905">
        <v>0.51609709994159836</v>
      </c>
      <c r="D4905">
        <v>8.5553203935119296E-2</v>
      </c>
      <c r="E4905">
        <v>0.89748318747559719</v>
      </c>
      <c r="F4905">
        <v>0.8112497193381476</v>
      </c>
      <c r="G4905">
        <v>0.23529090879416262</v>
      </c>
      <c r="H4905">
        <v>0.34795930938473835</v>
      </c>
      <c r="I4905">
        <v>0.85119692683256376</v>
      </c>
      <c r="J4905">
        <v>0.48217551001075665</v>
      </c>
      <c r="K4905">
        <v>4.8435036709962444E-2</v>
      </c>
      <c r="L4905">
        <v>1.8468963548847707E-3</v>
      </c>
      <c r="M4905">
        <v>0.37000243221833679</v>
      </c>
      <c r="N4905">
        <v>0.63601010940172731</v>
      </c>
      <c r="O4905">
        <v>4.2064726732598069E-2</v>
      </c>
      <c r="P4905">
        <v>0.74653303305152552</v>
      </c>
      <c r="Q4905">
        <v>0.5747761433678269</v>
      </c>
      <c r="R4905">
        <v>0.56668224619526053</v>
      </c>
      <c r="S4905">
        <v>0.59563585148933784</v>
      </c>
      <c r="T4905">
        <v>0.87086475248210993</v>
      </c>
      <c r="U4905">
        <v>24150.002172751327</v>
      </c>
      <c r="V4905">
        <v>26502.8504069019</v>
      </c>
      <c r="W4905">
        <v>29367.876349143844</v>
      </c>
    </row>
    <row r="4906" spans="1:23" x14ac:dyDescent="0.3">
      <c r="A4906">
        <v>0.56990664692653747</v>
      </c>
      <c r="B4906">
        <v>0.84561730502314747</v>
      </c>
      <c r="C4906">
        <v>0.11169323875993491</v>
      </c>
      <c r="D4906">
        <v>1.5512208746670674E-2</v>
      </c>
      <c r="E4906">
        <v>0.37018238086838967</v>
      </c>
      <c r="F4906">
        <v>0.9735176783093541</v>
      </c>
      <c r="G4906">
        <v>0.63215263123514831</v>
      </c>
      <c r="H4906">
        <v>0.51113738495268013</v>
      </c>
      <c r="I4906">
        <v>6.3875120288008583E-2</v>
      </c>
      <c r="J4906">
        <v>0.58436225312379664</v>
      </c>
      <c r="K4906">
        <v>0.35625257287756579</v>
      </c>
      <c r="L4906">
        <v>0.37825722633124581</v>
      </c>
      <c r="M4906">
        <v>0.36507001621015056</v>
      </c>
      <c r="N4906">
        <v>0.11391758616974342</v>
      </c>
      <c r="O4906">
        <v>0.4419769518056626</v>
      </c>
      <c r="P4906">
        <v>0.59118269897139364</v>
      </c>
      <c r="Q4906">
        <v>0.23541850047878857</v>
      </c>
      <c r="R4906">
        <v>2.0429198246245854E-3</v>
      </c>
      <c r="S4906">
        <v>0.57218124426014283</v>
      </c>
      <c r="T4906">
        <v>0.8649091688914079</v>
      </c>
      <c r="U4906">
        <v>22482.030491201924</v>
      </c>
      <c r="V4906">
        <v>23669.342064795361</v>
      </c>
      <c r="W4906">
        <v>25693.264590958272</v>
      </c>
    </row>
    <row r="4907" spans="1:23" x14ac:dyDescent="0.3">
      <c r="A4907">
        <v>0.60653208572988637</v>
      </c>
      <c r="B4907">
        <v>0.88017132407799237</v>
      </c>
      <c r="C4907">
        <v>0.11701606968188889</v>
      </c>
      <c r="D4907">
        <v>0.4749966445830594</v>
      </c>
      <c r="E4907">
        <v>0.7476083136565469</v>
      </c>
      <c r="F4907">
        <v>0.92486826150891432</v>
      </c>
      <c r="G4907">
        <v>0.47929723606788732</v>
      </c>
      <c r="H4907">
        <v>0.69989021206652413</v>
      </c>
      <c r="I4907">
        <v>0.85094993487160375</v>
      </c>
      <c r="J4907">
        <v>0.74785573124784321</v>
      </c>
      <c r="K4907">
        <v>0.86514273578833623</v>
      </c>
      <c r="L4907">
        <v>0.33433114833818034</v>
      </c>
      <c r="M4907">
        <v>0.92611820213322626</v>
      </c>
      <c r="N4907">
        <v>0.69621156652586813</v>
      </c>
      <c r="O4907">
        <v>0.60853474318262835</v>
      </c>
      <c r="P4907">
        <v>0.13587738431781635</v>
      </c>
      <c r="Q4907">
        <v>7.7457817398373666E-2</v>
      </c>
      <c r="R4907">
        <v>0.60748180830589638</v>
      </c>
      <c r="S4907">
        <v>1.1854314355842737E-2</v>
      </c>
      <c r="T4907">
        <v>0.69411148834876346</v>
      </c>
      <c r="U4907">
        <v>24458.139075260497</v>
      </c>
      <c r="V4907">
        <v>26993.856599875613</v>
      </c>
      <c r="W4907">
        <v>30877.125807507739</v>
      </c>
    </row>
    <row r="4908" spans="1:23" x14ac:dyDescent="0.3">
      <c r="A4908">
        <v>0.45823428414432138</v>
      </c>
      <c r="B4908">
        <v>0.35557742211120719</v>
      </c>
      <c r="C4908">
        <v>0.80810148729975884</v>
      </c>
      <c r="D4908">
        <v>8.0981032058661293E-2</v>
      </c>
      <c r="E4908">
        <v>0.55244514202666994</v>
      </c>
      <c r="F4908">
        <v>0.30586547678389309</v>
      </c>
      <c r="G4908">
        <v>0.9633624757353455</v>
      </c>
      <c r="H4908">
        <v>0.35406381620170357</v>
      </c>
      <c r="I4908">
        <v>7.1086524016645822E-2</v>
      </c>
      <c r="J4908">
        <v>0.68521278752616022</v>
      </c>
      <c r="K4908">
        <v>0.83650383068398837</v>
      </c>
      <c r="L4908">
        <v>0.69115973876963444</v>
      </c>
      <c r="M4908">
        <v>0.62081970118931895</v>
      </c>
      <c r="N4908">
        <v>0.62487653606932403</v>
      </c>
      <c r="O4908">
        <v>0.77457913680538204</v>
      </c>
      <c r="P4908">
        <v>0.88558515284834627</v>
      </c>
      <c r="Q4908">
        <v>0.85967013081051569</v>
      </c>
      <c r="R4908">
        <v>0.49840361711106479</v>
      </c>
      <c r="S4908">
        <v>0.46380435947104554</v>
      </c>
      <c r="T4908">
        <v>0.95346109229654763</v>
      </c>
      <c r="U4908">
        <v>24300.394587779625</v>
      </c>
      <c r="V4908">
        <v>26558.492449966496</v>
      </c>
      <c r="W4908">
        <v>29749.384431167477</v>
      </c>
    </row>
    <row r="4909" spans="1:23" x14ac:dyDescent="0.3">
      <c r="A4909">
        <v>0.52399188714123812</v>
      </c>
      <c r="B4909">
        <v>4.0587696623451276E-2</v>
      </c>
      <c r="C4909">
        <v>0.10290866854069232</v>
      </c>
      <c r="D4909">
        <v>0.75962333106343272</v>
      </c>
      <c r="E4909">
        <v>0.96129070540670403</v>
      </c>
      <c r="F4909">
        <v>0.84573224737542185</v>
      </c>
      <c r="G4909">
        <v>0.86782656043197659</v>
      </c>
      <c r="H4909">
        <v>0.74313176597194697</v>
      </c>
      <c r="I4909">
        <v>0.49346359934661477</v>
      </c>
      <c r="J4909">
        <v>0.3722338171403029</v>
      </c>
      <c r="K4909">
        <v>0.37220135622611122</v>
      </c>
      <c r="L4909">
        <v>0.22149230653117546</v>
      </c>
      <c r="M4909">
        <v>0.47654118078271485</v>
      </c>
      <c r="N4909">
        <v>0.13336227168782397</v>
      </c>
      <c r="O4909">
        <v>0.67925686503421223</v>
      </c>
      <c r="P4909">
        <v>0.36331711139078576</v>
      </c>
      <c r="Q4909">
        <v>0.49468723471640397</v>
      </c>
      <c r="R4909">
        <v>0.37714546257751919</v>
      </c>
      <c r="S4909">
        <v>0.45896502162737235</v>
      </c>
      <c r="T4909">
        <v>0.91130425879320298</v>
      </c>
      <c r="U4909">
        <v>22648.789923695247</v>
      </c>
      <c r="V4909">
        <v>24315.903475441166</v>
      </c>
      <c r="W4909">
        <v>27212.959722452964</v>
      </c>
    </row>
    <row r="4910" spans="1:23" x14ac:dyDescent="0.3">
      <c r="A4910">
        <v>5.1984898324747335E-2</v>
      </c>
      <c r="B4910">
        <v>5.8547806167916078E-3</v>
      </c>
      <c r="C4910">
        <v>0.28479895147833928</v>
      </c>
      <c r="D4910">
        <v>0.11698813643161023</v>
      </c>
      <c r="E4910">
        <v>0.47494866075890568</v>
      </c>
      <c r="F4910">
        <v>0.43824711846383951</v>
      </c>
      <c r="G4910">
        <v>0.26693576716783052</v>
      </c>
      <c r="H4910">
        <v>0.43890790312368511</v>
      </c>
      <c r="I4910">
        <v>0.21816031876171932</v>
      </c>
      <c r="J4910">
        <v>0.62717661028910243</v>
      </c>
      <c r="K4910">
        <v>0.21444246339679743</v>
      </c>
      <c r="L4910">
        <v>6.9534216829766862E-2</v>
      </c>
      <c r="M4910">
        <v>0.38669470861259758</v>
      </c>
      <c r="N4910">
        <v>0.62658751289502757</v>
      </c>
      <c r="O4910">
        <v>0.41997824883196383</v>
      </c>
      <c r="P4910">
        <v>0.29010412419141868</v>
      </c>
      <c r="Q4910">
        <v>0.17302351730388496</v>
      </c>
      <c r="R4910">
        <v>0.8271470240672244</v>
      </c>
      <c r="S4910">
        <v>0.45697032186319186</v>
      </c>
      <c r="T4910">
        <v>0.1539884855333998</v>
      </c>
      <c r="U4910">
        <v>21136.792179545944</v>
      </c>
      <c r="V4910">
        <v>21804.92331876099</v>
      </c>
      <c r="W4910">
        <v>23017.385967643564</v>
      </c>
    </row>
    <row r="4911" spans="1:23" x14ac:dyDescent="0.3">
      <c r="A4911">
        <v>0.66870376769009321</v>
      </c>
      <c r="B4911">
        <v>0.78217197615448886</v>
      </c>
      <c r="C4911">
        <v>0.23679986659460411</v>
      </c>
      <c r="D4911">
        <v>0.35008739229678537</v>
      </c>
      <c r="E4911">
        <v>0.11034142248423855</v>
      </c>
      <c r="F4911">
        <v>0.53696697560145257</v>
      </c>
      <c r="G4911">
        <v>1.9852554519768289E-2</v>
      </c>
      <c r="H4911">
        <v>0.99079626387391706</v>
      </c>
      <c r="I4911">
        <v>0.45898591518028964</v>
      </c>
      <c r="J4911">
        <v>0.7512787797750895</v>
      </c>
      <c r="K4911">
        <v>0.55754844949552618</v>
      </c>
      <c r="L4911">
        <v>0.34745383938679231</v>
      </c>
      <c r="M4911">
        <v>0.39113933716001748</v>
      </c>
      <c r="N4911">
        <v>0.80474721571115315</v>
      </c>
      <c r="O4911">
        <v>0.31216499886990595</v>
      </c>
      <c r="P4911">
        <v>0.38994023105621917</v>
      </c>
      <c r="Q4911">
        <v>0.39876888214944411</v>
      </c>
      <c r="R4911">
        <v>0.99172463306768444</v>
      </c>
      <c r="S4911">
        <v>0.46995600012852345</v>
      </c>
      <c r="T4911">
        <v>1.0554880121210943E-2</v>
      </c>
      <c r="U4911">
        <v>24367.153501108747</v>
      </c>
      <c r="V4911">
        <v>25720.736548644887</v>
      </c>
      <c r="W4911">
        <v>27960.196386091728</v>
      </c>
    </row>
    <row r="4912" spans="1:23" x14ac:dyDescent="0.3">
      <c r="A4912">
        <v>0.70251229434029105</v>
      </c>
      <c r="B4912">
        <v>1.1451088077666311E-2</v>
      </c>
      <c r="C4912">
        <v>0.87385521324815907</v>
      </c>
      <c r="D4912">
        <v>0.29131247816136263</v>
      </c>
      <c r="E4912">
        <v>0.40448923639531831</v>
      </c>
      <c r="F4912">
        <v>0.87370633716094814</v>
      </c>
      <c r="G4912">
        <v>0.43939660313963885</v>
      </c>
      <c r="H4912">
        <v>0.21045582956437919</v>
      </c>
      <c r="I4912">
        <v>0.41811032717426205</v>
      </c>
      <c r="J4912">
        <v>0.49975056078920577</v>
      </c>
      <c r="K4912">
        <v>0.46610383854176096</v>
      </c>
      <c r="L4912">
        <v>0.29700374935198798</v>
      </c>
      <c r="M4912">
        <v>0.67841054527494582</v>
      </c>
      <c r="N4912">
        <v>0.83754095410434826</v>
      </c>
      <c r="O4912">
        <v>0.11829473705317411</v>
      </c>
      <c r="P4912">
        <v>0.55567290341416709</v>
      </c>
      <c r="Q4912">
        <v>0.3208930445713381</v>
      </c>
      <c r="R4912">
        <v>0.22193009406859318</v>
      </c>
      <c r="S4912">
        <v>0.19688696165501796</v>
      </c>
      <c r="T4912">
        <v>0.70069053861982888</v>
      </c>
      <c r="U4912">
        <v>21361.790035185382</v>
      </c>
      <c r="V4912">
        <v>22439.752448072482</v>
      </c>
      <c r="W4912">
        <v>24297.428925733882</v>
      </c>
    </row>
    <row r="4913" spans="1:23" x14ac:dyDescent="0.3">
      <c r="A4913">
        <v>7.7612736469266946E-2</v>
      </c>
      <c r="B4913">
        <v>0.3661033258212697</v>
      </c>
      <c r="C4913">
        <v>0.31535826009119888</v>
      </c>
      <c r="D4913">
        <v>0.27171535772032546</v>
      </c>
      <c r="E4913">
        <v>0.92984460246314316</v>
      </c>
      <c r="F4913">
        <v>0.18894486545102571</v>
      </c>
      <c r="G4913">
        <v>2.487517265913804E-2</v>
      </c>
      <c r="H4913">
        <v>0.35579542833430927</v>
      </c>
      <c r="I4913">
        <v>0.26423521651945059</v>
      </c>
      <c r="J4913">
        <v>0.72303782260019711</v>
      </c>
      <c r="K4913">
        <v>0.7548279277189397</v>
      </c>
      <c r="L4913">
        <v>6.9994971209006704E-2</v>
      </c>
      <c r="M4913">
        <v>0.92813970430156567</v>
      </c>
      <c r="N4913">
        <v>0.62437131300830073</v>
      </c>
      <c r="O4913">
        <v>0.78088978936634812</v>
      </c>
      <c r="P4913">
        <v>0.12066871276704234</v>
      </c>
      <c r="Q4913">
        <v>0.30808521482674034</v>
      </c>
      <c r="R4913">
        <v>0.80828075848392222</v>
      </c>
      <c r="S4913">
        <v>0.71663529560440964</v>
      </c>
      <c r="T4913">
        <v>0.6829691437801082</v>
      </c>
      <c r="U4913">
        <v>23616.990198047119</v>
      </c>
      <c r="V4913">
        <v>25237.717858991295</v>
      </c>
      <c r="W4913">
        <v>27622.045654821151</v>
      </c>
    </row>
    <row r="4914" spans="1:23" x14ac:dyDescent="0.3">
      <c r="A4914">
        <v>0.48246481931318774</v>
      </c>
      <c r="B4914">
        <v>0.74769777891074662</v>
      </c>
      <c r="C4914">
        <v>0.40976127577165861</v>
      </c>
      <c r="D4914">
        <v>2.6480580108234387E-2</v>
      </c>
      <c r="E4914">
        <v>0.38201518082461233</v>
      </c>
      <c r="F4914">
        <v>0.64606708136896163</v>
      </c>
      <c r="G4914">
        <v>0.22853536395382862</v>
      </c>
      <c r="H4914">
        <v>0.97702431728479355</v>
      </c>
      <c r="I4914">
        <v>0.57649470075308173</v>
      </c>
      <c r="J4914">
        <v>0.58058415777163408</v>
      </c>
      <c r="K4914">
        <v>0.41535925301540966</v>
      </c>
      <c r="L4914">
        <v>0.12538695105739772</v>
      </c>
      <c r="M4914">
        <v>0.70068002868949375</v>
      </c>
      <c r="N4914">
        <v>0.44044180650142978</v>
      </c>
      <c r="O4914">
        <v>0.39531417691004334</v>
      </c>
      <c r="P4914">
        <v>0.98245644549766598</v>
      </c>
      <c r="Q4914">
        <v>0.96207055982107903</v>
      </c>
      <c r="R4914">
        <v>0.44882297691086231</v>
      </c>
      <c r="S4914">
        <v>0.58994924241442037</v>
      </c>
      <c r="T4914">
        <v>0.63388564756704813</v>
      </c>
      <c r="U4914">
        <v>23074.056737692557</v>
      </c>
      <c r="V4914">
        <v>24773.659325121178</v>
      </c>
      <c r="W4914">
        <v>27512.089205612392</v>
      </c>
    </row>
    <row r="4915" spans="1:23" x14ac:dyDescent="0.3">
      <c r="A4915">
        <v>0.3249175078241448</v>
      </c>
      <c r="B4915">
        <v>0.29664295738522389</v>
      </c>
      <c r="C4915">
        <v>0.73656070081730707</v>
      </c>
      <c r="D4915">
        <v>0.47605855422068427</v>
      </c>
      <c r="E4915">
        <v>4.9050860310825639E-3</v>
      </c>
      <c r="F4915">
        <v>0.54587994767562964</v>
      </c>
      <c r="G4915">
        <v>0.9736114005695703</v>
      </c>
      <c r="H4915">
        <v>0.16629603072424823</v>
      </c>
      <c r="I4915">
        <v>0.27478642525186225</v>
      </c>
      <c r="J4915">
        <v>0.64630884800057187</v>
      </c>
      <c r="K4915">
        <v>1.4504815741336032E-2</v>
      </c>
      <c r="L4915">
        <v>0.79390659512175432</v>
      </c>
      <c r="M4915">
        <v>0.65263975451257616</v>
      </c>
      <c r="N4915">
        <v>9.8929339589017766E-4</v>
      </c>
      <c r="O4915">
        <v>0.18875034424116838</v>
      </c>
      <c r="P4915">
        <v>0.66728849519606215</v>
      </c>
      <c r="Q4915">
        <v>1.2677763402890561E-2</v>
      </c>
      <c r="R4915">
        <v>0.39120997404547259</v>
      </c>
      <c r="S4915">
        <v>0.61527374968222048</v>
      </c>
      <c r="T4915">
        <v>0.79741771710772547</v>
      </c>
      <c r="U4915">
        <v>22536.530427805941</v>
      </c>
      <c r="V4915">
        <v>23206.27169964182</v>
      </c>
      <c r="W4915">
        <v>24404.489836601268</v>
      </c>
    </row>
    <row r="4916" spans="1:23" x14ac:dyDescent="0.3">
      <c r="A4916">
        <v>0.27868997675292351</v>
      </c>
      <c r="B4916">
        <v>0.35472308303114225</v>
      </c>
      <c r="C4916">
        <v>9.8970728151495324E-2</v>
      </c>
      <c r="D4916">
        <v>0.96063660189607147</v>
      </c>
      <c r="E4916">
        <v>0.71174331032484239</v>
      </c>
      <c r="F4916">
        <v>0.78822456032053378</v>
      </c>
      <c r="G4916">
        <v>0.18108790127597665</v>
      </c>
      <c r="H4916">
        <v>0.5547644095313472</v>
      </c>
      <c r="I4916">
        <v>0.41957629676987951</v>
      </c>
      <c r="J4916">
        <v>7.4794578035039541E-2</v>
      </c>
      <c r="K4916">
        <v>0.46756510660596351</v>
      </c>
      <c r="L4916">
        <v>0.30326930703802152</v>
      </c>
      <c r="M4916">
        <v>0.55507393278657757</v>
      </c>
      <c r="N4916">
        <v>0.55039160994245961</v>
      </c>
      <c r="O4916">
        <v>0.65282327145406582</v>
      </c>
      <c r="P4916">
        <v>0.71331036049051677</v>
      </c>
      <c r="Q4916">
        <v>0.63322570295622893</v>
      </c>
      <c r="R4916">
        <v>0.6007520039258899</v>
      </c>
      <c r="S4916">
        <v>0.84233137601989616</v>
      </c>
      <c r="T4916">
        <v>0.37902505936680947</v>
      </c>
      <c r="U4916">
        <v>24121.148797827755</v>
      </c>
      <c r="V4916">
        <v>26522.159163314096</v>
      </c>
      <c r="W4916">
        <v>29937.17270645493</v>
      </c>
    </row>
    <row r="4917" spans="1:23" x14ac:dyDescent="0.3">
      <c r="A4917">
        <v>0.77037889472906929</v>
      </c>
      <c r="B4917">
        <v>9.763998224604728E-2</v>
      </c>
      <c r="C4917">
        <v>0.19392071919611575</v>
      </c>
      <c r="D4917">
        <v>0.97157024951424042</v>
      </c>
      <c r="E4917">
        <v>0.71400826940610695</v>
      </c>
      <c r="F4917">
        <v>0.64352649498574466</v>
      </c>
      <c r="G4917">
        <v>0.27073024135550811</v>
      </c>
      <c r="H4917">
        <v>0.42174395072229753</v>
      </c>
      <c r="I4917">
        <v>0.71331676684912926</v>
      </c>
      <c r="J4917">
        <v>0.78780866460541121</v>
      </c>
      <c r="K4917">
        <v>0.15129929333871822</v>
      </c>
      <c r="L4917">
        <v>0.80676298839405858</v>
      </c>
      <c r="M4917">
        <v>0.47638313508211994</v>
      </c>
      <c r="N4917">
        <v>3.7816255579697755E-2</v>
      </c>
      <c r="O4917">
        <v>0.1217174617258642</v>
      </c>
      <c r="P4917">
        <v>0.82720036735089419</v>
      </c>
      <c r="Q4917">
        <v>0.6203718127813711</v>
      </c>
      <c r="R4917">
        <v>0.33740005716651533</v>
      </c>
      <c r="S4917">
        <v>0.77641339563296996</v>
      </c>
      <c r="T4917">
        <v>0.61117017395611328</v>
      </c>
      <c r="U4917">
        <v>23949.94813491025</v>
      </c>
      <c r="V4917">
        <v>26407.637201976377</v>
      </c>
      <c r="W4917">
        <v>30045.903932190005</v>
      </c>
    </row>
    <row r="4918" spans="1:23" x14ac:dyDescent="0.3">
      <c r="A4918">
        <v>0.56984824114565158</v>
      </c>
      <c r="B4918">
        <v>0.63731483966459179</v>
      </c>
      <c r="C4918">
        <v>0.45055335942533165</v>
      </c>
      <c r="D4918">
        <v>0.60597580816564245</v>
      </c>
      <c r="E4918">
        <v>0.36315376189476495</v>
      </c>
      <c r="F4918">
        <v>0.23568614362244039</v>
      </c>
      <c r="G4918">
        <v>0.23206540781529156</v>
      </c>
      <c r="H4918">
        <v>0.40888381183167533</v>
      </c>
      <c r="I4918">
        <v>0.78734930282282967</v>
      </c>
      <c r="J4918">
        <v>0.76347609243234948</v>
      </c>
      <c r="K4918">
        <v>0.13455251819600839</v>
      </c>
      <c r="L4918">
        <v>0.77871791265406032</v>
      </c>
      <c r="M4918">
        <v>0.96060151516105741</v>
      </c>
      <c r="N4918">
        <v>0.22189860156447472</v>
      </c>
      <c r="O4918">
        <v>0.46857687699723966</v>
      </c>
      <c r="P4918">
        <v>0.30786668298664044</v>
      </c>
      <c r="Q4918">
        <v>0.19025695390509684</v>
      </c>
      <c r="R4918">
        <v>0.80868939385637217</v>
      </c>
      <c r="S4918">
        <v>0.1083165220021543</v>
      </c>
      <c r="T4918">
        <v>0.5757480043341533</v>
      </c>
      <c r="U4918">
        <v>25577.675484945186</v>
      </c>
      <c r="V4918">
        <v>28372.21990743417</v>
      </c>
      <c r="W4918">
        <v>32254.963730708561</v>
      </c>
    </row>
    <row r="4919" spans="1:23" x14ac:dyDescent="0.3">
      <c r="A4919">
        <v>0.27831500863014574</v>
      </c>
      <c r="B4919">
        <v>7.4755174616955994E-2</v>
      </c>
      <c r="C4919">
        <v>0.12196226849372645</v>
      </c>
      <c r="D4919">
        <v>0.75123778084576531</v>
      </c>
      <c r="E4919">
        <v>0.15314207552695144</v>
      </c>
      <c r="F4919">
        <v>0.78880392933903487</v>
      </c>
      <c r="G4919">
        <v>0.96228520456324007</v>
      </c>
      <c r="H4919">
        <v>0.25566663345577817</v>
      </c>
      <c r="I4919">
        <v>0.36265601058974078</v>
      </c>
      <c r="J4919">
        <v>0.15013750697646691</v>
      </c>
      <c r="K4919">
        <v>0.71924443500689694</v>
      </c>
      <c r="L4919">
        <v>1.4064496984850588E-3</v>
      </c>
      <c r="M4919">
        <v>0.65921760810722263</v>
      </c>
      <c r="N4919">
        <v>0.27016395193670423</v>
      </c>
      <c r="O4919">
        <v>0.20984681480719433</v>
      </c>
      <c r="P4919">
        <v>0.46763505784239179</v>
      </c>
      <c r="Q4919">
        <v>0.16545194778625341</v>
      </c>
      <c r="R4919">
        <v>0.41514800617561948</v>
      </c>
      <c r="S4919">
        <v>0.49088790452966541</v>
      </c>
      <c r="T4919">
        <v>0.4122156681540583</v>
      </c>
      <c r="U4919">
        <v>23425.681534103682</v>
      </c>
      <c r="V4919">
        <v>25387.628358445934</v>
      </c>
      <c r="W4919">
        <v>28590.728602496656</v>
      </c>
    </row>
    <row r="4920" spans="1:23" x14ac:dyDescent="0.3">
      <c r="A4920">
        <v>0.27450127282519232</v>
      </c>
      <c r="B4920">
        <v>0.44163337100979272</v>
      </c>
      <c r="C4920">
        <v>0.65186591081491707</v>
      </c>
      <c r="D4920">
        <v>0.17262383735606962</v>
      </c>
      <c r="E4920">
        <v>0.73868045420051254</v>
      </c>
      <c r="F4920">
        <v>0.92932005435601928</v>
      </c>
      <c r="G4920">
        <v>0.80726251044792596</v>
      </c>
      <c r="H4920">
        <v>0.4015968055687042</v>
      </c>
      <c r="I4920">
        <v>0.20855679347067685</v>
      </c>
      <c r="J4920">
        <v>0.91047790561941278</v>
      </c>
      <c r="K4920">
        <v>1.8198672969612598E-2</v>
      </c>
      <c r="L4920">
        <v>0.58153395829835464</v>
      </c>
      <c r="M4920">
        <v>0.37397229167593909</v>
      </c>
      <c r="N4920">
        <v>0.41824970695868058</v>
      </c>
      <c r="O4920">
        <v>0.55243921487533476</v>
      </c>
      <c r="P4920">
        <v>0.21679676516048976</v>
      </c>
      <c r="Q4920">
        <v>0.49524735483306648</v>
      </c>
      <c r="R4920">
        <v>0.73223142787593565</v>
      </c>
      <c r="S4920">
        <v>0.63712018108664192</v>
      </c>
      <c r="T4920">
        <v>0.57322861965281313</v>
      </c>
      <c r="U4920">
        <v>24764.555933219439</v>
      </c>
      <c r="V4920">
        <v>26921.230590715037</v>
      </c>
      <c r="W4920">
        <v>29250.035813214112</v>
      </c>
    </row>
    <row r="4921" spans="1:23" x14ac:dyDescent="0.3">
      <c r="A4921">
        <v>0.44895626875221833</v>
      </c>
      <c r="B4921">
        <v>0.99135113308248857</v>
      </c>
      <c r="C4921">
        <v>0.72405246090931519</v>
      </c>
      <c r="D4921">
        <v>0.96299453103013033</v>
      </c>
      <c r="E4921">
        <v>0.60937628164807611</v>
      </c>
      <c r="F4921">
        <v>0.75512845809970752</v>
      </c>
      <c r="G4921">
        <v>0.38927672101713012</v>
      </c>
      <c r="H4921">
        <v>0.78068108694226834</v>
      </c>
      <c r="I4921">
        <v>0.48877624118481233</v>
      </c>
      <c r="J4921">
        <v>0.41640565775279909</v>
      </c>
      <c r="K4921">
        <v>0.32464177634967262</v>
      </c>
      <c r="L4921">
        <v>0.84823080118463845</v>
      </c>
      <c r="M4921">
        <v>0.44238519358942019</v>
      </c>
      <c r="N4921">
        <v>0.99300671979216149</v>
      </c>
      <c r="O4921">
        <v>0.67816853290549306</v>
      </c>
      <c r="P4921">
        <v>4.4432134661245945E-2</v>
      </c>
      <c r="Q4921">
        <v>0.57713284779018736</v>
      </c>
      <c r="R4921">
        <v>7.8101144852656665E-2</v>
      </c>
      <c r="S4921">
        <v>0.66787657782075727</v>
      </c>
      <c r="T4921">
        <v>0.55787730308196692</v>
      </c>
      <c r="U4921">
        <v>25435.945854383586</v>
      </c>
      <c r="V4921">
        <v>28614.287121080721</v>
      </c>
      <c r="W4921">
        <v>32608.846877213884</v>
      </c>
    </row>
    <row r="4922" spans="1:23" x14ac:dyDescent="0.3">
      <c r="A4922">
        <v>0.65306232335625092</v>
      </c>
      <c r="B4922">
        <v>9.1650616791416603E-2</v>
      </c>
      <c r="C4922">
        <v>0.70616723267971115</v>
      </c>
      <c r="D4922">
        <v>0.25908905726137871</v>
      </c>
      <c r="E4922">
        <v>0.75890282803314446</v>
      </c>
      <c r="F4922">
        <v>0.41924203457668446</v>
      </c>
      <c r="G4922">
        <v>0.44463493335592219</v>
      </c>
      <c r="H4922">
        <v>0.67467783220064304</v>
      </c>
      <c r="I4922">
        <v>0.56886163129004663</v>
      </c>
      <c r="J4922">
        <v>0.50943447133999631</v>
      </c>
      <c r="K4922">
        <v>0.7157174251450944</v>
      </c>
      <c r="L4922">
        <v>0.75464767354233386</v>
      </c>
      <c r="M4922">
        <v>0.59893993447207128</v>
      </c>
      <c r="N4922">
        <v>0.61187983785393329</v>
      </c>
      <c r="O4922">
        <v>8.3376016175038647E-2</v>
      </c>
      <c r="P4922">
        <v>0.60884108439638862</v>
      </c>
      <c r="Q4922">
        <v>0.60021960455916168</v>
      </c>
      <c r="R4922">
        <v>0.1763700565328879</v>
      </c>
      <c r="S4922">
        <v>0.27419905304589365</v>
      </c>
      <c r="T4922">
        <v>0.75881447870748919</v>
      </c>
      <c r="U4922">
        <v>24142.798433767199</v>
      </c>
      <c r="V4922">
        <v>26716.534914756881</v>
      </c>
      <c r="W4922">
        <v>30549.73495329565</v>
      </c>
    </row>
    <row r="4923" spans="1:23" x14ac:dyDescent="0.3">
      <c r="A4923">
        <v>0.14628804808772411</v>
      </c>
      <c r="B4923">
        <v>0.48816901734237078</v>
      </c>
      <c r="C4923">
        <v>0.87060302099856601</v>
      </c>
      <c r="D4923">
        <v>0.24648234990948775</v>
      </c>
      <c r="E4923">
        <v>0.78365835564748754</v>
      </c>
      <c r="F4923">
        <v>0.6474800983687764</v>
      </c>
      <c r="G4923">
        <v>0.88959351632353811</v>
      </c>
      <c r="H4923">
        <v>0.21591035458741686</v>
      </c>
      <c r="I4923">
        <v>0.49400527052452625</v>
      </c>
      <c r="J4923">
        <v>0.5202162842864605</v>
      </c>
      <c r="K4923">
        <v>0.67961047722850698</v>
      </c>
      <c r="L4923">
        <v>0.73553852413002774</v>
      </c>
      <c r="M4923">
        <v>0.7265061625868412</v>
      </c>
      <c r="N4923">
        <v>0.54229434881588345</v>
      </c>
      <c r="O4923">
        <v>0.42807653588777578</v>
      </c>
      <c r="P4923">
        <v>2.7305945752472319E-2</v>
      </c>
      <c r="Q4923">
        <v>0.10000801320870796</v>
      </c>
      <c r="R4923">
        <v>0.11647945546797173</v>
      </c>
      <c r="S4923">
        <v>0.38123086156180702</v>
      </c>
      <c r="T4923">
        <v>0.24505682741369397</v>
      </c>
      <c r="U4923">
        <v>24370.456957497165</v>
      </c>
      <c r="V4923">
        <v>27033.14187099395</v>
      </c>
      <c r="W4923">
        <v>30993.915465888866</v>
      </c>
    </row>
    <row r="4924" spans="1:23" x14ac:dyDescent="0.3">
      <c r="A4924">
        <v>0.84239152318461252</v>
      </c>
      <c r="B4924">
        <v>0.81019300603085576</v>
      </c>
      <c r="C4924">
        <v>0.89729059812875422</v>
      </c>
      <c r="D4924">
        <v>0.64253894377668808</v>
      </c>
      <c r="E4924">
        <v>0.26872200434901922</v>
      </c>
      <c r="F4924">
        <v>0.54930869269890603</v>
      </c>
      <c r="G4924">
        <v>0.78725543392828568</v>
      </c>
      <c r="H4924">
        <v>0.14587632484160787</v>
      </c>
      <c r="I4924">
        <v>0.73709829191312382</v>
      </c>
      <c r="J4924">
        <v>0.46688887528987799</v>
      </c>
      <c r="K4924">
        <v>0.44891661596524929</v>
      </c>
      <c r="L4924">
        <v>0.45227960383961219</v>
      </c>
      <c r="M4924">
        <v>7.1470295315160345E-2</v>
      </c>
      <c r="N4924">
        <v>0.40234392951245995</v>
      </c>
      <c r="O4924">
        <v>0.99536498168247656</v>
      </c>
      <c r="P4924">
        <v>0.13521505065949294</v>
      </c>
      <c r="Q4924">
        <v>0.25792306710062851</v>
      </c>
      <c r="R4924">
        <v>0.39908407036865706</v>
      </c>
      <c r="S4924">
        <v>0.29430968824472659</v>
      </c>
      <c r="T4924">
        <v>8.2981670328483914E-2</v>
      </c>
      <c r="U4924">
        <v>25267.981881880489</v>
      </c>
      <c r="V4924">
        <v>28218.232128822969</v>
      </c>
      <c r="W4924">
        <v>32285.391800818237</v>
      </c>
    </row>
    <row r="4925" spans="1:23" x14ac:dyDescent="0.3">
      <c r="A4925">
        <v>0.62533564342527426</v>
      </c>
      <c r="B4925">
        <v>0.90698911576828067</v>
      </c>
      <c r="C4925">
        <v>0.39541353762880205</v>
      </c>
      <c r="D4925">
        <v>0.11850725360349004</v>
      </c>
      <c r="E4925">
        <v>0.13202557503418533</v>
      </c>
      <c r="F4925">
        <v>0.33544005962151136</v>
      </c>
      <c r="G4925">
        <v>0.18007670898007538</v>
      </c>
      <c r="H4925">
        <v>0.63390811107981659</v>
      </c>
      <c r="I4925">
        <v>0.98195892055103373</v>
      </c>
      <c r="J4925">
        <v>0.61768678640629548</v>
      </c>
      <c r="K4925">
        <v>0.19629053158948989</v>
      </c>
      <c r="L4925">
        <v>0.9463702836642186</v>
      </c>
      <c r="M4925">
        <v>0.40875485860734995</v>
      </c>
      <c r="N4925">
        <v>0.85585724055330026</v>
      </c>
      <c r="O4925">
        <v>0.9868419279968268</v>
      </c>
      <c r="P4925">
        <v>0.64681029712292215</v>
      </c>
      <c r="Q4925">
        <v>0.56371055044242713</v>
      </c>
      <c r="R4925">
        <v>0.7648097575753412</v>
      </c>
      <c r="S4925">
        <v>0.78835449103008082</v>
      </c>
      <c r="T4925">
        <v>0.48774625647591519</v>
      </c>
      <c r="U4925">
        <v>24519.460797661548</v>
      </c>
      <c r="V4925">
        <v>26902.917541981507</v>
      </c>
      <c r="W4925">
        <v>30436.875652455921</v>
      </c>
    </row>
    <row r="4926" spans="1:23" x14ac:dyDescent="0.3">
      <c r="A4926">
        <v>9.23445479080445E-2</v>
      </c>
      <c r="B4926">
        <v>0.26072585108796303</v>
      </c>
      <c r="C4926">
        <v>0.25792094053833747</v>
      </c>
      <c r="D4926">
        <v>0.58675871913150457</v>
      </c>
      <c r="E4926">
        <v>0.23463181795358895</v>
      </c>
      <c r="F4926">
        <v>0.46856732084632752</v>
      </c>
      <c r="G4926">
        <v>0.93126671538655625</v>
      </c>
      <c r="H4926">
        <v>0.26731763262594432</v>
      </c>
      <c r="I4926">
        <v>0.73245827971839339</v>
      </c>
      <c r="J4926">
        <v>0.66631337151065073</v>
      </c>
      <c r="K4926">
        <v>0.67409184574080605</v>
      </c>
      <c r="L4926">
        <v>1.083484549425975E-2</v>
      </c>
      <c r="M4926">
        <v>9.7953126230786045E-2</v>
      </c>
      <c r="N4926">
        <v>0.61805368946500583</v>
      </c>
      <c r="O4926">
        <v>0.45600611095529109</v>
      </c>
      <c r="P4926">
        <v>0.51975149048294622</v>
      </c>
      <c r="Q4926">
        <v>0.61426586037741948</v>
      </c>
      <c r="R4926">
        <v>0.93694175537694468</v>
      </c>
      <c r="S4926">
        <v>0.4474337487735639</v>
      </c>
      <c r="T4926">
        <v>0.53104317469927964</v>
      </c>
      <c r="U4926">
        <v>23847.2747311204</v>
      </c>
      <c r="V4926">
        <v>26174.552998544295</v>
      </c>
      <c r="W4926">
        <v>29021.072734822308</v>
      </c>
    </row>
    <row r="4927" spans="1:23" x14ac:dyDescent="0.3">
      <c r="A4927">
        <v>0.47837479341492134</v>
      </c>
      <c r="B4927">
        <v>0.73138089402777573</v>
      </c>
      <c r="C4927">
        <v>0.19507024675247631</v>
      </c>
      <c r="D4927">
        <v>0.43233984141252613</v>
      </c>
      <c r="E4927">
        <v>9.3592922223730446E-2</v>
      </c>
      <c r="F4927">
        <v>0.74637650133027078</v>
      </c>
      <c r="G4927">
        <v>0.72144432643722589</v>
      </c>
      <c r="H4927">
        <v>0.45438512102712586</v>
      </c>
      <c r="I4927">
        <v>1.7331302272982387E-2</v>
      </c>
      <c r="J4927">
        <v>0.18288812729421181</v>
      </c>
      <c r="K4927">
        <v>0.47364488777981123</v>
      </c>
      <c r="L4927">
        <v>0.78454837486620521</v>
      </c>
      <c r="M4927">
        <v>3.8444264347399164E-2</v>
      </c>
      <c r="N4927">
        <v>0.7049452292792987</v>
      </c>
      <c r="O4927">
        <v>0.84073632369816109</v>
      </c>
      <c r="P4927">
        <v>0.63832445199806165</v>
      </c>
      <c r="Q4927">
        <v>8.1880062567997056E-2</v>
      </c>
      <c r="R4927">
        <v>0.64727882138223669</v>
      </c>
      <c r="S4927">
        <v>0.270708723393907</v>
      </c>
      <c r="T4927">
        <v>0.82169988402367</v>
      </c>
      <c r="U4927">
        <v>24559.657109557225</v>
      </c>
      <c r="V4927">
        <v>26289.010511657278</v>
      </c>
      <c r="W4927">
        <v>28456.96827483501</v>
      </c>
    </row>
    <row r="4928" spans="1:23" x14ac:dyDescent="0.3">
      <c r="A4928">
        <v>0.42183898190246716</v>
      </c>
      <c r="B4928">
        <v>0.57012001937527179</v>
      </c>
      <c r="C4928">
        <v>0.94614468482458436</v>
      </c>
      <c r="D4928">
        <v>0.938128971338826</v>
      </c>
      <c r="E4928">
        <v>0.86497504741127174</v>
      </c>
      <c r="F4928">
        <v>0.48915790185614222</v>
      </c>
      <c r="G4928">
        <v>0.59411169021532129</v>
      </c>
      <c r="H4928">
        <v>0.13905626176828462</v>
      </c>
      <c r="I4928">
        <v>0.73041040130102741</v>
      </c>
      <c r="J4928">
        <v>0.39456933524124183</v>
      </c>
      <c r="K4928">
        <v>0.24060236702361804</v>
      </c>
      <c r="L4928">
        <v>0.61720762935844975</v>
      </c>
      <c r="M4928">
        <v>0.35508723105538403</v>
      </c>
      <c r="N4928">
        <v>0.61621668226723592</v>
      </c>
      <c r="O4928">
        <v>0.32187909105722895</v>
      </c>
      <c r="P4928">
        <v>2.3576468968797171E-2</v>
      </c>
      <c r="Q4928">
        <v>0.70364600109239195</v>
      </c>
      <c r="R4928">
        <v>0.64013885250083846</v>
      </c>
      <c r="S4928">
        <v>0.70420517204588451</v>
      </c>
      <c r="T4928">
        <v>0.86317452473400935</v>
      </c>
      <c r="U4928">
        <v>25105.280481493599</v>
      </c>
      <c r="V4928">
        <v>28024.827851684382</v>
      </c>
      <c r="W4928">
        <v>32439.464970439622</v>
      </c>
    </row>
    <row r="4929" spans="1:23" x14ac:dyDescent="0.3">
      <c r="A4929">
        <v>0.45384577105711177</v>
      </c>
      <c r="B4929">
        <v>0.62181446332394452</v>
      </c>
      <c r="C4929">
        <v>2.574657679398947E-3</v>
      </c>
      <c r="D4929">
        <v>3.1827988407947703E-3</v>
      </c>
      <c r="E4929">
        <v>0.28545276462183239</v>
      </c>
      <c r="F4929">
        <v>0.1282222245277978</v>
      </c>
      <c r="G4929">
        <v>0.73724908606680217</v>
      </c>
      <c r="H4929">
        <v>0.36208457733566096</v>
      </c>
      <c r="I4929">
        <v>0.58367642020682364</v>
      </c>
      <c r="J4929">
        <v>4.733409713644874E-2</v>
      </c>
      <c r="K4929">
        <v>0.4935537836420254</v>
      </c>
      <c r="L4929">
        <v>0.20773726094243489</v>
      </c>
      <c r="M4929">
        <v>0.879955571459478</v>
      </c>
      <c r="N4929">
        <v>0.44692942121971863</v>
      </c>
      <c r="O4929">
        <v>0.98359934536042692</v>
      </c>
      <c r="P4929">
        <v>9.9428776716158157E-2</v>
      </c>
      <c r="Q4929">
        <v>3.8172641023148747E-2</v>
      </c>
      <c r="R4929">
        <v>0.85523655307665192</v>
      </c>
      <c r="S4929">
        <v>0.56780521909587522</v>
      </c>
      <c r="T4929">
        <v>0.34663778916672094</v>
      </c>
      <c r="U4929">
        <v>21169.962201025111</v>
      </c>
      <c r="V4929">
        <v>21599.913182763874</v>
      </c>
      <c r="W4929">
        <v>22227.814811429598</v>
      </c>
    </row>
    <row r="4930" spans="1:23" x14ac:dyDescent="0.3">
      <c r="A4930">
        <v>0.34635045439112472</v>
      </c>
      <c r="B4930">
        <v>0.44330341273845097</v>
      </c>
      <c r="C4930">
        <v>0.82231636021479537</v>
      </c>
      <c r="D4930">
        <v>0.92845294672176426</v>
      </c>
      <c r="E4930">
        <v>0.37000233547753952</v>
      </c>
      <c r="F4930">
        <v>0.91926762680246754</v>
      </c>
      <c r="G4930">
        <v>0.19735493379762251</v>
      </c>
      <c r="H4930">
        <v>0.87248601500727585</v>
      </c>
      <c r="I4930">
        <v>0.32945888442988525</v>
      </c>
      <c r="J4930">
        <v>0.17826921775361909</v>
      </c>
      <c r="K4930">
        <v>0.14419303809121667</v>
      </c>
      <c r="L4930">
        <v>3.7879749135677314E-2</v>
      </c>
      <c r="M4930">
        <v>0.62215350516999801</v>
      </c>
      <c r="N4930">
        <v>0.13887424578411631</v>
      </c>
      <c r="O4930">
        <v>0.99328948742571377</v>
      </c>
      <c r="P4930">
        <v>0.56214279939419598</v>
      </c>
      <c r="Q4930">
        <v>8.984499034329671E-2</v>
      </c>
      <c r="R4930">
        <v>0.47084516763601453</v>
      </c>
      <c r="S4930">
        <v>0.79894490890067371</v>
      </c>
      <c r="T4930">
        <v>0.87274713706177676</v>
      </c>
      <c r="U4930">
        <v>25003.584189287703</v>
      </c>
      <c r="V4930">
        <v>27790.681860635679</v>
      </c>
      <c r="W4930">
        <v>31308.339845865852</v>
      </c>
    </row>
    <row r="4931" spans="1:23" x14ac:dyDescent="0.3">
      <c r="A4931">
        <v>0.28237276086406948</v>
      </c>
      <c r="B4931">
        <v>0.32995761857700356</v>
      </c>
      <c r="C4931">
        <v>6.3881991909454275E-2</v>
      </c>
      <c r="D4931">
        <v>0.94962686495354842</v>
      </c>
      <c r="E4931">
        <v>0.39434273110400592</v>
      </c>
      <c r="F4931">
        <v>0.53729850118885558</v>
      </c>
      <c r="G4931">
        <v>4.1411499553155783E-2</v>
      </c>
      <c r="H4931">
        <v>0.74715792950797844</v>
      </c>
      <c r="I4931">
        <v>0.864333532845726</v>
      </c>
      <c r="J4931">
        <v>0.23528714854937449</v>
      </c>
      <c r="K4931">
        <v>0.58571078255513809</v>
      </c>
      <c r="L4931">
        <v>0.3937318054631932</v>
      </c>
      <c r="M4931">
        <v>1.7951337597476386E-2</v>
      </c>
      <c r="N4931">
        <v>0.16890897062735369</v>
      </c>
      <c r="O4931">
        <v>0.79860131356522968</v>
      </c>
      <c r="P4931">
        <v>0.64545581682863629</v>
      </c>
      <c r="Q4931">
        <v>0.46516007785325247</v>
      </c>
      <c r="R4931">
        <v>0.57284969100447969</v>
      </c>
      <c r="S4931">
        <v>0.67054952021031355</v>
      </c>
      <c r="T4931">
        <v>0.47360201545873098</v>
      </c>
      <c r="U4931">
        <v>23703.213567283496</v>
      </c>
      <c r="V4931">
        <v>25409.222727639513</v>
      </c>
      <c r="W4931">
        <v>28077.288622194013</v>
      </c>
    </row>
    <row r="4932" spans="1:23" x14ac:dyDescent="0.3">
      <c r="A4932">
        <v>0.2729493409834734</v>
      </c>
      <c r="B4932">
        <v>0.43777278383345408</v>
      </c>
      <c r="C4932">
        <v>5.8075933260314933E-2</v>
      </c>
      <c r="D4932">
        <v>0.69137901323495676</v>
      </c>
      <c r="E4932">
        <v>0.14723390565751221</v>
      </c>
      <c r="F4932">
        <v>0.42848964998209021</v>
      </c>
      <c r="G4932">
        <v>0.48649013627179422</v>
      </c>
      <c r="H4932">
        <v>0.48674587891981491</v>
      </c>
      <c r="I4932">
        <v>5.1246510749192132E-4</v>
      </c>
      <c r="J4932">
        <v>0.63019478504507076</v>
      </c>
      <c r="K4932">
        <v>0.9684389304363511</v>
      </c>
      <c r="L4932">
        <v>0.62106381921109588</v>
      </c>
      <c r="M4932">
        <v>0.6332459211552216</v>
      </c>
      <c r="N4932">
        <v>6.7523355590215856E-2</v>
      </c>
      <c r="O4932">
        <v>0.40819813541133659</v>
      </c>
      <c r="P4932">
        <v>0.35878959089634715</v>
      </c>
      <c r="Q4932">
        <v>0.76814626456653845</v>
      </c>
      <c r="R4932">
        <v>0.90547771890486051</v>
      </c>
      <c r="S4932">
        <v>0.2250364476794956</v>
      </c>
      <c r="T4932">
        <v>0.39373774391934147</v>
      </c>
      <c r="U4932">
        <v>23636.745272839424</v>
      </c>
      <c r="V4932">
        <v>25717.772688519886</v>
      </c>
      <c r="W4932">
        <v>26893.149315450963</v>
      </c>
    </row>
    <row r="4933" spans="1:23" x14ac:dyDescent="0.3">
      <c r="A4933">
        <v>0.41621092262987014</v>
      </c>
      <c r="B4933">
        <v>0.82385713766163704</v>
      </c>
      <c r="C4933">
        <v>0.73128704235995923</v>
      </c>
      <c r="D4933">
        <v>0.32841353299397974</v>
      </c>
      <c r="E4933">
        <v>0.66325103922954498</v>
      </c>
      <c r="F4933">
        <v>0.83543684718421851</v>
      </c>
      <c r="G4933">
        <v>0.57587085047564623</v>
      </c>
      <c r="H4933">
        <v>0.84171627863707077</v>
      </c>
      <c r="I4933">
        <v>0.80590783171737312</v>
      </c>
      <c r="J4933">
        <v>0.55782051855136938</v>
      </c>
      <c r="K4933">
        <v>4.9970242114502801E-2</v>
      </c>
      <c r="L4933">
        <v>0.38384120473095801</v>
      </c>
      <c r="M4933">
        <v>0.65245980738660991</v>
      </c>
      <c r="N4933">
        <v>0.6891370736178144</v>
      </c>
      <c r="O4933">
        <v>0.31430437035999997</v>
      </c>
      <c r="P4933">
        <v>0.39460270674976416</v>
      </c>
      <c r="Q4933">
        <v>0.3369457491662628</v>
      </c>
      <c r="R4933">
        <v>3.0252241338785211E-2</v>
      </c>
      <c r="S4933">
        <v>0.68309571691286963</v>
      </c>
      <c r="T4933">
        <v>0.23490543807870135</v>
      </c>
      <c r="U4933">
        <v>25178.140651715865</v>
      </c>
      <c r="V4933">
        <v>27482.901992995903</v>
      </c>
      <c r="W4933">
        <v>31072.311460553086</v>
      </c>
    </row>
    <row r="4934" spans="1:23" x14ac:dyDescent="0.3">
      <c r="A4934">
        <v>0.25793644193407672</v>
      </c>
      <c r="B4934">
        <v>0.56882845723733122</v>
      </c>
      <c r="C4934">
        <v>9.9648816883199168E-2</v>
      </c>
      <c r="D4934">
        <v>0.7205941750661643</v>
      </c>
      <c r="E4934">
        <v>0.93047825573859244</v>
      </c>
      <c r="F4934">
        <v>0.21268312202497619</v>
      </c>
      <c r="G4934">
        <v>0.88041974630951481</v>
      </c>
      <c r="H4934">
        <v>0.71325861071080854</v>
      </c>
      <c r="I4934">
        <v>0.53511072519292768</v>
      </c>
      <c r="J4934">
        <v>0.75503113531855715</v>
      </c>
      <c r="K4934">
        <v>0.1525835908311749</v>
      </c>
      <c r="L4934">
        <v>0.27552659881703523</v>
      </c>
      <c r="M4934">
        <v>0.87764220518703928</v>
      </c>
      <c r="N4934">
        <v>0.18814728184006851</v>
      </c>
      <c r="O4934">
        <v>0.47279983714672463</v>
      </c>
      <c r="P4934">
        <v>2.8781259147547394E-2</v>
      </c>
      <c r="Q4934">
        <v>0.55205664661196829</v>
      </c>
      <c r="R4934">
        <v>0.63207750574510457</v>
      </c>
      <c r="S4934">
        <v>0.81021535519967536</v>
      </c>
      <c r="T4934">
        <v>0.77705696593707985</v>
      </c>
      <c r="U4934">
        <v>24099.988673556938</v>
      </c>
      <c r="V4934">
        <v>26460.995245961953</v>
      </c>
      <c r="W4934">
        <v>30119.25293083525</v>
      </c>
    </row>
    <row r="4935" spans="1:23" x14ac:dyDescent="0.3">
      <c r="A4935">
        <v>0.61213939584693922</v>
      </c>
      <c r="B4935">
        <v>0.71514765849942219</v>
      </c>
      <c r="C4935">
        <v>0.13455561336079883</v>
      </c>
      <c r="D4935">
        <v>0.16876873438845022</v>
      </c>
      <c r="E4935">
        <v>0.66686484602708018</v>
      </c>
      <c r="F4935">
        <v>0.1669761520535209</v>
      </c>
      <c r="G4935">
        <v>0.310437225549411</v>
      </c>
      <c r="H4935">
        <v>0.88912911926610616</v>
      </c>
      <c r="I4935">
        <v>0.25418181114822958</v>
      </c>
      <c r="J4935">
        <v>0.40055310744083711</v>
      </c>
      <c r="K4935">
        <v>0.43974265449389516</v>
      </c>
      <c r="L4935">
        <v>0.39186582131488334</v>
      </c>
      <c r="M4935">
        <v>0.69862519054269145</v>
      </c>
      <c r="N4935">
        <v>0.77391659918137956</v>
      </c>
      <c r="O4935">
        <v>0.55184255957582751</v>
      </c>
      <c r="P4935">
        <v>0.20151704153273617</v>
      </c>
      <c r="Q4935">
        <v>0.65782216678472205</v>
      </c>
      <c r="R4935">
        <v>0.84730768386640998</v>
      </c>
      <c r="S4935">
        <v>0.28016403907058024</v>
      </c>
      <c r="T4935">
        <v>0.22206447396444601</v>
      </c>
      <c r="U4935">
        <v>24485.474894695755</v>
      </c>
      <c r="V4935">
        <v>26954.936735565905</v>
      </c>
      <c r="W4935">
        <v>30823.532541969031</v>
      </c>
    </row>
    <row r="4936" spans="1:23" x14ac:dyDescent="0.3">
      <c r="A4936">
        <v>0.39942934552649406</v>
      </c>
      <c r="B4936">
        <v>0.81931272137553202</v>
      </c>
      <c r="C4936">
        <v>0.94588733226375732</v>
      </c>
      <c r="D4936">
        <v>0.761058095421842</v>
      </c>
      <c r="E4936">
        <v>1.7654514074605342E-2</v>
      </c>
      <c r="F4936">
        <v>0.93551263247757965</v>
      </c>
      <c r="G4936">
        <v>0.57839739028472137</v>
      </c>
      <c r="H4936">
        <v>0.31287840071388445</v>
      </c>
      <c r="I4936">
        <v>0.77459293434148868</v>
      </c>
      <c r="J4936">
        <v>0.87064556910286006</v>
      </c>
      <c r="K4936">
        <v>0.46950421996869263</v>
      </c>
      <c r="L4936">
        <v>0.35368697840958996</v>
      </c>
      <c r="M4936">
        <v>0.76782443944988954</v>
      </c>
      <c r="N4936">
        <v>0.14505381878138493</v>
      </c>
      <c r="O4936">
        <v>0.36261752848209122</v>
      </c>
      <c r="P4936">
        <v>0.66169537624603225</v>
      </c>
      <c r="Q4936">
        <v>0.8151170529937084</v>
      </c>
      <c r="R4936">
        <v>0.25265115856464809</v>
      </c>
      <c r="S4936">
        <v>0.15442228223267096</v>
      </c>
      <c r="T4936">
        <v>0.92373725911256843</v>
      </c>
      <c r="U4936">
        <v>22467.705581814364</v>
      </c>
      <c r="V4936">
        <v>23839.351010430353</v>
      </c>
      <c r="W4936">
        <v>26151.755306623218</v>
      </c>
    </row>
    <row r="4937" spans="1:23" x14ac:dyDescent="0.3">
      <c r="A4937">
        <v>7.0200317464919754E-2</v>
      </c>
      <c r="B4937">
        <v>0.23722312004529703</v>
      </c>
      <c r="C4937">
        <v>0.83932558050151151</v>
      </c>
      <c r="D4937">
        <v>0.55640089466022968</v>
      </c>
      <c r="E4937">
        <v>8.5304980395957242E-2</v>
      </c>
      <c r="F4937">
        <v>3.2986846565342981E-2</v>
      </c>
      <c r="G4937">
        <v>0.84026277176735897</v>
      </c>
      <c r="H4937">
        <v>0.62575756481626255</v>
      </c>
      <c r="I4937">
        <v>0.24358263220760012</v>
      </c>
      <c r="J4937">
        <v>0.92201137762613639</v>
      </c>
      <c r="K4937">
        <v>0.1969323276510731</v>
      </c>
      <c r="L4937">
        <v>0.78412176013196855</v>
      </c>
      <c r="M4937">
        <v>0.4837483604457094</v>
      </c>
      <c r="N4937">
        <v>0.87325491218997886</v>
      </c>
      <c r="O4937">
        <v>0.42563693578177719</v>
      </c>
      <c r="P4937">
        <v>0.34783486237516975</v>
      </c>
      <c r="Q4937">
        <v>9.5853042271975178E-2</v>
      </c>
      <c r="R4937">
        <v>0.54594615450600259</v>
      </c>
      <c r="S4937">
        <v>0.57663808845471298</v>
      </c>
      <c r="T4937">
        <v>0.53868544065927015</v>
      </c>
      <c r="U4937">
        <v>23162.865061629927</v>
      </c>
      <c r="V4937">
        <v>24646.277521909433</v>
      </c>
      <c r="W4937">
        <v>26989.692866452307</v>
      </c>
    </row>
    <row r="4938" spans="1:23" x14ac:dyDescent="0.3">
      <c r="A4938">
        <v>0.26300212075695112</v>
      </c>
      <c r="B4938">
        <v>0.67669170503450682</v>
      </c>
      <c r="C4938">
        <v>0.45411713556420902</v>
      </c>
      <c r="D4938">
        <v>0.81294878930021186</v>
      </c>
      <c r="E4938">
        <v>0.56265191614215715</v>
      </c>
      <c r="F4938">
        <v>0.21078431061280653</v>
      </c>
      <c r="G4938">
        <v>0.61451147104518744</v>
      </c>
      <c r="H4938">
        <v>0.39283501902439227</v>
      </c>
      <c r="I4938">
        <v>0.25329586630411843</v>
      </c>
      <c r="J4938">
        <v>0.56407675555638548</v>
      </c>
      <c r="K4938">
        <v>0.5277759420679432</v>
      </c>
      <c r="L4938">
        <v>0.66307780700251828</v>
      </c>
      <c r="M4938">
        <v>6.554932646972722E-2</v>
      </c>
      <c r="N4938">
        <v>0.91612663252996041</v>
      </c>
      <c r="O4938">
        <v>0.64341463081026118</v>
      </c>
      <c r="P4938">
        <v>0.96054533920675278</v>
      </c>
      <c r="Q4938">
        <v>0.47371704043445906</v>
      </c>
      <c r="R4938">
        <v>0.15550371894450449</v>
      </c>
      <c r="S4938">
        <v>0.42519856402191436</v>
      </c>
      <c r="T4938">
        <v>0.87872801208369289</v>
      </c>
      <c r="U4938">
        <v>25162.895907318514</v>
      </c>
      <c r="V4938">
        <v>28098.633132080053</v>
      </c>
      <c r="W4938">
        <v>32103.165603633024</v>
      </c>
    </row>
    <row r="4939" spans="1:23" x14ac:dyDescent="0.3">
      <c r="A4939">
        <v>0.71673839712203724</v>
      </c>
      <c r="B4939">
        <v>0.12214872896301034</v>
      </c>
      <c r="C4939">
        <v>0.1104306920962202</v>
      </c>
      <c r="D4939">
        <v>0.89257508641873429</v>
      </c>
      <c r="E4939">
        <v>0.89234869995229127</v>
      </c>
      <c r="F4939">
        <v>0.9150931157730462</v>
      </c>
      <c r="G4939">
        <v>0.11203571882124568</v>
      </c>
      <c r="H4939">
        <v>0.59131227001208175</v>
      </c>
      <c r="I4939">
        <v>0.43819828082570284</v>
      </c>
      <c r="J4939">
        <v>0.38813440866555271</v>
      </c>
      <c r="K4939">
        <v>0.6597160696565586</v>
      </c>
      <c r="L4939">
        <v>7.6078458783085529E-2</v>
      </c>
      <c r="M4939">
        <v>0.46537851630260618</v>
      </c>
      <c r="N4939">
        <v>0.64590915194388221</v>
      </c>
      <c r="O4939">
        <v>0.63585980356591332</v>
      </c>
      <c r="P4939">
        <v>0.94960494394002304</v>
      </c>
      <c r="Q4939">
        <v>0.64736076617141691</v>
      </c>
      <c r="R4939">
        <v>0.13994770860570704</v>
      </c>
      <c r="S4939">
        <v>0.87606285878159373</v>
      </c>
      <c r="T4939">
        <v>0.41280883701323134</v>
      </c>
      <c r="U4939">
        <v>23624.293557358851</v>
      </c>
      <c r="V4939">
        <v>25805.519770225517</v>
      </c>
      <c r="W4939">
        <v>29231.777642953544</v>
      </c>
    </row>
    <row r="4940" spans="1:23" x14ac:dyDescent="0.3">
      <c r="A4940">
        <v>0.58270667829294209</v>
      </c>
      <c r="B4940">
        <v>0.31393757105398679</v>
      </c>
      <c r="C4940">
        <v>0.73749459432504882</v>
      </c>
      <c r="D4940">
        <v>0.53441469791635732</v>
      </c>
      <c r="E4940">
        <v>1.2648580377994711E-2</v>
      </c>
      <c r="F4940">
        <v>0.32174250762609929</v>
      </c>
      <c r="G4940">
        <v>8.1561926592229411E-2</v>
      </c>
      <c r="H4940">
        <v>0.52714872055225603</v>
      </c>
      <c r="I4940">
        <v>0.44731853943318101</v>
      </c>
      <c r="J4940">
        <v>0.54919592519056892</v>
      </c>
      <c r="K4940">
        <v>0.88755991179134675</v>
      </c>
      <c r="L4940">
        <v>0.22157697743113494</v>
      </c>
      <c r="M4940">
        <v>0.25012515354218529</v>
      </c>
      <c r="N4940">
        <v>0.35529575295709376</v>
      </c>
      <c r="O4940">
        <v>0.88296056142315515</v>
      </c>
      <c r="P4940">
        <v>0.15502809713505861</v>
      </c>
      <c r="Q4940">
        <v>8.1758644853684587E-2</v>
      </c>
      <c r="R4940">
        <v>0.74959470704464382</v>
      </c>
      <c r="S4940">
        <v>0.33355143501579537</v>
      </c>
      <c r="T4940">
        <v>0.8505409252458479</v>
      </c>
      <c r="U4940">
        <v>22811.626782134212</v>
      </c>
      <c r="V4940">
        <v>23971.982580300868</v>
      </c>
      <c r="W4940">
        <v>25941.669380363324</v>
      </c>
    </row>
    <row r="4941" spans="1:23" x14ac:dyDescent="0.3">
      <c r="A4941">
        <v>0.63952925120987225</v>
      </c>
      <c r="B4941">
        <v>0.22162426248976427</v>
      </c>
      <c r="C4941">
        <v>0.28568891388492945</v>
      </c>
      <c r="D4941">
        <v>6.0299181106489332E-2</v>
      </c>
      <c r="E4941">
        <v>0.43911362584899599</v>
      </c>
      <c r="F4941">
        <v>0.66521975592196514</v>
      </c>
      <c r="G4941">
        <v>7.6416932912671945E-2</v>
      </c>
      <c r="H4941">
        <v>0.70350858580004372</v>
      </c>
      <c r="I4941">
        <v>0.82541763108533284</v>
      </c>
      <c r="J4941">
        <v>1.3359810829787562E-3</v>
      </c>
      <c r="K4941">
        <v>0.24784211150271848</v>
      </c>
      <c r="L4941">
        <v>0.61357900546647592</v>
      </c>
      <c r="M4941">
        <v>0.35305485962790628</v>
      </c>
      <c r="N4941">
        <v>0.63312637037280006</v>
      </c>
      <c r="O4941">
        <v>6.9361967579724182E-2</v>
      </c>
      <c r="P4941">
        <v>0.21879122616030466</v>
      </c>
      <c r="Q4941">
        <v>0.41572350138854297</v>
      </c>
      <c r="R4941">
        <v>1.905597870312194E-2</v>
      </c>
      <c r="S4941">
        <v>0.91404379843160444</v>
      </c>
      <c r="T4941">
        <v>0.1313874362586491</v>
      </c>
      <c r="U4941">
        <v>23988.032124723846</v>
      </c>
      <c r="V4941">
        <v>25922.347043866364</v>
      </c>
      <c r="W4941">
        <v>27313.908553937003</v>
      </c>
    </row>
    <row r="4942" spans="1:23" x14ac:dyDescent="0.3">
      <c r="A4942">
        <v>0.14012006310013686</v>
      </c>
      <c r="B4942">
        <v>0.52042923803791319</v>
      </c>
      <c r="C4942">
        <v>0.56651345131810182</v>
      </c>
      <c r="D4942">
        <v>0.76585057839338033</v>
      </c>
      <c r="E4942">
        <v>0.49591380507989186</v>
      </c>
      <c r="F4942">
        <v>0.28605364492398716</v>
      </c>
      <c r="G4942">
        <v>0.84566206385631271</v>
      </c>
      <c r="H4942">
        <v>0.5933780375289559</v>
      </c>
      <c r="I4942">
        <v>0.81364141934524081</v>
      </c>
      <c r="J4942">
        <v>0.91650911518733136</v>
      </c>
      <c r="K4942">
        <v>5.6581319364692476E-2</v>
      </c>
      <c r="L4942">
        <v>0.32203556777603765</v>
      </c>
      <c r="M4942">
        <v>0.44478183788273218</v>
      </c>
      <c r="N4942">
        <v>0.92344016170540488</v>
      </c>
      <c r="O4942">
        <v>0.68915331925343448</v>
      </c>
      <c r="P4942">
        <v>7.7204292625569701E-2</v>
      </c>
      <c r="Q4942">
        <v>0.57658020342119831</v>
      </c>
      <c r="R4942">
        <v>0.97978597922443622</v>
      </c>
      <c r="S4942">
        <v>0.11810122661775729</v>
      </c>
      <c r="T4942">
        <v>0.28076030379607553</v>
      </c>
      <c r="U4942">
        <v>24550.809675716682</v>
      </c>
      <c r="V4942">
        <v>26795.996647876953</v>
      </c>
      <c r="W4942">
        <v>30177.760743728948</v>
      </c>
    </row>
    <row r="4943" spans="1:23" x14ac:dyDescent="0.3">
      <c r="A4943">
        <v>0.96388336258853557</v>
      </c>
      <c r="B4943">
        <v>0.94852048883166351</v>
      </c>
      <c r="C4943">
        <v>0.93233611151437867</v>
      </c>
      <c r="D4943">
        <v>0.43204872983477732</v>
      </c>
      <c r="E4943">
        <v>0.72378789800012744</v>
      </c>
      <c r="F4943">
        <v>0.91932656484674558</v>
      </c>
      <c r="G4943">
        <v>9.9154012595846164E-2</v>
      </c>
      <c r="H4943">
        <v>0.57231015349794923</v>
      </c>
      <c r="I4943">
        <v>6.2421930470397811E-2</v>
      </c>
      <c r="J4943">
        <v>0.70110941521281356</v>
      </c>
      <c r="K4943">
        <v>0.53786433129189415</v>
      </c>
      <c r="L4943">
        <v>0.58619751041957102</v>
      </c>
      <c r="M4943">
        <v>3.1756315722299283E-2</v>
      </c>
      <c r="N4943">
        <v>0.14400951941547249</v>
      </c>
      <c r="O4943">
        <v>0.22453094164874757</v>
      </c>
      <c r="P4943">
        <v>0.10650461347837473</v>
      </c>
      <c r="Q4943">
        <v>0.26872010813666292</v>
      </c>
      <c r="R4943">
        <v>0.17447104072061428</v>
      </c>
      <c r="S4943">
        <v>0.11090125049111821</v>
      </c>
      <c r="T4943">
        <v>0.94860187726619571</v>
      </c>
      <c r="U4943">
        <v>24542.978910217556</v>
      </c>
      <c r="V4943">
        <v>26755.888333621984</v>
      </c>
      <c r="W4943">
        <v>30003.750468256556</v>
      </c>
    </row>
    <row r="4944" spans="1:23" x14ac:dyDescent="0.3">
      <c r="A4944">
        <v>0.75345426594405862</v>
      </c>
      <c r="B4944">
        <v>0.36552164698154122</v>
      </c>
      <c r="C4944">
        <v>2.4354089003783254E-2</v>
      </c>
      <c r="D4944">
        <v>0.12977195685504014</v>
      </c>
      <c r="E4944">
        <v>0.13044839026797267</v>
      </c>
      <c r="F4944">
        <v>0.30904230863532473</v>
      </c>
      <c r="G4944">
        <v>0.8029586428669242</v>
      </c>
      <c r="H4944">
        <v>0.39321123998433383</v>
      </c>
      <c r="I4944">
        <v>3.972239286041835E-2</v>
      </c>
      <c r="J4944">
        <v>0.37730779883810517</v>
      </c>
      <c r="K4944">
        <v>0.23116389053703684</v>
      </c>
      <c r="L4944">
        <v>0.22943335007404239</v>
      </c>
      <c r="M4944">
        <v>0.59786342896175215</v>
      </c>
      <c r="N4944">
        <v>0.35564764698304702</v>
      </c>
      <c r="O4944">
        <v>0.75143460359412784</v>
      </c>
      <c r="P4944">
        <v>0.88835350498526477</v>
      </c>
      <c r="Q4944">
        <v>0.93167886936142763</v>
      </c>
      <c r="R4944">
        <v>0.96062999420836426</v>
      </c>
      <c r="S4944">
        <v>0.93277512157034725</v>
      </c>
      <c r="T4944">
        <v>0.31243949181268538</v>
      </c>
      <c r="U4944">
        <v>22550.525329280674</v>
      </c>
      <c r="V4944">
        <v>24076.127456539431</v>
      </c>
      <c r="W4944">
        <v>26549.495521870787</v>
      </c>
    </row>
    <row r="4945" spans="1:23" x14ac:dyDescent="0.3">
      <c r="A4945">
        <v>0.31274940476942525</v>
      </c>
      <c r="B4945">
        <v>0.90999126119956764</v>
      </c>
      <c r="C4945">
        <v>0.49211172026068306</v>
      </c>
      <c r="D4945">
        <v>0.2689525717753507</v>
      </c>
      <c r="E4945">
        <v>0.63118473058814684</v>
      </c>
      <c r="F4945">
        <v>0.51287749855183018</v>
      </c>
      <c r="G4945">
        <v>0.75830912664814487</v>
      </c>
      <c r="H4945">
        <v>0.9225812691550187</v>
      </c>
      <c r="I4945">
        <v>0.37604996968280147</v>
      </c>
      <c r="J4945">
        <v>0.62942957672135325</v>
      </c>
      <c r="K4945">
        <v>0.16973827000350816</v>
      </c>
      <c r="L4945">
        <v>0.55655053311564662</v>
      </c>
      <c r="M4945">
        <v>0.21005458672549102</v>
      </c>
      <c r="N4945">
        <v>0.3242609043346884</v>
      </c>
      <c r="O4945">
        <v>0.2698913258020067</v>
      </c>
      <c r="P4945">
        <v>0.17713658239463451</v>
      </c>
      <c r="Q4945">
        <v>0.96368726917094827</v>
      </c>
      <c r="R4945">
        <v>2.9545821234523425E-2</v>
      </c>
      <c r="S4945">
        <v>2.8656722534314963E-2</v>
      </c>
      <c r="T4945">
        <v>0.38192020552030659</v>
      </c>
      <c r="U4945">
        <v>25162.36655321264</v>
      </c>
      <c r="V4945">
        <v>28035.04087299457</v>
      </c>
      <c r="W4945">
        <v>32360.287528547342</v>
      </c>
    </row>
    <row r="4946" spans="1:23" x14ac:dyDescent="0.3">
      <c r="A4946">
        <v>0.6925108755199697</v>
      </c>
      <c r="B4946">
        <v>0.69124343306385982</v>
      </c>
      <c r="C4946">
        <v>0.58977733522903086</v>
      </c>
      <c r="D4946">
        <v>0.47460359963977117</v>
      </c>
      <c r="E4946">
        <v>0.96839661753170347</v>
      </c>
      <c r="F4946">
        <v>1.5301135535228943E-2</v>
      </c>
      <c r="G4946">
        <v>0.36479228381002216</v>
      </c>
      <c r="H4946">
        <v>0.28192855604762274</v>
      </c>
      <c r="I4946">
        <v>5.0709246700060433E-2</v>
      </c>
      <c r="J4946">
        <v>0.46003356384391475</v>
      </c>
      <c r="K4946">
        <v>0.46782225827826424</v>
      </c>
      <c r="L4946">
        <v>0.17237972447631053</v>
      </c>
      <c r="M4946">
        <v>0.38838009412517538</v>
      </c>
      <c r="N4946">
        <v>0.42609733438028108</v>
      </c>
      <c r="O4946">
        <v>0.67860653865643938</v>
      </c>
      <c r="P4946">
        <v>0.2652556950730805</v>
      </c>
      <c r="Q4946">
        <v>0.60513287120384374</v>
      </c>
      <c r="R4946">
        <v>0.36777782666463993</v>
      </c>
      <c r="S4946">
        <v>0.38903261758790902</v>
      </c>
      <c r="T4946">
        <v>0.16552873754452399</v>
      </c>
      <c r="U4946">
        <v>22958.126192561962</v>
      </c>
      <c r="V4946">
        <v>24282.137028365672</v>
      </c>
      <c r="W4946">
        <v>26527.832160452115</v>
      </c>
    </row>
    <row r="4947" spans="1:23" x14ac:dyDescent="0.3">
      <c r="A4947">
        <v>0.6778339515234908</v>
      </c>
      <c r="B4947">
        <v>0.39641687112851481</v>
      </c>
      <c r="C4947">
        <v>3.4875095827256078E-2</v>
      </c>
      <c r="D4947">
        <v>0.75219104716804108</v>
      </c>
      <c r="E4947">
        <v>0.73652491279067112</v>
      </c>
      <c r="F4947">
        <v>0.85982752820894059</v>
      </c>
      <c r="G4947">
        <v>0.3308838250440671</v>
      </c>
      <c r="H4947">
        <v>0.11551195040561933</v>
      </c>
      <c r="I4947">
        <v>8.6993992468729579E-3</v>
      </c>
      <c r="J4947">
        <v>0.83061793011791618</v>
      </c>
      <c r="K4947">
        <v>0.87975286581882883</v>
      </c>
      <c r="L4947">
        <v>0.91988655561704868</v>
      </c>
      <c r="M4947">
        <v>0.24809636480603703</v>
      </c>
      <c r="N4947">
        <v>0.31596556061226905</v>
      </c>
      <c r="O4947">
        <v>0.49354375200726636</v>
      </c>
      <c r="P4947">
        <v>0.40574929624356471</v>
      </c>
      <c r="Q4947">
        <v>0.68288848233129584</v>
      </c>
      <c r="R4947">
        <v>0.81036018852578429</v>
      </c>
      <c r="S4947">
        <v>0.26329396349943796</v>
      </c>
      <c r="T4947">
        <v>2.9525872979676179E-2</v>
      </c>
      <c r="U4947">
        <v>22993.277312153878</v>
      </c>
      <c r="V4947">
        <v>24833.492394625573</v>
      </c>
      <c r="W4947">
        <v>26723.621457452977</v>
      </c>
    </row>
    <row r="4948" spans="1:23" x14ac:dyDescent="0.3">
      <c r="A4948">
        <v>0.749590506104717</v>
      </c>
      <c r="B4948">
        <v>0.62625042017311594</v>
      </c>
      <c r="C4948">
        <v>6.2967921183776601E-2</v>
      </c>
      <c r="D4948">
        <v>0.49739306644883191</v>
      </c>
      <c r="E4948">
        <v>0.50140444667864792</v>
      </c>
      <c r="F4948">
        <v>0.11614683903145688</v>
      </c>
      <c r="G4948">
        <v>0.92920356257137648</v>
      </c>
      <c r="H4948">
        <v>0.96592737581303523</v>
      </c>
      <c r="I4948">
        <v>8.179416148163611E-2</v>
      </c>
      <c r="J4948">
        <v>0.72447452542804291</v>
      </c>
      <c r="K4948">
        <v>0.77787978885449038</v>
      </c>
      <c r="L4948">
        <v>0.61068927918125004</v>
      </c>
      <c r="M4948">
        <v>0.60200874035481533</v>
      </c>
      <c r="N4948">
        <v>0.43301489972835999</v>
      </c>
      <c r="O4948">
        <v>2.1430118757752243E-3</v>
      </c>
      <c r="P4948">
        <v>9.4464809649080855E-2</v>
      </c>
      <c r="Q4948">
        <v>0.77010324719392442</v>
      </c>
      <c r="R4948">
        <v>0.38491644642944906</v>
      </c>
      <c r="S4948">
        <v>8.5805577707275968E-2</v>
      </c>
      <c r="T4948">
        <v>0.8831325160691671</v>
      </c>
      <c r="U4948">
        <v>23754.795056360948</v>
      </c>
      <c r="V4948">
        <v>25672.72382248233</v>
      </c>
      <c r="W4948">
        <v>28616.408631772978</v>
      </c>
    </row>
    <row r="4949" spans="1:23" x14ac:dyDescent="0.3">
      <c r="A4949">
        <v>0.24424127395430406</v>
      </c>
      <c r="B4949">
        <v>0.7565828245583549</v>
      </c>
      <c r="C4949">
        <v>0.55896556442147638</v>
      </c>
      <c r="D4949">
        <v>8.9755838211159719E-2</v>
      </c>
      <c r="E4949">
        <v>0.1603078299725374</v>
      </c>
      <c r="F4949">
        <v>0.39386958147430812</v>
      </c>
      <c r="G4949">
        <v>0.9864631702097324</v>
      </c>
      <c r="H4949">
        <v>0.42882385329053896</v>
      </c>
      <c r="I4949">
        <v>0.35178452954375</v>
      </c>
      <c r="J4949">
        <v>0.11456581777972097</v>
      </c>
      <c r="K4949">
        <v>0.28807590861294441</v>
      </c>
      <c r="L4949">
        <v>0.10828069278440498</v>
      </c>
      <c r="M4949">
        <v>9.0265558338132545E-2</v>
      </c>
      <c r="N4949">
        <v>0.8083859794654894</v>
      </c>
      <c r="O4949">
        <v>0.29846486207407447</v>
      </c>
      <c r="P4949">
        <v>0.54025881899768802</v>
      </c>
      <c r="Q4949">
        <v>0.1182346428115377</v>
      </c>
      <c r="R4949">
        <v>0.43636946741057436</v>
      </c>
      <c r="S4949">
        <v>0.31825923202173906</v>
      </c>
      <c r="T4949">
        <v>0.61220367220014604</v>
      </c>
      <c r="U4949">
        <v>24177.381588112868</v>
      </c>
      <c r="V4949">
        <v>26527.563609729135</v>
      </c>
      <c r="W4949">
        <v>30081.034821334677</v>
      </c>
    </row>
    <row r="4950" spans="1:23" x14ac:dyDescent="0.3">
      <c r="A4950">
        <v>0.27619885234585012</v>
      </c>
      <c r="B4950">
        <v>0.5015432209274866</v>
      </c>
      <c r="C4950">
        <v>0.59687732366234425</v>
      </c>
      <c r="D4950">
        <v>0.40039148007495334</v>
      </c>
      <c r="E4950">
        <v>0.16618226101649813</v>
      </c>
      <c r="F4950">
        <v>0.93421390629508572</v>
      </c>
      <c r="G4950">
        <v>0.62124427816957484</v>
      </c>
      <c r="H4950">
        <v>0.12461369083356127</v>
      </c>
      <c r="I4950">
        <v>0.60924334020199145</v>
      </c>
      <c r="J4950">
        <v>0.29044181160069238</v>
      </c>
      <c r="K4950">
        <v>0.20307211360879468</v>
      </c>
      <c r="L4950">
        <v>0.55263932198257459</v>
      </c>
      <c r="M4950">
        <v>0.89478030010527199</v>
      </c>
      <c r="N4950">
        <v>0.81568783737248796</v>
      </c>
      <c r="O4950">
        <v>0.89965088151418726</v>
      </c>
      <c r="P4950">
        <v>0.24054349090867549</v>
      </c>
      <c r="Q4950">
        <v>0.87621776654450334</v>
      </c>
      <c r="R4950">
        <v>0.49358002372324561</v>
      </c>
      <c r="S4950">
        <v>0.12576003207209591</v>
      </c>
      <c r="T4950">
        <v>7.2478404137847674E-2</v>
      </c>
      <c r="U4950">
        <v>24880.182364476768</v>
      </c>
      <c r="V4950">
        <v>27431.643221182752</v>
      </c>
      <c r="W4950">
        <v>31322.420591154525</v>
      </c>
    </row>
    <row r="4951" spans="1:23" x14ac:dyDescent="0.3">
      <c r="A4951">
        <v>4.3319638587125162E-2</v>
      </c>
      <c r="B4951">
        <v>0.26170670927462059</v>
      </c>
      <c r="C4951">
        <v>0.27124042454867442</v>
      </c>
      <c r="D4951">
        <v>0.2110916086338939</v>
      </c>
      <c r="E4951">
        <v>0.97271033712211485</v>
      </c>
      <c r="F4951">
        <v>0.66472474065043197</v>
      </c>
      <c r="G4951">
        <v>0.50796505082170873</v>
      </c>
      <c r="H4951">
        <v>0.57743551509758251</v>
      </c>
      <c r="I4951">
        <v>0.43259335640038837</v>
      </c>
      <c r="J4951">
        <v>0.64523930274875785</v>
      </c>
      <c r="K4951">
        <v>0.95372399892786164</v>
      </c>
      <c r="L4951">
        <v>0.90273632036627838</v>
      </c>
      <c r="M4951">
        <v>0.54814026859530263</v>
      </c>
      <c r="N4951">
        <v>0.99969864691649468</v>
      </c>
      <c r="O4951">
        <v>0.70733862659012892</v>
      </c>
      <c r="P4951">
        <v>0.43341962889556523</v>
      </c>
      <c r="Q4951">
        <v>0.60445266377725826</v>
      </c>
      <c r="R4951">
        <v>0.63688320600774495</v>
      </c>
      <c r="S4951">
        <v>0.15704825029472555</v>
      </c>
      <c r="T4951">
        <v>0.36244009137652278</v>
      </c>
      <c r="U4951">
        <v>22741.384487268344</v>
      </c>
      <c r="V4951">
        <v>24637.263121096254</v>
      </c>
      <c r="W4951">
        <v>27613.604037614128</v>
      </c>
    </row>
    <row r="4952" spans="1:23" x14ac:dyDescent="0.3">
      <c r="A4952">
        <v>0.79255058049977745</v>
      </c>
      <c r="B4952">
        <v>0.11536904197529123</v>
      </c>
      <c r="C4952">
        <v>0.63970044648753577</v>
      </c>
      <c r="D4952">
        <v>8.7864287963185711E-2</v>
      </c>
      <c r="E4952">
        <v>9.2236179160609708E-2</v>
      </c>
      <c r="F4952">
        <v>2.3431849840915356E-2</v>
      </c>
      <c r="G4952">
        <v>0.24704682951253612</v>
      </c>
      <c r="H4952">
        <v>0.51348576462813345</v>
      </c>
      <c r="I4952">
        <v>0.96921493447621165</v>
      </c>
      <c r="J4952">
        <v>6.2581428521531826E-3</v>
      </c>
      <c r="K4952">
        <v>0.53913370422515716</v>
      </c>
      <c r="L4952">
        <v>0.3639795907265459</v>
      </c>
      <c r="M4952">
        <v>0.10927010085028216</v>
      </c>
      <c r="N4952">
        <v>0.78290650871638401</v>
      </c>
      <c r="O4952">
        <v>0.95079822293786653</v>
      </c>
      <c r="P4952">
        <v>4.7616824710383844E-2</v>
      </c>
      <c r="Q4952">
        <v>0.79371628639456027</v>
      </c>
      <c r="R4952">
        <v>0.71035434850887158</v>
      </c>
      <c r="S4952">
        <v>0.41995233293803741</v>
      </c>
      <c r="T4952">
        <v>5.4687119961245943E-2</v>
      </c>
      <c r="U4952">
        <v>23550.354770146685</v>
      </c>
      <c r="V4952">
        <v>24909.640131249111</v>
      </c>
      <c r="W4952">
        <v>27051.190538494418</v>
      </c>
    </row>
    <row r="4953" spans="1:23" x14ac:dyDescent="0.3">
      <c r="A4953">
        <v>0.5363332011775247</v>
      </c>
      <c r="B4953">
        <v>0.50209999634262992</v>
      </c>
      <c r="C4953">
        <v>0.82539682917510837</v>
      </c>
      <c r="D4953">
        <v>0.27758587819062852</v>
      </c>
      <c r="E4953">
        <v>0.30919152226216873</v>
      </c>
      <c r="F4953">
        <v>0.89509958804159528</v>
      </c>
      <c r="G4953">
        <v>0.82024581987860734</v>
      </c>
      <c r="H4953">
        <v>0.98146813351011331</v>
      </c>
      <c r="I4953">
        <v>6.4071398766616369E-2</v>
      </c>
      <c r="J4953">
        <v>0.55686754217792156</v>
      </c>
      <c r="K4953">
        <v>0.30088170576879797</v>
      </c>
      <c r="L4953">
        <v>0.79790159072480593</v>
      </c>
      <c r="M4953">
        <v>0.23228898916586863</v>
      </c>
      <c r="N4953">
        <v>0.72054208239601625</v>
      </c>
      <c r="O4953">
        <v>0.41104136226540833</v>
      </c>
      <c r="P4953">
        <v>0.84208356899178438</v>
      </c>
      <c r="Q4953">
        <v>0.36739174066891206</v>
      </c>
      <c r="R4953">
        <v>0.29507904421817704</v>
      </c>
      <c r="S4953">
        <v>0.25959919621005872</v>
      </c>
      <c r="T4953">
        <v>0.62096278716884934</v>
      </c>
      <c r="U4953">
        <v>24736.727150299954</v>
      </c>
      <c r="V4953">
        <v>27041.294505002854</v>
      </c>
      <c r="W4953">
        <v>30705.723984227581</v>
      </c>
    </row>
    <row r="4954" spans="1:23" x14ac:dyDescent="0.3">
      <c r="A4954">
        <v>0.18055962471270448</v>
      </c>
      <c r="B4954">
        <v>0.44552004334572093</v>
      </c>
      <c r="C4954">
        <v>0.77543693430920557</v>
      </c>
      <c r="D4954">
        <v>0.33488938964349385</v>
      </c>
      <c r="E4954">
        <v>4.3478288819420443E-3</v>
      </c>
      <c r="F4954">
        <v>0.84807475740647409</v>
      </c>
      <c r="G4954">
        <v>0.65831308644725528</v>
      </c>
      <c r="H4954">
        <v>0.94372289285366329</v>
      </c>
      <c r="I4954">
        <v>0.47546414646409813</v>
      </c>
      <c r="J4954">
        <v>0.99507880167452623</v>
      </c>
      <c r="K4954">
        <v>0.74246500630942025</v>
      </c>
      <c r="L4954">
        <v>0.47012655471191345</v>
      </c>
      <c r="M4954">
        <v>0.75400745579252904</v>
      </c>
      <c r="N4954">
        <v>0.29713472727656021</v>
      </c>
      <c r="O4954">
        <v>0.9010659513850765</v>
      </c>
      <c r="P4954">
        <v>0.7935129444535074</v>
      </c>
      <c r="Q4954">
        <v>8.0938538324335715E-2</v>
      </c>
      <c r="R4954">
        <v>0.86749720190868196</v>
      </c>
      <c r="S4954">
        <v>0.56509359425021943</v>
      </c>
      <c r="T4954">
        <v>0.85629840247543909</v>
      </c>
      <c r="U4954">
        <v>22539.052298490278</v>
      </c>
      <c r="V4954">
        <v>23165.792127096975</v>
      </c>
      <c r="W4954">
        <v>24245.190384333568</v>
      </c>
    </row>
    <row r="4955" spans="1:23" x14ac:dyDescent="0.3">
      <c r="A4955">
        <v>0.43183542217034437</v>
      </c>
      <c r="B4955">
        <v>0.98548808254970388</v>
      </c>
      <c r="C4955">
        <v>0.61207796592453356</v>
      </c>
      <c r="D4955">
        <v>0.36008039814264037</v>
      </c>
      <c r="E4955">
        <v>0.42725334347655497</v>
      </c>
      <c r="F4955">
        <v>6.5910758804922892E-2</v>
      </c>
      <c r="G4955">
        <v>0.2919294877153184</v>
      </c>
      <c r="H4955">
        <v>0.21654369925593883</v>
      </c>
      <c r="I4955">
        <v>0.23722680679239716</v>
      </c>
      <c r="J4955">
        <v>0.64829117423975113</v>
      </c>
      <c r="K4955">
        <v>0.31223806377866981</v>
      </c>
      <c r="L4955">
        <v>0.93714994655155193</v>
      </c>
      <c r="M4955">
        <v>0.72764579424149856</v>
      </c>
      <c r="N4955">
        <v>0.91427478494122405</v>
      </c>
      <c r="O4955">
        <v>0.75755187251090805</v>
      </c>
      <c r="P4955">
        <v>7.4348679086628455E-2</v>
      </c>
      <c r="Q4955">
        <v>0.72194914873607774</v>
      </c>
      <c r="R4955">
        <v>0.88141999133587068</v>
      </c>
      <c r="S4955">
        <v>0.97974940393380017</v>
      </c>
      <c r="T4955">
        <v>0.10705623875532917</v>
      </c>
      <c r="U4955">
        <v>24653.573598096205</v>
      </c>
      <c r="V4955">
        <v>27068.234751259821</v>
      </c>
      <c r="W4955">
        <v>30738.603312572712</v>
      </c>
    </row>
    <row r="4956" spans="1:23" x14ac:dyDescent="0.3">
      <c r="A4956">
        <v>0.90034684881489335</v>
      </c>
      <c r="B4956">
        <v>0.62899661219493719</v>
      </c>
      <c r="C4956">
        <v>0.19481793991266366</v>
      </c>
      <c r="D4956">
        <v>0.25195163909118939</v>
      </c>
      <c r="E4956">
        <v>5.873122877401004E-2</v>
      </c>
      <c r="F4956">
        <v>0.64763721163384536</v>
      </c>
      <c r="G4956">
        <v>0.73240883163263193</v>
      </c>
      <c r="H4956">
        <v>0.41317666116536483</v>
      </c>
      <c r="I4956">
        <v>0.16062766552411978</v>
      </c>
      <c r="J4956">
        <v>0.55438801702981522</v>
      </c>
      <c r="K4956">
        <v>0.89208596695368925</v>
      </c>
      <c r="L4956">
        <v>0.25143655244982099</v>
      </c>
      <c r="M4956">
        <v>0.83397512622394332</v>
      </c>
      <c r="N4956">
        <v>0.55028327859468729</v>
      </c>
      <c r="O4956">
        <v>0.64779200824002159</v>
      </c>
      <c r="P4956">
        <v>0.13921788132940946</v>
      </c>
      <c r="Q4956">
        <v>4.9151402340757613E-2</v>
      </c>
      <c r="R4956">
        <v>0.84024679762799881</v>
      </c>
      <c r="S4956">
        <v>0.32511221808121088</v>
      </c>
      <c r="T4956">
        <v>1.0020217346378609E-2</v>
      </c>
      <c r="U4956">
        <v>24160.573669555146</v>
      </c>
      <c r="V4956">
        <v>26346.115067389819</v>
      </c>
      <c r="W4956">
        <v>29708.596239170372</v>
      </c>
    </row>
    <row r="4957" spans="1:23" x14ac:dyDescent="0.3">
      <c r="A4957">
        <v>0.40515186168046674</v>
      </c>
      <c r="B4957">
        <v>0.37779900100695063</v>
      </c>
      <c r="C4957">
        <v>0.37460442340159794</v>
      </c>
      <c r="D4957">
        <v>0.62022163836941724</v>
      </c>
      <c r="E4957">
        <v>0.59655376835818563</v>
      </c>
      <c r="F4957">
        <v>5.5635732424260662E-2</v>
      </c>
      <c r="G4957">
        <v>0.98773005204428499</v>
      </c>
      <c r="H4957">
        <v>0.83124147531136117</v>
      </c>
      <c r="I4957">
        <v>0.64910332207246169</v>
      </c>
      <c r="J4957">
        <v>0.38010198659645722</v>
      </c>
      <c r="K4957">
        <v>1.5344014864650819E-2</v>
      </c>
      <c r="L4957">
        <v>0.73640620669916013</v>
      </c>
      <c r="M4957">
        <v>0.71570698921108888</v>
      </c>
      <c r="N4957">
        <v>0.17836583668953432</v>
      </c>
      <c r="O4957">
        <v>0.73298588710149837</v>
      </c>
      <c r="P4957">
        <v>0.13731379906439362</v>
      </c>
      <c r="Q4957">
        <v>1.7281250470098434E-2</v>
      </c>
      <c r="R4957">
        <v>0.27515362683024025</v>
      </c>
      <c r="S4957">
        <v>0.6012758515435227</v>
      </c>
      <c r="T4957">
        <v>0.42268386191861984</v>
      </c>
      <c r="U4957">
        <v>24434.37212430844</v>
      </c>
      <c r="V4957">
        <v>26482.923298294223</v>
      </c>
      <c r="W4957">
        <v>28690.001991427125</v>
      </c>
    </row>
    <row r="4958" spans="1:23" x14ac:dyDescent="0.3">
      <c r="A4958">
        <v>0.62902877430452919</v>
      </c>
      <c r="B4958">
        <v>0.52575394439050605</v>
      </c>
      <c r="C4958">
        <v>3.2101936788169673E-2</v>
      </c>
      <c r="D4958">
        <v>0.9480660486264042</v>
      </c>
      <c r="E4958">
        <v>0.27713687848233948</v>
      </c>
      <c r="F4958">
        <v>5.7917938172227082E-2</v>
      </c>
      <c r="G4958">
        <v>0.78390813506540657</v>
      </c>
      <c r="H4958">
        <v>0.31357199078806303</v>
      </c>
      <c r="I4958">
        <v>0.87597636374135268</v>
      </c>
      <c r="J4958">
        <v>0.67311796957381487</v>
      </c>
      <c r="K4958">
        <v>9.5571473911186824E-2</v>
      </c>
      <c r="L4958">
        <v>0.48589283771635994</v>
      </c>
      <c r="M4958">
        <v>3.3167500283900524E-2</v>
      </c>
      <c r="N4958">
        <v>0.93673147863393347</v>
      </c>
      <c r="O4958">
        <v>0.92426055719708622</v>
      </c>
      <c r="P4958">
        <v>0.38555588982555894</v>
      </c>
      <c r="Q4958">
        <v>0.32383967073627412</v>
      </c>
      <c r="R4958">
        <v>6.0382254292637355E-2</v>
      </c>
      <c r="S4958">
        <v>0.86892035663045231</v>
      </c>
      <c r="T4958">
        <v>0.32020021189000092</v>
      </c>
      <c r="U4958">
        <v>22836.476697218979</v>
      </c>
      <c r="V4958">
        <v>24393.988830287715</v>
      </c>
      <c r="W4958">
        <v>26900.774826927282</v>
      </c>
    </row>
    <row r="4959" spans="1:23" x14ac:dyDescent="0.3">
      <c r="A4959">
        <v>0.46951145565392782</v>
      </c>
      <c r="B4959">
        <v>0.61909839753268603</v>
      </c>
      <c r="C4959">
        <v>0.29875270071279508</v>
      </c>
      <c r="D4959">
        <v>0.41339569673759297</v>
      </c>
      <c r="E4959">
        <v>0.2036481267713782</v>
      </c>
      <c r="F4959">
        <v>0.76322342915459962</v>
      </c>
      <c r="G4959">
        <v>0.89823086705437638</v>
      </c>
      <c r="H4959">
        <v>0.88008122253639143</v>
      </c>
      <c r="I4959">
        <v>0.96848892801058795</v>
      </c>
      <c r="J4959">
        <v>0.8885516379885261</v>
      </c>
      <c r="K4959">
        <v>0.54189047670478918</v>
      </c>
      <c r="L4959">
        <v>0.94595374345401817</v>
      </c>
      <c r="M4959">
        <v>0.62878904160955185</v>
      </c>
      <c r="N4959">
        <v>0.35268346556253605</v>
      </c>
      <c r="O4959">
        <v>0.3860608015897759</v>
      </c>
      <c r="P4959">
        <v>1.2703441521533874E-3</v>
      </c>
      <c r="Q4959">
        <v>0.94464618774972531</v>
      </c>
      <c r="R4959">
        <v>0.96940475964361539</v>
      </c>
      <c r="S4959">
        <v>8.6488921041484187E-2</v>
      </c>
      <c r="T4959">
        <v>0.45909404107645002</v>
      </c>
      <c r="U4959">
        <v>24936.534910418763</v>
      </c>
      <c r="V4959">
        <v>27444.395555895357</v>
      </c>
      <c r="W4959">
        <v>30862.979379815424</v>
      </c>
    </row>
    <row r="4960" spans="1:23" x14ac:dyDescent="0.3">
      <c r="A4960">
        <v>0.16880791063772668</v>
      </c>
      <c r="B4960">
        <v>0.47422834185242607</v>
      </c>
      <c r="C4960">
        <v>0.68828218371831495</v>
      </c>
      <c r="D4960">
        <v>0.10610383138904519</v>
      </c>
      <c r="E4960">
        <v>0.33500395122915783</v>
      </c>
      <c r="F4960">
        <v>5.6017061324916254E-2</v>
      </c>
      <c r="G4960">
        <v>0.65196926065485039</v>
      </c>
      <c r="H4960">
        <v>0.52102183353577325</v>
      </c>
      <c r="I4960">
        <v>6.8997527786395202E-2</v>
      </c>
      <c r="J4960">
        <v>0.75026104051836384</v>
      </c>
      <c r="K4960">
        <v>0.70309524124073408</v>
      </c>
      <c r="L4960">
        <v>0.35556447653417056</v>
      </c>
      <c r="M4960">
        <v>0.11691794745414427</v>
      </c>
      <c r="N4960">
        <v>0.88998822336570904</v>
      </c>
      <c r="O4960">
        <v>7.2968335892177666E-3</v>
      </c>
      <c r="P4960">
        <v>3.8889642351854693E-2</v>
      </c>
      <c r="Q4960">
        <v>0.95242950502985646</v>
      </c>
      <c r="R4960">
        <v>0.26991678239808675</v>
      </c>
      <c r="S4960">
        <v>0.20171800844862897</v>
      </c>
      <c r="T4960">
        <v>0.43319025655065196</v>
      </c>
      <c r="U4960">
        <v>24013.514727071655</v>
      </c>
      <c r="V4960">
        <v>25951.039491285526</v>
      </c>
      <c r="W4960">
        <v>28798.130751699293</v>
      </c>
    </row>
    <row r="4961" spans="1:23" x14ac:dyDescent="0.3">
      <c r="A4961">
        <v>0.98293650174248848</v>
      </c>
      <c r="B4961">
        <v>0.92528576647814298</v>
      </c>
      <c r="C4961">
        <v>0.39752632176354524</v>
      </c>
      <c r="D4961">
        <v>0.64294413245037818</v>
      </c>
      <c r="E4961">
        <v>0.36786352495669983</v>
      </c>
      <c r="F4961">
        <v>0.66371553196783617</v>
      </c>
      <c r="G4961">
        <v>0.11450828784490072</v>
      </c>
      <c r="H4961">
        <v>0.15216988999832537</v>
      </c>
      <c r="I4961">
        <v>5.4355159145355346E-2</v>
      </c>
      <c r="J4961">
        <v>0.26902753230590115</v>
      </c>
      <c r="K4961">
        <v>0.74325108962706044</v>
      </c>
      <c r="L4961">
        <v>0.19856197106934809</v>
      </c>
      <c r="M4961">
        <v>0.18829337968270188</v>
      </c>
      <c r="N4961">
        <v>0.36565934591244342</v>
      </c>
      <c r="O4961">
        <v>3.3570848000922186E-2</v>
      </c>
      <c r="P4961">
        <v>0.42373410237928777</v>
      </c>
      <c r="Q4961">
        <v>0.67675045613279217</v>
      </c>
      <c r="R4961">
        <v>1.1123696721449602E-2</v>
      </c>
      <c r="S4961">
        <v>0.57404896261508043</v>
      </c>
      <c r="T4961">
        <v>0.47620235317244497</v>
      </c>
      <c r="U4961">
        <v>25116.868063755996</v>
      </c>
      <c r="V4961">
        <v>27370.681114252049</v>
      </c>
      <c r="W4961">
        <v>30664.185841448827</v>
      </c>
    </row>
    <row r="4962" spans="1:23" x14ac:dyDescent="0.3">
      <c r="A4962">
        <v>0.80609386705669617</v>
      </c>
      <c r="B4962">
        <v>0.2831380030131751</v>
      </c>
      <c r="C4962">
        <v>0.34862587951201279</v>
      </c>
      <c r="D4962">
        <v>0.56241572365265879</v>
      </c>
      <c r="E4962">
        <v>0.49316714579259124</v>
      </c>
      <c r="F4962">
        <v>0.95476660595508334</v>
      </c>
      <c r="G4962">
        <v>3.0813940924351794E-2</v>
      </c>
      <c r="H4962">
        <v>0.88640450519029967</v>
      </c>
      <c r="I4962">
        <v>0.36611856436401474</v>
      </c>
      <c r="J4962">
        <v>0.34867760679976628</v>
      </c>
      <c r="K4962">
        <v>0.76233111761265304</v>
      </c>
      <c r="L4962">
        <v>0.17261589408075126</v>
      </c>
      <c r="M4962">
        <v>3.1574281842741865E-2</v>
      </c>
      <c r="N4962">
        <v>3.8175476711232906E-2</v>
      </c>
      <c r="O4962">
        <v>0.19505918416198834</v>
      </c>
      <c r="P4962">
        <v>0.47711998905080827</v>
      </c>
      <c r="Q4962">
        <v>0.59186404929839775</v>
      </c>
      <c r="R4962">
        <v>0.97671457197765754</v>
      </c>
      <c r="S4962">
        <v>0.77455958851323004</v>
      </c>
      <c r="T4962">
        <v>1.1424435479209087E-2</v>
      </c>
      <c r="U4962">
        <v>24120.524412286326</v>
      </c>
      <c r="V4962">
        <v>25870.058793184096</v>
      </c>
      <c r="W4962">
        <v>28830.046983190714</v>
      </c>
    </row>
    <row r="4963" spans="1:23" x14ac:dyDescent="0.3">
      <c r="A4963">
        <v>0.39196691700729924</v>
      </c>
      <c r="B4963">
        <v>0.98830136922116818</v>
      </c>
      <c r="C4963">
        <v>0.40762284547170263</v>
      </c>
      <c r="D4963">
        <v>6.9072757735332363E-2</v>
      </c>
      <c r="E4963">
        <v>0.49763960406796431</v>
      </c>
      <c r="F4963">
        <v>0.88055047217698645</v>
      </c>
      <c r="G4963">
        <v>0.60872641918958614</v>
      </c>
      <c r="H4963">
        <v>0.84528765926639604</v>
      </c>
      <c r="I4963">
        <v>0.15164666796660442</v>
      </c>
      <c r="J4963">
        <v>0.76505136741448376</v>
      </c>
      <c r="K4963">
        <v>0.51461642312620492</v>
      </c>
      <c r="L4963">
        <v>2.1670057453875253E-2</v>
      </c>
      <c r="M4963">
        <v>0.39253030409229717</v>
      </c>
      <c r="N4963">
        <v>2.5565335665956375E-2</v>
      </c>
      <c r="O4963">
        <v>0.95271544943934727</v>
      </c>
      <c r="P4963">
        <v>0.34620690930796943</v>
      </c>
      <c r="Q4963">
        <v>0.96899783788279614</v>
      </c>
      <c r="R4963">
        <v>0.33796466824243265</v>
      </c>
      <c r="S4963">
        <v>0.39935814614097931</v>
      </c>
      <c r="T4963">
        <v>0.16756018685000881</v>
      </c>
      <c r="U4963">
        <v>24021.905258973744</v>
      </c>
      <c r="V4963">
        <v>26282.289260510286</v>
      </c>
      <c r="W4963">
        <v>29198.008716187542</v>
      </c>
    </row>
    <row r="4964" spans="1:23" x14ac:dyDescent="0.3">
      <c r="A4964">
        <v>0.91332121545315825</v>
      </c>
      <c r="B4964">
        <v>0.53408615768305701</v>
      </c>
      <c r="C4964">
        <v>0.47688405708745429</v>
      </c>
      <c r="D4964">
        <v>0.34396588100932124</v>
      </c>
      <c r="E4964">
        <v>0.84290449266490919</v>
      </c>
      <c r="F4964">
        <v>0.48793257887123526</v>
      </c>
      <c r="G4964">
        <v>0.74510901337174784</v>
      </c>
      <c r="H4964">
        <v>0.33419675790732206</v>
      </c>
      <c r="I4964">
        <v>0.2197133523233355</v>
      </c>
      <c r="J4964">
        <v>0.77898660624218585</v>
      </c>
      <c r="K4964">
        <v>0.6247854765060048</v>
      </c>
      <c r="L4964">
        <v>0.16344109613534874</v>
      </c>
      <c r="M4964">
        <v>6.6444581256766624E-2</v>
      </c>
      <c r="N4964">
        <v>0.43202622153860093</v>
      </c>
      <c r="O4964">
        <v>0.56973741367886022</v>
      </c>
      <c r="P4964">
        <v>0.171065486728285</v>
      </c>
      <c r="Q4964">
        <v>2.9093974947546571E-2</v>
      </c>
      <c r="R4964">
        <v>0.57185808200492005</v>
      </c>
      <c r="S4964">
        <v>0.65906308888174603</v>
      </c>
      <c r="T4964">
        <v>0.91201398306232206</v>
      </c>
      <c r="U4964">
        <v>25554.637360979741</v>
      </c>
      <c r="V4964">
        <v>28508.430551934882</v>
      </c>
      <c r="W4964">
        <v>32482.991309231795</v>
      </c>
    </row>
    <row r="4965" spans="1:23" x14ac:dyDescent="0.3">
      <c r="A4965">
        <v>0.17824934079609125</v>
      </c>
      <c r="B4965">
        <v>0.8482908996345041</v>
      </c>
      <c r="C4965">
        <v>0.7714143173563397</v>
      </c>
      <c r="D4965">
        <v>0.41459701987026837</v>
      </c>
      <c r="E4965">
        <v>0.67742825710522514</v>
      </c>
      <c r="F4965">
        <v>0.60774685681827678</v>
      </c>
      <c r="G4965">
        <v>0.32364011480048449</v>
      </c>
      <c r="H4965">
        <v>0.26925385308586558</v>
      </c>
      <c r="I4965">
        <v>0.97994785238435811</v>
      </c>
      <c r="J4965">
        <v>0.6488358377566239</v>
      </c>
      <c r="K4965">
        <v>1.7324376016142538E-2</v>
      </c>
      <c r="L4965">
        <v>7.5185148355583209E-2</v>
      </c>
      <c r="M4965">
        <v>0.73871833214181881</v>
      </c>
      <c r="N4965">
        <v>0.84811332898148339</v>
      </c>
      <c r="O4965">
        <v>0.12543612827063341</v>
      </c>
      <c r="P4965">
        <v>0.51400668979262398</v>
      </c>
      <c r="Q4965">
        <v>0.63625278069429059</v>
      </c>
      <c r="R4965">
        <v>0.59130781796196574</v>
      </c>
      <c r="S4965">
        <v>0.40610345104256357</v>
      </c>
      <c r="T4965">
        <v>0.61695489435930617</v>
      </c>
      <c r="U4965">
        <v>24875.341103071285</v>
      </c>
      <c r="V4965">
        <v>27017.01594997232</v>
      </c>
      <c r="W4965">
        <v>29310.160485331147</v>
      </c>
    </row>
    <row r="4966" spans="1:23" x14ac:dyDescent="0.3">
      <c r="A4966">
        <v>0.28918727212272644</v>
      </c>
      <c r="B4966">
        <v>3.3212341258661994E-2</v>
      </c>
      <c r="C4966">
        <v>0.28074402287280303</v>
      </c>
      <c r="D4966">
        <v>0.69341352886310648</v>
      </c>
      <c r="E4966">
        <v>0.39256389015397403</v>
      </c>
      <c r="F4966">
        <v>0.23029714955653063</v>
      </c>
      <c r="G4966">
        <v>0.85053104110270028</v>
      </c>
      <c r="H4966">
        <v>0.91570192696613883</v>
      </c>
      <c r="I4966">
        <v>0.38943638924680801</v>
      </c>
      <c r="J4966">
        <v>0.22830463665566489</v>
      </c>
      <c r="K4966">
        <v>0.13206129057775515</v>
      </c>
      <c r="L4966">
        <v>0.99378930443798785</v>
      </c>
      <c r="M4966">
        <v>0.49121607124040439</v>
      </c>
      <c r="N4966">
        <v>0.8081937816368967</v>
      </c>
      <c r="O4966">
        <v>0.86200705127167199</v>
      </c>
      <c r="P4966">
        <v>0.45989526323635055</v>
      </c>
      <c r="Q4966">
        <v>0.3699340055831305</v>
      </c>
      <c r="R4966">
        <v>0.94886178648813513</v>
      </c>
      <c r="S4966">
        <v>0.17710766751045723</v>
      </c>
      <c r="T4966">
        <v>8.4915406703067436E-2</v>
      </c>
      <c r="U4966">
        <v>22703.60267065611</v>
      </c>
      <c r="V4966">
        <v>24492.823539598954</v>
      </c>
      <c r="W4966">
        <v>27331.016887934129</v>
      </c>
    </row>
    <row r="4967" spans="1:23" x14ac:dyDescent="0.3">
      <c r="A4967">
        <v>0.24494998944317159</v>
      </c>
      <c r="B4967">
        <v>0.109162465906739</v>
      </c>
      <c r="C4967">
        <v>0.10502135532598872</v>
      </c>
      <c r="D4967">
        <v>0.92746139922352755</v>
      </c>
      <c r="E4967">
        <v>0.50905492692333487</v>
      </c>
      <c r="F4967">
        <v>0.37316161262036623</v>
      </c>
      <c r="G4967">
        <v>0.42661748757898388</v>
      </c>
      <c r="H4967">
        <v>0.48800467077674131</v>
      </c>
      <c r="I4967">
        <v>0.62911563063069509</v>
      </c>
      <c r="J4967">
        <v>0.70153457791590634</v>
      </c>
      <c r="K4967">
        <v>0.25935604782388638</v>
      </c>
      <c r="L4967">
        <v>0.68463832840862493</v>
      </c>
      <c r="M4967">
        <v>0.73621499409765623</v>
      </c>
      <c r="N4967">
        <v>0.305762437951482</v>
      </c>
      <c r="O4967">
        <v>9.0006728634059049E-2</v>
      </c>
      <c r="P4967">
        <v>0.1477571891705817</v>
      </c>
      <c r="Q4967">
        <v>0.27130430634582636</v>
      </c>
      <c r="R4967">
        <v>0.63110039814900121</v>
      </c>
      <c r="S4967">
        <v>0.77543221181015043</v>
      </c>
      <c r="T4967">
        <v>0.62393322035662302</v>
      </c>
      <c r="U4967">
        <v>23701.443643558556</v>
      </c>
      <c r="V4967">
        <v>25998.213174561817</v>
      </c>
      <c r="W4967">
        <v>29537.101279586572</v>
      </c>
    </row>
    <row r="4968" spans="1:23" x14ac:dyDescent="0.3">
      <c r="A4968">
        <v>0.3631013873819241</v>
      </c>
      <c r="B4968">
        <v>0.39801809160319152</v>
      </c>
      <c r="C4968">
        <v>0.31029190239452631</v>
      </c>
      <c r="D4968">
        <v>0.97789616096885679</v>
      </c>
      <c r="E4968">
        <v>0.90682594184896337</v>
      </c>
      <c r="F4968">
        <v>0.32231381983994506</v>
      </c>
      <c r="G4968">
        <v>0.62429138197614509</v>
      </c>
      <c r="H4968">
        <v>0.16765682725473877</v>
      </c>
      <c r="I4968">
        <v>0.81587933407994606</v>
      </c>
      <c r="J4968">
        <v>0.96756417287119489</v>
      </c>
      <c r="K4968">
        <v>0.72061029623800232</v>
      </c>
      <c r="L4968">
        <v>0.3759884535121909</v>
      </c>
      <c r="M4968">
        <v>0.19039200584364033</v>
      </c>
      <c r="N4968">
        <v>1.5465931368425103E-2</v>
      </c>
      <c r="O4968">
        <v>0.86923026580726614</v>
      </c>
      <c r="P4968">
        <v>0.99755156696143621</v>
      </c>
      <c r="Q4968">
        <v>5.2492917870047048E-2</v>
      </c>
      <c r="R4968">
        <v>0.3392437353871362</v>
      </c>
      <c r="S4968">
        <v>0.37343672190798044</v>
      </c>
      <c r="T4968">
        <v>0.27409545763863746</v>
      </c>
      <c r="U4968">
        <v>25002.86910877399</v>
      </c>
      <c r="V4968">
        <v>27583.09230012726</v>
      </c>
      <c r="W4968">
        <v>31186.166569195051</v>
      </c>
    </row>
    <row r="4969" spans="1:23" x14ac:dyDescent="0.3">
      <c r="A4969">
        <v>0.12491991591526144</v>
      </c>
      <c r="B4969">
        <v>0.87447317830510307</v>
      </c>
      <c r="C4969">
        <v>0.25327111564140714</v>
      </c>
      <c r="D4969">
        <v>0.17491266748627762</v>
      </c>
      <c r="E4969">
        <v>0.56885490663715155</v>
      </c>
      <c r="F4969">
        <v>0.71703301796779273</v>
      </c>
      <c r="G4969">
        <v>0.60781305191490698</v>
      </c>
      <c r="H4969">
        <v>0.77362697528453606</v>
      </c>
      <c r="I4969">
        <v>0.80102993350231466</v>
      </c>
      <c r="J4969">
        <v>0.31500605127254766</v>
      </c>
      <c r="K4969">
        <v>0.82106129500615244</v>
      </c>
      <c r="L4969">
        <v>0.79263173047984803</v>
      </c>
      <c r="M4969">
        <v>5.2827257477415972E-3</v>
      </c>
      <c r="N4969">
        <v>0.38971278476900495</v>
      </c>
      <c r="O4969">
        <v>0.4420291667603139</v>
      </c>
      <c r="P4969">
        <v>0.84692412411305462</v>
      </c>
      <c r="Q4969">
        <v>0.77520823352825374</v>
      </c>
      <c r="R4969">
        <v>0.30981938619346649</v>
      </c>
      <c r="S4969">
        <v>0.90741915083885583</v>
      </c>
      <c r="T4969">
        <v>0.68596746966435163</v>
      </c>
      <c r="U4969">
        <v>24096.493483554808</v>
      </c>
      <c r="V4969">
        <v>26517.174172023839</v>
      </c>
      <c r="W4969">
        <v>28792.467436517767</v>
      </c>
    </row>
    <row r="4970" spans="1:23" x14ac:dyDescent="0.3">
      <c r="A4970">
        <v>0.52021365309604695</v>
      </c>
      <c r="B4970">
        <v>0.68646623860017264</v>
      </c>
      <c r="C4970">
        <v>0.34780424424588857</v>
      </c>
      <c r="D4970">
        <v>7.0734640582884714E-2</v>
      </c>
      <c r="E4970">
        <v>0.30805410524104193</v>
      </c>
      <c r="F4970">
        <v>0.10294611956963479</v>
      </c>
      <c r="G4970">
        <v>0.89674218360535274</v>
      </c>
      <c r="H4970">
        <v>0.43769269219625156</v>
      </c>
      <c r="I4970">
        <v>0.51705219541844627</v>
      </c>
      <c r="J4970">
        <v>0.49883246467168546</v>
      </c>
      <c r="K4970">
        <v>0.2151911811101701</v>
      </c>
      <c r="L4970">
        <v>0.88656774769505808</v>
      </c>
      <c r="M4970">
        <v>0.45668673607387983</v>
      </c>
      <c r="N4970">
        <v>0.3780073025461011</v>
      </c>
      <c r="O4970">
        <v>0.44406272905218364</v>
      </c>
      <c r="P4970">
        <v>0.44125829762268343</v>
      </c>
      <c r="Q4970">
        <v>9.7529562651863272E-2</v>
      </c>
      <c r="R4970">
        <v>0.6847807084070755</v>
      </c>
      <c r="S4970">
        <v>0.38657337104103645</v>
      </c>
      <c r="T4970">
        <v>2.8337296973935343E-2</v>
      </c>
      <c r="U4970">
        <v>24184.130143101753</v>
      </c>
      <c r="V4970">
        <v>26319.375337378529</v>
      </c>
      <c r="W4970">
        <v>29749.384013165483</v>
      </c>
    </row>
    <row r="4971" spans="1:23" x14ac:dyDescent="0.3">
      <c r="A4971">
        <v>0.33610522920845537</v>
      </c>
      <c r="B4971">
        <v>0.44069297052184875</v>
      </c>
      <c r="C4971">
        <v>0.64258567940502453</v>
      </c>
      <c r="D4971">
        <v>0.96920609340586128</v>
      </c>
      <c r="E4971">
        <v>0.29491666701644742</v>
      </c>
      <c r="F4971">
        <v>0.23879339112622042</v>
      </c>
      <c r="G4971">
        <v>0.56610630279342178</v>
      </c>
      <c r="H4971">
        <v>0.36373208972955401</v>
      </c>
      <c r="I4971">
        <v>0.11827815649858756</v>
      </c>
      <c r="J4971">
        <v>8.4795457272336394E-2</v>
      </c>
      <c r="K4971">
        <v>0.52853562128259601</v>
      </c>
      <c r="L4971">
        <v>3.2769810493107322E-2</v>
      </c>
      <c r="M4971">
        <v>0.24193107053982313</v>
      </c>
      <c r="N4971">
        <v>0.9684022537194007</v>
      </c>
      <c r="O4971">
        <v>0.42767415115592922</v>
      </c>
      <c r="P4971">
        <v>0.16295335132436944</v>
      </c>
      <c r="Q4971">
        <v>0.67809594666791384</v>
      </c>
      <c r="R4971">
        <v>0.75107415749143502</v>
      </c>
      <c r="S4971">
        <v>0.44030145647427543</v>
      </c>
      <c r="T4971">
        <v>0.62507032918946481</v>
      </c>
      <c r="U4971">
        <v>25205.765201498834</v>
      </c>
      <c r="V4971">
        <v>27872.101953060825</v>
      </c>
      <c r="W4971">
        <v>31340.135049267166</v>
      </c>
    </row>
    <row r="4972" spans="1:23" x14ac:dyDescent="0.3">
      <c r="A4972">
        <v>0.88050774521383701</v>
      </c>
      <c r="B4972">
        <v>0.93450677222235157</v>
      </c>
      <c r="C4972">
        <v>0.45422399038191441</v>
      </c>
      <c r="D4972">
        <v>0.20206047845876549</v>
      </c>
      <c r="E4972">
        <v>0.53015030956416487</v>
      </c>
      <c r="F4972">
        <v>0.32796465051073609</v>
      </c>
      <c r="G4972">
        <v>0.65406797701718311</v>
      </c>
      <c r="H4972">
        <v>0.73407824284533685</v>
      </c>
      <c r="I4972">
        <v>0.18315210504355242</v>
      </c>
      <c r="J4972">
        <v>0.36608553960068368</v>
      </c>
      <c r="K4972">
        <v>0.93286781845823841</v>
      </c>
      <c r="L4972">
        <v>1.6331426651437574E-2</v>
      </c>
      <c r="M4972">
        <v>0.94054260657200484</v>
      </c>
      <c r="N4972">
        <v>0.49647029142416849</v>
      </c>
      <c r="O4972">
        <v>0.90215954971952284</v>
      </c>
      <c r="P4972">
        <v>0.63912332933156324</v>
      </c>
      <c r="Q4972">
        <v>0.71800341021428771</v>
      </c>
      <c r="R4972">
        <v>0.47977233441960471</v>
      </c>
      <c r="S4972">
        <v>0.54655192048889745</v>
      </c>
      <c r="T4972">
        <v>0.22186273892738981</v>
      </c>
      <c r="U4972">
        <v>25254.000859916014</v>
      </c>
      <c r="V4972">
        <v>27936.439074726757</v>
      </c>
      <c r="W4972">
        <v>30374.535868425879</v>
      </c>
    </row>
    <row r="4973" spans="1:23" x14ac:dyDescent="0.3">
      <c r="A4973">
        <v>0.57546898500562615</v>
      </c>
      <c r="B4973">
        <v>0.58002790124047832</v>
      </c>
      <c r="C4973">
        <v>0.12830260729555348</v>
      </c>
      <c r="D4973">
        <v>0.29866934901243791</v>
      </c>
      <c r="E4973">
        <v>0.59574746333163231</v>
      </c>
      <c r="F4973">
        <v>0.86674293326740792</v>
      </c>
      <c r="G4973">
        <v>0.74639723020914639</v>
      </c>
      <c r="H4973">
        <v>0.23906865120461657</v>
      </c>
      <c r="I4973">
        <v>0.49916573170477657</v>
      </c>
      <c r="J4973">
        <v>0.80426781830511285</v>
      </c>
      <c r="K4973">
        <v>9.8150455795875002E-2</v>
      </c>
      <c r="L4973">
        <v>3.7775959619939952E-3</v>
      </c>
      <c r="M4973">
        <v>0.79834419168149795</v>
      </c>
      <c r="N4973">
        <v>0.35739627503519816</v>
      </c>
      <c r="O4973">
        <v>0.87151333132897724</v>
      </c>
      <c r="P4973">
        <v>0.10970359762395929</v>
      </c>
      <c r="Q4973">
        <v>0.95499994081353412</v>
      </c>
      <c r="R4973">
        <v>0.83243381687665496</v>
      </c>
      <c r="S4973">
        <v>0.50390062029074889</v>
      </c>
      <c r="T4973">
        <v>0.46920852969327126</v>
      </c>
      <c r="U4973">
        <v>24677.15174233403</v>
      </c>
      <c r="V4973">
        <v>27272.385600100497</v>
      </c>
      <c r="W4973">
        <v>29665.777617898631</v>
      </c>
    </row>
    <row r="4974" spans="1:23" x14ac:dyDescent="0.3">
      <c r="A4974">
        <v>0.9088505632875129</v>
      </c>
      <c r="B4974">
        <v>0.39923091073456823</v>
      </c>
      <c r="C4974">
        <v>0.3337051398900196</v>
      </c>
      <c r="D4974">
        <v>0.41829443544484302</v>
      </c>
      <c r="E4974">
        <v>0.92889083929214866</v>
      </c>
      <c r="F4974">
        <v>8.9687696938879055E-2</v>
      </c>
      <c r="G4974">
        <v>0.12134943554516019</v>
      </c>
      <c r="H4974">
        <v>0.41900179423674461</v>
      </c>
      <c r="I4974">
        <v>0.43634072112827471</v>
      </c>
      <c r="J4974">
        <v>0.6895965271078065</v>
      </c>
      <c r="K4974">
        <v>0.41587188914627032</v>
      </c>
      <c r="L4974">
        <v>6.6103516799976392E-2</v>
      </c>
      <c r="M4974">
        <v>0.11481508500521509</v>
      </c>
      <c r="N4974">
        <v>0.39677666386883181</v>
      </c>
      <c r="O4974">
        <v>0.94260214961643307</v>
      </c>
      <c r="P4974">
        <v>0.1320565174928873</v>
      </c>
      <c r="Q4974">
        <v>0.89414073331600807</v>
      </c>
      <c r="R4974">
        <v>0.79842462875662978</v>
      </c>
      <c r="S4974">
        <v>0.58739761703904092</v>
      </c>
      <c r="T4974">
        <v>0.86411830926411004</v>
      </c>
      <c r="U4974">
        <v>24622.568998568437</v>
      </c>
      <c r="V4974">
        <v>27035.358556749597</v>
      </c>
      <c r="W4974">
        <v>30662.217542481281</v>
      </c>
    </row>
    <row r="4975" spans="1:23" x14ac:dyDescent="0.3">
      <c r="A4975">
        <v>0.46069614230850975</v>
      </c>
      <c r="B4975">
        <v>8.6740875879933732E-2</v>
      </c>
      <c r="C4975">
        <v>0.53445170282286558</v>
      </c>
      <c r="D4975">
        <v>0.73548719286922826</v>
      </c>
      <c r="E4975">
        <v>0.16598820628752825</v>
      </c>
      <c r="F4975">
        <v>0.34275281408568614</v>
      </c>
      <c r="G4975">
        <v>0.61853097066358786</v>
      </c>
      <c r="H4975">
        <v>0.49770744765719882</v>
      </c>
      <c r="I4975">
        <v>0.27555079261755433</v>
      </c>
      <c r="J4975">
        <v>0.47880090638375006</v>
      </c>
      <c r="K4975">
        <v>0.67575409050648694</v>
      </c>
      <c r="L4975">
        <v>0.15319665602057334</v>
      </c>
      <c r="M4975">
        <v>0.22537767014830712</v>
      </c>
      <c r="N4975">
        <v>0.83282310434560403</v>
      </c>
      <c r="O4975">
        <v>0.48190941758213701</v>
      </c>
      <c r="P4975">
        <v>0.38864752931828228</v>
      </c>
      <c r="Q4975">
        <v>0.52911737191251962</v>
      </c>
      <c r="R4975">
        <v>0.23977707598887099</v>
      </c>
      <c r="S4975">
        <v>0.65732317478775315</v>
      </c>
      <c r="T4975">
        <v>0.80262517437281544</v>
      </c>
      <c r="U4975">
        <v>24006.810510563926</v>
      </c>
      <c r="V4975">
        <v>26456.998077435881</v>
      </c>
      <c r="W4975">
        <v>30227.814822620719</v>
      </c>
    </row>
    <row r="4976" spans="1:23" x14ac:dyDescent="0.3">
      <c r="A4976">
        <v>0.63555893313151512</v>
      </c>
      <c r="B4976">
        <v>0.84039091152388135</v>
      </c>
      <c r="C4976">
        <v>0.45267245116663746</v>
      </c>
      <c r="D4976">
        <v>0.47657795502893685</v>
      </c>
      <c r="E4976">
        <v>0.88485608836247032</v>
      </c>
      <c r="F4976">
        <v>0.78796456120452696</v>
      </c>
      <c r="G4976">
        <v>0.92608405293655482</v>
      </c>
      <c r="H4976">
        <v>0.87071834298173711</v>
      </c>
      <c r="I4976">
        <v>0.90963030067376605</v>
      </c>
      <c r="J4976">
        <v>8.6478210494816299E-2</v>
      </c>
      <c r="K4976">
        <v>0.59939984539334734</v>
      </c>
      <c r="L4976">
        <v>0.2430312214801032</v>
      </c>
      <c r="M4976">
        <v>0.38723793319920807</v>
      </c>
      <c r="N4976">
        <v>1.81513883548786E-2</v>
      </c>
      <c r="O4976">
        <v>0.54135797407407615</v>
      </c>
      <c r="P4976">
        <v>0.49882808993762012</v>
      </c>
      <c r="Q4976">
        <v>0.40845522026679898</v>
      </c>
      <c r="R4976">
        <v>3.0986556769494046E-3</v>
      </c>
      <c r="S4976">
        <v>0.82002907147288917</v>
      </c>
      <c r="T4976">
        <v>0.18761561150557082</v>
      </c>
      <c r="U4976">
        <v>24765.876148004016</v>
      </c>
      <c r="V4976">
        <v>27369.168251483094</v>
      </c>
      <c r="W4976">
        <v>30901.72346922645</v>
      </c>
    </row>
    <row r="4977" spans="1:23" x14ac:dyDescent="0.3">
      <c r="A4977">
        <v>0.11836335984750555</v>
      </c>
      <c r="B4977">
        <v>5.7513929041551407E-2</v>
      </c>
      <c r="C4977">
        <v>0.33072867542423429</v>
      </c>
      <c r="D4977">
        <v>0.17962172404465229</v>
      </c>
      <c r="E4977">
        <v>0.32987861657956635</v>
      </c>
      <c r="F4977">
        <v>2.427474222986058E-2</v>
      </c>
      <c r="G4977">
        <v>0.60569496490578845</v>
      </c>
      <c r="H4977">
        <v>0.65507383165490041</v>
      </c>
      <c r="I4977">
        <v>0.70540499907194321</v>
      </c>
      <c r="J4977">
        <v>0.87522714087261844</v>
      </c>
      <c r="K4977">
        <v>0.52661201967708715</v>
      </c>
      <c r="L4977">
        <v>0.98510711517761151</v>
      </c>
      <c r="M4977">
        <v>0.99848056260403661</v>
      </c>
      <c r="N4977">
        <v>0.13013871631653751</v>
      </c>
      <c r="O4977">
        <v>0.73106157437623964</v>
      </c>
      <c r="P4977">
        <v>0.99495601489036722</v>
      </c>
      <c r="Q4977">
        <v>0.30339948322670107</v>
      </c>
      <c r="R4977">
        <v>0.79985373584915009</v>
      </c>
      <c r="S4977">
        <v>0.44789451534096114</v>
      </c>
      <c r="T4977">
        <v>0.99663763290222618</v>
      </c>
      <c r="U4977">
        <v>23064.879195067664</v>
      </c>
      <c r="V4977">
        <v>24661.826807972913</v>
      </c>
      <c r="W4977">
        <v>26773.504930939045</v>
      </c>
    </row>
    <row r="4978" spans="1:23" x14ac:dyDescent="0.3">
      <c r="A4978">
        <v>0.72786389731595513</v>
      </c>
      <c r="B4978">
        <v>0.65962034248805135</v>
      </c>
      <c r="C4978">
        <v>0.76281756230974851</v>
      </c>
      <c r="D4978">
        <v>5.7307361643563258E-4</v>
      </c>
      <c r="E4978">
        <v>0.53688786058229065</v>
      </c>
      <c r="F4978">
        <v>0.93782819368789461</v>
      </c>
      <c r="G4978">
        <v>0.5622645338523522</v>
      </c>
      <c r="H4978">
        <v>0.5689708829291692</v>
      </c>
      <c r="I4978">
        <v>0.53633243377504058</v>
      </c>
      <c r="J4978">
        <v>0.48520372895961866</v>
      </c>
      <c r="K4978">
        <v>0.54832209054069014</v>
      </c>
      <c r="L4978">
        <v>0.94192749570754186</v>
      </c>
      <c r="M4978">
        <v>0.88501109597051875</v>
      </c>
      <c r="N4978">
        <v>0.66989947626503754</v>
      </c>
      <c r="O4978">
        <v>0.94216901792606422</v>
      </c>
      <c r="P4978">
        <v>0.56362098101352009</v>
      </c>
      <c r="Q4978">
        <v>0.33205763973653918</v>
      </c>
      <c r="R4978">
        <v>0.55577623992358272</v>
      </c>
      <c r="S4978">
        <v>0.80271816264819751</v>
      </c>
      <c r="T4978">
        <v>0.54797570590041089</v>
      </c>
      <c r="U4978">
        <v>21092.189746145646</v>
      </c>
      <c r="V4978">
        <v>21457.148987032935</v>
      </c>
      <c r="W4978">
        <v>22079.848483957554</v>
      </c>
    </row>
    <row r="4979" spans="1:23" x14ac:dyDescent="0.3">
      <c r="A4979">
        <v>0.83674946105119219</v>
      </c>
      <c r="B4979">
        <v>0.13924286412980347</v>
      </c>
      <c r="C4979">
        <v>0.49205785361015425</v>
      </c>
      <c r="D4979">
        <v>0.39340048983949299</v>
      </c>
      <c r="E4979">
        <v>0.50798014223094101</v>
      </c>
      <c r="F4979">
        <v>0.82295062930565788</v>
      </c>
      <c r="G4979">
        <v>0.24476346140794059</v>
      </c>
      <c r="H4979">
        <v>0.58130795146056913</v>
      </c>
      <c r="I4979">
        <v>0.74348767638975255</v>
      </c>
      <c r="J4979">
        <v>0.59953150281691103</v>
      </c>
      <c r="K4979">
        <v>0.42645890165448097</v>
      </c>
      <c r="L4979">
        <v>0.79993070736871252</v>
      </c>
      <c r="M4979">
        <v>0.2928755072166771</v>
      </c>
      <c r="N4979">
        <v>0.60990190980710646</v>
      </c>
      <c r="O4979">
        <v>0.18270406681305423</v>
      </c>
      <c r="P4979">
        <v>0.60008110369181145</v>
      </c>
      <c r="Q4979">
        <v>0.42230322175314522</v>
      </c>
      <c r="R4979">
        <v>0.64175020153425999</v>
      </c>
      <c r="S4979">
        <v>0.4585383800734415</v>
      </c>
      <c r="T4979">
        <v>0.80687432867658893</v>
      </c>
      <c r="U4979">
        <v>24712.188328064611</v>
      </c>
      <c r="V4979">
        <v>27437.950816876219</v>
      </c>
      <c r="W4979">
        <v>31565.664053264423</v>
      </c>
    </row>
    <row r="4980" spans="1:23" x14ac:dyDescent="0.3">
      <c r="A4980">
        <v>0.86998765463009753</v>
      </c>
      <c r="B4980">
        <v>0.22254306658088505</v>
      </c>
      <c r="C4980">
        <v>0.14205722119923114</v>
      </c>
      <c r="D4980">
        <v>0.59072731480580976</v>
      </c>
      <c r="E4980">
        <v>0.25630832756615135</v>
      </c>
      <c r="F4980">
        <v>0.42811988192608424</v>
      </c>
      <c r="G4980">
        <v>0.91201417572171617</v>
      </c>
      <c r="H4980">
        <v>0.19818299076443324</v>
      </c>
      <c r="I4980">
        <v>0.11337417577405105</v>
      </c>
      <c r="J4980">
        <v>0.11604926374218226</v>
      </c>
      <c r="K4980">
        <v>0.214917944747745</v>
      </c>
      <c r="L4980">
        <v>0.51464353278843855</v>
      </c>
      <c r="M4980">
        <v>8.0426065855141005E-2</v>
      </c>
      <c r="N4980">
        <v>0.77568527247885966</v>
      </c>
      <c r="O4980">
        <v>0.42529116549022095</v>
      </c>
      <c r="P4980">
        <v>0.53063495508908098</v>
      </c>
      <c r="Q4980">
        <v>0.64505009459127949</v>
      </c>
      <c r="R4980">
        <v>0.63007825376902626</v>
      </c>
      <c r="S4980">
        <v>0.11911583760095242</v>
      </c>
      <c r="T4980">
        <v>0.19762522988760692</v>
      </c>
      <c r="U4980">
        <v>24551.396098490612</v>
      </c>
      <c r="V4980">
        <v>27030.488644434135</v>
      </c>
      <c r="W4980">
        <v>30567.777736754066</v>
      </c>
    </row>
    <row r="4981" spans="1:23" x14ac:dyDescent="0.3">
      <c r="A4981">
        <v>0.19240962126809411</v>
      </c>
      <c r="B4981">
        <v>0.48266886838678502</v>
      </c>
      <c r="C4981">
        <v>2.5742557400213518E-2</v>
      </c>
      <c r="D4981">
        <v>0.48556983233266765</v>
      </c>
      <c r="E4981">
        <v>0.32394987158100369</v>
      </c>
      <c r="F4981">
        <v>0.31970531718496087</v>
      </c>
      <c r="G4981">
        <v>0.86914808065660909</v>
      </c>
      <c r="H4981">
        <v>0.17935306062287132</v>
      </c>
      <c r="I4981">
        <v>0.99818074271017321</v>
      </c>
      <c r="J4981">
        <v>0.36174505750647601</v>
      </c>
      <c r="K4981">
        <v>0.221409348674932</v>
      </c>
      <c r="L4981">
        <v>0.87333908932432625</v>
      </c>
      <c r="M4981">
        <v>0.13325284653627881</v>
      </c>
      <c r="N4981">
        <v>0.8876799188847535</v>
      </c>
      <c r="O4981">
        <v>0.84250601462672625</v>
      </c>
      <c r="P4981">
        <v>0.15434767882573389</v>
      </c>
      <c r="Q4981">
        <v>0.68997370463734742</v>
      </c>
      <c r="R4981">
        <v>0.20393364375997022</v>
      </c>
      <c r="S4981">
        <v>0.69777033568304669</v>
      </c>
      <c r="T4981">
        <v>0.42714740154451947</v>
      </c>
      <c r="U4981">
        <v>22696.349647448387</v>
      </c>
      <c r="V4981">
        <v>24327.846734288869</v>
      </c>
      <c r="W4981">
        <v>26906.327723494465</v>
      </c>
    </row>
    <row r="4982" spans="1:23" x14ac:dyDescent="0.3">
      <c r="A4982">
        <v>3.8158139603956295E-2</v>
      </c>
      <c r="B4982">
        <v>0.23387025291948879</v>
      </c>
      <c r="C4982">
        <v>0.47339680124379629</v>
      </c>
      <c r="D4982">
        <v>0.27227141654964615</v>
      </c>
      <c r="E4982">
        <v>0.7768320331979931</v>
      </c>
      <c r="F4982">
        <v>0.57301621690274374</v>
      </c>
      <c r="G4982">
        <v>0.12569608876265009</v>
      </c>
      <c r="H4982">
        <v>0.25712513813011684</v>
      </c>
      <c r="I4982">
        <v>0.53115577434531014</v>
      </c>
      <c r="J4982">
        <v>0.22301603792430374</v>
      </c>
      <c r="K4982">
        <v>0.25284012003161555</v>
      </c>
      <c r="L4982">
        <v>0.60740544562099918</v>
      </c>
      <c r="M4982">
        <v>0.13004963791367471</v>
      </c>
      <c r="N4982">
        <v>3.7928656487239421E-2</v>
      </c>
      <c r="O4982">
        <v>0.49540473377002497</v>
      </c>
      <c r="P4982">
        <v>6.7006797286299533E-2</v>
      </c>
      <c r="Q4982">
        <v>0.37814705555334521</v>
      </c>
      <c r="R4982">
        <v>0.16832662926959835</v>
      </c>
      <c r="S4982">
        <v>0.13030348473383982</v>
      </c>
      <c r="T4982">
        <v>0.58993471079229698</v>
      </c>
      <c r="U4982">
        <v>22581.707805977647</v>
      </c>
      <c r="V4982">
        <v>24442.332474321418</v>
      </c>
      <c r="W4982">
        <v>27403.668160558707</v>
      </c>
    </row>
    <row r="4983" spans="1:23" x14ac:dyDescent="0.3">
      <c r="A4983">
        <v>0.91516355563581564</v>
      </c>
      <c r="B4983">
        <v>0.34590250411064954</v>
      </c>
      <c r="C4983">
        <v>0.75828605988500308</v>
      </c>
      <c r="D4983">
        <v>0.38356199408927444</v>
      </c>
      <c r="E4983">
        <v>0.40552420710879888</v>
      </c>
      <c r="F4983">
        <v>0.23790270741312733</v>
      </c>
      <c r="G4983">
        <v>0.64197646318145307</v>
      </c>
      <c r="H4983">
        <v>0.95578503480291543</v>
      </c>
      <c r="I4983">
        <v>0.59821593008007945</v>
      </c>
      <c r="J4983">
        <v>0.92975451445170543</v>
      </c>
      <c r="K4983">
        <v>3.6070959247301006E-2</v>
      </c>
      <c r="L4983">
        <v>0.75811562017540912</v>
      </c>
      <c r="M4983">
        <v>0.52025939666193932</v>
      </c>
      <c r="N4983">
        <v>0.93090494938233836</v>
      </c>
      <c r="O4983">
        <v>0.21934605130703566</v>
      </c>
      <c r="P4983">
        <v>0.91405125546823274</v>
      </c>
      <c r="Q4983">
        <v>0.50276439270023954</v>
      </c>
      <c r="R4983">
        <v>0.75320198934399418</v>
      </c>
      <c r="S4983">
        <v>0.67790127897844565</v>
      </c>
      <c r="T4983">
        <v>2.4801657829502367E-2</v>
      </c>
      <c r="U4983">
        <v>25246.349159480378</v>
      </c>
      <c r="V4983">
        <v>27310.08101621053</v>
      </c>
      <c r="W4983">
        <v>30298.278110548545</v>
      </c>
    </row>
    <row r="4984" spans="1:23" x14ac:dyDescent="0.3">
      <c r="A4984">
        <v>0.45457789639731583</v>
      </c>
      <c r="B4984">
        <v>0.46993228463355347</v>
      </c>
      <c r="C4984">
        <v>0.95387595097477174</v>
      </c>
      <c r="D4984">
        <v>0.35578680928844236</v>
      </c>
      <c r="E4984">
        <v>0.58430642240776964</v>
      </c>
      <c r="F4984">
        <v>0.97862917883203315</v>
      </c>
      <c r="G4984">
        <v>0.91096967842977028</v>
      </c>
      <c r="H4984">
        <v>0.63768981856252016</v>
      </c>
      <c r="I4984">
        <v>0.83984374992965527</v>
      </c>
      <c r="J4984">
        <v>0.68308976900102514</v>
      </c>
      <c r="K4984">
        <v>0.77802605141463843</v>
      </c>
      <c r="L4984">
        <v>0.74467197036790789</v>
      </c>
      <c r="M4984">
        <v>3.5783151720160583E-2</v>
      </c>
      <c r="N4984">
        <v>0.11947053142356212</v>
      </c>
      <c r="O4984">
        <v>0.6844407430439654</v>
      </c>
      <c r="P4984">
        <v>0.72073386609633572</v>
      </c>
      <c r="Q4984">
        <v>0.4113117629165553</v>
      </c>
      <c r="R4984">
        <v>0.30715075486930893</v>
      </c>
      <c r="S4984">
        <v>0.10397721360985999</v>
      </c>
      <c r="T4984">
        <v>0.68750813041945047</v>
      </c>
      <c r="U4984">
        <v>25032.604838713363</v>
      </c>
      <c r="V4984">
        <v>27279.555215753018</v>
      </c>
      <c r="W4984">
        <v>30393.571998729851</v>
      </c>
    </row>
    <row r="4985" spans="1:23" x14ac:dyDescent="0.3">
      <c r="A4985">
        <v>0.46977003071444434</v>
      </c>
      <c r="B4985">
        <v>8.9747272644825793E-2</v>
      </c>
      <c r="C4985">
        <v>3.7070201300492496E-2</v>
      </c>
      <c r="D4985">
        <v>0.37567107230764402</v>
      </c>
      <c r="E4985">
        <v>0.14465133423704027</v>
      </c>
      <c r="F4985">
        <v>0.48695609213504959</v>
      </c>
      <c r="G4985">
        <v>0.9666698193946287</v>
      </c>
      <c r="H4985">
        <v>0.55125023802710105</v>
      </c>
      <c r="I4985">
        <v>0.74768678765144414</v>
      </c>
      <c r="J4985">
        <v>0.22315821192839361</v>
      </c>
      <c r="K4985">
        <v>2.478591861204401E-2</v>
      </c>
      <c r="L4985">
        <v>0.30213343495690909</v>
      </c>
      <c r="M4985">
        <v>0.6251358341261829</v>
      </c>
      <c r="N4985">
        <v>0.89871782467245809</v>
      </c>
      <c r="O4985">
        <v>0.73441793430030489</v>
      </c>
      <c r="P4985">
        <v>0.71865050573211864</v>
      </c>
      <c r="Q4985">
        <v>0.97279036684819964</v>
      </c>
      <c r="R4985">
        <v>0.57055582869739796</v>
      </c>
      <c r="S4985">
        <v>6.1778541421400733E-2</v>
      </c>
      <c r="T4985">
        <v>0.13770030608693995</v>
      </c>
      <c r="U4985">
        <v>22874.048453246862</v>
      </c>
      <c r="V4985">
        <v>24542.624070481026</v>
      </c>
      <c r="W4985">
        <v>27179.574765031597</v>
      </c>
    </row>
    <row r="4986" spans="1:23" x14ac:dyDescent="0.3">
      <c r="A4986">
        <v>0.68479441712801259</v>
      </c>
      <c r="B4986">
        <v>0.91466606831666741</v>
      </c>
      <c r="C4986">
        <v>0.21867252555422273</v>
      </c>
      <c r="D4986">
        <v>2.5729137681178956E-2</v>
      </c>
      <c r="E4986">
        <v>4.8135856208292985E-2</v>
      </c>
      <c r="F4986">
        <v>0.23950210406226075</v>
      </c>
      <c r="G4986">
        <v>0.88816332313991464</v>
      </c>
      <c r="H4986">
        <v>0.55010906270813487</v>
      </c>
      <c r="I4986">
        <v>0.48527014317156619</v>
      </c>
      <c r="J4986">
        <v>0.85922277193276353</v>
      </c>
      <c r="K4986">
        <v>0.33943302054421637</v>
      </c>
      <c r="L4986">
        <v>0.33221438756350252</v>
      </c>
      <c r="M4986">
        <v>0.17719553552514458</v>
      </c>
      <c r="N4986">
        <v>0.88020878064828978</v>
      </c>
      <c r="O4986">
        <v>0.44460955635775629</v>
      </c>
      <c r="P4986">
        <v>0.29953817685299505</v>
      </c>
      <c r="Q4986">
        <v>0.84710687177460864</v>
      </c>
      <c r="R4986">
        <v>0.21291177942573614</v>
      </c>
      <c r="S4986">
        <v>0.76193540867257392</v>
      </c>
      <c r="T4986">
        <v>0.4966895089882718</v>
      </c>
      <c r="U4986">
        <v>22783.454368412487</v>
      </c>
      <c r="V4986">
        <v>24146.745851722055</v>
      </c>
      <c r="W4986">
        <v>26412.098681388317</v>
      </c>
    </row>
    <row r="4987" spans="1:23" x14ac:dyDescent="0.3">
      <c r="A4987">
        <v>0.84376010820826364</v>
      </c>
      <c r="B4987">
        <v>0.72132780315062295</v>
      </c>
      <c r="C4987">
        <v>5.446532145590114E-2</v>
      </c>
      <c r="D4987">
        <v>0.92990445656653009</v>
      </c>
      <c r="E4987">
        <v>0.96165162993650644</v>
      </c>
      <c r="F4987">
        <v>0.52042653388305871</v>
      </c>
      <c r="G4987">
        <v>0.38349107185764408</v>
      </c>
      <c r="H4987">
        <v>0.96726337289933295</v>
      </c>
      <c r="I4987">
        <v>0.78513254651160513</v>
      </c>
      <c r="J4987">
        <v>0.97205850068317545</v>
      </c>
      <c r="K4987">
        <v>0.70051994598161815</v>
      </c>
      <c r="L4987">
        <v>7.5818183674662129E-2</v>
      </c>
      <c r="M4987">
        <v>0.48242046582313586</v>
      </c>
      <c r="N4987">
        <v>0.16399333296080007</v>
      </c>
      <c r="O4987">
        <v>0.13236106619164598</v>
      </c>
      <c r="P4987">
        <v>0.93261572363592282</v>
      </c>
      <c r="Q4987">
        <v>0.4083738585655996</v>
      </c>
      <c r="R4987">
        <v>0.9582013064045628</v>
      </c>
      <c r="S4987">
        <v>0.84293986438923663</v>
      </c>
      <c r="T4987">
        <v>0.63545869366371865</v>
      </c>
      <c r="U4987">
        <v>23352.720065643625</v>
      </c>
      <c r="V4987">
        <v>25338.800492091501</v>
      </c>
      <c r="W4987">
        <v>28446.546686128451</v>
      </c>
    </row>
    <row r="4988" spans="1:23" x14ac:dyDescent="0.3">
      <c r="A4988">
        <v>9.3056066774700186E-2</v>
      </c>
      <c r="B4988">
        <v>0.1563000352037611</v>
      </c>
      <c r="C4988">
        <v>0.33668426090849213</v>
      </c>
      <c r="D4988">
        <v>0.90485685433305629</v>
      </c>
      <c r="E4988">
        <v>0.94260879745396253</v>
      </c>
      <c r="F4988">
        <v>4.5196515276368837E-2</v>
      </c>
      <c r="G4988">
        <v>0.52226232728783328</v>
      </c>
      <c r="H4988">
        <v>0.90293116626774206</v>
      </c>
      <c r="I4988">
        <v>4.6775785821640076E-2</v>
      </c>
      <c r="J4988">
        <v>0.67695731534139725</v>
      </c>
      <c r="K4988">
        <v>0.94166620846550775</v>
      </c>
      <c r="L4988">
        <v>0.68026098451126105</v>
      </c>
      <c r="M4988">
        <v>0.50701071177144863</v>
      </c>
      <c r="N4988">
        <v>0.79473151271820575</v>
      </c>
      <c r="O4988">
        <v>0.55786115417987392</v>
      </c>
      <c r="P4988">
        <v>0.43171408635122582</v>
      </c>
      <c r="Q4988">
        <v>0.44829366201739879</v>
      </c>
      <c r="R4988">
        <v>0.31440220333007984</v>
      </c>
      <c r="S4988">
        <v>0.28476539776793108</v>
      </c>
      <c r="T4988">
        <v>0.87447287170962351</v>
      </c>
      <c r="U4988">
        <v>23166.656367886641</v>
      </c>
      <c r="V4988">
        <v>24824.971852701801</v>
      </c>
      <c r="W4988">
        <v>27206.493296718349</v>
      </c>
    </row>
    <row r="4989" spans="1:23" x14ac:dyDescent="0.3">
      <c r="A4989">
        <v>0.62126281794990545</v>
      </c>
      <c r="B4989">
        <v>0.65913052003246397</v>
      </c>
      <c r="C4989">
        <v>0.51377017044658146</v>
      </c>
      <c r="D4989">
        <v>7.6676513471051214E-2</v>
      </c>
      <c r="E4989">
        <v>0.12044773336294635</v>
      </c>
      <c r="F4989">
        <v>0.18559073179610194</v>
      </c>
      <c r="G4989">
        <v>0.1866967942969775</v>
      </c>
      <c r="H4989">
        <v>0.61983744677275254</v>
      </c>
      <c r="I4989">
        <v>5.2084876082018755E-2</v>
      </c>
      <c r="J4989">
        <v>0.15418685427634507</v>
      </c>
      <c r="K4989">
        <v>0.75243752252053997</v>
      </c>
      <c r="L4989">
        <v>0.80893554674582124</v>
      </c>
      <c r="M4989">
        <v>0.40959380125689115</v>
      </c>
      <c r="N4989">
        <v>3.6224777891827702E-2</v>
      </c>
      <c r="O4989">
        <v>0.39443124246567868</v>
      </c>
      <c r="P4989">
        <v>0.29939430384457644</v>
      </c>
      <c r="Q4989">
        <v>0.75201516830675519</v>
      </c>
      <c r="R4989">
        <v>0.14826225270938095</v>
      </c>
      <c r="S4989">
        <v>0.35298136391972323</v>
      </c>
      <c r="T4989">
        <v>0.42893986910094939</v>
      </c>
      <c r="U4989">
        <v>24135.145441108049</v>
      </c>
      <c r="V4989">
        <v>26355.110012077246</v>
      </c>
      <c r="W4989">
        <v>29329.240729333029</v>
      </c>
    </row>
    <row r="4990" spans="1:23" x14ac:dyDescent="0.3">
      <c r="A4990">
        <v>0.85976012435939098</v>
      </c>
      <c r="B4990">
        <v>5.4640575002964046E-3</v>
      </c>
      <c r="C4990">
        <v>0.71658323870306762</v>
      </c>
      <c r="D4990">
        <v>0.10527038060173295</v>
      </c>
      <c r="E4990">
        <v>9.7005116675401321E-2</v>
      </c>
      <c r="F4990">
        <v>0.29972890056339307</v>
      </c>
      <c r="G4990">
        <v>0.58964331427987204</v>
      </c>
      <c r="H4990">
        <v>0.92967099012340226</v>
      </c>
      <c r="I4990">
        <v>0.33315160665464089</v>
      </c>
      <c r="J4990">
        <v>1.6855413164466735E-2</v>
      </c>
      <c r="K4990">
        <v>0.5765401066003355</v>
      </c>
      <c r="L4990">
        <v>0.60608395579792107</v>
      </c>
      <c r="M4990">
        <v>0.49403614528019318</v>
      </c>
      <c r="N4990">
        <v>0.61324837598030035</v>
      </c>
      <c r="O4990">
        <v>0.95469887214367222</v>
      </c>
      <c r="P4990">
        <v>1.0585817210980614E-2</v>
      </c>
      <c r="Q4990">
        <v>7.3541427060759043E-2</v>
      </c>
      <c r="R4990">
        <v>0.75643118519699681</v>
      </c>
      <c r="S4990">
        <v>0.72623753670455637</v>
      </c>
      <c r="T4990">
        <v>0.40592089520369923</v>
      </c>
      <c r="U4990">
        <v>20829.337416920967</v>
      </c>
      <c r="V4990">
        <v>21527.587112108129</v>
      </c>
      <c r="W4990">
        <v>22792.265071233436</v>
      </c>
    </row>
    <row r="4991" spans="1:23" x14ac:dyDescent="0.3">
      <c r="A4991">
        <v>0.64839953813395246</v>
      </c>
      <c r="B4991">
        <v>0.87455328596183879</v>
      </c>
      <c r="C4991">
        <v>0.35319411445116738</v>
      </c>
      <c r="D4991">
        <v>0.78074624862202324</v>
      </c>
      <c r="E4991">
        <v>0.45903174414792391</v>
      </c>
      <c r="F4991">
        <v>0.75384550234681769</v>
      </c>
      <c r="G4991">
        <v>0.31859825249977664</v>
      </c>
      <c r="H4991">
        <v>0.62356111146730764</v>
      </c>
      <c r="I4991">
        <v>0.97635194687552762</v>
      </c>
      <c r="J4991">
        <v>0.43397038659009551</v>
      </c>
      <c r="K4991">
        <v>0.10313547931739285</v>
      </c>
      <c r="L4991">
        <v>0.88639396974906703</v>
      </c>
      <c r="M4991">
        <v>0.44205089458575114</v>
      </c>
      <c r="N4991">
        <v>4.7438035990209092E-2</v>
      </c>
      <c r="O4991">
        <v>0.87190411277433799</v>
      </c>
      <c r="P4991">
        <v>0.64848974770392809</v>
      </c>
      <c r="Q4991">
        <v>0.21952675846389366</v>
      </c>
      <c r="R4991">
        <v>2.5707361907965617E-2</v>
      </c>
      <c r="S4991">
        <v>0.10740548522563174</v>
      </c>
      <c r="T4991">
        <v>0.61714737665180597</v>
      </c>
      <c r="U4991">
        <v>25441.383943188732</v>
      </c>
      <c r="V4991">
        <v>28190.678647091932</v>
      </c>
      <c r="W4991">
        <v>31898.748585486865</v>
      </c>
    </row>
    <row r="4992" spans="1:23" x14ac:dyDescent="0.3">
      <c r="A4992">
        <v>0.26268911920321469</v>
      </c>
      <c r="B4992">
        <v>0.99620993667440438</v>
      </c>
      <c r="C4992">
        <v>0.62948914114301124</v>
      </c>
      <c r="D4992">
        <v>0.75317177315320061</v>
      </c>
      <c r="E4992">
        <v>0.46693945064729525</v>
      </c>
      <c r="F4992">
        <v>0.42154250538320021</v>
      </c>
      <c r="G4992">
        <v>0.66653066898424129</v>
      </c>
      <c r="H4992">
        <v>0.78207608935129225</v>
      </c>
      <c r="I4992">
        <v>0.40647076315488512</v>
      </c>
      <c r="J4992">
        <v>0.73492866123853062</v>
      </c>
      <c r="K4992">
        <v>0.90798256936929722</v>
      </c>
      <c r="L4992">
        <v>0.76562523553542738</v>
      </c>
      <c r="M4992">
        <v>0.59717011882395599</v>
      </c>
      <c r="N4992">
        <v>0.82244671670595348</v>
      </c>
      <c r="O4992">
        <v>0.33687347556688935</v>
      </c>
      <c r="P4992">
        <v>0.25718725852935115</v>
      </c>
      <c r="Q4992">
        <v>0.40673400127181158</v>
      </c>
      <c r="R4992">
        <v>0.17362478306155313</v>
      </c>
      <c r="S4992">
        <v>0.30694268320256385</v>
      </c>
      <c r="T4992">
        <v>0.38408622833543127</v>
      </c>
      <c r="U4992">
        <v>25215.846920998203</v>
      </c>
      <c r="V4992">
        <v>28009.804144705839</v>
      </c>
      <c r="W4992">
        <v>32381.455115695408</v>
      </c>
    </row>
    <row r="4993" spans="1:23" x14ac:dyDescent="0.3">
      <c r="A4993">
        <v>0.95553240385063032</v>
      </c>
      <c r="B4993">
        <v>0.14191474364381629</v>
      </c>
      <c r="C4993">
        <v>0.67911084924536436</v>
      </c>
      <c r="D4993">
        <v>0.40695323048522386</v>
      </c>
      <c r="E4993">
        <v>0.73569977593553493</v>
      </c>
      <c r="F4993">
        <v>0.4670162979397437</v>
      </c>
      <c r="G4993">
        <v>0.30619123736745718</v>
      </c>
      <c r="H4993">
        <v>0.4875941287746744</v>
      </c>
      <c r="I4993">
        <v>0.2972255553196313</v>
      </c>
      <c r="J4993">
        <v>0.49202610747964926</v>
      </c>
      <c r="K4993">
        <v>0.7191086592517979</v>
      </c>
      <c r="L4993">
        <v>0.43797093691594774</v>
      </c>
      <c r="M4993">
        <v>0.39012156781326546</v>
      </c>
      <c r="N4993">
        <v>4.0161095841165652E-2</v>
      </c>
      <c r="O4993">
        <v>0.80778417217754561</v>
      </c>
      <c r="P4993">
        <v>0.30533122932154538</v>
      </c>
      <c r="Q4993">
        <v>0.16660866622472803</v>
      </c>
      <c r="R4993">
        <v>0.12602500326731328</v>
      </c>
      <c r="S4993">
        <v>0.69783343940340636</v>
      </c>
      <c r="T4993">
        <v>8.7670130431737686E-2</v>
      </c>
      <c r="U4993">
        <v>24764.654433980064</v>
      </c>
      <c r="V4993">
        <v>27663.665962100538</v>
      </c>
      <c r="W4993">
        <v>31918.431160728916</v>
      </c>
    </row>
    <row r="4994" spans="1:23" x14ac:dyDescent="0.3">
      <c r="A4994">
        <v>0.26197018176772796</v>
      </c>
      <c r="B4994">
        <v>0.30124933958572875</v>
      </c>
      <c r="C4994">
        <v>5.6825600081861355E-2</v>
      </c>
      <c r="D4994">
        <v>0.13390996200595143</v>
      </c>
      <c r="E4994">
        <v>0.71383060556113986</v>
      </c>
      <c r="F4994">
        <v>0.14181811559312296</v>
      </c>
      <c r="G4994">
        <v>0.90414083199345041</v>
      </c>
      <c r="H4994">
        <v>4.5159503102054306E-2</v>
      </c>
      <c r="I4994">
        <v>0.54085356363690107</v>
      </c>
      <c r="J4994">
        <v>0.21401678750032707</v>
      </c>
      <c r="K4994">
        <v>5.4772866023272672E-2</v>
      </c>
      <c r="L4994">
        <v>5.6536711883746968E-2</v>
      </c>
      <c r="M4994">
        <v>0.20574353531984751</v>
      </c>
      <c r="N4994">
        <v>6.312965798031607E-2</v>
      </c>
      <c r="O4994">
        <v>0.25389567894055665</v>
      </c>
      <c r="P4994">
        <v>0.52889319360398768</v>
      </c>
      <c r="Q4994">
        <v>0.10979689638301302</v>
      </c>
      <c r="R4994">
        <v>0.57098748637707764</v>
      </c>
      <c r="S4994">
        <v>0.36319178249236878</v>
      </c>
      <c r="T4994">
        <v>0.97010034154293756</v>
      </c>
      <c r="U4994">
        <v>23524.088104724986</v>
      </c>
      <c r="V4994">
        <v>25336.931028536572</v>
      </c>
      <c r="W4994">
        <v>27868.967276351075</v>
      </c>
    </row>
    <row r="4995" spans="1:23" x14ac:dyDescent="0.3">
      <c r="A4995">
        <v>0.99082540412648756</v>
      </c>
      <c r="B4995">
        <v>0.37858399054067116</v>
      </c>
      <c r="C4995">
        <v>0.48465588547523641</v>
      </c>
      <c r="D4995">
        <v>0.16065202049781555</v>
      </c>
      <c r="E4995">
        <v>0.67365597087860907</v>
      </c>
      <c r="F4995">
        <v>0.38440018657081848</v>
      </c>
      <c r="G4995">
        <v>0.75633807253297869</v>
      </c>
      <c r="H4995">
        <v>0.47502975202013176</v>
      </c>
      <c r="I4995">
        <v>0.97600238265827033</v>
      </c>
      <c r="J4995">
        <v>0.31459163318752237</v>
      </c>
      <c r="K4995">
        <v>0.17965267091606696</v>
      </c>
      <c r="L4995">
        <v>0.57830921684791736</v>
      </c>
      <c r="M4995">
        <v>0.61788699294333715</v>
      </c>
      <c r="N4995">
        <v>0.83007632288275268</v>
      </c>
      <c r="O4995">
        <v>0.44641734305448361</v>
      </c>
      <c r="P4995">
        <v>0.79184486804590459</v>
      </c>
      <c r="Q4995">
        <v>0.18509700704758786</v>
      </c>
      <c r="R4995">
        <v>0.89080380054107555</v>
      </c>
      <c r="S4995">
        <v>0.66917266372762818</v>
      </c>
      <c r="T4995">
        <v>0.51969420500195851</v>
      </c>
      <c r="U4995">
        <v>25026.02626267451</v>
      </c>
      <c r="V4995">
        <v>27797.145467426388</v>
      </c>
      <c r="W4995">
        <v>31910.754576373794</v>
      </c>
    </row>
    <row r="4996" spans="1:23" x14ac:dyDescent="0.3">
      <c r="A4996">
        <v>0.90247990076586726</v>
      </c>
      <c r="B4996">
        <v>0.50717342045448943</v>
      </c>
      <c r="C4996">
        <v>0.20913085740371012</v>
      </c>
      <c r="D4996">
        <v>0.8089881609621008</v>
      </c>
      <c r="E4996">
        <v>0.63332022948048694</v>
      </c>
      <c r="F4996">
        <v>0.45565950362584129</v>
      </c>
      <c r="G4996">
        <v>0.59266981295467669</v>
      </c>
      <c r="H4996">
        <v>0.58993425170126845</v>
      </c>
      <c r="I4996">
        <v>0.53211412025742588</v>
      </c>
      <c r="J4996">
        <v>0.22901349291810744</v>
      </c>
      <c r="K4996">
        <v>0.24537892452769075</v>
      </c>
      <c r="L4996">
        <v>0.95085940154218429</v>
      </c>
      <c r="M4996">
        <v>0.57797428763279179</v>
      </c>
      <c r="N4996">
        <v>0.49971698574196199</v>
      </c>
      <c r="O4996">
        <v>0.80883450451972694</v>
      </c>
      <c r="P4996">
        <v>0.12013037717620666</v>
      </c>
      <c r="Q4996">
        <v>0.73883487614898513</v>
      </c>
      <c r="R4996">
        <v>0.89516919080733282</v>
      </c>
      <c r="S4996">
        <v>0.86611817488273113</v>
      </c>
      <c r="T4996">
        <v>0.95709610396185885</v>
      </c>
      <c r="U4996">
        <v>25281.046561141702</v>
      </c>
      <c r="V4996">
        <v>28301.291804860128</v>
      </c>
      <c r="W4996">
        <v>32562.515925510226</v>
      </c>
    </row>
    <row r="4997" spans="1:23" x14ac:dyDescent="0.3">
      <c r="A4997">
        <v>8.0812043356191979E-2</v>
      </c>
      <c r="B4997">
        <v>3.0239921051155288E-2</v>
      </c>
      <c r="C4997">
        <v>0.27541567284824914</v>
      </c>
      <c r="D4997">
        <v>0.54036881483519605</v>
      </c>
      <c r="E4997">
        <v>0.2055232849584876</v>
      </c>
      <c r="F4997">
        <v>0.10211665272348042</v>
      </c>
      <c r="G4997">
        <v>0.67372811149286294</v>
      </c>
      <c r="H4997">
        <v>0.99641912458718962</v>
      </c>
      <c r="I4997">
        <v>0.2949871833224304</v>
      </c>
      <c r="J4997">
        <v>0.18886083084906657</v>
      </c>
      <c r="K4997">
        <v>0.71749434644585297</v>
      </c>
      <c r="L4997">
        <v>0.24375453576157161</v>
      </c>
      <c r="M4997">
        <v>0.7025335396741017</v>
      </c>
      <c r="N4997">
        <v>0.15280150298622874</v>
      </c>
      <c r="O4997">
        <v>0.1821268494983983</v>
      </c>
      <c r="P4997">
        <v>0.85039776330701511</v>
      </c>
      <c r="Q4997">
        <v>9.4917881439155208E-2</v>
      </c>
      <c r="R4997">
        <v>0.62881541336886637</v>
      </c>
      <c r="S4997">
        <v>0.89661917765764843</v>
      </c>
      <c r="T4997">
        <v>0.81775443787746949</v>
      </c>
      <c r="U4997">
        <v>22250.124001266326</v>
      </c>
      <c r="V4997">
        <v>23796.197326767469</v>
      </c>
      <c r="W4997">
        <v>26179.960286519043</v>
      </c>
    </row>
    <row r="4998" spans="1:23" x14ac:dyDescent="0.3">
      <c r="A4998">
        <v>0.29898668212408586</v>
      </c>
      <c r="B4998">
        <v>0.54413039053687939</v>
      </c>
      <c r="C4998">
        <v>8.5090244906728105E-2</v>
      </c>
      <c r="D4998">
        <v>0.4251776520530513</v>
      </c>
      <c r="E4998">
        <v>0.78687680112352998</v>
      </c>
      <c r="F4998">
        <v>5.472446181108688E-2</v>
      </c>
      <c r="G4998">
        <v>0.91079665953558164</v>
      </c>
      <c r="H4998">
        <v>0.56189401858063315</v>
      </c>
      <c r="I4998">
        <v>0.84704231135476837</v>
      </c>
      <c r="J4998">
        <v>0.89751839403363753</v>
      </c>
      <c r="K4998">
        <v>0.71264554243943445</v>
      </c>
      <c r="L4998">
        <v>0.47244492966612051</v>
      </c>
      <c r="M4998">
        <v>0.65818281526484324</v>
      </c>
      <c r="N4998">
        <v>0.58902967677841211</v>
      </c>
      <c r="O4998">
        <v>0.17472696582866701</v>
      </c>
      <c r="P4998">
        <v>0.91184262745448774</v>
      </c>
      <c r="Q4998">
        <v>1.6729691132011459E-2</v>
      </c>
      <c r="R4998">
        <v>0.89007609432321511</v>
      </c>
      <c r="S4998">
        <v>0.55883975539554764</v>
      </c>
      <c r="T4998">
        <v>4.6122054608393387E-2</v>
      </c>
      <c r="U4998">
        <v>23817.523629599567</v>
      </c>
      <c r="V4998">
        <v>25616.293944571426</v>
      </c>
      <c r="W4998">
        <v>28504.781367927608</v>
      </c>
    </row>
    <row r="4999" spans="1:23" x14ac:dyDescent="0.3">
      <c r="A4999">
        <v>0.82572488463698013</v>
      </c>
      <c r="B4999">
        <v>0.588535678837806</v>
      </c>
      <c r="C4999">
        <v>0.59020387238747996</v>
      </c>
      <c r="D4999">
        <v>0.2391869963654488</v>
      </c>
      <c r="E4999">
        <v>0.64117319214417923</v>
      </c>
      <c r="F4999">
        <v>0.68429280892345712</v>
      </c>
      <c r="G4999">
        <v>0.13814639601653497</v>
      </c>
      <c r="H4999">
        <v>0.43780371355043407</v>
      </c>
      <c r="I4999">
        <v>0.10271840286657134</v>
      </c>
      <c r="J4999">
        <v>0.12828488825068782</v>
      </c>
      <c r="K4999">
        <v>1.9817509688348882E-2</v>
      </c>
      <c r="L4999">
        <v>0.31785519754593194</v>
      </c>
      <c r="M4999">
        <v>0.94241217318626136</v>
      </c>
      <c r="N4999">
        <v>0.73983886757469641</v>
      </c>
      <c r="O4999">
        <v>2.2065087073637687E-2</v>
      </c>
      <c r="P4999">
        <v>0.59786530005590499</v>
      </c>
      <c r="Q4999">
        <v>0.88037850390478856</v>
      </c>
      <c r="R4999">
        <v>0.77006425278211343</v>
      </c>
      <c r="S4999">
        <v>0.58411776415762584</v>
      </c>
      <c r="T4999">
        <v>0.17487877104390101</v>
      </c>
      <c r="U4999">
        <v>25229.364385677396</v>
      </c>
      <c r="V4999">
        <v>27794.925060486996</v>
      </c>
      <c r="W4999">
        <v>30782.473327488537</v>
      </c>
    </row>
    <row r="5000" spans="1:23" x14ac:dyDescent="0.3">
      <c r="A5000">
        <v>0.287863848737691</v>
      </c>
      <c r="B5000">
        <v>0.41201690947598418</v>
      </c>
      <c r="C5000">
        <v>0.89042332301682559</v>
      </c>
      <c r="D5000">
        <v>5.0236386415629032E-2</v>
      </c>
      <c r="E5000">
        <v>0.67114013163716257</v>
      </c>
      <c r="F5000">
        <v>0.90892382949329731</v>
      </c>
      <c r="G5000">
        <v>0.61582699000772634</v>
      </c>
      <c r="H5000">
        <v>0.18836157892731395</v>
      </c>
      <c r="I5000">
        <v>0.15489759964850183</v>
      </c>
      <c r="J5000">
        <v>0.1516573939963024</v>
      </c>
      <c r="K5000">
        <v>0.5165548296235134</v>
      </c>
      <c r="L5000">
        <v>0.9020324429998493</v>
      </c>
      <c r="M5000">
        <v>0.51304891795186236</v>
      </c>
      <c r="N5000">
        <v>0.6875075280188192</v>
      </c>
      <c r="O5000">
        <v>0.87586486276697628</v>
      </c>
      <c r="P5000">
        <v>0.41657171801735293</v>
      </c>
      <c r="Q5000">
        <v>0.442472081782464</v>
      </c>
      <c r="R5000">
        <v>0.79566353242129439</v>
      </c>
      <c r="S5000">
        <v>0.84028762350726571</v>
      </c>
      <c r="T5000">
        <v>0.75606658404557769</v>
      </c>
      <c r="U5000">
        <v>23568.121654254835</v>
      </c>
      <c r="V5000">
        <v>25654.430550057325</v>
      </c>
      <c r="W5000">
        <v>28921.282863646236</v>
      </c>
    </row>
    <row r="5001" spans="1:23" x14ac:dyDescent="0.3">
      <c r="A5001">
        <v>0.50459877272383624</v>
      </c>
      <c r="B5001">
        <v>0.1939619353704029</v>
      </c>
      <c r="C5001">
        <v>8.0312386823038123E-2</v>
      </c>
      <c r="D5001">
        <v>0.46840530292659249</v>
      </c>
      <c r="E5001">
        <v>4.4722331470249108E-2</v>
      </c>
      <c r="F5001">
        <v>0.45804216601395809</v>
      </c>
      <c r="G5001">
        <v>0.84862439041667748</v>
      </c>
      <c r="H5001">
        <v>0.29586385740240045</v>
      </c>
      <c r="I5001">
        <v>0.24693208541843678</v>
      </c>
      <c r="J5001">
        <v>0.30439788180825272</v>
      </c>
      <c r="K5001">
        <v>0.84052306133361088</v>
      </c>
      <c r="L5001">
        <v>0.47309263323537187</v>
      </c>
      <c r="M5001">
        <v>0.62056299214829691</v>
      </c>
      <c r="N5001">
        <v>0.57424947735458132</v>
      </c>
      <c r="O5001">
        <v>0.79687044480041114</v>
      </c>
      <c r="P5001">
        <v>0.82599894847009858</v>
      </c>
      <c r="Q5001">
        <v>0.49981141312686761</v>
      </c>
      <c r="R5001">
        <v>0.72494269809038037</v>
      </c>
      <c r="S5001">
        <v>0.23827993764186878</v>
      </c>
      <c r="T5001">
        <v>0.84857207341181107</v>
      </c>
      <c r="U5001">
        <v>23584.702541113755</v>
      </c>
      <c r="V5001">
        <v>25326.589910620627</v>
      </c>
      <c r="W5001">
        <v>28222.616033362447</v>
      </c>
    </row>
    <row r="5002" spans="1:23" x14ac:dyDescent="0.3">
      <c r="A5002">
        <v>0.58706049195033028</v>
      </c>
      <c r="B5002">
        <v>0.44697730743715758</v>
      </c>
      <c r="C5002">
        <v>0.18511983775367816</v>
      </c>
      <c r="D5002">
        <v>0.59953119271037347</v>
      </c>
      <c r="E5002">
        <v>0.60624245729194293</v>
      </c>
      <c r="F5002">
        <v>0.50592038645596094</v>
      </c>
      <c r="G5002">
        <v>0.67264465243523719</v>
      </c>
      <c r="H5002">
        <v>0.19503504974893318</v>
      </c>
      <c r="I5002">
        <v>0.33108767112623022</v>
      </c>
      <c r="J5002">
        <v>0.79263955623726001</v>
      </c>
      <c r="K5002">
        <v>0.78491726157833963</v>
      </c>
      <c r="L5002">
        <v>0.23122259805835116</v>
      </c>
      <c r="M5002">
        <v>0.69781221917217584</v>
      </c>
      <c r="N5002">
        <v>0.4365183607845029</v>
      </c>
      <c r="O5002">
        <v>0.81166088492889787</v>
      </c>
      <c r="P5002">
        <v>0.5247892984192345</v>
      </c>
      <c r="Q5002">
        <v>0.58016508919990972</v>
      </c>
      <c r="R5002">
        <v>6.281488088159759E-2</v>
      </c>
      <c r="S5002">
        <v>0.64917803156993792</v>
      </c>
      <c r="T5002">
        <v>0.69866006244690226</v>
      </c>
      <c r="U5002">
        <v>25162.777971913722</v>
      </c>
      <c r="V5002">
        <v>27953.305133896796</v>
      </c>
      <c r="W5002">
        <v>32079.028398292758</v>
      </c>
    </row>
    <row r="5003" spans="1:23" x14ac:dyDescent="0.3">
      <c r="A5003">
        <v>0.84864648248016983</v>
      </c>
      <c r="B5003">
        <v>0.92262851656470701</v>
      </c>
      <c r="C5003">
        <v>0.39917709990671585</v>
      </c>
      <c r="D5003">
        <v>0.49831417961001762</v>
      </c>
      <c r="E5003">
        <v>1.7254733153850581E-3</v>
      </c>
      <c r="F5003">
        <v>0.69066494651602339</v>
      </c>
      <c r="G5003">
        <v>0.36920283731512188</v>
      </c>
      <c r="H5003">
        <v>0.48633151484923376</v>
      </c>
      <c r="I5003">
        <v>7.3942150938014428E-2</v>
      </c>
      <c r="J5003">
        <v>0.29782219995621678</v>
      </c>
      <c r="K5003">
        <v>0.19712972814034763</v>
      </c>
      <c r="L5003">
        <v>0.54390807484771886</v>
      </c>
      <c r="M5003">
        <v>0.2462861598985607</v>
      </c>
      <c r="N5003">
        <v>0.18710229542760815</v>
      </c>
      <c r="O5003">
        <v>0.12788045662730324</v>
      </c>
      <c r="P5003">
        <v>0.2922524027763439</v>
      </c>
      <c r="Q5003">
        <v>0.94215462986256371</v>
      </c>
      <c r="R5003">
        <v>0.94126577676055478</v>
      </c>
      <c r="S5003">
        <v>0.48833894114283577</v>
      </c>
      <c r="T5003">
        <v>3.2584351119334526E-2</v>
      </c>
      <c r="U5003">
        <v>21874.451830714177</v>
      </c>
      <c r="V5003">
        <v>22340.446186194087</v>
      </c>
      <c r="W5003">
        <v>23144.097258130118</v>
      </c>
    </row>
    <row r="5004" spans="1:23" x14ac:dyDescent="0.3">
      <c r="A5004">
        <v>0.19060383795653657</v>
      </c>
      <c r="B5004">
        <v>0.46421230254993051</v>
      </c>
      <c r="C5004">
        <v>0.23661296697710724</v>
      </c>
      <c r="D5004">
        <v>0.64639909589805156</v>
      </c>
      <c r="E5004">
        <v>0.80011657105780176</v>
      </c>
      <c r="F5004">
        <v>0.21769709094513368</v>
      </c>
      <c r="G5004">
        <v>0.55617799019285241</v>
      </c>
      <c r="H5004">
        <v>0.89783683114105262</v>
      </c>
      <c r="I5004">
        <v>0.54796172900657369</v>
      </c>
      <c r="J5004">
        <v>0.2425817844591138</v>
      </c>
      <c r="K5004">
        <v>0.44649540026377654</v>
      </c>
      <c r="L5004">
        <v>0.10503613626096867</v>
      </c>
      <c r="M5004">
        <v>0.41829060955052999</v>
      </c>
      <c r="N5004">
        <v>0.36942334796430187</v>
      </c>
      <c r="O5004">
        <v>0.69490699303792658</v>
      </c>
      <c r="P5004">
        <v>2.5276892927040558E-2</v>
      </c>
      <c r="Q5004">
        <v>0.17891232042242083</v>
      </c>
      <c r="R5004">
        <v>0.37013326020956083</v>
      </c>
      <c r="S5004">
        <v>0.63612738477896735</v>
      </c>
      <c r="T5004">
        <v>0.99065079556086189</v>
      </c>
      <c r="U5004">
        <v>24640.957842904667</v>
      </c>
      <c r="V5004">
        <v>27295.985171150907</v>
      </c>
      <c r="W5004">
        <v>31246.412333725628</v>
      </c>
    </row>
    <row r="5005" spans="1:23" x14ac:dyDescent="0.3">
      <c r="A5005">
        <v>0.35663134345750058</v>
      </c>
      <c r="B5005">
        <v>0.76518337869902264</v>
      </c>
      <c r="C5005">
        <v>0.73307266988346453</v>
      </c>
      <c r="D5005">
        <v>0.84545260714716475</v>
      </c>
      <c r="E5005">
        <v>4.0622837279693319E-2</v>
      </c>
      <c r="F5005">
        <v>0.29065816511111114</v>
      </c>
      <c r="G5005">
        <v>0.7004704491992928</v>
      </c>
      <c r="H5005">
        <v>0.91258033999398702</v>
      </c>
      <c r="I5005">
        <v>0.4462374499753643</v>
      </c>
      <c r="J5005">
        <v>0.26097067225933557</v>
      </c>
      <c r="K5005">
        <v>0.4144403802540691</v>
      </c>
      <c r="L5005">
        <v>0.22750150206524858</v>
      </c>
      <c r="M5005">
        <v>0.49396988946694609</v>
      </c>
      <c r="N5005">
        <v>0.58454499407956451</v>
      </c>
      <c r="O5005">
        <v>0.24693661927543917</v>
      </c>
      <c r="P5005">
        <v>0.1269105298057612</v>
      </c>
      <c r="Q5005">
        <v>0.56404207778814475</v>
      </c>
      <c r="R5005">
        <v>0.79306814160315597</v>
      </c>
      <c r="S5005">
        <v>0.82215373874011421</v>
      </c>
      <c r="T5005">
        <v>0.80433727483378037</v>
      </c>
      <c r="U5005">
        <v>23533.817867257032</v>
      </c>
      <c r="V5005">
        <v>25530.952922044999</v>
      </c>
      <c r="W5005">
        <v>28865.005131293154</v>
      </c>
    </row>
    <row r="5006" spans="1:23" x14ac:dyDescent="0.3">
      <c r="A5006">
        <v>0.27856859761198299</v>
      </c>
      <c r="B5006">
        <v>0.46342380491633695</v>
      </c>
      <c r="C5006">
        <v>0.86297495094320309</v>
      </c>
      <c r="D5006">
        <v>0.41418890615862758</v>
      </c>
      <c r="E5006">
        <v>0.10357035460037489</v>
      </c>
      <c r="F5006">
        <v>0.55372625604145564</v>
      </c>
      <c r="G5006">
        <v>0.11638234286821794</v>
      </c>
      <c r="H5006">
        <v>0.76275489534153207</v>
      </c>
      <c r="I5006">
        <v>0.23865255940752073</v>
      </c>
      <c r="J5006">
        <v>0.88459033827790934</v>
      </c>
      <c r="K5006">
        <v>0.67053919731253531</v>
      </c>
      <c r="L5006">
        <v>0.85374436425332967</v>
      </c>
      <c r="M5006">
        <v>0.71251109088600439</v>
      </c>
      <c r="N5006">
        <v>0.77445107932606239</v>
      </c>
      <c r="O5006">
        <v>0.9148677971979452</v>
      </c>
      <c r="P5006">
        <v>0.9743000053795644</v>
      </c>
      <c r="Q5006">
        <v>0.78183739301167365</v>
      </c>
      <c r="R5006">
        <v>0.40454826103370672</v>
      </c>
      <c r="S5006">
        <v>0.45829674039924373</v>
      </c>
      <c r="T5006">
        <v>0.36458836394436078</v>
      </c>
      <c r="U5006">
        <v>24574.647598737047</v>
      </c>
      <c r="V5006">
        <v>26919.948422507427</v>
      </c>
      <c r="W5006">
        <v>30235.220839406036</v>
      </c>
    </row>
    <row r="5007" spans="1:23" x14ac:dyDescent="0.3">
      <c r="A5007">
        <v>0.78651185636025001</v>
      </c>
      <c r="B5007">
        <v>0.17451698958411482</v>
      </c>
      <c r="C5007">
        <v>0.94724891431501657</v>
      </c>
      <c r="D5007">
        <v>0.44856198910962719</v>
      </c>
      <c r="E5007">
        <v>0.56774301075363465</v>
      </c>
      <c r="F5007">
        <v>5.8500314560427751E-2</v>
      </c>
      <c r="G5007">
        <v>0.86191234070921363</v>
      </c>
      <c r="H5007">
        <v>6.3252884663305448E-2</v>
      </c>
      <c r="I5007">
        <v>0.10478692943085426</v>
      </c>
      <c r="J5007">
        <v>0.24212199676335136</v>
      </c>
      <c r="K5007">
        <v>0.32143717207587186</v>
      </c>
      <c r="L5007">
        <v>0.61262196928719859</v>
      </c>
      <c r="M5007">
        <v>0.20860643440415894</v>
      </c>
      <c r="N5007">
        <v>0.64367773156594366</v>
      </c>
      <c r="O5007">
        <v>0.20515867666982426</v>
      </c>
      <c r="P5007">
        <v>0.68624818559324352</v>
      </c>
      <c r="Q5007">
        <v>2.2723738571800378E-2</v>
      </c>
      <c r="R5007">
        <v>0.92347169240910409</v>
      </c>
      <c r="S5007">
        <v>0.81593105471176919</v>
      </c>
      <c r="T5007">
        <v>0.39868559872659404</v>
      </c>
      <c r="U5007">
        <v>24063.584355532916</v>
      </c>
      <c r="V5007">
        <v>25919.225359035525</v>
      </c>
      <c r="W5007">
        <v>28821.172077054598</v>
      </c>
    </row>
    <row r="5008" spans="1:23" x14ac:dyDescent="0.3">
      <c r="A5008">
        <v>0.15240853554028705</v>
      </c>
      <c r="B5008">
        <v>0.84340870029948878</v>
      </c>
      <c r="C5008">
        <v>0.99166817703900434</v>
      </c>
      <c r="D5008">
        <v>0.15813567564080502</v>
      </c>
      <c r="E5008">
        <v>0.15389916074628429</v>
      </c>
      <c r="F5008">
        <v>0.76163896179412727</v>
      </c>
      <c r="G5008">
        <v>0.18315839325682887</v>
      </c>
      <c r="H5008">
        <v>0.14054762785278518</v>
      </c>
      <c r="I5008">
        <v>0.95247424107364875</v>
      </c>
      <c r="J5008">
        <v>8.0592683634340828E-2</v>
      </c>
      <c r="K5008">
        <v>0.88418912851839981</v>
      </c>
      <c r="L5008">
        <v>0.36630177890967142</v>
      </c>
      <c r="M5008">
        <v>0.19585610301205381</v>
      </c>
      <c r="N5008">
        <v>0.82613892224525354</v>
      </c>
      <c r="O5008">
        <v>7.0039571467807565E-2</v>
      </c>
      <c r="P5008">
        <v>0.51344634438983672</v>
      </c>
      <c r="Q5008">
        <v>0.90619195811783682</v>
      </c>
      <c r="R5008">
        <v>0.7483095912390153</v>
      </c>
      <c r="S5008">
        <v>0.11254340525759453</v>
      </c>
      <c r="T5008">
        <v>0.93157712531117232</v>
      </c>
      <c r="U5008">
        <v>24008.493716530516</v>
      </c>
      <c r="V5008">
        <v>26295.247805639734</v>
      </c>
      <c r="W5008">
        <v>29425.389961102646</v>
      </c>
    </row>
    <row r="5009" spans="1:23" x14ac:dyDescent="0.3">
      <c r="A5009">
        <v>0.49592751480752079</v>
      </c>
      <c r="B5009">
        <v>0.11856365182171066</v>
      </c>
      <c r="C5009">
        <v>0.28308454977402481</v>
      </c>
      <c r="D5009">
        <v>0.21203342289971655</v>
      </c>
      <c r="E5009">
        <v>0.90393484337651919</v>
      </c>
      <c r="F5009">
        <v>2.0387354286268523E-2</v>
      </c>
      <c r="G5009">
        <v>6.446726640344369E-2</v>
      </c>
      <c r="H5009">
        <v>0.47722055039693634</v>
      </c>
      <c r="I5009">
        <v>0.10309193320746897</v>
      </c>
      <c r="J5009">
        <v>0.77878256173227023</v>
      </c>
      <c r="K5009">
        <v>0.21226657099651555</v>
      </c>
      <c r="L5009">
        <v>3.3385855955578247E-2</v>
      </c>
      <c r="M5009">
        <v>0.22423753888579817</v>
      </c>
      <c r="N5009">
        <v>0.44987323182351974</v>
      </c>
      <c r="O5009">
        <v>0.9408232112374133</v>
      </c>
      <c r="P5009">
        <v>0.68617946246429395</v>
      </c>
      <c r="Q5009">
        <v>0.76565506922846704</v>
      </c>
      <c r="R5009">
        <v>0.62121149748136306</v>
      </c>
      <c r="S5009">
        <v>5.2837251213333637E-2</v>
      </c>
      <c r="T5009">
        <v>0.95462908458356666</v>
      </c>
      <c r="U5009">
        <v>23587.946403077927</v>
      </c>
      <c r="V5009">
        <v>24881.666451331224</v>
      </c>
      <c r="W5009">
        <v>27004.094430278434</v>
      </c>
    </row>
    <row r="5010" spans="1:23" x14ac:dyDescent="0.3">
      <c r="A5010">
        <v>0.92088597817344997</v>
      </c>
      <c r="B5010">
        <v>6.751490421462758E-2</v>
      </c>
      <c r="C5010">
        <v>0.20264201886115268</v>
      </c>
      <c r="D5010">
        <v>0.59848509948492823</v>
      </c>
      <c r="E5010">
        <v>0.32432123614849417</v>
      </c>
      <c r="F5010">
        <v>0.94517699697843671</v>
      </c>
      <c r="G5010">
        <v>0.27995632455533181</v>
      </c>
      <c r="H5010">
        <v>0.38493871934361817</v>
      </c>
      <c r="I5010">
        <v>0.53840846965667954</v>
      </c>
      <c r="J5010">
        <v>0.79841114590978945</v>
      </c>
      <c r="K5010">
        <v>0.15264476439578342</v>
      </c>
      <c r="L5010">
        <v>0.46927269824326223</v>
      </c>
      <c r="M5010">
        <v>0.5508318117408888</v>
      </c>
      <c r="N5010">
        <v>0.46348864514859561</v>
      </c>
      <c r="O5010">
        <v>0.66051647330233476</v>
      </c>
      <c r="P5010">
        <v>0.36367705291450447</v>
      </c>
      <c r="Q5010">
        <v>0.57525525339633177</v>
      </c>
      <c r="R5010">
        <v>0.52263788972880154</v>
      </c>
      <c r="S5010">
        <v>0.15782284791222684</v>
      </c>
      <c r="T5010">
        <v>0.40460353330364074</v>
      </c>
      <c r="U5010">
        <v>23506.061998950656</v>
      </c>
      <c r="V5010">
        <v>25822.929130663892</v>
      </c>
      <c r="W5010">
        <v>29332.455972613698</v>
      </c>
    </row>
    <row r="5011" spans="1:23" x14ac:dyDescent="0.3">
      <c r="A5011">
        <v>0.34046499629192029</v>
      </c>
      <c r="B5011">
        <v>0.85266255752375797</v>
      </c>
      <c r="C5011">
        <v>0.93285063920786038</v>
      </c>
      <c r="D5011">
        <v>0.56576054595790159</v>
      </c>
      <c r="E5011">
        <v>0.35605447065239088</v>
      </c>
      <c r="F5011">
        <v>0.60606430232573649</v>
      </c>
      <c r="G5011">
        <v>0.54845905249040361</v>
      </c>
      <c r="H5011">
        <v>0.85762114922142485</v>
      </c>
      <c r="I5011">
        <v>0.34336248872238934</v>
      </c>
      <c r="J5011">
        <v>2.3659037440771219E-2</v>
      </c>
      <c r="K5011">
        <v>0.16339590007424981</v>
      </c>
      <c r="L5011">
        <v>0.39547652000788691</v>
      </c>
      <c r="M5011">
        <v>0.51909948061875988</v>
      </c>
      <c r="N5011">
        <v>0.31504414173081452</v>
      </c>
      <c r="O5011">
        <v>0.18700602600565877</v>
      </c>
      <c r="P5011">
        <v>0.88028739171657311</v>
      </c>
      <c r="Q5011">
        <v>0.51675912890546183</v>
      </c>
      <c r="R5011">
        <v>0.4515302899947109</v>
      </c>
      <c r="S5011">
        <v>0.86436635218947488</v>
      </c>
      <c r="T5011">
        <v>8.9732660566785208E-2</v>
      </c>
      <c r="U5011">
        <v>25206.365453754945</v>
      </c>
      <c r="V5011">
        <v>27028.989992993498</v>
      </c>
      <c r="W5011">
        <v>29759.196934401269</v>
      </c>
    </row>
    <row r="5012" spans="1:23" x14ac:dyDescent="0.3">
      <c r="A5012">
        <v>0.42404845145016934</v>
      </c>
      <c r="B5012">
        <v>0.51236756554481055</v>
      </c>
      <c r="C5012">
        <v>0.54478936761873586</v>
      </c>
      <c r="D5012">
        <v>0.33628649488015594</v>
      </c>
      <c r="E5012">
        <v>0.55370436313660165</v>
      </c>
      <c r="F5012">
        <v>0.58470455721433046</v>
      </c>
      <c r="G5012">
        <v>0.37459738301793044</v>
      </c>
      <c r="H5012">
        <v>0.82988825334211946</v>
      </c>
      <c r="I5012">
        <v>0.53297576907974087</v>
      </c>
      <c r="J5012">
        <v>0.90370141640858259</v>
      </c>
      <c r="K5012">
        <v>0.25885589366539102</v>
      </c>
      <c r="L5012">
        <v>0.63143296252690029</v>
      </c>
      <c r="M5012">
        <v>0.5058508379839326</v>
      </c>
      <c r="N5012">
        <v>0.35431218872330233</v>
      </c>
      <c r="O5012">
        <v>0.55548493165373414</v>
      </c>
      <c r="P5012">
        <v>0.19069880054655697</v>
      </c>
      <c r="Q5012">
        <v>0.43624140957140334</v>
      </c>
      <c r="R5012">
        <v>9.1915313111518196E-2</v>
      </c>
      <c r="S5012">
        <v>0.49278512524485757</v>
      </c>
      <c r="T5012">
        <v>0.20051270316993436</v>
      </c>
      <c r="U5012">
        <v>25525.554995848397</v>
      </c>
      <c r="V5012">
        <v>28445.827513651482</v>
      </c>
      <c r="W5012">
        <v>32930.1580545791</v>
      </c>
    </row>
    <row r="5013" spans="1:23" x14ac:dyDescent="0.3">
      <c r="A5013">
        <v>0.14807047368182544</v>
      </c>
      <c r="B5013">
        <v>0.91438283677378973</v>
      </c>
      <c r="C5013">
        <v>6.8989172557420875E-2</v>
      </c>
      <c r="D5013">
        <v>1.6131830426585041E-2</v>
      </c>
      <c r="E5013">
        <v>6.6997534689102592E-2</v>
      </c>
      <c r="F5013">
        <v>0.5258810180707344</v>
      </c>
      <c r="G5013">
        <v>0.68805741404895859</v>
      </c>
      <c r="H5013">
        <v>9.8402131296412662E-2</v>
      </c>
      <c r="I5013">
        <v>0.11994184614007854</v>
      </c>
      <c r="J5013">
        <v>0.69205167906453424</v>
      </c>
      <c r="K5013">
        <v>0.45981409067008955</v>
      </c>
      <c r="L5013">
        <v>0.64219675356817429</v>
      </c>
      <c r="M5013">
        <v>9.4742686347904989E-2</v>
      </c>
      <c r="N5013">
        <v>8.1586379976741202E-2</v>
      </c>
      <c r="O5013">
        <v>0.87544867467615473</v>
      </c>
      <c r="P5013">
        <v>0.38989203127536043</v>
      </c>
      <c r="Q5013">
        <v>9.2823719905720817E-2</v>
      </c>
      <c r="R5013">
        <v>0.43051404529894632</v>
      </c>
      <c r="S5013">
        <v>0.16581010930877305</v>
      </c>
      <c r="T5013">
        <v>0.59240571229222538</v>
      </c>
      <c r="U5013">
        <v>22400.35721591449</v>
      </c>
      <c r="V5013">
        <v>23464.152586547345</v>
      </c>
      <c r="W5013">
        <v>25276.031184919775</v>
      </c>
    </row>
    <row r="5014" spans="1:23" x14ac:dyDescent="0.3">
      <c r="A5014">
        <v>0.45621758901146886</v>
      </c>
      <c r="B5014">
        <v>0.91174230469567175</v>
      </c>
      <c r="C5014">
        <v>0.47868220971517095</v>
      </c>
      <c r="D5014">
        <v>0.94028353843760448</v>
      </c>
      <c r="E5014">
        <v>0.47656631425741097</v>
      </c>
      <c r="F5014">
        <v>0.59205071873370052</v>
      </c>
      <c r="G5014">
        <v>0.86884734465137115</v>
      </c>
      <c r="H5014">
        <v>0.19944169746508686</v>
      </c>
      <c r="I5014">
        <v>0.56810828608418551</v>
      </c>
      <c r="J5014">
        <v>0.45037514131838441</v>
      </c>
      <c r="K5014">
        <v>0.46276681257623958</v>
      </c>
      <c r="L5014">
        <v>0.99369611675861091</v>
      </c>
      <c r="M5014">
        <v>0.90888718499067567</v>
      </c>
      <c r="N5014">
        <v>0.15544250087743444</v>
      </c>
      <c r="O5014">
        <v>0.16726174586615467</v>
      </c>
      <c r="P5014">
        <v>0.40939731345190539</v>
      </c>
      <c r="Q5014">
        <v>0.93796725119500701</v>
      </c>
      <c r="R5014">
        <v>0.40557793133071868</v>
      </c>
      <c r="S5014">
        <v>0.37199423071843446</v>
      </c>
      <c r="T5014">
        <v>0.90060198805330416</v>
      </c>
      <c r="U5014">
        <v>25331.905945073453</v>
      </c>
      <c r="V5014">
        <v>28256.495792870472</v>
      </c>
      <c r="W5014">
        <v>32420.824577868771</v>
      </c>
    </row>
    <row r="5015" spans="1:23" x14ac:dyDescent="0.3">
      <c r="A5015">
        <v>0.15736934368345204</v>
      </c>
      <c r="B5015">
        <v>0.66053530277007277</v>
      </c>
      <c r="C5015">
        <v>0.79554074243235984</v>
      </c>
      <c r="D5015">
        <v>0.95375609792714744</v>
      </c>
      <c r="E5015">
        <v>0.95042304626598217</v>
      </c>
      <c r="F5015">
        <v>0.65937827490120449</v>
      </c>
      <c r="G5015">
        <v>0.40505708903783022</v>
      </c>
      <c r="H5015">
        <v>1.7037772025076059E-2</v>
      </c>
      <c r="I5015">
        <v>0.71643884929128177</v>
      </c>
      <c r="J5015">
        <v>0.78458053716725518</v>
      </c>
      <c r="K5015">
        <v>0.24282358237614554</v>
      </c>
      <c r="L5015">
        <v>0.97044627841235254</v>
      </c>
      <c r="M5015">
        <v>0.35796410548940893</v>
      </c>
      <c r="N5015">
        <v>0.29875494859160584</v>
      </c>
      <c r="O5015">
        <v>7.7941004567631977E-2</v>
      </c>
      <c r="P5015">
        <v>0.33385898991687352</v>
      </c>
      <c r="Q5015">
        <v>5.6851450348364731E-2</v>
      </c>
      <c r="R5015">
        <v>0.48422219142811801</v>
      </c>
      <c r="S5015">
        <v>0.71438863664293095</v>
      </c>
      <c r="T5015">
        <v>0.57917889066457595</v>
      </c>
      <c r="U5015">
        <v>23627.952440213176</v>
      </c>
      <c r="V5015">
        <v>24945.200544738804</v>
      </c>
      <c r="W5015">
        <v>27167.040382143001</v>
      </c>
    </row>
    <row r="5016" spans="1:23" x14ac:dyDescent="0.3">
      <c r="A5016">
        <v>1.6840546320136235E-2</v>
      </c>
      <c r="B5016">
        <v>0.40813876656493919</v>
      </c>
      <c r="C5016">
        <v>0.62461423983015574</v>
      </c>
      <c r="D5016">
        <v>0.21648639607573558</v>
      </c>
      <c r="E5016">
        <v>0.88917023501366821</v>
      </c>
      <c r="F5016">
        <v>0.9839452114407794</v>
      </c>
      <c r="G5016">
        <v>0.61344458693799353</v>
      </c>
      <c r="H5016">
        <v>0.97717780528103737</v>
      </c>
      <c r="I5016">
        <v>0.98033563892103759</v>
      </c>
      <c r="J5016">
        <v>0.88466531420879979</v>
      </c>
      <c r="K5016">
        <v>0.77175106246605252</v>
      </c>
      <c r="L5016">
        <v>0.63968170040031125</v>
      </c>
      <c r="M5016">
        <v>0.90249444133255852</v>
      </c>
      <c r="N5016">
        <v>7.6800514529846153E-2</v>
      </c>
      <c r="O5016">
        <v>0.23385603574018424</v>
      </c>
      <c r="P5016">
        <v>0.40060373350789358</v>
      </c>
      <c r="Q5016">
        <v>0.27656293527957965</v>
      </c>
      <c r="R5016">
        <v>0.49253237121702631</v>
      </c>
      <c r="S5016">
        <v>0.86382471608493339</v>
      </c>
      <c r="T5016">
        <v>1.2125277730246371E-2</v>
      </c>
      <c r="U5016">
        <v>21510.74588938956</v>
      </c>
      <c r="V5016">
        <v>22762.756878302516</v>
      </c>
      <c r="W5016">
        <v>24608.559368954418</v>
      </c>
    </row>
    <row r="5017" spans="1:23" x14ac:dyDescent="0.3">
      <c r="A5017">
        <v>0.54468231556054592</v>
      </c>
      <c r="B5017">
        <v>0.93167508872978777</v>
      </c>
      <c r="C5017">
        <v>0.75337330357794641</v>
      </c>
      <c r="D5017">
        <v>0.74571968483126616</v>
      </c>
      <c r="E5017">
        <v>0.95778586375127084</v>
      </c>
      <c r="F5017">
        <v>0.15706426802997497</v>
      </c>
      <c r="G5017">
        <v>1.0569746605990318E-2</v>
      </c>
      <c r="H5017">
        <v>0.88023335007779424</v>
      </c>
      <c r="I5017">
        <v>0.86592954002609168</v>
      </c>
      <c r="J5017">
        <v>0.51977241712544187</v>
      </c>
      <c r="K5017">
        <v>0.28065136590406653</v>
      </c>
      <c r="L5017">
        <v>9.9532684215799166E-2</v>
      </c>
      <c r="M5017">
        <v>0.92448523798250104</v>
      </c>
      <c r="N5017">
        <v>0.52588131641546787</v>
      </c>
      <c r="O5017">
        <v>5.6138138552651047E-2</v>
      </c>
      <c r="P5017">
        <v>0.70157712892159763</v>
      </c>
      <c r="Q5017">
        <v>0.78632815775457443</v>
      </c>
      <c r="R5017">
        <v>0.39400600065900859</v>
      </c>
      <c r="S5017">
        <v>0.81304686322010089</v>
      </c>
      <c r="T5017">
        <v>0.58696542268041085</v>
      </c>
      <c r="U5017">
        <v>23249.556651539169</v>
      </c>
      <c r="V5017">
        <v>24235.828019885776</v>
      </c>
      <c r="W5017">
        <v>25987.65889407014</v>
      </c>
    </row>
    <row r="5018" spans="1:23" x14ac:dyDescent="0.3">
      <c r="A5018">
        <v>0.7018304572167986</v>
      </c>
      <c r="B5018">
        <v>5.6583440537559043E-3</v>
      </c>
      <c r="C5018">
        <v>0.54276424082157304</v>
      </c>
      <c r="D5018">
        <v>0.47314358426216729</v>
      </c>
      <c r="E5018">
        <v>0.91157836828330052</v>
      </c>
      <c r="F5018">
        <v>0.82553352359197363</v>
      </c>
      <c r="G5018">
        <v>0.70349336435472609</v>
      </c>
      <c r="H5018">
        <v>0.67584374685057069</v>
      </c>
      <c r="I5018">
        <v>0.95587535400031032</v>
      </c>
      <c r="J5018">
        <v>0.71207440050361526</v>
      </c>
      <c r="K5018">
        <v>0.27873595023867948</v>
      </c>
      <c r="L5018">
        <v>0.82241856910854672</v>
      </c>
      <c r="M5018">
        <v>0.58251036940508583</v>
      </c>
      <c r="N5018">
        <v>0.50607265361128917</v>
      </c>
      <c r="O5018">
        <v>0.87281174431392716</v>
      </c>
      <c r="P5018">
        <v>0.71914029978040006</v>
      </c>
      <c r="Q5018">
        <v>0.51313183383352812</v>
      </c>
      <c r="R5018">
        <v>0.42897805506129588</v>
      </c>
      <c r="S5018">
        <v>0.99156443851650289</v>
      </c>
      <c r="T5018">
        <v>0.65831690035276635</v>
      </c>
      <c r="U5018">
        <v>20932.318927498465</v>
      </c>
      <c r="V5018">
        <v>21652.433823953743</v>
      </c>
      <c r="W5018">
        <v>22884.910407089214</v>
      </c>
    </row>
    <row r="5019" spans="1:23" x14ac:dyDescent="0.3">
      <c r="A5019">
        <v>0.81762597522518876</v>
      </c>
      <c r="B5019">
        <v>0.47856993943596388</v>
      </c>
      <c r="C5019">
        <v>0.4164334319945453</v>
      </c>
      <c r="D5019">
        <v>0.8423782679423375</v>
      </c>
      <c r="E5019">
        <v>0.62159946549825396</v>
      </c>
      <c r="F5019">
        <v>0.32411008084618331</v>
      </c>
      <c r="G5019">
        <v>0.3403532001010009</v>
      </c>
      <c r="H5019">
        <v>0.36407082630416282</v>
      </c>
      <c r="I5019">
        <v>0.91313875148129631</v>
      </c>
      <c r="J5019">
        <v>0.6674372287888729</v>
      </c>
      <c r="K5019">
        <v>2.4052631292626515E-2</v>
      </c>
      <c r="L5019">
        <v>0.41130420612195923</v>
      </c>
      <c r="M5019">
        <v>0.90565681093386152</v>
      </c>
      <c r="N5019">
        <v>0.59442747206091928</v>
      </c>
      <c r="O5019">
        <v>0.80850274620466278</v>
      </c>
      <c r="P5019">
        <v>0.46303442086790247</v>
      </c>
      <c r="Q5019">
        <v>0.74422949245961834</v>
      </c>
      <c r="R5019">
        <v>0.74546242745837199</v>
      </c>
      <c r="S5019">
        <v>0.87233905263226441</v>
      </c>
      <c r="T5019">
        <v>0.71985068181430822</v>
      </c>
      <c r="U5019">
        <v>25581.1457410123</v>
      </c>
      <c r="V5019">
        <v>27704.902687054702</v>
      </c>
      <c r="W5019">
        <v>30405.75258976387</v>
      </c>
    </row>
    <row r="5020" spans="1:23" x14ac:dyDescent="0.3">
      <c r="A5020">
        <v>0.83125898314974389</v>
      </c>
      <c r="B5020">
        <v>0.90568527525019837</v>
      </c>
      <c r="C5020">
        <v>0.64441372132479269</v>
      </c>
      <c r="D5020">
        <v>0.75208735862898268</v>
      </c>
      <c r="E5020">
        <v>7.19379519238523E-2</v>
      </c>
      <c r="F5020">
        <v>0.19135055375955445</v>
      </c>
      <c r="G5020">
        <v>0.67426030531005376</v>
      </c>
      <c r="H5020">
        <v>0.37943216099166216</v>
      </c>
      <c r="I5020">
        <v>0.10483651664052493</v>
      </c>
      <c r="J5020">
        <v>0.28066004987076437</v>
      </c>
      <c r="K5020">
        <v>6.2842938602753418E-2</v>
      </c>
      <c r="L5020">
        <v>0.82456817897974855</v>
      </c>
      <c r="M5020">
        <v>0.8507525770545874</v>
      </c>
      <c r="N5020">
        <v>0.13913769330452067</v>
      </c>
      <c r="O5020">
        <v>0.16967491071640342</v>
      </c>
      <c r="P5020">
        <v>0.14591073391502113</v>
      </c>
      <c r="Q5020">
        <v>0.26972211555628922</v>
      </c>
      <c r="R5020">
        <v>0.81464769090248867</v>
      </c>
      <c r="S5020">
        <v>0.75688470475110869</v>
      </c>
      <c r="T5020">
        <v>0.89757976104700687</v>
      </c>
      <c r="U5020">
        <v>24203.114514768058</v>
      </c>
      <c r="V5020">
        <v>26594.251241879014</v>
      </c>
      <c r="W5020">
        <v>30053.396473280864</v>
      </c>
    </row>
    <row r="5021" spans="1:23" x14ac:dyDescent="0.3">
      <c r="A5021">
        <v>0.3437533972126891</v>
      </c>
      <c r="B5021">
        <v>0.79648389275219056</v>
      </c>
      <c r="C5021">
        <v>8.037710462164064E-3</v>
      </c>
      <c r="D5021">
        <v>0.23708255610233436</v>
      </c>
      <c r="E5021">
        <v>0.2575068147606962</v>
      </c>
      <c r="F5021">
        <v>0.8731742365564138</v>
      </c>
      <c r="G5021">
        <v>0.70276912225698507</v>
      </c>
      <c r="H5021">
        <v>0.89834441852072378</v>
      </c>
      <c r="I5021">
        <v>0.23051977022288603</v>
      </c>
      <c r="J5021">
        <v>0.71230658348360121</v>
      </c>
      <c r="K5021">
        <v>0.81443305918882902</v>
      </c>
      <c r="L5021">
        <v>4.2567555691159754E-2</v>
      </c>
      <c r="M5021">
        <v>1.3585238860041414E-2</v>
      </c>
      <c r="N5021">
        <v>0.41325825022788265</v>
      </c>
      <c r="O5021">
        <v>0.25361006566720362</v>
      </c>
      <c r="P5021">
        <v>0.77560863827146986</v>
      </c>
      <c r="Q5021">
        <v>0.24268717904505879</v>
      </c>
      <c r="R5021">
        <v>0.28981190400435586</v>
      </c>
      <c r="S5021">
        <v>0.83454237175042634</v>
      </c>
      <c r="T5021">
        <v>0.34039641284605987</v>
      </c>
      <c r="U5021">
        <v>21526.046051187328</v>
      </c>
      <c r="V5021">
        <v>22418.52558281655</v>
      </c>
      <c r="W5021">
        <v>23980.16452675288</v>
      </c>
    </row>
    <row r="5022" spans="1:23" x14ac:dyDescent="0.3">
      <c r="A5022">
        <v>0.40747334473237584</v>
      </c>
      <c r="B5022">
        <v>0.8503920572792707</v>
      </c>
      <c r="C5022">
        <v>0.51883308092942393</v>
      </c>
      <c r="D5022">
        <v>8.2877457726150461E-2</v>
      </c>
      <c r="E5022">
        <v>0.13873491104832072</v>
      </c>
      <c r="F5022">
        <v>0.36385840162833438</v>
      </c>
      <c r="G5022">
        <v>0.74629307123892497</v>
      </c>
      <c r="H5022">
        <v>0.41146182172728268</v>
      </c>
      <c r="I5022">
        <v>3.1237421056272582E-2</v>
      </c>
      <c r="J5022">
        <v>0.87207867862321986</v>
      </c>
      <c r="K5022">
        <v>2.6445100380410792E-2</v>
      </c>
      <c r="L5022">
        <v>0.21525110798007077</v>
      </c>
      <c r="M5022">
        <v>0.41658096583266335</v>
      </c>
      <c r="N5022">
        <v>0.33810910156789692</v>
      </c>
      <c r="O5022">
        <v>0.47387335682612863</v>
      </c>
      <c r="P5022">
        <v>0.11433843601356314</v>
      </c>
      <c r="Q5022">
        <v>0.71297172780868934</v>
      </c>
      <c r="R5022">
        <v>0.45402600700512258</v>
      </c>
      <c r="S5022">
        <v>0.71220443386739307</v>
      </c>
      <c r="T5022">
        <v>0.46581074369691794</v>
      </c>
      <c r="U5022">
        <v>24206.326487383147</v>
      </c>
      <c r="V5022">
        <v>26381.960984092231</v>
      </c>
      <c r="W5022">
        <v>28846.694868833139</v>
      </c>
    </row>
    <row r="5023" spans="1:23" x14ac:dyDescent="0.3">
      <c r="A5023">
        <v>0.69894816600670717</v>
      </c>
      <c r="B5023">
        <v>0.93945662475778113</v>
      </c>
      <c r="C5023">
        <v>0.76334534052289216</v>
      </c>
      <c r="D5023">
        <v>0.23837538998217048</v>
      </c>
      <c r="E5023">
        <v>0.29223986222104764</v>
      </c>
      <c r="F5023">
        <v>0.73950005466614732</v>
      </c>
      <c r="G5023">
        <v>0.28197602479142569</v>
      </c>
      <c r="H5023">
        <v>0.36777950500913137</v>
      </c>
      <c r="I5023">
        <v>0.16148812022285128</v>
      </c>
      <c r="J5023">
        <v>6.3566457204153104E-2</v>
      </c>
      <c r="K5023">
        <v>0.35958188952027414</v>
      </c>
      <c r="L5023">
        <v>0.57913673893980244</v>
      </c>
      <c r="M5023">
        <v>0.45753852382203031</v>
      </c>
      <c r="N5023">
        <v>0.24247450902360698</v>
      </c>
      <c r="O5023">
        <v>0.63510671321535428</v>
      </c>
      <c r="P5023">
        <v>6.6753586808959722E-2</v>
      </c>
      <c r="Q5023">
        <v>0.31049504538145262</v>
      </c>
      <c r="R5023">
        <v>0.72319569712692799</v>
      </c>
      <c r="S5023">
        <v>0.78919163777925749</v>
      </c>
      <c r="T5023">
        <v>0.69166411797146765</v>
      </c>
      <c r="U5023">
        <v>25305.824552595848</v>
      </c>
      <c r="V5023">
        <v>28012.287454838428</v>
      </c>
      <c r="W5023">
        <v>31622.347014299401</v>
      </c>
    </row>
    <row r="5024" spans="1:23" x14ac:dyDescent="0.3">
      <c r="A5024">
        <v>0.31573629229723177</v>
      </c>
      <c r="B5024">
        <v>0.21295654060594443</v>
      </c>
      <c r="C5024">
        <v>0.36890771197152267</v>
      </c>
      <c r="D5024">
        <v>0.69416059188446977</v>
      </c>
      <c r="E5024">
        <v>0.34537844834133236</v>
      </c>
      <c r="F5024">
        <v>0.64318423921975176</v>
      </c>
      <c r="G5024">
        <v>1.7859428792986957E-2</v>
      </c>
      <c r="H5024">
        <v>0.84658397736080482</v>
      </c>
      <c r="I5024">
        <v>0.25996529344196606</v>
      </c>
      <c r="J5024">
        <v>0.23443399119812133</v>
      </c>
      <c r="K5024">
        <v>0.34174667089443839</v>
      </c>
      <c r="L5024">
        <v>0.24522481095212451</v>
      </c>
      <c r="M5024">
        <v>0.95290558674882575</v>
      </c>
      <c r="N5024">
        <v>0.97682991602768177</v>
      </c>
      <c r="O5024">
        <v>0.59795009178902292</v>
      </c>
      <c r="P5024">
        <v>0.93296178985398781</v>
      </c>
      <c r="Q5024">
        <v>1.2957656527944061E-2</v>
      </c>
      <c r="R5024">
        <v>0.16326919581352795</v>
      </c>
      <c r="S5024">
        <v>0.33477226895381323</v>
      </c>
      <c r="T5024">
        <v>0.21394636067786305</v>
      </c>
      <c r="U5024">
        <v>24210.827392553761</v>
      </c>
      <c r="V5024">
        <v>25533.33912581527</v>
      </c>
      <c r="W5024">
        <v>27825.420559505139</v>
      </c>
    </row>
    <row r="5025" spans="1:23" x14ac:dyDescent="0.3">
      <c r="A5025">
        <v>0.46700074488781063</v>
      </c>
      <c r="B5025">
        <v>0.8138093928755008</v>
      </c>
      <c r="C5025">
        <v>0.15514879829339112</v>
      </c>
      <c r="D5025">
        <v>0.94133221294979541</v>
      </c>
      <c r="E5025">
        <v>0.25316637436841954</v>
      </c>
      <c r="F5025">
        <v>0.27286061767058761</v>
      </c>
      <c r="G5025">
        <v>0.5297752829574216</v>
      </c>
      <c r="H5025">
        <v>0.82897292958399227</v>
      </c>
      <c r="I5025">
        <v>0.47810043821112147</v>
      </c>
      <c r="J5025">
        <v>0.11354554094424184</v>
      </c>
      <c r="K5025">
        <v>0.86745651304604432</v>
      </c>
      <c r="L5025">
        <v>3.0622456312076368E-2</v>
      </c>
      <c r="M5025">
        <v>0.70509893997124906</v>
      </c>
      <c r="N5025">
        <v>3.651993716966373E-2</v>
      </c>
      <c r="O5025">
        <v>0.33861605441397363</v>
      </c>
      <c r="P5025">
        <v>0.15055027655198033</v>
      </c>
      <c r="Q5025">
        <v>0.44197537615522203</v>
      </c>
      <c r="R5025">
        <v>0.31418348793328749</v>
      </c>
      <c r="S5025">
        <v>3.5710673056279313E-2</v>
      </c>
      <c r="T5025">
        <v>0.70255088196013116</v>
      </c>
      <c r="U5025">
        <v>24743.885086870392</v>
      </c>
      <c r="V5025">
        <v>27370.162237961889</v>
      </c>
      <c r="W5025">
        <v>30423.944587392365</v>
      </c>
    </row>
    <row r="5026" spans="1:23" x14ac:dyDescent="0.3">
      <c r="A5026">
        <v>0.57863219348504158</v>
      </c>
      <c r="B5026">
        <v>0.20142145320817512</v>
      </c>
      <c r="C5026">
        <v>0.41680959199468609</v>
      </c>
      <c r="D5026">
        <v>0.32493651895006326</v>
      </c>
      <c r="E5026">
        <v>0.76573892078588757</v>
      </c>
      <c r="F5026">
        <v>0.4914617599048709</v>
      </c>
      <c r="G5026">
        <v>0.11890574993097293</v>
      </c>
      <c r="H5026">
        <v>0.17437278929167621</v>
      </c>
      <c r="I5026">
        <v>0.29107214351965466</v>
      </c>
      <c r="J5026">
        <v>0.96727601894230975</v>
      </c>
      <c r="K5026">
        <v>0.53166541368525566</v>
      </c>
      <c r="L5026">
        <v>4.1859227295073645E-2</v>
      </c>
      <c r="M5026">
        <v>0.14365758674209894</v>
      </c>
      <c r="N5026">
        <v>0.17145501575793351</v>
      </c>
      <c r="O5026">
        <v>0.26069799701276514</v>
      </c>
      <c r="P5026">
        <v>0.84344488223463265</v>
      </c>
      <c r="Q5026">
        <v>0.36078599058389565</v>
      </c>
      <c r="R5026">
        <v>0.7027144436237508</v>
      </c>
      <c r="S5026">
        <v>0.86718908874212153</v>
      </c>
      <c r="T5026">
        <v>0.43360322064031698</v>
      </c>
      <c r="U5026">
        <v>24914.209848536502</v>
      </c>
      <c r="V5026">
        <v>27460.492387792732</v>
      </c>
      <c r="W5026">
        <v>30885.412702871788</v>
      </c>
    </row>
    <row r="5027" spans="1:23" x14ac:dyDescent="0.3">
      <c r="A5027">
        <v>0.31462734982793661</v>
      </c>
      <c r="B5027">
        <v>0.74692614830671378</v>
      </c>
      <c r="C5027">
        <v>0.50315524731737016</v>
      </c>
      <c r="D5027">
        <v>0.1468461633681187</v>
      </c>
      <c r="E5027">
        <v>0.61060107787295881</v>
      </c>
      <c r="F5027">
        <v>0.61278983387439001</v>
      </c>
      <c r="G5027">
        <v>0.28640939896681716</v>
      </c>
      <c r="H5027">
        <v>0.91204038434458057</v>
      </c>
      <c r="I5027">
        <v>0.1593258519892215</v>
      </c>
      <c r="J5027">
        <v>0.35595061861782334</v>
      </c>
      <c r="K5027">
        <v>0.72532302190030984</v>
      </c>
      <c r="L5027">
        <v>0.44470464704095336</v>
      </c>
      <c r="M5027">
        <v>0.37441995206130629</v>
      </c>
      <c r="N5027">
        <v>0.60162837852481654</v>
      </c>
      <c r="O5027">
        <v>0.36802305730268597</v>
      </c>
      <c r="P5027">
        <v>0.28167979902624862</v>
      </c>
      <c r="Q5027">
        <v>0.15668486709135748</v>
      </c>
      <c r="R5027">
        <v>0.34318199304507874</v>
      </c>
      <c r="S5027">
        <v>0.29487756646667662</v>
      </c>
      <c r="T5027">
        <v>0.27803542723861618</v>
      </c>
      <c r="U5027">
        <v>24870.45018584856</v>
      </c>
      <c r="V5027">
        <v>27499.503324376838</v>
      </c>
      <c r="W5027">
        <v>31523.533308034701</v>
      </c>
    </row>
    <row r="5028" spans="1:23" x14ac:dyDescent="0.3">
      <c r="A5028">
        <v>0.79134929862574321</v>
      </c>
      <c r="B5028">
        <v>0.21673050132001426</v>
      </c>
      <c r="C5028">
        <v>0.17282362334087015</v>
      </c>
      <c r="D5028">
        <v>0.45845087350455049</v>
      </c>
      <c r="E5028">
        <v>0.5261047018603896</v>
      </c>
      <c r="F5028">
        <v>0.53622784679739877</v>
      </c>
      <c r="G5028">
        <v>0.38632184151422688</v>
      </c>
      <c r="H5028">
        <v>0.852237280914524</v>
      </c>
      <c r="I5028">
        <v>0.2637275047626102</v>
      </c>
      <c r="J5028">
        <v>0.86384515960101016</v>
      </c>
      <c r="K5028">
        <v>0.27832654950210417</v>
      </c>
      <c r="L5028">
        <v>0.46778435783770722</v>
      </c>
      <c r="M5028">
        <v>0.8272419890469358</v>
      </c>
      <c r="N5028">
        <v>0.53468099613502318</v>
      </c>
      <c r="O5028">
        <v>0.53994156674808835</v>
      </c>
      <c r="P5028">
        <v>0.18870867600976202</v>
      </c>
      <c r="Q5028">
        <v>0.57809905376569126</v>
      </c>
      <c r="R5028">
        <v>0.98733003914275774</v>
      </c>
      <c r="S5028">
        <v>0.16061052974392726</v>
      </c>
      <c r="T5028">
        <v>0.7267759382975737</v>
      </c>
      <c r="U5028">
        <v>24825.559256120014</v>
      </c>
      <c r="V5028">
        <v>27518.210480523605</v>
      </c>
      <c r="W5028">
        <v>31570.515109813747</v>
      </c>
    </row>
    <row r="5029" spans="1:23" x14ac:dyDescent="0.3">
      <c r="A5029">
        <v>0.8143209032729174</v>
      </c>
      <c r="B5029">
        <v>0.97982534151613077</v>
      </c>
      <c r="C5029">
        <v>0.31182442221664775</v>
      </c>
      <c r="D5029">
        <v>0.11971871320486961</v>
      </c>
      <c r="E5029">
        <v>0.97041956802010587</v>
      </c>
      <c r="F5029">
        <v>0.69732393979964058</v>
      </c>
      <c r="G5029">
        <v>0.69655057081900051</v>
      </c>
      <c r="H5029">
        <v>4.4904946173562416E-2</v>
      </c>
      <c r="I5029">
        <v>0.74606750087084106</v>
      </c>
      <c r="J5029">
        <v>0.53363864686793117</v>
      </c>
      <c r="K5029">
        <v>0.75679580463158325</v>
      </c>
      <c r="L5029">
        <v>0.68417214989690667</v>
      </c>
      <c r="M5029">
        <v>0.83694152741904271</v>
      </c>
      <c r="N5029">
        <v>0.95270525592193589</v>
      </c>
      <c r="O5029">
        <v>0.74814895380450186</v>
      </c>
      <c r="P5029">
        <v>0.88019216509120402</v>
      </c>
      <c r="Q5029">
        <v>0.78941766878040021</v>
      </c>
      <c r="R5029">
        <v>0.12053524062862678</v>
      </c>
      <c r="S5029">
        <v>0.53986441721063549</v>
      </c>
      <c r="T5029">
        <v>0.4660407067613625</v>
      </c>
      <c r="U5029">
        <v>24108.978534871312</v>
      </c>
      <c r="V5029">
        <v>26036.884901877536</v>
      </c>
      <c r="W5029">
        <v>28994.490309454079</v>
      </c>
    </row>
    <row r="5030" spans="1:23" x14ac:dyDescent="0.3">
      <c r="A5030">
        <v>0.19304145085195731</v>
      </c>
      <c r="B5030">
        <v>0.64104201095726621</v>
      </c>
      <c r="C5030">
        <v>0.76964636334223036</v>
      </c>
      <c r="D5030">
        <v>0.84027206936554444</v>
      </c>
      <c r="E5030">
        <v>0.17153513201541778</v>
      </c>
      <c r="F5030">
        <v>0.3892674660038774</v>
      </c>
      <c r="G5030">
        <v>0.7238641173950624</v>
      </c>
      <c r="H5030">
        <v>0.14260856019999274</v>
      </c>
      <c r="I5030">
        <v>0.42057018126117446</v>
      </c>
      <c r="J5030">
        <v>0.5446279760852909</v>
      </c>
      <c r="K5030">
        <v>0.9711892723242177</v>
      </c>
      <c r="L5030">
        <v>0.5341286231364869</v>
      </c>
      <c r="M5030">
        <v>0.80720476569031585</v>
      </c>
      <c r="N5030">
        <v>0.92355006673438433</v>
      </c>
      <c r="O5030">
        <v>0.40544436388234462</v>
      </c>
      <c r="P5030">
        <v>4.2114443397690694E-2</v>
      </c>
      <c r="Q5030">
        <v>0.77964799193632617</v>
      </c>
      <c r="R5030">
        <v>0.464933103938932</v>
      </c>
      <c r="S5030">
        <v>0.35437163237675173</v>
      </c>
      <c r="T5030">
        <v>0.33051816283648944</v>
      </c>
      <c r="U5030">
        <v>24608.623309209463</v>
      </c>
      <c r="V5030">
        <v>27223.64662852386</v>
      </c>
      <c r="W5030">
        <v>30935.198094724044</v>
      </c>
    </row>
    <row r="5031" spans="1:23" x14ac:dyDescent="0.3">
      <c r="A5031">
        <v>0.1499001058804165</v>
      </c>
      <c r="B5031">
        <v>0.82036518935518798</v>
      </c>
      <c r="C5031">
        <v>9.1254380988081238E-2</v>
      </c>
      <c r="D5031">
        <v>0.76868077014580138</v>
      </c>
      <c r="E5031">
        <v>0.38113449608608851</v>
      </c>
      <c r="F5031">
        <v>9.1670861299050097E-2</v>
      </c>
      <c r="G5031">
        <v>0.31696530418954605</v>
      </c>
      <c r="H5031">
        <v>0.92690662510760635</v>
      </c>
      <c r="I5031">
        <v>0.80428477828183931</v>
      </c>
      <c r="J5031">
        <v>0.12728482471936317</v>
      </c>
      <c r="K5031">
        <v>0.29198489225456542</v>
      </c>
      <c r="L5031">
        <v>0.68821882200480644</v>
      </c>
      <c r="M5031">
        <v>0.75117687966017588</v>
      </c>
      <c r="N5031">
        <v>0.7635775467820366</v>
      </c>
      <c r="O5031">
        <v>0.35317563063041169</v>
      </c>
      <c r="P5031">
        <v>0.16286691763817343</v>
      </c>
      <c r="Q5031">
        <v>0.17126900997713881</v>
      </c>
      <c r="R5031">
        <v>0.32084465405677376</v>
      </c>
      <c r="S5031">
        <v>0.33397796763089116</v>
      </c>
      <c r="T5031">
        <v>0.3833495321812645</v>
      </c>
      <c r="U5031">
        <v>23667.618425195189</v>
      </c>
      <c r="V5031">
        <v>25735.795272906656</v>
      </c>
      <c r="W5031">
        <v>28880.329181960082</v>
      </c>
    </row>
    <row r="5032" spans="1:23" x14ac:dyDescent="0.3">
      <c r="A5032">
        <v>9.6169778935636538E-2</v>
      </c>
      <c r="B5032">
        <v>0.77333652631034788</v>
      </c>
      <c r="C5032">
        <v>0.10144941937593591</v>
      </c>
      <c r="D5032">
        <v>0.19688509965380935</v>
      </c>
      <c r="E5032">
        <v>0.63567728548289426</v>
      </c>
      <c r="F5032">
        <v>0.32016477999242154</v>
      </c>
      <c r="G5032">
        <v>0.9866430518584921</v>
      </c>
      <c r="H5032">
        <v>0.94221040488974828</v>
      </c>
      <c r="I5032">
        <v>0.97876833854318379</v>
      </c>
      <c r="J5032">
        <v>0.95657055341098152</v>
      </c>
      <c r="K5032">
        <v>0.8970606449491012</v>
      </c>
      <c r="L5032">
        <v>0.53446616911566081</v>
      </c>
      <c r="M5032">
        <v>0.33447164897150894</v>
      </c>
      <c r="N5032">
        <v>0.74604036519304995</v>
      </c>
      <c r="O5032">
        <v>0.9565369556315847</v>
      </c>
      <c r="P5032">
        <v>0.22768354719440112</v>
      </c>
      <c r="Q5032">
        <v>0.63252079920921456</v>
      </c>
      <c r="R5032">
        <v>0.13198472160465402</v>
      </c>
      <c r="S5032">
        <v>0.20544745436500361</v>
      </c>
      <c r="T5032">
        <v>0.70841117963521238</v>
      </c>
      <c r="U5032">
        <v>23449.850627366668</v>
      </c>
      <c r="V5032">
        <v>25279.217231393272</v>
      </c>
      <c r="W5032">
        <v>28313.697764551867</v>
      </c>
    </row>
    <row r="5033" spans="1:23" x14ac:dyDescent="0.3">
      <c r="A5033">
        <v>0.72622979259303433</v>
      </c>
      <c r="B5033">
        <v>0.45935208122136711</v>
      </c>
      <c r="C5033">
        <v>0.61183395258529005</v>
      </c>
      <c r="D5033">
        <v>0.70427007893560423</v>
      </c>
      <c r="E5033">
        <v>0.82878781286452408</v>
      </c>
      <c r="F5033">
        <v>0.51242293199065714</v>
      </c>
      <c r="G5033">
        <v>0.51103582991175112</v>
      </c>
      <c r="H5033">
        <v>0.21727412614432842</v>
      </c>
      <c r="I5033">
        <v>0.51010581395081078</v>
      </c>
      <c r="J5033">
        <v>2.7532797934266766E-2</v>
      </c>
      <c r="K5033">
        <v>0.66856035747039766</v>
      </c>
      <c r="L5033">
        <v>0.28602472866686834</v>
      </c>
      <c r="M5033">
        <v>0.7855100119381575</v>
      </c>
      <c r="N5033">
        <v>0.66339579407265836</v>
      </c>
      <c r="O5033">
        <v>0.17413585260116254</v>
      </c>
      <c r="P5033">
        <v>0.87700150118151055</v>
      </c>
      <c r="Q5033">
        <v>0.90734189245359465</v>
      </c>
      <c r="R5033">
        <v>0.6713630196004966</v>
      </c>
      <c r="S5033">
        <v>0.38998792512741937</v>
      </c>
      <c r="T5033">
        <v>0.88589254706865395</v>
      </c>
      <c r="U5033">
        <v>25576.047348599834</v>
      </c>
      <c r="V5033">
        <v>27604.926186340705</v>
      </c>
      <c r="W5033">
        <v>30504.182921505959</v>
      </c>
    </row>
    <row r="5034" spans="1:23" x14ac:dyDescent="0.3">
      <c r="A5034">
        <v>1.6461765288306614E-2</v>
      </c>
      <c r="B5034">
        <v>0.20402167653238509</v>
      </c>
      <c r="C5034">
        <v>0.64747568358692731</v>
      </c>
      <c r="D5034">
        <v>0.55208021603743318</v>
      </c>
      <c r="E5034">
        <v>0.76854445833684548</v>
      </c>
      <c r="F5034">
        <v>0.59764459006291759</v>
      </c>
      <c r="G5034">
        <v>0.9140412792278455</v>
      </c>
      <c r="H5034">
        <v>0.42581071660430814</v>
      </c>
      <c r="I5034">
        <v>0.15987081672772349</v>
      </c>
      <c r="J5034">
        <v>0.33993316480213498</v>
      </c>
      <c r="K5034">
        <v>0.33484259611130007</v>
      </c>
      <c r="L5034">
        <v>0.90976777029468214</v>
      </c>
      <c r="M5034">
        <v>0.1857826356119078</v>
      </c>
      <c r="N5034">
        <v>0.89311373104930558</v>
      </c>
      <c r="O5034">
        <v>0.42086428627033612</v>
      </c>
      <c r="P5034">
        <v>0.40717674132178061</v>
      </c>
      <c r="Q5034">
        <v>0.44578289217833017</v>
      </c>
      <c r="R5034">
        <v>0.20790953955113423</v>
      </c>
      <c r="S5034">
        <v>0.80607723247746876</v>
      </c>
      <c r="T5034">
        <v>0.78034422827800198</v>
      </c>
      <c r="U5034">
        <v>21471.786385171759</v>
      </c>
      <c r="V5034">
        <v>22732.33351784178</v>
      </c>
      <c r="W5034">
        <v>24833.665817791461</v>
      </c>
    </row>
    <row r="5035" spans="1:23" x14ac:dyDescent="0.3">
      <c r="A5035">
        <v>0.94720140273487685</v>
      </c>
      <c r="B5035">
        <v>0.19124367129636716</v>
      </c>
      <c r="C5035">
        <v>0.95566953006548683</v>
      </c>
      <c r="D5035">
        <v>0.27494630187224345</v>
      </c>
      <c r="E5035">
        <v>0.94382830113115046</v>
      </c>
      <c r="F5035">
        <v>3.9986572847217957E-3</v>
      </c>
      <c r="G5035">
        <v>0.40342638519988194</v>
      </c>
      <c r="H5035">
        <v>0.25294927586323263</v>
      </c>
      <c r="I5035">
        <v>0.17089680534318763</v>
      </c>
      <c r="J5035">
        <v>0.73710431925931585</v>
      </c>
      <c r="K5035">
        <v>0.400953345372766</v>
      </c>
      <c r="L5035">
        <v>0.57714447406410341</v>
      </c>
      <c r="M5035">
        <v>0.92264302030716749</v>
      </c>
      <c r="N5035">
        <v>0.75887987679100055</v>
      </c>
      <c r="O5035">
        <v>0.67170889866451444</v>
      </c>
      <c r="P5035">
        <v>0.90880841466993789</v>
      </c>
      <c r="Q5035">
        <v>0.30479450723054452</v>
      </c>
      <c r="R5035">
        <v>0.37990536645759354</v>
      </c>
      <c r="S5035">
        <v>0.15802185902462312</v>
      </c>
      <c r="T5035">
        <v>7.913006666555443E-2</v>
      </c>
      <c r="U5035">
        <v>22337.557655330576</v>
      </c>
      <c r="V5035">
        <v>22968.082666913913</v>
      </c>
      <c r="W5035">
        <v>24099.145943473577</v>
      </c>
    </row>
    <row r="5036" spans="1:23" x14ac:dyDescent="0.3">
      <c r="A5036">
        <v>0.13247627963243275</v>
      </c>
      <c r="B5036">
        <v>0.26045498394830313</v>
      </c>
      <c r="C5036">
        <v>0.9405232161022633</v>
      </c>
      <c r="D5036">
        <v>0.58707688085287357</v>
      </c>
      <c r="E5036">
        <v>0.93653271238455404</v>
      </c>
      <c r="F5036">
        <v>0.41990342635308942</v>
      </c>
      <c r="G5036">
        <v>0.6444930100266838</v>
      </c>
      <c r="H5036">
        <v>0.35336555146349646</v>
      </c>
      <c r="I5036">
        <v>0.7714095466723847</v>
      </c>
      <c r="J5036">
        <v>0.33079319067426016</v>
      </c>
      <c r="K5036">
        <v>0.44120619268416733</v>
      </c>
      <c r="L5036">
        <v>0.68619539971887</v>
      </c>
      <c r="M5036">
        <v>0.89054845744055766</v>
      </c>
      <c r="N5036">
        <v>0.33640114446656227</v>
      </c>
      <c r="O5036">
        <v>0.24458867171315374</v>
      </c>
      <c r="P5036">
        <v>0.28024095189326842</v>
      </c>
      <c r="Q5036">
        <v>0.66868028568353222</v>
      </c>
      <c r="R5036">
        <v>8.1311336076919746E-2</v>
      </c>
      <c r="S5036">
        <v>0.98191152109741542</v>
      </c>
      <c r="T5036">
        <v>0.31356388283238701</v>
      </c>
      <c r="U5036">
        <v>24244.866261720173</v>
      </c>
      <c r="V5036">
        <v>26911.455081253611</v>
      </c>
      <c r="W5036">
        <v>30929.449750254949</v>
      </c>
    </row>
    <row r="5037" spans="1:23" x14ac:dyDescent="0.3">
      <c r="A5037">
        <v>0.17447340796892852</v>
      </c>
      <c r="B5037">
        <v>0.66739539572962636</v>
      </c>
      <c r="C5037">
        <v>0.32988990711401101</v>
      </c>
      <c r="D5037">
        <v>0.69390630185440039</v>
      </c>
      <c r="E5037">
        <v>0.52413072322827547</v>
      </c>
      <c r="F5037">
        <v>0.11285512112085609</v>
      </c>
      <c r="G5037">
        <v>0.64570597302335431</v>
      </c>
      <c r="H5037">
        <v>0.33764951599629389</v>
      </c>
      <c r="I5037">
        <v>0.60706403890790772</v>
      </c>
      <c r="J5037">
        <v>0.68541925769574508</v>
      </c>
      <c r="K5037">
        <v>0.37678601242769671</v>
      </c>
      <c r="L5037">
        <v>0.78471772064745793</v>
      </c>
      <c r="M5037">
        <v>0.77102767410160633</v>
      </c>
      <c r="N5037">
        <v>0.1112906394744341</v>
      </c>
      <c r="O5037">
        <v>0.43185363039185931</v>
      </c>
      <c r="P5037">
        <v>0.17004861906827246</v>
      </c>
      <c r="Q5037">
        <v>3.7510125356250305E-2</v>
      </c>
      <c r="R5037">
        <v>0.50586779212470545</v>
      </c>
      <c r="S5037">
        <v>0.4817393346389664</v>
      </c>
      <c r="T5037">
        <v>0.90019080301484222</v>
      </c>
      <c r="U5037">
        <v>24542.602426367426</v>
      </c>
      <c r="V5037">
        <v>27099.52006832798</v>
      </c>
      <c r="W5037">
        <v>30904.981142042463</v>
      </c>
    </row>
    <row r="5038" spans="1:23" x14ac:dyDescent="0.3">
      <c r="A5038">
        <v>0.47732575410384243</v>
      </c>
      <c r="B5038">
        <v>0.13935831399477466</v>
      </c>
      <c r="C5038">
        <v>0.58468490143744944</v>
      </c>
      <c r="D5038">
        <v>0.54021713918570591</v>
      </c>
      <c r="E5038">
        <v>0.53937222608286972</v>
      </c>
      <c r="F5038">
        <v>0.60768930630490281</v>
      </c>
      <c r="G5038">
        <v>0.80875886476659042</v>
      </c>
      <c r="H5038">
        <v>0.89630173375340239</v>
      </c>
      <c r="I5038">
        <v>0.29676547762819749</v>
      </c>
      <c r="J5038">
        <v>0.46936530429989431</v>
      </c>
      <c r="K5038">
        <v>0.73796218674261937</v>
      </c>
      <c r="L5038">
        <v>0.88903547649001835</v>
      </c>
      <c r="M5038">
        <v>4.3278038376931951E-3</v>
      </c>
      <c r="N5038">
        <v>0.93260234899655248</v>
      </c>
      <c r="O5038">
        <v>0.24522455142679456</v>
      </c>
      <c r="P5038">
        <v>0.80286502223344447</v>
      </c>
      <c r="Q5038">
        <v>0.40111576351745026</v>
      </c>
      <c r="R5038">
        <v>0.91012841966546565</v>
      </c>
      <c r="S5038">
        <v>0.31162105076448626</v>
      </c>
      <c r="T5038">
        <v>0.28637528243312899</v>
      </c>
      <c r="U5038">
        <v>24678.041392116935</v>
      </c>
      <c r="V5038">
        <v>27236.940792637222</v>
      </c>
      <c r="W5038">
        <v>29019.760692809235</v>
      </c>
    </row>
    <row r="5039" spans="1:23" x14ac:dyDescent="0.3">
      <c r="A5039">
        <v>0.91999942697482495</v>
      </c>
      <c r="B5039">
        <v>0.72912748995717269</v>
      </c>
      <c r="C5039">
        <v>0.85434908317576097</v>
      </c>
      <c r="D5039">
        <v>0.75493145205710888</v>
      </c>
      <c r="E5039">
        <v>0.93988120573222245</v>
      </c>
      <c r="F5039">
        <v>0.81029945085619015</v>
      </c>
      <c r="G5039">
        <v>0.91752547180998223</v>
      </c>
      <c r="H5039">
        <v>0.67777231568861729</v>
      </c>
      <c r="I5039">
        <v>0.61766086656689567</v>
      </c>
      <c r="J5039">
        <v>0.91674507354257329</v>
      </c>
      <c r="K5039">
        <v>0.53088501437778446</v>
      </c>
      <c r="L5039">
        <v>0.38168914238209029</v>
      </c>
      <c r="M5039">
        <v>0.55005908188003283</v>
      </c>
      <c r="N5039">
        <v>0.88090844777266319</v>
      </c>
      <c r="O5039">
        <v>1.3147554055233053E-2</v>
      </c>
      <c r="P5039">
        <v>0.25311746841183769</v>
      </c>
      <c r="Q5039">
        <v>0.9364368038397779</v>
      </c>
      <c r="R5039">
        <v>0.50861172434666146</v>
      </c>
      <c r="S5039">
        <v>0.53729824783575608</v>
      </c>
      <c r="T5039">
        <v>0.43224313461802732</v>
      </c>
      <c r="U5039">
        <v>25214.306831700018</v>
      </c>
      <c r="V5039">
        <v>27995.099930033077</v>
      </c>
      <c r="W5039">
        <v>30413.819081179965</v>
      </c>
    </row>
    <row r="5040" spans="1:23" x14ac:dyDescent="0.3">
      <c r="A5040">
        <v>0.98352381855235049</v>
      </c>
      <c r="B5040">
        <v>0.63654165454811895</v>
      </c>
      <c r="C5040">
        <v>0.5650344116298589</v>
      </c>
      <c r="D5040">
        <v>0.61160044557854443</v>
      </c>
      <c r="E5040">
        <v>0.28485047667883967</v>
      </c>
      <c r="F5040">
        <v>0.68368088506736913</v>
      </c>
      <c r="G5040">
        <v>0.81241039504645662</v>
      </c>
      <c r="H5040">
        <v>0.17157587101823596</v>
      </c>
      <c r="I5040">
        <v>0.9605927018800825</v>
      </c>
      <c r="J5040">
        <v>0.4947640025720304</v>
      </c>
      <c r="K5040">
        <v>0.63645702632256718</v>
      </c>
      <c r="L5040">
        <v>0.14359074888466486</v>
      </c>
      <c r="M5040">
        <v>0.64309834441948699</v>
      </c>
      <c r="N5040">
        <v>0.54838170211160286</v>
      </c>
      <c r="O5040">
        <v>0.93048462645082453</v>
      </c>
      <c r="P5040">
        <v>0.36442107590756168</v>
      </c>
      <c r="Q5040">
        <v>0.64654338881606888</v>
      </c>
      <c r="R5040">
        <v>0.1730290236316229</v>
      </c>
      <c r="S5040">
        <v>0.33714222758443696</v>
      </c>
      <c r="T5040">
        <v>0.58821279366442925</v>
      </c>
      <c r="U5040">
        <v>25345.055233871903</v>
      </c>
      <c r="V5040">
        <v>28166.400453114566</v>
      </c>
      <c r="W5040">
        <v>32297.72944297791</v>
      </c>
    </row>
    <row r="5041" spans="1:23" x14ac:dyDescent="0.3">
      <c r="A5041">
        <v>0.87946225935835354</v>
      </c>
      <c r="B5041">
        <v>6.5170069780918521E-2</v>
      </c>
      <c r="C5041">
        <v>0.51721001599436767</v>
      </c>
      <c r="D5041">
        <v>0.44264607254127175</v>
      </c>
      <c r="E5041">
        <v>9.1025455588521643E-3</v>
      </c>
      <c r="F5041">
        <v>8.9368225877004798E-2</v>
      </c>
      <c r="G5041">
        <v>0.67962449568674044</v>
      </c>
      <c r="H5041">
        <v>0.19418270022653675</v>
      </c>
      <c r="I5041">
        <v>0.98257862794487505</v>
      </c>
      <c r="J5041">
        <v>0.54446519202724553</v>
      </c>
      <c r="K5041">
        <v>4.7879869620938195E-2</v>
      </c>
      <c r="L5041">
        <v>0.49955128192093645</v>
      </c>
      <c r="M5041">
        <v>0.60104982767836757</v>
      </c>
      <c r="N5041">
        <v>0.9418263664618779</v>
      </c>
      <c r="O5041">
        <v>0.38054794532754194</v>
      </c>
      <c r="P5041">
        <v>0.42611814966560452</v>
      </c>
      <c r="Q5041">
        <v>0.52751690336247425</v>
      </c>
      <c r="R5041">
        <v>0.8388337093400331</v>
      </c>
      <c r="S5041">
        <v>0.76762682442387808</v>
      </c>
      <c r="T5041">
        <v>1.0469772487011211E-2</v>
      </c>
      <c r="U5041">
        <v>22565.056844042716</v>
      </c>
      <c r="V5041">
        <v>23438.078707544617</v>
      </c>
      <c r="W5041">
        <v>24967.737628446692</v>
      </c>
    </row>
    <row r="5042" spans="1:23" x14ac:dyDescent="0.3">
      <c r="A5042">
        <v>5.0561298591407282E-2</v>
      </c>
      <c r="B5042">
        <v>0.87204565967966141</v>
      </c>
      <c r="C5042">
        <v>0.84395114348348454</v>
      </c>
      <c r="D5042">
        <v>0.99625530659947614</v>
      </c>
      <c r="E5042">
        <v>0.57112857974636622</v>
      </c>
      <c r="F5042">
        <v>0.4051017288560137</v>
      </c>
      <c r="G5042">
        <v>0.9712340454245656</v>
      </c>
      <c r="H5042">
        <v>0.480948625965889</v>
      </c>
      <c r="I5042">
        <v>1.5277936890088509E-2</v>
      </c>
      <c r="J5042">
        <v>0.20225271222550423</v>
      </c>
      <c r="K5042">
        <v>0.90781184163622386</v>
      </c>
      <c r="L5042">
        <v>0.54293143869201244</v>
      </c>
      <c r="M5042">
        <v>0.21432567434945055</v>
      </c>
      <c r="N5042">
        <v>3.5529637840471653E-2</v>
      </c>
      <c r="O5042">
        <v>0.76772354787301555</v>
      </c>
      <c r="P5042">
        <v>0.89905510884953677</v>
      </c>
      <c r="Q5042">
        <v>0.82004583540962361</v>
      </c>
      <c r="R5042">
        <v>0.51096705596374847</v>
      </c>
      <c r="S5042">
        <v>0.42072550064182451</v>
      </c>
      <c r="T5042">
        <v>0.6615369546505695</v>
      </c>
      <c r="U5042">
        <v>22859.533682107103</v>
      </c>
      <c r="V5042">
        <v>24410.255053663881</v>
      </c>
      <c r="W5042">
        <v>26351.804783336524</v>
      </c>
    </row>
    <row r="5043" spans="1:23" x14ac:dyDescent="0.3">
      <c r="A5043">
        <v>0.99172952521732982</v>
      </c>
      <c r="B5043">
        <v>0.40170772433125046</v>
      </c>
      <c r="C5043">
        <v>0.14089233929754677</v>
      </c>
      <c r="D5043">
        <v>0.52273448905188902</v>
      </c>
      <c r="E5043">
        <v>0.77284653760112965</v>
      </c>
      <c r="F5043">
        <v>0.47503092459883867</v>
      </c>
      <c r="G5043">
        <v>3.2681856542530918E-2</v>
      </c>
      <c r="H5043">
        <v>7.761601560383076E-2</v>
      </c>
      <c r="I5043">
        <v>0.75090189266763308</v>
      </c>
      <c r="J5043">
        <v>0.33581013484477984</v>
      </c>
      <c r="K5043">
        <v>0.9354902081236387</v>
      </c>
      <c r="L5043">
        <v>0.46128461871573034</v>
      </c>
      <c r="M5043">
        <v>0.91132531329054944</v>
      </c>
      <c r="N5043">
        <v>0.75427605061737646</v>
      </c>
      <c r="O5043">
        <v>0.92917526323348265</v>
      </c>
      <c r="P5043">
        <v>0.7917673242703569</v>
      </c>
      <c r="Q5043">
        <v>0.35870008251607188</v>
      </c>
      <c r="R5043">
        <v>0.32405379239281668</v>
      </c>
      <c r="S5043">
        <v>6.1860461622530978E-3</v>
      </c>
      <c r="T5043">
        <v>0.33738856960815344</v>
      </c>
      <c r="U5043">
        <v>24152.765099799613</v>
      </c>
      <c r="V5043">
        <v>25831.357621353036</v>
      </c>
      <c r="W5043">
        <v>28476.433869481752</v>
      </c>
    </row>
    <row r="5044" spans="1:23" x14ac:dyDescent="0.3">
      <c r="A5044">
        <v>0.56803240559576629</v>
      </c>
      <c r="B5044">
        <v>0.8808166908112669</v>
      </c>
      <c r="C5044">
        <v>0.33221958655755324</v>
      </c>
      <c r="D5044">
        <v>0.64898017513355821</v>
      </c>
      <c r="E5044">
        <v>0.604392662542517</v>
      </c>
      <c r="F5044">
        <v>0.68930640450912339</v>
      </c>
      <c r="G5044">
        <v>0.31555147460926547</v>
      </c>
      <c r="H5044">
        <v>6.7941228419003269E-2</v>
      </c>
      <c r="I5044">
        <v>0.78791471105447652</v>
      </c>
      <c r="J5044">
        <v>0.62341111915652103</v>
      </c>
      <c r="K5044">
        <v>0.74371210037057522</v>
      </c>
      <c r="L5044">
        <v>0.90577388594838359</v>
      </c>
      <c r="M5044">
        <v>0.3006542091473644</v>
      </c>
      <c r="N5044">
        <v>0.61203365493110651</v>
      </c>
      <c r="O5044">
        <v>0.32054128927181452</v>
      </c>
      <c r="P5044">
        <v>0.70314062864270865</v>
      </c>
      <c r="Q5044">
        <v>0.99629529875636214</v>
      </c>
      <c r="R5044">
        <v>0.32740009006954152</v>
      </c>
      <c r="S5044">
        <v>0.57586796058703538</v>
      </c>
      <c r="T5044">
        <v>0.85163039474955948</v>
      </c>
      <c r="U5044">
        <v>25133.769070206541</v>
      </c>
      <c r="V5044">
        <v>27469.341079727878</v>
      </c>
      <c r="W5044">
        <v>31128.604430430631</v>
      </c>
    </row>
    <row r="5045" spans="1:23" x14ac:dyDescent="0.3">
      <c r="A5045">
        <v>0.33254132168155404</v>
      </c>
      <c r="B5045">
        <v>0.17740018313561257</v>
      </c>
      <c r="C5045">
        <v>0.90338120991216908</v>
      </c>
      <c r="D5045">
        <v>0.7116327727390519</v>
      </c>
      <c r="E5045">
        <v>0.88094232218425572</v>
      </c>
      <c r="F5045">
        <v>0.64573236002585732</v>
      </c>
      <c r="G5045">
        <v>5.735920231888416E-2</v>
      </c>
      <c r="H5045">
        <v>0.66533419092623558</v>
      </c>
      <c r="I5045">
        <v>0.45877335304274663</v>
      </c>
      <c r="J5045">
        <v>0.19669929859870966</v>
      </c>
      <c r="K5045">
        <v>0.37865335554653839</v>
      </c>
      <c r="L5045">
        <v>2.2598919706786139E-2</v>
      </c>
      <c r="M5045">
        <v>0.22877385178218737</v>
      </c>
      <c r="N5045">
        <v>0.30100844834923401</v>
      </c>
      <c r="O5045">
        <v>0.83786437802236158</v>
      </c>
      <c r="P5045">
        <v>0.47190719511857743</v>
      </c>
      <c r="Q5045">
        <v>0.67546719537507405</v>
      </c>
      <c r="R5045">
        <v>0.1814913695330975</v>
      </c>
      <c r="S5045">
        <v>0.26760268089394401</v>
      </c>
      <c r="T5045">
        <v>0.6715111137953883</v>
      </c>
      <c r="U5045">
        <v>24058.83034277043</v>
      </c>
      <c r="V5045">
        <v>26242.982864013593</v>
      </c>
      <c r="W5045">
        <v>29602.511675178743</v>
      </c>
    </row>
    <row r="5046" spans="1:23" x14ac:dyDescent="0.3">
      <c r="A5046">
        <v>0.44256449948119142</v>
      </c>
      <c r="B5046">
        <v>0.60475542406030403</v>
      </c>
      <c r="C5046">
        <v>5.0608897968895179E-2</v>
      </c>
      <c r="D5046">
        <v>0.5283380763933756</v>
      </c>
      <c r="E5046">
        <v>0.62696959498220761</v>
      </c>
      <c r="F5046">
        <v>0.96100474263524105</v>
      </c>
      <c r="G5046">
        <v>0.60330656820774042</v>
      </c>
      <c r="H5046">
        <v>0.70392448133402818</v>
      </c>
      <c r="I5046">
        <v>9.1408967502406444E-2</v>
      </c>
      <c r="J5046">
        <v>1.8735328606945809E-2</v>
      </c>
      <c r="K5046">
        <v>0.32948068111990508</v>
      </c>
      <c r="L5046">
        <v>0.64269312327919903</v>
      </c>
      <c r="M5046">
        <v>0.31871163314998074</v>
      </c>
      <c r="N5046">
        <v>0.71772447382750926</v>
      </c>
      <c r="O5046">
        <v>0.20126425216957028</v>
      </c>
      <c r="P5046">
        <v>9.125763791778177E-2</v>
      </c>
      <c r="Q5046">
        <v>0.53889408222958113</v>
      </c>
      <c r="R5046">
        <v>0.69190758324568136</v>
      </c>
      <c r="S5046">
        <v>0.67434820367313741</v>
      </c>
      <c r="T5046">
        <v>0.81036246610120588</v>
      </c>
      <c r="U5046">
        <v>23509.83521784834</v>
      </c>
      <c r="V5046">
        <v>25521.196194118598</v>
      </c>
      <c r="W5046">
        <v>27834.213702085399</v>
      </c>
    </row>
    <row r="5047" spans="1:23" x14ac:dyDescent="0.3">
      <c r="A5047">
        <v>0.24360765028984166</v>
      </c>
      <c r="B5047">
        <v>0.36457720593723131</v>
      </c>
      <c r="C5047">
        <v>9.6028010886141615E-2</v>
      </c>
      <c r="D5047">
        <v>0.58322781684232039</v>
      </c>
      <c r="E5047">
        <v>0.43377378320628868</v>
      </c>
      <c r="F5047">
        <v>0.62968616550373036</v>
      </c>
      <c r="G5047">
        <v>0.5551608450318366</v>
      </c>
      <c r="H5047">
        <v>0.43458497353793885</v>
      </c>
      <c r="I5047">
        <v>0.7300301889981804</v>
      </c>
      <c r="J5047">
        <v>0.56964352534893792</v>
      </c>
      <c r="K5047">
        <v>0.31568160497529901</v>
      </c>
      <c r="L5047">
        <v>0.98226447934543848</v>
      </c>
      <c r="M5047">
        <v>2.2817863533581558E-2</v>
      </c>
      <c r="N5047">
        <v>0.43119906864299656</v>
      </c>
      <c r="O5047">
        <v>0.78443110190750931</v>
      </c>
      <c r="P5047">
        <v>0.90892122244245088</v>
      </c>
      <c r="Q5047">
        <v>0.80242957078411203</v>
      </c>
      <c r="R5047">
        <v>0.39107695198475995</v>
      </c>
      <c r="S5047">
        <v>0.70682050302447919</v>
      </c>
      <c r="T5047">
        <v>0.5653838144455936</v>
      </c>
      <c r="U5047">
        <v>24264.830194649243</v>
      </c>
      <c r="V5047">
        <v>26778.057712525657</v>
      </c>
      <c r="W5047">
        <v>30144.429296601123</v>
      </c>
    </row>
    <row r="5048" spans="1:23" x14ac:dyDescent="0.3">
      <c r="A5048">
        <v>0.19737408197713788</v>
      </c>
      <c r="B5048">
        <v>0.86634362893000361</v>
      </c>
      <c r="C5048">
        <v>0.90192468869073672</v>
      </c>
      <c r="D5048">
        <v>0.58956587368648927</v>
      </c>
      <c r="E5048">
        <v>0.94913024748503827</v>
      </c>
      <c r="F5048">
        <v>0.53641075954542317</v>
      </c>
      <c r="G5048">
        <v>0.90465754425542622</v>
      </c>
      <c r="H5048">
        <v>0.18181783672243135</v>
      </c>
      <c r="I5048">
        <v>1.0116851475355954E-2</v>
      </c>
      <c r="J5048">
        <v>0.97946587545658081</v>
      </c>
      <c r="K5048">
        <v>0.8016650850513859</v>
      </c>
      <c r="L5048">
        <v>2.4601417422667776E-2</v>
      </c>
      <c r="M5048">
        <v>0.48772387470775003</v>
      </c>
      <c r="N5048">
        <v>0.13242867418452853</v>
      </c>
      <c r="O5048">
        <v>0.34104952092991964</v>
      </c>
      <c r="P5048">
        <v>0.97012491641358134</v>
      </c>
      <c r="Q5048">
        <v>0.16561549934394401</v>
      </c>
      <c r="R5048">
        <v>4.5575567497775936E-2</v>
      </c>
      <c r="S5048">
        <v>0.85628792296419109</v>
      </c>
      <c r="T5048">
        <v>0.41473846125807767</v>
      </c>
      <c r="U5048">
        <v>24117.364944928901</v>
      </c>
      <c r="V5048">
        <v>25279.900555067568</v>
      </c>
      <c r="W5048">
        <v>26879.686808840765</v>
      </c>
    </row>
    <row r="5049" spans="1:23" x14ac:dyDescent="0.3">
      <c r="A5049">
        <v>0.12975115330877851</v>
      </c>
      <c r="B5049">
        <v>0.2177337761010664</v>
      </c>
      <c r="C5049">
        <v>0.23924867365369382</v>
      </c>
      <c r="D5049">
        <v>2.8335513799588579E-2</v>
      </c>
      <c r="E5049">
        <v>0.6005582559571413</v>
      </c>
      <c r="F5049">
        <v>0.20035847125825076</v>
      </c>
      <c r="G5049">
        <v>0.52031579457771893</v>
      </c>
      <c r="H5049">
        <v>0.46499367250556423</v>
      </c>
      <c r="I5049">
        <v>2.7348338701932559E-3</v>
      </c>
      <c r="J5049">
        <v>0.48763027010510251</v>
      </c>
      <c r="K5049">
        <v>0.52401138287087878</v>
      </c>
      <c r="L5049">
        <v>0.94878353132617865</v>
      </c>
      <c r="M5049">
        <v>0.70611799382868889</v>
      </c>
      <c r="N5049">
        <v>0.83883968137057674</v>
      </c>
      <c r="O5049">
        <v>0.67758514222075628</v>
      </c>
      <c r="P5049">
        <v>0.7144985427916658</v>
      </c>
      <c r="Q5049">
        <v>0.3073442422901605</v>
      </c>
      <c r="R5049">
        <v>0.70282794469794907</v>
      </c>
      <c r="S5049">
        <v>0.67732517036079543</v>
      </c>
      <c r="T5049">
        <v>0.93369748611085868</v>
      </c>
      <c r="U5049">
        <v>23128.714269229258</v>
      </c>
      <c r="V5049">
        <v>24671.766594560668</v>
      </c>
      <c r="W5049">
        <v>26889.445238158572</v>
      </c>
    </row>
    <row r="5050" spans="1:23" x14ac:dyDescent="0.3">
      <c r="A5050">
        <v>0.8981779133825698</v>
      </c>
      <c r="B5050">
        <v>0.71757117661450054</v>
      </c>
      <c r="C5050">
        <v>0.23145106720494932</v>
      </c>
      <c r="D5050">
        <v>0.23765356537163157</v>
      </c>
      <c r="E5050">
        <v>0.79442119638501385</v>
      </c>
      <c r="F5050">
        <v>3.4197482878042584E-2</v>
      </c>
      <c r="G5050">
        <v>0.34931669881147498</v>
      </c>
      <c r="H5050">
        <v>0.58663934172677323</v>
      </c>
      <c r="I5050">
        <v>1.2020782523731847E-2</v>
      </c>
      <c r="J5050">
        <v>0.1953475186502924</v>
      </c>
      <c r="K5050">
        <v>0.49667804095366708</v>
      </c>
      <c r="L5050">
        <v>2.2032114578122697E-2</v>
      </c>
      <c r="M5050">
        <v>0.97077403437840271</v>
      </c>
      <c r="N5050">
        <v>0.91573202709127399</v>
      </c>
      <c r="O5050">
        <v>0.77963628689453857</v>
      </c>
      <c r="P5050">
        <v>0.39889261585168401</v>
      </c>
      <c r="Q5050">
        <v>0.66429548114671466</v>
      </c>
      <c r="R5050">
        <v>0.40028819976390567</v>
      </c>
      <c r="S5050">
        <v>0.3688717425023354</v>
      </c>
      <c r="T5050">
        <v>3.9687949598026934E-2</v>
      </c>
      <c r="U5050">
        <v>23900.978799641307</v>
      </c>
      <c r="V5050">
        <v>25667.548774159666</v>
      </c>
      <c r="W5050">
        <v>27514.429647667806</v>
      </c>
    </row>
    <row r="5051" spans="1:23" x14ac:dyDescent="0.3">
      <c r="A5051">
        <v>0.22949014055566172</v>
      </c>
      <c r="B5051">
        <v>0.31804325863237215</v>
      </c>
      <c r="C5051">
        <v>0.69470853343677097</v>
      </c>
      <c r="D5051">
        <v>0.29509248760211604</v>
      </c>
      <c r="E5051">
        <v>0.79699315731149245</v>
      </c>
      <c r="F5051">
        <v>0.48766443403554649</v>
      </c>
      <c r="G5051">
        <v>0.45315105824541407</v>
      </c>
      <c r="H5051">
        <v>0.34159110660289727</v>
      </c>
      <c r="I5051">
        <v>0.71424241648744369</v>
      </c>
      <c r="J5051">
        <v>0.4777703116165255</v>
      </c>
      <c r="K5051">
        <v>0.92450843155936036</v>
      </c>
      <c r="L5051">
        <v>0.64937261724102335</v>
      </c>
      <c r="M5051">
        <v>0.56735201357055887</v>
      </c>
      <c r="N5051">
        <v>0.75797330168508947</v>
      </c>
      <c r="O5051">
        <v>0.37127128602316306</v>
      </c>
      <c r="P5051">
        <v>0.42689804102047446</v>
      </c>
      <c r="Q5051">
        <v>0.53177010225213206</v>
      </c>
      <c r="R5051">
        <v>0.77327751128475497</v>
      </c>
      <c r="S5051">
        <v>0.47831162169199481</v>
      </c>
      <c r="T5051">
        <v>0.44995680461867787</v>
      </c>
      <c r="U5051">
        <v>24973.889869306098</v>
      </c>
      <c r="V5051">
        <v>27780.102201743754</v>
      </c>
      <c r="W5051">
        <v>31897.619069216824</v>
      </c>
    </row>
    <row r="5052" spans="1:23" x14ac:dyDescent="0.3">
      <c r="A5052">
        <v>0.66227234547554881</v>
      </c>
      <c r="B5052">
        <v>0.37790882498172051</v>
      </c>
      <c r="C5052">
        <v>0.6896833993738144</v>
      </c>
      <c r="D5052">
        <v>0.16973636696793873</v>
      </c>
      <c r="E5052">
        <v>0.76037796373059796</v>
      </c>
      <c r="F5052">
        <v>0.5715973532333517</v>
      </c>
      <c r="G5052">
        <v>0.13977119030976076</v>
      </c>
      <c r="H5052">
        <v>0.40836330774112178</v>
      </c>
      <c r="I5052">
        <v>0.99399990606017619</v>
      </c>
      <c r="J5052">
        <v>0.49217520482025301</v>
      </c>
      <c r="K5052">
        <v>1.9115926355386042E-2</v>
      </c>
      <c r="L5052">
        <v>0.53887654639089</v>
      </c>
      <c r="M5052">
        <v>0.23083067878880814</v>
      </c>
      <c r="N5052">
        <v>0.48322564866889917</v>
      </c>
      <c r="O5052">
        <v>0.28877098944658264</v>
      </c>
      <c r="P5052">
        <v>0.77484699606427299</v>
      </c>
      <c r="Q5052">
        <v>0.68168896624285391</v>
      </c>
      <c r="R5052">
        <v>0.23890122184747348</v>
      </c>
      <c r="S5052">
        <v>0.99674755924161473</v>
      </c>
      <c r="T5052">
        <v>0.87486222129404945</v>
      </c>
      <c r="U5052">
        <v>24962.621569156021</v>
      </c>
      <c r="V5052">
        <v>27301.328891141038</v>
      </c>
      <c r="W5052">
        <v>29739.472455907904</v>
      </c>
    </row>
    <row r="5053" spans="1:23" x14ac:dyDescent="0.3">
      <c r="A5053">
        <v>0.13955194157568421</v>
      </c>
      <c r="B5053">
        <v>0.90298495280581359</v>
      </c>
      <c r="C5053">
        <v>0.56328333383424556</v>
      </c>
      <c r="D5053">
        <v>0.6823483062437794</v>
      </c>
      <c r="E5053">
        <v>0.27118010481393856</v>
      </c>
      <c r="F5053">
        <v>0.13078758919431327</v>
      </c>
      <c r="G5053">
        <v>0.7218601917854407</v>
      </c>
      <c r="H5053">
        <v>0.20406010301924699</v>
      </c>
      <c r="I5053">
        <v>0.91289341742393793</v>
      </c>
      <c r="J5053">
        <v>0.82656994460307742</v>
      </c>
      <c r="K5053">
        <v>1.9600053686213057E-3</v>
      </c>
      <c r="L5053">
        <v>0.37947949880479193</v>
      </c>
      <c r="M5053">
        <v>0.47080685212555046</v>
      </c>
      <c r="N5053">
        <v>0.41890505824694918</v>
      </c>
      <c r="O5053">
        <v>0.96507114650095194</v>
      </c>
      <c r="P5053">
        <v>0.31521086467068371</v>
      </c>
      <c r="Q5053">
        <v>0.49922466977068825</v>
      </c>
      <c r="R5053">
        <v>0.83132029972550459</v>
      </c>
      <c r="S5053">
        <v>0.61486058539669541</v>
      </c>
      <c r="T5053">
        <v>0.73287025657371796</v>
      </c>
      <c r="U5053">
        <v>24330.913848975106</v>
      </c>
      <c r="V5053">
        <v>26368.045423414696</v>
      </c>
      <c r="W5053">
        <v>27646.328649170198</v>
      </c>
    </row>
    <row r="5054" spans="1:23" x14ac:dyDescent="0.3">
      <c r="A5054">
        <v>0.76961482553687932</v>
      </c>
      <c r="B5054">
        <v>0.87432662216331614</v>
      </c>
      <c r="C5054">
        <v>0.89874617130199352</v>
      </c>
      <c r="D5054">
        <v>0.67308670587716601</v>
      </c>
      <c r="E5054">
        <v>0.84686674116235794</v>
      </c>
      <c r="F5054">
        <v>0.90425653580117638</v>
      </c>
      <c r="G5054">
        <v>4.6651417268660553E-2</v>
      </c>
      <c r="H5054">
        <v>8.4061824126013346E-2</v>
      </c>
      <c r="I5054">
        <v>0.71273214058563172</v>
      </c>
      <c r="J5054">
        <v>0.66677433505411721</v>
      </c>
      <c r="K5054">
        <v>0.19588149432004121</v>
      </c>
      <c r="L5054">
        <v>0.18947061246279889</v>
      </c>
      <c r="M5054">
        <v>0.37015977368304792</v>
      </c>
      <c r="N5054">
        <v>0.54684891696232896</v>
      </c>
      <c r="O5054">
        <v>0.48805769683497319</v>
      </c>
      <c r="P5054">
        <v>0.81677741235083334</v>
      </c>
      <c r="Q5054">
        <v>0.87237789023158496</v>
      </c>
      <c r="R5054">
        <v>0.3745019535310819</v>
      </c>
      <c r="S5054">
        <v>0.66087702061260445</v>
      </c>
      <c r="T5054">
        <v>0.28281752253459225</v>
      </c>
      <c r="U5054">
        <v>23718.951154785831</v>
      </c>
      <c r="V5054">
        <v>25690.673039824003</v>
      </c>
      <c r="W5054">
        <v>28912.564755931096</v>
      </c>
    </row>
    <row r="5055" spans="1:23" x14ac:dyDescent="0.3">
      <c r="A5055">
        <v>0.66916389950650002</v>
      </c>
      <c r="B5055">
        <v>7.912885984512287E-2</v>
      </c>
      <c r="C5055">
        <v>3.7974371637412067E-2</v>
      </c>
      <c r="D5055">
        <v>0.15959517546689841</v>
      </c>
      <c r="E5055">
        <v>0.27300449178116859</v>
      </c>
      <c r="F5055">
        <v>0.20961805369849107</v>
      </c>
      <c r="G5055">
        <v>0.57749861914344469</v>
      </c>
      <c r="H5055">
        <v>0.76843686776638076</v>
      </c>
      <c r="I5055">
        <v>0.98683949512279401</v>
      </c>
      <c r="J5055">
        <v>1.5178246671231455E-2</v>
      </c>
      <c r="K5055">
        <v>0.72861068164992127</v>
      </c>
      <c r="L5055">
        <v>0.86525654638984306</v>
      </c>
      <c r="M5055">
        <v>0.45623663290719468</v>
      </c>
      <c r="N5055">
        <v>0.64816608943694676</v>
      </c>
      <c r="O5055">
        <v>0.58784914966491497</v>
      </c>
      <c r="P5055">
        <v>0.60435750031131796</v>
      </c>
      <c r="Q5055">
        <v>0.25800948297159676</v>
      </c>
      <c r="R5055">
        <v>0.73866011763045158</v>
      </c>
      <c r="S5055">
        <v>0.96645597811910355</v>
      </c>
      <c r="T5055">
        <v>0.29454522592495658</v>
      </c>
      <c r="U5055">
        <v>22733.464957026787</v>
      </c>
      <c r="V5055">
        <v>24413.217538898338</v>
      </c>
      <c r="W5055">
        <v>26845.634885657528</v>
      </c>
    </row>
    <row r="5056" spans="1:23" x14ac:dyDescent="0.3">
      <c r="A5056">
        <v>0.34459545659846996</v>
      </c>
      <c r="B5056">
        <v>0.7886737470556755</v>
      </c>
      <c r="C5056">
        <v>0.41652183134959642</v>
      </c>
      <c r="D5056">
        <v>8.0084146164175973E-2</v>
      </c>
      <c r="E5056">
        <v>0.74910352087528753</v>
      </c>
      <c r="F5056">
        <v>0.69161881322509411</v>
      </c>
      <c r="G5056">
        <v>0.8755082455777603</v>
      </c>
      <c r="H5056">
        <v>0.22949008557742731</v>
      </c>
      <c r="I5056">
        <v>0.86272697743504201</v>
      </c>
      <c r="J5056">
        <v>0.81036514533599269</v>
      </c>
      <c r="K5056">
        <v>0.37350766546236841</v>
      </c>
      <c r="L5056">
        <v>0.53649297819145059</v>
      </c>
      <c r="M5056">
        <v>0.31294075267436267</v>
      </c>
      <c r="N5056">
        <v>0.39483135155261467</v>
      </c>
      <c r="O5056">
        <v>0.63195851454237695</v>
      </c>
      <c r="P5056">
        <v>0.43464313794003262</v>
      </c>
      <c r="Q5056">
        <v>0.64391028981203668</v>
      </c>
      <c r="R5056">
        <v>0.48219617106999169</v>
      </c>
      <c r="S5056">
        <v>0.23773568676753831</v>
      </c>
      <c r="T5056">
        <v>0.36785257110773367</v>
      </c>
      <c r="U5056">
        <v>24222.193344339968</v>
      </c>
      <c r="V5056">
        <v>26534.738582474558</v>
      </c>
      <c r="W5056">
        <v>30292.621365056428</v>
      </c>
    </row>
    <row r="5057" spans="1:23" x14ac:dyDescent="0.3">
      <c r="A5057">
        <v>0.69054762162735339</v>
      </c>
      <c r="B5057">
        <v>8.6678545988700659E-2</v>
      </c>
      <c r="C5057">
        <v>0.26258888593211815</v>
      </c>
      <c r="D5057">
        <v>0.37289037757683963</v>
      </c>
      <c r="E5057">
        <v>0.60027994497155501</v>
      </c>
      <c r="F5057">
        <v>0.66131695960972225</v>
      </c>
      <c r="G5057">
        <v>0.6238701319008586</v>
      </c>
      <c r="H5057">
        <v>0.64725371216572536</v>
      </c>
      <c r="I5057">
        <v>0.72288299211714679</v>
      </c>
      <c r="J5057">
        <v>0.15431648918277688</v>
      </c>
      <c r="K5057">
        <v>0.34747411753663676</v>
      </c>
      <c r="L5057">
        <v>0.83289071520007163</v>
      </c>
      <c r="M5057">
        <v>0.48492956215199545</v>
      </c>
      <c r="N5057">
        <v>0.19669591608862808</v>
      </c>
      <c r="O5057">
        <v>0.56052215501218894</v>
      </c>
      <c r="P5057">
        <v>0.17212330018316241</v>
      </c>
      <c r="Q5057">
        <v>0.13248086344982357</v>
      </c>
      <c r="R5057">
        <v>0.49092655093086457</v>
      </c>
      <c r="S5057">
        <v>0.75189966433387445</v>
      </c>
      <c r="T5057">
        <v>0.66395780527929515</v>
      </c>
      <c r="U5057">
        <v>24043.906037956047</v>
      </c>
      <c r="V5057">
        <v>26477.673699510364</v>
      </c>
      <c r="W5057">
        <v>30195.730935675369</v>
      </c>
    </row>
    <row r="5058" spans="1:23" x14ac:dyDescent="0.3">
      <c r="A5058">
        <v>0.9774495663503987</v>
      </c>
      <c r="B5058">
        <v>0.49571090343365848</v>
      </c>
      <c r="C5058">
        <v>0.53693547667344732</v>
      </c>
      <c r="D5058">
        <v>0.3280270049771854</v>
      </c>
      <c r="E5058">
        <v>0.36773449689203519</v>
      </c>
      <c r="F5058">
        <v>0.43095078990944069</v>
      </c>
      <c r="G5058">
        <v>0.32765409353883906</v>
      </c>
      <c r="H5058">
        <v>0.86354041334673892</v>
      </c>
      <c r="I5058">
        <v>0.89920533982914963</v>
      </c>
      <c r="J5058">
        <v>0.63186105862340991</v>
      </c>
      <c r="K5058">
        <v>6.585867953970051E-2</v>
      </c>
      <c r="L5058">
        <v>0.87301353832304818</v>
      </c>
      <c r="M5058">
        <v>0.35147632540352886</v>
      </c>
      <c r="N5058">
        <v>0.27771142085892109</v>
      </c>
      <c r="O5058">
        <v>7.2483617579572224E-2</v>
      </c>
      <c r="P5058">
        <v>0.23631620394341557</v>
      </c>
      <c r="Q5058">
        <v>0.82624174409962248</v>
      </c>
      <c r="R5058">
        <v>0.28520217255868757</v>
      </c>
      <c r="S5058">
        <v>0.7278765599814998</v>
      </c>
      <c r="T5058">
        <v>0.67039177930494231</v>
      </c>
      <c r="U5058">
        <v>25519.94991364226</v>
      </c>
      <c r="V5058">
        <v>28024.661960507096</v>
      </c>
      <c r="W5058">
        <v>31691.960160076254</v>
      </c>
    </row>
    <row r="5059" spans="1:23" x14ac:dyDescent="0.3">
      <c r="A5059">
        <v>0.33230353680413105</v>
      </c>
      <c r="B5059">
        <v>0.13840990985438914</v>
      </c>
      <c r="C5059">
        <v>0.47532825969023934</v>
      </c>
      <c r="D5059">
        <v>0.44797663833950091</v>
      </c>
      <c r="E5059">
        <v>0.43401930395025173</v>
      </c>
      <c r="F5059">
        <v>8.1744302163597904E-2</v>
      </c>
      <c r="G5059">
        <v>2.2333944141479978E-2</v>
      </c>
      <c r="H5059">
        <v>0.43653487808350255</v>
      </c>
      <c r="I5059">
        <v>0.11061880986450094</v>
      </c>
      <c r="J5059">
        <v>0.65692879155543438</v>
      </c>
      <c r="K5059">
        <v>0.73389606699305099</v>
      </c>
      <c r="L5059">
        <v>0.97563249627806692</v>
      </c>
      <c r="M5059">
        <v>0.73448327758540022</v>
      </c>
      <c r="N5059">
        <v>0.76885137028679651</v>
      </c>
      <c r="O5059">
        <v>0.16366823150413254</v>
      </c>
      <c r="P5059">
        <v>9.4541884706161492E-4</v>
      </c>
      <c r="Q5059">
        <v>0.25103273116086422</v>
      </c>
      <c r="R5059">
        <v>7.8573470919325678E-2</v>
      </c>
      <c r="S5059">
        <v>0.22115819082717303</v>
      </c>
      <c r="T5059">
        <v>0.20176086887876044</v>
      </c>
      <c r="U5059">
        <v>24339.243971077769</v>
      </c>
      <c r="V5059">
        <v>25840.545464397772</v>
      </c>
      <c r="W5059">
        <v>28119.291700673519</v>
      </c>
    </row>
    <row r="5060" spans="1:23" x14ac:dyDescent="0.3">
      <c r="A5060">
        <v>0.51355354005989662</v>
      </c>
      <c r="B5060">
        <v>3.5623347501368662E-2</v>
      </c>
      <c r="C5060">
        <v>0.43385832971641758</v>
      </c>
      <c r="D5060">
        <v>0.77481668522213842</v>
      </c>
      <c r="E5060">
        <v>0.56635721118977822</v>
      </c>
      <c r="F5060">
        <v>7.891761120014737E-2</v>
      </c>
      <c r="G5060">
        <v>0.65789614871279622</v>
      </c>
      <c r="H5060">
        <v>0.71544885081039655</v>
      </c>
      <c r="I5060">
        <v>0.60311481656031241</v>
      </c>
      <c r="J5060">
        <v>0.68205557552890772</v>
      </c>
      <c r="K5060">
        <v>0.19229581953887476</v>
      </c>
      <c r="L5060">
        <v>9.1466174671578693E-2</v>
      </c>
      <c r="M5060">
        <v>3.0740919705098117E-2</v>
      </c>
      <c r="N5060">
        <v>0.88218192924096617</v>
      </c>
      <c r="O5060">
        <v>0.38977983828699203</v>
      </c>
      <c r="P5060">
        <v>6.5991329236852081E-2</v>
      </c>
      <c r="Q5060">
        <v>0.50562934859691511</v>
      </c>
      <c r="R5060">
        <v>0.46332259789392671</v>
      </c>
      <c r="S5060">
        <v>0.80898215932855344</v>
      </c>
      <c r="T5060">
        <v>0.67403257792754212</v>
      </c>
      <c r="U5060">
        <v>22748.254815814751</v>
      </c>
      <c r="V5060">
        <v>24466.176511868431</v>
      </c>
      <c r="W5060">
        <v>27201.805626304351</v>
      </c>
    </row>
    <row r="5061" spans="1:23" x14ac:dyDescent="0.3">
      <c r="A5061">
        <v>0.70444212173503751</v>
      </c>
      <c r="B5061">
        <v>0.18742360398077165</v>
      </c>
      <c r="C5061">
        <v>9.7458926894262221E-2</v>
      </c>
      <c r="D5061">
        <v>0.70179796581567711</v>
      </c>
      <c r="E5061">
        <v>5.0570004705378716E-2</v>
      </c>
      <c r="F5061">
        <v>0.6787378525994392</v>
      </c>
      <c r="G5061">
        <v>0.70643436936911408</v>
      </c>
      <c r="H5061">
        <v>0.6008936804499202</v>
      </c>
      <c r="I5061">
        <v>0.14166985965321829</v>
      </c>
      <c r="J5061">
        <v>0.86589058145250852</v>
      </c>
      <c r="K5061">
        <v>0.95150663115071765</v>
      </c>
      <c r="L5061">
        <v>1.0565057731280933E-2</v>
      </c>
      <c r="M5061">
        <v>0.30118229201372648</v>
      </c>
      <c r="N5061">
        <v>0.61058621286048886</v>
      </c>
      <c r="O5061">
        <v>0.32448042077325456</v>
      </c>
      <c r="P5061">
        <v>0.5466671534159725</v>
      </c>
      <c r="Q5061">
        <v>0.63865942143985832</v>
      </c>
      <c r="R5061">
        <v>0.54317812458823111</v>
      </c>
      <c r="S5061">
        <v>0.52366118069767442</v>
      </c>
      <c r="T5061">
        <v>4.0804389674450693E-2</v>
      </c>
      <c r="U5061">
        <v>23572.591398837249</v>
      </c>
      <c r="V5061">
        <v>25414.507222108219</v>
      </c>
      <c r="W5061">
        <v>27989.044584559524</v>
      </c>
    </row>
    <row r="5062" spans="1:23" x14ac:dyDescent="0.3">
      <c r="A5062">
        <v>0.10832929101704658</v>
      </c>
      <c r="B5062">
        <v>0.46941773749275972</v>
      </c>
      <c r="C5062">
        <v>0.61110755684538209</v>
      </c>
      <c r="D5062">
        <v>5.0355786037726225E-2</v>
      </c>
      <c r="E5062">
        <v>0.60145350956137533</v>
      </c>
      <c r="F5062">
        <v>0.30965388804314814</v>
      </c>
      <c r="G5062">
        <v>0.12497526839366878</v>
      </c>
      <c r="H5062">
        <v>0.21082801460751274</v>
      </c>
      <c r="I5062">
        <v>0.48949713999146799</v>
      </c>
      <c r="J5062">
        <v>0.14992232002385289</v>
      </c>
      <c r="K5062">
        <v>0.2117154800439523</v>
      </c>
      <c r="L5062">
        <v>0.79061591434729317</v>
      </c>
      <c r="M5062">
        <v>0.3880679120581853</v>
      </c>
      <c r="N5062">
        <v>0.50769801314112883</v>
      </c>
      <c r="O5062">
        <v>0.42717102834823328</v>
      </c>
      <c r="P5062">
        <v>0.54928748196352606</v>
      </c>
      <c r="Q5062">
        <v>0.33300798660770886</v>
      </c>
      <c r="R5062">
        <v>0.19997353162395784</v>
      </c>
      <c r="S5062">
        <v>0.49901979577977335</v>
      </c>
      <c r="T5062">
        <v>0.44531694018353984</v>
      </c>
      <c r="U5062">
        <v>23325.38425007528</v>
      </c>
      <c r="V5062">
        <v>25271.281884094937</v>
      </c>
      <c r="W5062">
        <v>28335.524143393257</v>
      </c>
    </row>
    <row r="5063" spans="1:23" x14ac:dyDescent="0.3">
      <c r="A5063">
        <v>0.31442787594292904</v>
      </c>
      <c r="B5063">
        <v>0.33583072807629138</v>
      </c>
      <c r="C5063">
        <v>0.43234472316851336</v>
      </c>
      <c r="D5063">
        <v>0.87138090620484143</v>
      </c>
      <c r="E5063">
        <v>0.65679435701120148</v>
      </c>
      <c r="F5063">
        <v>0.47606734872746859</v>
      </c>
      <c r="G5063">
        <v>0.76491193935422019</v>
      </c>
      <c r="H5063">
        <v>0.50708574937590556</v>
      </c>
      <c r="I5063">
        <v>0.65047809958107505</v>
      </c>
      <c r="J5063">
        <v>0.67823572022126632</v>
      </c>
      <c r="K5063">
        <v>0.66809111234535234</v>
      </c>
      <c r="L5063">
        <v>0.90957709995123315</v>
      </c>
      <c r="M5063">
        <v>0.13811156556114973</v>
      </c>
      <c r="N5063">
        <v>2.3642743893165119E-2</v>
      </c>
      <c r="O5063">
        <v>0.11450975338578678</v>
      </c>
      <c r="P5063">
        <v>0.16030829313068737</v>
      </c>
      <c r="Q5063">
        <v>0.74948261451719211</v>
      </c>
      <c r="R5063">
        <v>0.26987460290870952</v>
      </c>
      <c r="S5063">
        <v>0.56492067599578832</v>
      </c>
      <c r="T5063">
        <v>0.26374264966762795</v>
      </c>
      <c r="U5063">
        <v>25192.103752505813</v>
      </c>
      <c r="V5063">
        <v>27989.643851480865</v>
      </c>
      <c r="W5063">
        <v>31360.764603972442</v>
      </c>
    </row>
    <row r="5064" spans="1:23" x14ac:dyDescent="0.3">
      <c r="A5064">
        <v>0.80514117626387283</v>
      </c>
      <c r="B5064">
        <v>0.26152271131388355</v>
      </c>
      <c r="C5064">
        <v>0.49166506100213503</v>
      </c>
      <c r="D5064">
        <v>0.36869806127970955</v>
      </c>
      <c r="E5064">
        <v>0.79997840971480427</v>
      </c>
      <c r="F5064">
        <v>0.66928976573147825</v>
      </c>
      <c r="G5064">
        <v>7.6589380127025028E-2</v>
      </c>
      <c r="H5064">
        <v>0.73691999066803715</v>
      </c>
      <c r="I5064">
        <v>0.27156395237566705</v>
      </c>
      <c r="J5064">
        <v>0.27076684267937451</v>
      </c>
      <c r="K5064">
        <v>0.44187282306818415</v>
      </c>
      <c r="L5064">
        <v>0.69649538031944025</v>
      </c>
      <c r="M5064">
        <v>0.20127312231826316</v>
      </c>
      <c r="N5064">
        <v>0.25702127377630524</v>
      </c>
      <c r="O5064">
        <v>0.32537935528476947</v>
      </c>
      <c r="P5064">
        <v>0.86820581074542913</v>
      </c>
      <c r="Q5064">
        <v>0.61412972239062169</v>
      </c>
      <c r="R5064">
        <v>0.48478476573230583</v>
      </c>
      <c r="S5064">
        <v>0.72749998033398111</v>
      </c>
      <c r="T5064">
        <v>0.28386640001052599</v>
      </c>
      <c r="U5064">
        <v>24752.972696103243</v>
      </c>
      <c r="V5064">
        <v>27212.721505155525</v>
      </c>
      <c r="W5064">
        <v>31064.393362298288</v>
      </c>
    </row>
    <row r="5065" spans="1:23" x14ac:dyDescent="0.3">
      <c r="A5065">
        <v>0.89512017170072233</v>
      </c>
      <c r="B5065">
        <v>0.43528134950918745</v>
      </c>
      <c r="C5065">
        <v>0.84185946573284731</v>
      </c>
      <c r="D5065">
        <v>1.0494642292755362E-2</v>
      </c>
      <c r="E5065">
        <v>0.64083162829492601</v>
      </c>
      <c r="F5065">
        <v>0.65587338959541952</v>
      </c>
      <c r="G5065">
        <v>0.53026025033369828</v>
      </c>
      <c r="H5065">
        <v>0.60947178399832425</v>
      </c>
      <c r="I5065">
        <v>0.38476747220968771</v>
      </c>
      <c r="J5065">
        <v>0.45629828357832775</v>
      </c>
      <c r="K5065">
        <v>0.11463549407953967</v>
      </c>
      <c r="L5065">
        <v>0.85353836237041925</v>
      </c>
      <c r="M5065">
        <v>0.85924967477250125</v>
      </c>
      <c r="N5065">
        <v>1.4828491827740646E-2</v>
      </c>
      <c r="O5065">
        <v>0.83135747557919482</v>
      </c>
      <c r="P5065">
        <v>0.84836280162385425</v>
      </c>
      <c r="Q5065">
        <v>0.78314917324581357</v>
      </c>
      <c r="R5065">
        <v>0.51698207218926373</v>
      </c>
      <c r="S5065">
        <v>0.93551345334856795</v>
      </c>
      <c r="T5065">
        <v>0.64296250900212304</v>
      </c>
      <c r="U5065">
        <v>21877.389609861697</v>
      </c>
      <c r="V5065">
        <v>22907.053410334127</v>
      </c>
      <c r="W5065">
        <v>24743.47731862267</v>
      </c>
    </row>
    <row r="5066" spans="1:23" x14ac:dyDescent="0.3">
      <c r="A5066">
        <v>0.65050191449132633</v>
      </c>
      <c r="B5066">
        <v>0.3775781340826187</v>
      </c>
      <c r="C5066">
        <v>0.29631318879502561</v>
      </c>
      <c r="D5066">
        <v>0.20531430613115881</v>
      </c>
      <c r="E5066">
        <v>0.19077349511090463</v>
      </c>
      <c r="F5066">
        <v>0.24417378185698807</v>
      </c>
      <c r="G5066">
        <v>0.34475600990797983</v>
      </c>
      <c r="H5066">
        <v>0.84591757877688867</v>
      </c>
      <c r="I5066">
        <v>0.80645567144921038</v>
      </c>
      <c r="J5066">
        <v>0.16200142376498866</v>
      </c>
      <c r="K5066">
        <v>0.79958137521234829</v>
      </c>
      <c r="L5066">
        <v>0.62513537575374056</v>
      </c>
      <c r="M5066">
        <v>0.32470341186530488</v>
      </c>
      <c r="N5066">
        <v>0.38447813663575936</v>
      </c>
      <c r="O5066">
        <v>0.36838409039130976</v>
      </c>
      <c r="P5066">
        <v>0.35273154006375118</v>
      </c>
      <c r="Q5066">
        <v>0.32778901492706325</v>
      </c>
      <c r="R5066">
        <v>0.90817868634457588</v>
      </c>
      <c r="S5066">
        <v>0.84367308368075589</v>
      </c>
      <c r="T5066">
        <v>5.1680261169400943E-2</v>
      </c>
      <c r="U5066">
        <v>25043.030001973893</v>
      </c>
      <c r="V5066">
        <v>27588.65949534583</v>
      </c>
      <c r="W5066">
        <v>31347.395224578864</v>
      </c>
    </row>
    <row r="5067" spans="1:23" x14ac:dyDescent="0.3">
      <c r="A5067">
        <v>0.73149295638940492</v>
      </c>
      <c r="B5067">
        <v>0.64166113666774083</v>
      </c>
      <c r="C5067">
        <v>0.72919913502085199</v>
      </c>
      <c r="D5067">
        <v>4.0992974064171558E-2</v>
      </c>
      <c r="E5067">
        <v>0.67705584821820253</v>
      </c>
      <c r="F5067">
        <v>0.94437656421645244</v>
      </c>
      <c r="G5067">
        <v>0.89180261075956901</v>
      </c>
      <c r="H5067">
        <v>0.54260837433778131</v>
      </c>
      <c r="I5067">
        <v>0.45062653523119089</v>
      </c>
      <c r="J5067">
        <v>8.5290284261881191E-2</v>
      </c>
      <c r="K5067">
        <v>0.58932578019046555</v>
      </c>
      <c r="L5067">
        <v>0.89612095261592495</v>
      </c>
      <c r="M5067">
        <v>0.14285745183755849</v>
      </c>
      <c r="N5067">
        <v>6.4617550758711367E-2</v>
      </c>
      <c r="O5067">
        <v>0.50152965486008694</v>
      </c>
      <c r="P5067">
        <v>0.55535956239554873</v>
      </c>
      <c r="Q5067">
        <v>2.0318351505857715E-2</v>
      </c>
      <c r="R5067">
        <v>0.38665095091858614</v>
      </c>
      <c r="S5067">
        <v>0.84262716545001681</v>
      </c>
      <c r="T5067">
        <v>0.89870393358698297</v>
      </c>
      <c r="U5067">
        <v>23287.382904660986</v>
      </c>
      <c r="V5067">
        <v>25285.052475503464</v>
      </c>
      <c r="W5067">
        <v>28314.652616788215</v>
      </c>
    </row>
    <row r="5068" spans="1:23" x14ac:dyDescent="0.3">
      <c r="A5068">
        <v>0.57918042327926811</v>
      </c>
      <c r="B5068">
        <v>0.19788053689832913</v>
      </c>
      <c r="C5068">
        <v>0.82005393962480433</v>
      </c>
      <c r="D5068">
        <v>0.12314656405737508</v>
      </c>
      <c r="E5068">
        <v>0.21632719558917068</v>
      </c>
      <c r="F5068">
        <v>0.66313186608368213</v>
      </c>
      <c r="G5068">
        <v>0.20340801135633321</v>
      </c>
      <c r="H5068">
        <v>0.18488059896240394</v>
      </c>
      <c r="I5068">
        <v>0.36964958685443705</v>
      </c>
      <c r="J5068">
        <v>0.26285290022332641</v>
      </c>
      <c r="K5068">
        <v>0.27377173137563671</v>
      </c>
      <c r="L5068">
        <v>0.58865426432500112</v>
      </c>
      <c r="M5068">
        <v>0.65382413661333605</v>
      </c>
      <c r="N5068">
        <v>0.92889711147258824</v>
      </c>
      <c r="O5068">
        <v>0.73383607413728258</v>
      </c>
      <c r="P5068">
        <v>0.27336569101879282</v>
      </c>
      <c r="Q5068">
        <v>0.19425863722206033</v>
      </c>
      <c r="R5068">
        <v>0.27039041842245315</v>
      </c>
      <c r="S5068">
        <v>0.20458406416933603</v>
      </c>
      <c r="T5068">
        <v>0.92392735513839375</v>
      </c>
      <c r="U5068">
        <v>24429.695320796327</v>
      </c>
      <c r="V5068">
        <v>26911.279382507342</v>
      </c>
      <c r="W5068">
        <v>30727.299825205351</v>
      </c>
    </row>
    <row r="5069" spans="1:23" x14ac:dyDescent="0.3">
      <c r="A5069">
        <v>0.51755290983566349</v>
      </c>
      <c r="B5069">
        <v>0.19284107034326342</v>
      </c>
      <c r="C5069">
        <v>0.93688525962573854</v>
      </c>
      <c r="D5069">
        <v>0.4034252558146238</v>
      </c>
      <c r="E5069">
        <v>0.57892822192411009</v>
      </c>
      <c r="F5069">
        <v>0.33911688916802785</v>
      </c>
      <c r="G5069">
        <v>0.96379812788155705</v>
      </c>
      <c r="H5069">
        <v>0.56736775003235129</v>
      </c>
      <c r="I5069">
        <v>0.44869468950206109</v>
      </c>
      <c r="J5069">
        <v>0.16215921162134023</v>
      </c>
      <c r="K5069">
        <v>0.69896649550276357</v>
      </c>
      <c r="L5069">
        <v>0.8167164867975939</v>
      </c>
      <c r="M5069">
        <v>5.9428536695654829E-2</v>
      </c>
      <c r="N5069">
        <v>0.18950759424331512</v>
      </c>
      <c r="O5069">
        <v>0.9146991488843299</v>
      </c>
      <c r="P5069">
        <v>0.50980323158566709</v>
      </c>
      <c r="Q5069">
        <v>0.22412095010775315</v>
      </c>
      <c r="R5069">
        <v>0.44846206173346709</v>
      </c>
      <c r="S5069">
        <v>0.88401213236034015</v>
      </c>
      <c r="T5069">
        <v>0.34452625503970497</v>
      </c>
      <c r="U5069">
        <v>24959.114432699484</v>
      </c>
      <c r="V5069">
        <v>27751.258579630448</v>
      </c>
      <c r="W5069">
        <v>31374.770954855532</v>
      </c>
    </row>
    <row r="5070" spans="1:23" x14ac:dyDescent="0.3">
      <c r="A5070">
        <v>0.42168642018960584</v>
      </c>
      <c r="B5070">
        <v>0.21924883143319956</v>
      </c>
      <c r="C5070">
        <v>0.14045773525351443</v>
      </c>
      <c r="D5070">
        <v>0.98740381620939732</v>
      </c>
      <c r="E5070">
        <v>0.24273171499699611</v>
      </c>
      <c r="F5070">
        <v>0.49870848983416755</v>
      </c>
      <c r="G5070">
        <v>0.47473228142890783</v>
      </c>
      <c r="H5070">
        <v>3.7507758624792864E-3</v>
      </c>
      <c r="I5070">
        <v>0.37650220444135263</v>
      </c>
      <c r="J5070">
        <v>0.95947584281436227</v>
      </c>
      <c r="K5070">
        <v>0.86149948272365895</v>
      </c>
      <c r="L5070">
        <v>0.93473970161636921</v>
      </c>
      <c r="M5070">
        <v>9.8399820738335128E-3</v>
      </c>
      <c r="N5070">
        <v>0.58728824306576632</v>
      </c>
      <c r="O5070">
        <v>0.37855943103993167</v>
      </c>
      <c r="P5070">
        <v>0.31727285183743997</v>
      </c>
      <c r="Q5070">
        <v>0.18510481541080143</v>
      </c>
      <c r="R5070">
        <v>9.2704035701213591E-2</v>
      </c>
      <c r="S5070">
        <v>0.23491970898959047</v>
      </c>
      <c r="T5070">
        <v>0.35831929501903337</v>
      </c>
      <c r="U5070">
        <v>24331.621500572553</v>
      </c>
      <c r="V5070">
        <v>25318.354979929398</v>
      </c>
      <c r="W5070">
        <v>26426.952593383168</v>
      </c>
    </row>
    <row r="5071" spans="1:23" x14ac:dyDescent="0.3">
      <c r="A5071">
        <v>0.58054062396142903</v>
      </c>
      <c r="B5071">
        <v>0.69766559610617429</v>
      </c>
      <c r="C5071">
        <v>0.67831048387178294</v>
      </c>
      <c r="D5071">
        <v>7.2177358427480867E-2</v>
      </c>
      <c r="E5071">
        <v>0.84190576825812602</v>
      </c>
      <c r="F5071">
        <v>0.48403830478519894</v>
      </c>
      <c r="G5071">
        <v>0.27720927350213426</v>
      </c>
      <c r="H5071">
        <v>0.41966678717781758</v>
      </c>
      <c r="I5071">
        <v>0.90451637986808031</v>
      </c>
      <c r="J5071">
        <v>0.34621860059424842</v>
      </c>
      <c r="K5071">
        <v>0.35486475415111896</v>
      </c>
      <c r="L5071">
        <v>0.42156129366277201</v>
      </c>
      <c r="M5071">
        <v>0.39316243858629119</v>
      </c>
      <c r="N5071">
        <v>0.55352802120477618</v>
      </c>
      <c r="O5071">
        <v>0.49616370810348726</v>
      </c>
      <c r="P5071">
        <v>0.40174924322715344</v>
      </c>
      <c r="Q5071">
        <v>0.47136965899447297</v>
      </c>
      <c r="R5071">
        <v>0.47188935376580565</v>
      </c>
      <c r="S5071">
        <v>0.47308094427858394</v>
      </c>
      <c r="T5071">
        <v>0.83844342211640555</v>
      </c>
      <c r="U5071">
        <v>24209.388718465922</v>
      </c>
      <c r="V5071">
        <v>26684.432687266657</v>
      </c>
      <c r="W5071">
        <v>30599.61015763355</v>
      </c>
    </row>
    <row r="5072" spans="1:23" x14ac:dyDescent="0.3">
      <c r="A5072">
        <v>1.5419061523467977E-2</v>
      </c>
      <c r="B5072">
        <v>0.86883014930711611</v>
      </c>
      <c r="C5072">
        <v>0.98903249903785651</v>
      </c>
      <c r="D5072">
        <v>0.66030895863674421</v>
      </c>
      <c r="E5072">
        <v>0.31967457477263805</v>
      </c>
      <c r="F5072">
        <v>0.58688906317300105</v>
      </c>
      <c r="G5072">
        <v>0.95935347687989181</v>
      </c>
      <c r="H5072">
        <v>0.57463851010461375</v>
      </c>
      <c r="I5072">
        <v>0.66552670910157641</v>
      </c>
      <c r="J5072">
        <v>0.32747366318154941</v>
      </c>
      <c r="K5072">
        <v>0.27139428209135702</v>
      </c>
      <c r="L5072">
        <v>2.1332682683827923E-2</v>
      </c>
      <c r="M5072">
        <v>0.83909136131896667</v>
      </c>
      <c r="N5072">
        <v>0.34756183856643708</v>
      </c>
      <c r="O5072">
        <v>0.3888883490047314</v>
      </c>
      <c r="P5072">
        <v>0.74421996084104869</v>
      </c>
      <c r="Q5072">
        <v>0.43111234634178891</v>
      </c>
      <c r="R5072">
        <v>0.43902595579506032</v>
      </c>
      <c r="S5072">
        <v>0.41173130728355817</v>
      </c>
      <c r="T5072">
        <v>2.5518578951405503E-2</v>
      </c>
      <c r="U5072">
        <v>21333.905951932935</v>
      </c>
      <c r="V5072">
        <v>22544.933290561559</v>
      </c>
      <c r="W5072">
        <v>24580.866526139547</v>
      </c>
    </row>
    <row r="5073" spans="1:23" x14ac:dyDescent="0.3">
      <c r="A5073">
        <v>1.2716702964196103E-2</v>
      </c>
      <c r="B5073">
        <v>0.99880419350472582</v>
      </c>
      <c r="C5073">
        <v>0.9690731562364403</v>
      </c>
      <c r="D5073">
        <v>0.67571181382728451</v>
      </c>
      <c r="E5073">
        <v>0.68340177958680648</v>
      </c>
      <c r="F5073">
        <v>0.46774176958761216</v>
      </c>
      <c r="G5073">
        <v>0.65434874164213153</v>
      </c>
      <c r="H5073">
        <v>0.33096911804662077</v>
      </c>
      <c r="I5073">
        <v>0.81860641433934356</v>
      </c>
      <c r="J5073">
        <v>0.61602186145792981</v>
      </c>
      <c r="K5073">
        <v>0.95873721496403974</v>
      </c>
      <c r="L5073">
        <v>0.43559657140346336</v>
      </c>
      <c r="M5073">
        <v>0.7500268149561482</v>
      </c>
      <c r="N5073">
        <v>0.68746261634079908</v>
      </c>
      <c r="O5073">
        <v>0.32032006918860395</v>
      </c>
      <c r="P5073">
        <v>0.49806999249961825</v>
      </c>
      <c r="Q5073">
        <v>0.72370595673740612</v>
      </c>
      <c r="R5073">
        <v>0.62691676923062079</v>
      </c>
      <c r="S5073">
        <v>7.9239523062075518E-2</v>
      </c>
      <c r="T5073">
        <v>0.96546463934218629</v>
      </c>
      <c r="U5073">
        <v>21135.593848056531</v>
      </c>
      <c r="V5073">
        <v>22204.054263101672</v>
      </c>
      <c r="W5073">
        <v>24096.410642808394</v>
      </c>
    </row>
    <row r="5074" spans="1:23" x14ac:dyDescent="0.3">
      <c r="A5074">
        <v>0.34820323627943889</v>
      </c>
      <c r="B5074">
        <v>0.25686007105847941</v>
      </c>
      <c r="C5074">
        <v>0.36795420678435448</v>
      </c>
      <c r="D5074">
        <v>0.74954443354769729</v>
      </c>
      <c r="E5074">
        <v>0.45286588223777696</v>
      </c>
      <c r="F5074">
        <v>0.37881581742307197</v>
      </c>
      <c r="G5074">
        <v>0.96596938951572009</v>
      </c>
      <c r="H5074">
        <v>0.6117535897435159</v>
      </c>
      <c r="I5074">
        <v>1.3332323152502582E-2</v>
      </c>
      <c r="J5074">
        <v>0.62318961996521338</v>
      </c>
      <c r="K5074">
        <v>0.54102151822804356</v>
      </c>
      <c r="L5074">
        <v>0.81807579310721734</v>
      </c>
      <c r="M5074">
        <v>0.62954168559862378</v>
      </c>
      <c r="N5074">
        <v>0.84975006538611175</v>
      </c>
      <c r="O5074">
        <v>0.50892443393997966</v>
      </c>
      <c r="P5074">
        <v>4.3954363001782468E-3</v>
      </c>
      <c r="Q5074">
        <v>1.6037163820610205E-2</v>
      </c>
      <c r="R5074">
        <v>7.450127346359961E-2</v>
      </c>
      <c r="S5074">
        <v>0.9083854835079257</v>
      </c>
      <c r="T5074">
        <v>0.14418642575551141</v>
      </c>
      <c r="U5074">
        <v>24717.798737790472</v>
      </c>
      <c r="V5074">
        <v>26053.471111696828</v>
      </c>
      <c r="W5074">
        <v>28065.031884295629</v>
      </c>
    </row>
    <row r="5075" spans="1:23" x14ac:dyDescent="0.3">
      <c r="A5075">
        <v>0.74926789643224745</v>
      </c>
      <c r="B5075">
        <v>0.60794321934901896</v>
      </c>
      <c r="C5075">
        <v>0.46309158491031138</v>
      </c>
      <c r="D5075">
        <v>0.92298652452208529</v>
      </c>
      <c r="E5075">
        <v>0.2274165819365021</v>
      </c>
      <c r="F5075">
        <v>0.72925309293168972</v>
      </c>
      <c r="G5075">
        <v>0.66785736513459593</v>
      </c>
      <c r="H5075">
        <v>0.19028097048439357</v>
      </c>
      <c r="I5075">
        <v>0.25819091913912229</v>
      </c>
      <c r="J5075">
        <v>0.19575369074123911</v>
      </c>
      <c r="K5075">
        <v>0.84559606315699765</v>
      </c>
      <c r="L5075">
        <v>0.57164000694183792</v>
      </c>
      <c r="M5075">
        <v>0.98021750699246624</v>
      </c>
      <c r="N5075">
        <v>0.585615322853273</v>
      </c>
      <c r="O5075">
        <v>0.97631372145677009</v>
      </c>
      <c r="P5075">
        <v>0.87476293254757986</v>
      </c>
      <c r="Q5075">
        <v>4.857623701497045E-2</v>
      </c>
      <c r="R5075">
        <v>0.78911726797017023</v>
      </c>
      <c r="S5075">
        <v>0.59644089244877574</v>
      </c>
      <c r="T5075">
        <v>0.38239164990635316</v>
      </c>
      <c r="U5075">
        <v>25290.699919741706</v>
      </c>
      <c r="V5075">
        <v>28166.330321494985</v>
      </c>
      <c r="W5075">
        <v>31960.69217135361</v>
      </c>
    </row>
    <row r="5076" spans="1:23" x14ac:dyDescent="0.3">
      <c r="A5076">
        <v>0.13961722264171647</v>
      </c>
      <c r="B5076">
        <v>1.4253385816325315E-2</v>
      </c>
      <c r="C5076">
        <v>0.6347184307854945</v>
      </c>
      <c r="D5076">
        <v>0.47550575652093841</v>
      </c>
      <c r="E5076">
        <v>0.60232165911844671</v>
      </c>
      <c r="F5076">
        <v>7.7375493717354249E-2</v>
      </c>
      <c r="G5076">
        <v>0.85590715740779177</v>
      </c>
      <c r="H5076">
        <v>0.31574390725376605</v>
      </c>
      <c r="I5076">
        <v>3.085140260257286E-2</v>
      </c>
      <c r="J5076">
        <v>0.98832422979322587</v>
      </c>
      <c r="K5076">
        <v>0.46013422714116797</v>
      </c>
      <c r="L5076">
        <v>0.51790490944733714</v>
      </c>
      <c r="M5076">
        <v>0.34251002199432584</v>
      </c>
      <c r="N5076">
        <v>0.76805789815831471</v>
      </c>
      <c r="O5076">
        <v>0.82208958305174362</v>
      </c>
      <c r="P5076">
        <v>0.99799379143013633</v>
      </c>
      <c r="Q5076">
        <v>0.45828392589867656</v>
      </c>
      <c r="R5076">
        <v>0.48158155711115141</v>
      </c>
      <c r="S5076">
        <v>0.37004699062792262</v>
      </c>
      <c r="T5076">
        <v>0.62139837164398837</v>
      </c>
      <c r="U5076">
        <v>21729.458212329628</v>
      </c>
      <c r="V5076">
        <v>22878.143248508546</v>
      </c>
      <c r="W5076">
        <v>24767.061059980238</v>
      </c>
    </row>
    <row r="5077" spans="1:23" x14ac:dyDescent="0.3">
      <c r="A5077">
        <v>0.18613252484452242</v>
      </c>
      <c r="B5077">
        <v>0.64289395125476523</v>
      </c>
      <c r="C5077">
        <v>0.19158008621624167</v>
      </c>
      <c r="D5077">
        <v>0.76139128642819909</v>
      </c>
      <c r="E5077">
        <v>0.83433107272538076</v>
      </c>
      <c r="F5077">
        <v>0.64210544815035053</v>
      </c>
      <c r="G5077">
        <v>0.20083776706611731</v>
      </c>
      <c r="H5077">
        <v>9.203028452858782E-3</v>
      </c>
      <c r="I5077">
        <v>0.96961331545251683</v>
      </c>
      <c r="J5077">
        <v>0.96703076943566579</v>
      </c>
      <c r="K5077">
        <v>0.58497727644991859</v>
      </c>
      <c r="L5077">
        <v>0.98983070211910673</v>
      </c>
      <c r="M5077">
        <v>0.3745049386823589</v>
      </c>
      <c r="N5077">
        <v>0.93232804757145582</v>
      </c>
      <c r="O5077">
        <v>0.70802543782958882</v>
      </c>
      <c r="P5077">
        <v>0.51617730615785684</v>
      </c>
      <c r="Q5077">
        <v>0.53232574603036542</v>
      </c>
      <c r="R5077">
        <v>0.87101906401973428</v>
      </c>
      <c r="S5077">
        <v>0.80588168234885993</v>
      </c>
      <c r="T5077">
        <v>0.21108352255260729</v>
      </c>
      <c r="U5077">
        <v>24176.313807725059</v>
      </c>
      <c r="V5077">
        <v>25311.330036756925</v>
      </c>
      <c r="W5077">
        <v>26803.664370106697</v>
      </c>
    </row>
    <row r="5078" spans="1:23" x14ac:dyDescent="0.3">
      <c r="A5078">
        <v>0.99742479206159873</v>
      </c>
      <c r="B5078">
        <v>3.893083298938705E-2</v>
      </c>
      <c r="C5078">
        <v>0.19876443558420168</v>
      </c>
      <c r="D5078">
        <v>0.64115316422427304</v>
      </c>
      <c r="E5078">
        <v>0.79912119516256819</v>
      </c>
      <c r="F5078">
        <v>0.67124828931189573</v>
      </c>
      <c r="G5078">
        <v>0.80461525641687415</v>
      </c>
      <c r="H5078">
        <v>0.62392284581872492</v>
      </c>
      <c r="I5078">
        <v>0.85971991470677311</v>
      </c>
      <c r="J5078">
        <v>0.57636819900086389</v>
      </c>
      <c r="K5078">
        <v>0.33798541982902947</v>
      </c>
      <c r="L5078">
        <v>0.827509646559065</v>
      </c>
      <c r="M5078">
        <v>4.6804069205927876E-2</v>
      </c>
      <c r="N5078">
        <v>0.10323354554909932</v>
      </c>
      <c r="O5078">
        <v>0.55800673543299251</v>
      </c>
      <c r="P5078">
        <v>0.2097745891804714</v>
      </c>
      <c r="Q5078">
        <v>1.1123317195068821E-2</v>
      </c>
      <c r="R5078">
        <v>0.63291848566535347</v>
      </c>
      <c r="S5078">
        <v>0.64121498249173925</v>
      </c>
      <c r="T5078">
        <v>0.3171789124486894</v>
      </c>
      <c r="U5078">
        <v>22645.410254961254</v>
      </c>
      <c r="V5078">
        <v>24483.815454874726</v>
      </c>
      <c r="W5078">
        <v>27477.034618533638</v>
      </c>
    </row>
    <row r="5079" spans="1:23" x14ac:dyDescent="0.3">
      <c r="A5079">
        <v>0.42639983939934889</v>
      </c>
      <c r="B5079">
        <v>6.0484493659054714E-2</v>
      </c>
      <c r="C5079">
        <v>0.6878137151532252</v>
      </c>
      <c r="D5079">
        <v>0.33301441608083981</v>
      </c>
      <c r="E5079">
        <v>0.78702394525054953</v>
      </c>
      <c r="F5079">
        <v>0.35795727476194106</v>
      </c>
      <c r="G5079">
        <v>0.77257690547528768</v>
      </c>
      <c r="H5079">
        <v>1.3122121639512058E-2</v>
      </c>
      <c r="I5079">
        <v>0.95956654393084995</v>
      </c>
      <c r="J5079">
        <v>0.18002352897004642</v>
      </c>
      <c r="K5079">
        <v>0.22776555120873559</v>
      </c>
      <c r="L5079">
        <v>0.9977752516480054</v>
      </c>
      <c r="M5079">
        <v>0.40806328574076822</v>
      </c>
      <c r="N5079">
        <v>0.73846571325774146</v>
      </c>
      <c r="O5079">
        <v>0.646574496140498</v>
      </c>
      <c r="P5079">
        <v>0.64792763548148324</v>
      </c>
      <c r="Q5079">
        <v>0.76543621405479234</v>
      </c>
      <c r="R5079">
        <v>0.11764036661696628</v>
      </c>
      <c r="S5079">
        <v>0.77688166791416957</v>
      </c>
      <c r="T5079">
        <v>0.2737976242713846</v>
      </c>
      <c r="U5079">
        <v>23538.661856390878</v>
      </c>
      <c r="V5079">
        <v>24943.222200289601</v>
      </c>
      <c r="W5079">
        <v>26715.509161498139</v>
      </c>
    </row>
    <row r="5080" spans="1:23" x14ac:dyDescent="0.3">
      <c r="A5080">
        <v>0.63693483374687654</v>
      </c>
      <c r="B5080">
        <v>0.73233740806690195</v>
      </c>
      <c r="C5080">
        <v>4.1255112908053129E-2</v>
      </c>
      <c r="D5080">
        <v>0.48583097177201834</v>
      </c>
      <c r="E5080">
        <v>0.87811542301175272</v>
      </c>
      <c r="F5080">
        <v>0.46058029217568008</v>
      </c>
      <c r="G5080">
        <v>0.17099646711263627</v>
      </c>
      <c r="H5080">
        <v>0.85330370455191629</v>
      </c>
      <c r="I5080">
        <v>0.85453477939286182</v>
      </c>
      <c r="J5080">
        <v>0.6487852822815956</v>
      </c>
      <c r="K5080">
        <v>0.78682918696989179</v>
      </c>
      <c r="L5080">
        <v>0.39963922783249223</v>
      </c>
      <c r="M5080">
        <v>0.65413266562422223</v>
      </c>
      <c r="N5080">
        <v>0.3537311430682929</v>
      </c>
      <c r="O5080">
        <v>0.10567969060800167</v>
      </c>
      <c r="P5080">
        <v>0.45156514868496617</v>
      </c>
      <c r="Q5080">
        <v>0.23465898159677162</v>
      </c>
      <c r="R5080">
        <v>0.43756040233300464</v>
      </c>
      <c r="S5080">
        <v>0.30316877493334921</v>
      </c>
      <c r="T5080">
        <v>3.4240734630166546E-2</v>
      </c>
      <c r="U5080">
        <v>23160.851793374852</v>
      </c>
      <c r="V5080">
        <v>25131.35567120917</v>
      </c>
      <c r="W5080">
        <v>28190.210222894966</v>
      </c>
    </row>
    <row r="5081" spans="1:23" x14ac:dyDescent="0.3">
      <c r="A5081">
        <v>0.95501007298033602</v>
      </c>
      <c r="B5081">
        <v>0.44599443147229806</v>
      </c>
      <c r="C5081">
        <v>0.37123344157866295</v>
      </c>
      <c r="D5081">
        <v>0.38946370701789684</v>
      </c>
      <c r="E5081">
        <v>0.3236602877559342</v>
      </c>
      <c r="F5081">
        <v>9.7996862373795138E-2</v>
      </c>
      <c r="G5081">
        <v>0.25911403965350643</v>
      </c>
      <c r="H5081">
        <v>0.25003636727738415</v>
      </c>
      <c r="I5081">
        <v>0.72275858266097681</v>
      </c>
      <c r="J5081">
        <v>0.96736460301800431</v>
      </c>
      <c r="K5081">
        <v>0.83509342733529557</v>
      </c>
      <c r="L5081">
        <v>0.4167998260704705</v>
      </c>
      <c r="M5081">
        <v>0.66808713946171605</v>
      </c>
      <c r="N5081">
        <v>0.83867250647182612</v>
      </c>
      <c r="O5081">
        <v>0.11602807143385946</v>
      </c>
      <c r="P5081">
        <v>0.19870718373228363</v>
      </c>
      <c r="Q5081">
        <v>0.13481224649276494</v>
      </c>
      <c r="R5081">
        <v>0.53814763578185498</v>
      </c>
      <c r="S5081">
        <v>0.52264774394522195</v>
      </c>
      <c r="T5081">
        <v>0.57736027694352265</v>
      </c>
      <c r="U5081">
        <v>25062.59446905493</v>
      </c>
      <c r="V5081">
        <v>27579.404036316937</v>
      </c>
      <c r="W5081">
        <v>31201.230081057496</v>
      </c>
    </row>
    <row r="5082" spans="1:23" x14ac:dyDescent="0.3">
      <c r="A5082">
        <v>0.5109452024400335</v>
      </c>
      <c r="B5082">
        <v>0.35269205520474728</v>
      </c>
      <c r="C5082">
        <v>0.64843244484618057</v>
      </c>
      <c r="D5082">
        <v>0.50404992821201333</v>
      </c>
      <c r="E5082">
        <v>0.90080113671692774</v>
      </c>
      <c r="F5082">
        <v>0.13565552327862848</v>
      </c>
      <c r="G5082">
        <v>0.41075295387792077</v>
      </c>
      <c r="H5082">
        <v>0.87113340206040679</v>
      </c>
      <c r="I5082">
        <v>0.8800799098198655</v>
      </c>
      <c r="J5082">
        <v>0.95279849690741414</v>
      </c>
      <c r="K5082">
        <v>0.59333640178462421</v>
      </c>
      <c r="L5082">
        <v>0.43350545577801175</v>
      </c>
      <c r="M5082">
        <v>0.91941973447625747</v>
      </c>
      <c r="N5082">
        <v>0.26498513641341959</v>
      </c>
      <c r="O5082">
        <v>0.31113653421546689</v>
      </c>
      <c r="P5082">
        <v>0.22252485616914042</v>
      </c>
      <c r="Q5082">
        <v>0.71487201315769422</v>
      </c>
      <c r="R5082">
        <v>0.92402435206248301</v>
      </c>
      <c r="S5082">
        <v>0.30341876497336578</v>
      </c>
      <c r="T5082">
        <v>6.7053889251285671E-3</v>
      </c>
      <c r="U5082">
        <v>24940.000032817061</v>
      </c>
      <c r="V5082">
        <v>27496.629973879193</v>
      </c>
      <c r="W5082">
        <v>31530.888524719088</v>
      </c>
    </row>
    <row r="5083" spans="1:23" x14ac:dyDescent="0.3">
      <c r="A5083">
        <v>0.53896793426082801</v>
      </c>
      <c r="B5083">
        <v>0.44523998761651201</v>
      </c>
      <c r="C5083">
        <v>0.452247141136146</v>
      </c>
      <c r="D5083">
        <v>0.49519431935821412</v>
      </c>
      <c r="E5083">
        <v>0.40495251234762381</v>
      </c>
      <c r="F5083">
        <v>9.1920856277989821E-3</v>
      </c>
      <c r="G5083">
        <v>0.40801044756201793</v>
      </c>
      <c r="H5083">
        <v>0.72318516012768586</v>
      </c>
      <c r="I5083">
        <v>0.78321870024642248</v>
      </c>
      <c r="J5083">
        <v>0.87074848779393144</v>
      </c>
      <c r="K5083">
        <v>0.99037646091799836</v>
      </c>
      <c r="L5083">
        <v>0.7212203785378094</v>
      </c>
      <c r="M5083">
        <v>0.31790052593466683</v>
      </c>
      <c r="N5083">
        <v>4.4200851913528717E-2</v>
      </c>
      <c r="O5083">
        <v>0.92849773600816499</v>
      </c>
      <c r="P5083">
        <v>0.43860223192331488</v>
      </c>
      <c r="Q5083">
        <v>0.61123625889546851</v>
      </c>
      <c r="R5083">
        <v>0.23938973886862486</v>
      </c>
      <c r="S5083">
        <v>0.54470186093343365</v>
      </c>
      <c r="T5083">
        <v>0.42396084632396641</v>
      </c>
      <c r="U5083">
        <v>23541.823273336744</v>
      </c>
      <c r="V5083">
        <v>24497.562104453613</v>
      </c>
      <c r="W5083">
        <v>26166.820191185383</v>
      </c>
    </row>
    <row r="5084" spans="1:23" x14ac:dyDescent="0.3">
      <c r="A5084">
        <v>0.31223904531379587</v>
      </c>
      <c r="B5084">
        <v>0.29042368992320311</v>
      </c>
      <c r="C5084">
        <v>3.5923018016074289E-3</v>
      </c>
      <c r="D5084">
        <v>0.96675874508050241</v>
      </c>
      <c r="E5084">
        <v>0.7767617322909639</v>
      </c>
      <c r="F5084">
        <v>0.3227659300679091</v>
      </c>
      <c r="G5084">
        <v>0.7340363590751442</v>
      </c>
      <c r="H5084">
        <v>0.11936671474052286</v>
      </c>
      <c r="I5084">
        <v>0.76445872374824253</v>
      </c>
      <c r="J5084">
        <v>0.76113458150194224</v>
      </c>
      <c r="K5084">
        <v>0.53730091891455911</v>
      </c>
      <c r="L5084">
        <v>0.7977243771929019</v>
      </c>
      <c r="M5084">
        <v>5.2328690305580537E-2</v>
      </c>
      <c r="N5084">
        <v>0.85864990275857778</v>
      </c>
      <c r="O5084">
        <v>0.51707117146513115</v>
      </c>
      <c r="P5084">
        <v>0.23427705106041641</v>
      </c>
      <c r="Q5084">
        <v>0.47804680793100179</v>
      </c>
      <c r="R5084">
        <v>0.83100911215761952</v>
      </c>
      <c r="S5084">
        <v>7.8518836629846392E-2</v>
      </c>
      <c r="T5084">
        <v>3.294754976169588E-2</v>
      </c>
      <c r="U5084">
        <v>21545.631187799998</v>
      </c>
      <c r="V5084">
        <v>22078.999419250871</v>
      </c>
      <c r="W5084">
        <v>23087.994741233979</v>
      </c>
    </row>
    <row r="5085" spans="1:23" x14ac:dyDescent="0.3">
      <c r="A5085">
        <v>0.58462914015720435</v>
      </c>
      <c r="B5085">
        <v>0.94000322958076854</v>
      </c>
      <c r="C5085">
        <v>0.389419266580942</v>
      </c>
      <c r="D5085">
        <v>0.22251702837198351</v>
      </c>
      <c r="E5085">
        <v>0.69960410720208388</v>
      </c>
      <c r="F5085">
        <v>0.22648604064872793</v>
      </c>
      <c r="G5085">
        <v>0.5144439916547513</v>
      </c>
      <c r="H5085">
        <v>0.68291616077768802</v>
      </c>
      <c r="I5085">
        <v>0.12976398633136235</v>
      </c>
      <c r="J5085">
        <v>0.50857248830695356</v>
      </c>
      <c r="K5085">
        <v>0.78602085325216042</v>
      </c>
      <c r="L5085">
        <v>0.90642720339341087</v>
      </c>
      <c r="M5085">
        <v>0.52966335259679698</v>
      </c>
      <c r="N5085">
        <v>0.96836680855162016</v>
      </c>
      <c r="O5085">
        <v>0.87333522261377294</v>
      </c>
      <c r="P5085">
        <v>0.92215015780855369</v>
      </c>
      <c r="Q5085">
        <v>0.32952146618729189</v>
      </c>
      <c r="R5085">
        <v>0.56229873928379726</v>
      </c>
      <c r="S5085">
        <v>0.90777705603828307</v>
      </c>
      <c r="T5085">
        <v>0.22464865262840161</v>
      </c>
      <c r="U5085">
        <v>25202.318423181863</v>
      </c>
      <c r="V5085">
        <v>27910.11238688125</v>
      </c>
      <c r="W5085">
        <v>31534.909885848218</v>
      </c>
    </row>
    <row r="5086" spans="1:23" x14ac:dyDescent="0.3">
      <c r="A5086">
        <v>0.26963867055759683</v>
      </c>
      <c r="B5086">
        <v>0.77509709237713664</v>
      </c>
      <c r="C5086">
        <v>0.37894594610074284</v>
      </c>
      <c r="D5086">
        <v>0.20642487535067097</v>
      </c>
      <c r="E5086">
        <v>0.9655893891688877</v>
      </c>
      <c r="F5086">
        <v>0.76314488123451241</v>
      </c>
      <c r="G5086">
        <v>0.31017665757761936</v>
      </c>
      <c r="H5086">
        <v>0.22326686609000507</v>
      </c>
      <c r="I5086">
        <v>0.46156293543516003</v>
      </c>
      <c r="J5086">
        <v>0.41556409367369235</v>
      </c>
      <c r="K5086">
        <v>0.48905360690029809</v>
      </c>
      <c r="L5086">
        <v>0.91871774855882282</v>
      </c>
      <c r="M5086">
        <v>0.72339883855970788</v>
      </c>
      <c r="N5086">
        <v>0.41068348932970367</v>
      </c>
      <c r="O5086">
        <v>0.78259371380532217</v>
      </c>
      <c r="P5086">
        <v>0.84402373822887</v>
      </c>
      <c r="Q5086">
        <v>0.98524365803068337</v>
      </c>
      <c r="R5086">
        <v>0.65323288639854848</v>
      </c>
      <c r="S5086">
        <v>0.40497355259050277</v>
      </c>
      <c r="T5086">
        <v>0.20434047117281898</v>
      </c>
      <c r="U5086">
        <v>24860.335492699603</v>
      </c>
      <c r="V5086">
        <v>27670.855616125002</v>
      </c>
      <c r="W5086">
        <v>31758.267861998622</v>
      </c>
    </row>
    <row r="5087" spans="1:23" x14ac:dyDescent="0.3">
      <c r="A5087">
        <v>0.76723614753210567</v>
      </c>
      <c r="B5087">
        <v>0.56396664116396056</v>
      </c>
      <c r="C5087">
        <v>0.83563092953710094</v>
      </c>
      <c r="D5087">
        <v>0.54994114149200601</v>
      </c>
      <c r="E5087">
        <v>0.35099218159985718</v>
      </c>
      <c r="F5087">
        <v>0.10809939615674088</v>
      </c>
      <c r="G5087">
        <v>7.3443535572465125E-3</v>
      </c>
      <c r="H5087">
        <v>0.94912542834364921</v>
      </c>
      <c r="I5087">
        <v>0.15679699360758301</v>
      </c>
      <c r="J5087">
        <v>0.41193562012905438</v>
      </c>
      <c r="K5087">
        <v>0.53135819386873906</v>
      </c>
      <c r="L5087">
        <v>0.31201659954448407</v>
      </c>
      <c r="M5087">
        <v>0.99984527583955329</v>
      </c>
      <c r="N5087">
        <v>1.1713020615994697E-2</v>
      </c>
      <c r="O5087">
        <v>0.76935502943006995</v>
      </c>
      <c r="P5087">
        <v>0.28982142744929112</v>
      </c>
      <c r="Q5087">
        <v>7.9656031985105319E-2</v>
      </c>
      <c r="R5087">
        <v>2.9199154533917977E-2</v>
      </c>
      <c r="S5087">
        <v>0.84925133784400841</v>
      </c>
      <c r="T5087">
        <v>0.20625848573113853</v>
      </c>
      <c r="U5087">
        <v>23996.405319590642</v>
      </c>
      <c r="V5087">
        <v>24871.360996745683</v>
      </c>
      <c r="W5087">
        <v>26305.695884467688</v>
      </c>
    </row>
    <row r="5088" spans="1:23" x14ac:dyDescent="0.3">
      <c r="A5088">
        <v>0.51231212788735114</v>
      </c>
      <c r="B5088">
        <v>0.57294341706232488</v>
      </c>
      <c r="C5088">
        <v>0.80356180340692851</v>
      </c>
      <c r="D5088">
        <v>0.7362519048940227</v>
      </c>
      <c r="E5088">
        <v>0.50108939279252285</v>
      </c>
      <c r="F5088">
        <v>0.60561155852121229</v>
      </c>
      <c r="G5088">
        <v>0.12534789736060531</v>
      </c>
      <c r="H5088">
        <v>0.57089712785060986</v>
      </c>
      <c r="I5088">
        <v>0.96008590533411675</v>
      </c>
      <c r="J5088">
        <v>0.23993647420891442</v>
      </c>
      <c r="K5088">
        <v>0.61794067153999299</v>
      </c>
      <c r="L5088">
        <v>0.18684526086035286</v>
      </c>
      <c r="M5088">
        <v>0.24036639709869756</v>
      </c>
      <c r="N5088">
        <v>0.35013400704308739</v>
      </c>
      <c r="O5088">
        <v>0.46938773966243924</v>
      </c>
      <c r="P5088">
        <v>6.5112552580953789E-2</v>
      </c>
      <c r="Q5088">
        <v>0.28805501133560057</v>
      </c>
      <c r="R5088">
        <v>0.30407906210435326</v>
      </c>
      <c r="S5088">
        <v>0.44192002590715668</v>
      </c>
      <c r="T5088">
        <v>0.78227822891977394</v>
      </c>
      <c r="U5088">
        <v>25222.708084205828</v>
      </c>
      <c r="V5088">
        <v>27975.752817030629</v>
      </c>
      <c r="W5088">
        <v>32170.769486367619</v>
      </c>
    </row>
    <row r="5089" spans="1:23" x14ac:dyDescent="0.3">
      <c r="A5089">
        <v>0.50610008751511681</v>
      </c>
      <c r="B5089">
        <v>0.33708545074562934</v>
      </c>
      <c r="C5089">
        <v>0.32032130315526952</v>
      </c>
      <c r="D5089">
        <v>0.11491844212334797</v>
      </c>
      <c r="E5089">
        <v>0.24546705281542971</v>
      </c>
      <c r="F5089">
        <v>0.11737072977131222</v>
      </c>
      <c r="G5089">
        <v>0.76886189984012021</v>
      </c>
      <c r="H5089">
        <v>0.65856216967754844</v>
      </c>
      <c r="I5089">
        <v>0.41512292560716663</v>
      </c>
      <c r="J5089">
        <v>0.74535754634009554</v>
      </c>
      <c r="K5089">
        <v>0.61543159756525712</v>
      </c>
      <c r="L5089">
        <v>0.72534102405595446</v>
      </c>
      <c r="M5089">
        <v>0.3282040360674971</v>
      </c>
      <c r="N5089">
        <v>0.81277789390711441</v>
      </c>
      <c r="O5089">
        <v>0.10320088017281728</v>
      </c>
      <c r="P5089">
        <v>5.165003694290559E-2</v>
      </c>
      <c r="Q5089">
        <v>0.2084317889982438</v>
      </c>
      <c r="R5089">
        <v>0.54664724632262607</v>
      </c>
      <c r="S5089">
        <v>0.28611902932443267</v>
      </c>
      <c r="T5089">
        <v>0.44355148948593248</v>
      </c>
      <c r="U5089">
        <v>24619.222008358505</v>
      </c>
      <c r="V5089">
        <v>26923.227737944388</v>
      </c>
      <c r="W5089">
        <v>30453.16589996497</v>
      </c>
    </row>
    <row r="5090" spans="1:23" x14ac:dyDescent="0.3">
      <c r="A5090">
        <v>0.15405829263945628</v>
      </c>
      <c r="B5090">
        <v>0.19059671672932682</v>
      </c>
      <c r="C5090">
        <v>0.18317022845262668</v>
      </c>
      <c r="D5090">
        <v>0.81932117076194733</v>
      </c>
      <c r="E5090">
        <v>0.16381898436089148</v>
      </c>
      <c r="F5090">
        <v>0.59934973299514127</v>
      </c>
      <c r="G5090">
        <v>0.11366596374618937</v>
      </c>
      <c r="H5090">
        <v>0.52951646469685976</v>
      </c>
      <c r="I5090">
        <v>0.19085211167173308</v>
      </c>
      <c r="J5090">
        <v>0.58900079591516541</v>
      </c>
      <c r="K5090">
        <v>1.6976829483020466E-2</v>
      </c>
      <c r="L5090">
        <v>0.42049601012829552</v>
      </c>
      <c r="M5090">
        <v>8.8382480676473127E-2</v>
      </c>
      <c r="N5090">
        <v>0.20279496824123711</v>
      </c>
      <c r="O5090">
        <v>0.1239015616723092</v>
      </c>
      <c r="P5090">
        <v>0.3907491034991134</v>
      </c>
      <c r="Q5090">
        <v>0.18726275639966347</v>
      </c>
      <c r="R5090">
        <v>0.86016464738001164</v>
      </c>
      <c r="S5090">
        <v>0.70449640522320578</v>
      </c>
      <c r="T5090">
        <v>0.17463926739473362</v>
      </c>
      <c r="U5090">
        <v>23998.579745535291</v>
      </c>
      <c r="V5090">
        <v>26218.120292202024</v>
      </c>
      <c r="W5090">
        <v>29452.648303370439</v>
      </c>
    </row>
    <row r="5091" spans="1:23" x14ac:dyDescent="0.3">
      <c r="A5091">
        <v>0.46048654455804</v>
      </c>
      <c r="B5091">
        <v>0.69621270880120589</v>
      </c>
      <c r="C5091">
        <v>0.25473944339307186</v>
      </c>
      <c r="D5091">
        <v>0.53892365113495033</v>
      </c>
      <c r="E5091">
        <v>0.9189928233961453</v>
      </c>
      <c r="F5091">
        <v>0.21418737158096329</v>
      </c>
      <c r="G5091">
        <v>0.62247888504229154</v>
      </c>
      <c r="H5091">
        <v>0.35600796455253142</v>
      </c>
      <c r="I5091">
        <v>0.6907794127151613</v>
      </c>
      <c r="J5091">
        <v>0.61028164060996959</v>
      </c>
      <c r="K5091">
        <v>0.6770866124413446</v>
      </c>
      <c r="L5091">
        <v>0.11660653951713111</v>
      </c>
      <c r="M5091">
        <v>0.34756618028913594</v>
      </c>
      <c r="N5091">
        <v>0.68760338049134462</v>
      </c>
      <c r="O5091">
        <v>0.34893052793022877</v>
      </c>
      <c r="P5091">
        <v>0.64241358724858078</v>
      </c>
      <c r="Q5091">
        <v>9.5050455118236371E-2</v>
      </c>
      <c r="R5091">
        <v>7.9261051168152491E-2</v>
      </c>
      <c r="S5091">
        <v>0.14934278378154225</v>
      </c>
      <c r="T5091">
        <v>0.13218876825570816</v>
      </c>
      <c r="U5091">
        <v>25183.695941495589</v>
      </c>
      <c r="V5091">
        <v>28014.884508287207</v>
      </c>
      <c r="W5091">
        <v>32115.31761319498</v>
      </c>
    </row>
    <row r="5092" spans="1:23" x14ac:dyDescent="0.3">
      <c r="A5092">
        <v>0.39121213531567961</v>
      </c>
      <c r="B5092">
        <v>0.53851496385832354</v>
      </c>
      <c r="C5092">
        <v>0.88930352100747745</v>
      </c>
      <c r="D5092">
        <v>0.26248458517221512</v>
      </c>
      <c r="E5092">
        <v>0.98211513512920356</v>
      </c>
      <c r="F5092">
        <v>0.12732466971133513</v>
      </c>
      <c r="G5092">
        <v>0.98920796544818113</v>
      </c>
      <c r="H5092">
        <v>0.50382445093918204</v>
      </c>
      <c r="I5092">
        <v>0.94264021959374755</v>
      </c>
      <c r="J5092">
        <v>0.28486140799659604</v>
      </c>
      <c r="K5092">
        <v>0.90297720584907726</v>
      </c>
      <c r="L5092">
        <v>0.19819816537172955</v>
      </c>
      <c r="M5092">
        <v>0.92609231216455734</v>
      </c>
      <c r="N5092">
        <v>0.37646746756766863</v>
      </c>
      <c r="O5092">
        <v>0.72463871850906003</v>
      </c>
      <c r="P5092">
        <v>0.255580174245777</v>
      </c>
      <c r="Q5092">
        <v>0.86623429566094567</v>
      </c>
      <c r="R5092">
        <v>0.35235678758730038</v>
      </c>
      <c r="S5092">
        <v>0.44044160264733434</v>
      </c>
      <c r="T5092">
        <v>0.67848366355778411</v>
      </c>
      <c r="U5092">
        <v>24629.110599160849</v>
      </c>
      <c r="V5092">
        <v>27139.788186764574</v>
      </c>
      <c r="W5092">
        <v>30945.837274611837</v>
      </c>
    </row>
    <row r="5093" spans="1:23" x14ac:dyDescent="0.3">
      <c r="A5093">
        <v>0.76615444574864389</v>
      </c>
      <c r="B5093">
        <v>0.18721468166799413</v>
      </c>
      <c r="C5093">
        <v>0.26558070882861062</v>
      </c>
      <c r="D5093">
        <v>0.3428699735319593</v>
      </c>
      <c r="E5093">
        <v>0.27760722588070957</v>
      </c>
      <c r="F5093">
        <v>0.24872536959756475</v>
      </c>
      <c r="G5093">
        <v>0.58642626316358437</v>
      </c>
      <c r="H5093">
        <v>0.87152293264956804</v>
      </c>
      <c r="I5093">
        <v>0.93213699370262726</v>
      </c>
      <c r="J5093">
        <v>0.65893295878155</v>
      </c>
      <c r="K5093">
        <v>0.15776315077923286</v>
      </c>
      <c r="L5093">
        <v>0.36527901580712729</v>
      </c>
      <c r="M5093">
        <v>0.68547444558983839</v>
      </c>
      <c r="N5093">
        <v>0.12633041516447394</v>
      </c>
      <c r="O5093">
        <v>0.56173559400078499</v>
      </c>
      <c r="P5093">
        <v>0.98323149339184179</v>
      </c>
      <c r="Q5093">
        <v>0.48652912612191501</v>
      </c>
      <c r="R5093">
        <v>0.35966036388532097</v>
      </c>
      <c r="S5093">
        <v>0.98662948302586961</v>
      </c>
      <c r="T5093">
        <v>4.993111284931924E-2</v>
      </c>
      <c r="U5093">
        <v>24875.623414242487</v>
      </c>
      <c r="V5093">
        <v>27361.434539216425</v>
      </c>
      <c r="W5093">
        <v>31216.075059391114</v>
      </c>
    </row>
    <row r="5094" spans="1:23" x14ac:dyDescent="0.3">
      <c r="A5094">
        <v>0.33539696189139756</v>
      </c>
      <c r="B5094">
        <v>0.29470449969219842</v>
      </c>
      <c r="C5094">
        <v>0.19201123443471468</v>
      </c>
      <c r="D5094">
        <v>0.14651965133263364</v>
      </c>
      <c r="E5094">
        <v>0.33757109760404352</v>
      </c>
      <c r="F5094">
        <v>0.53793396174519703</v>
      </c>
      <c r="G5094">
        <v>0.33836477238038254</v>
      </c>
      <c r="H5094">
        <v>0.99854061176661757</v>
      </c>
      <c r="I5094">
        <v>0.91613871145238357</v>
      </c>
      <c r="J5094">
        <v>0.47281002546241818</v>
      </c>
      <c r="K5094">
        <v>0.44142293339802335</v>
      </c>
      <c r="L5094">
        <v>0.44633713095071698</v>
      </c>
      <c r="M5094">
        <v>0.11619297352105802</v>
      </c>
      <c r="N5094">
        <v>0.55067263867362515</v>
      </c>
      <c r="O5094">
        <v>1.486385428749336E-2</v>
      </c>
      <c r="P5094">
        <v>0.8068842520652092</v>
      </c>
      <c r="Q5094">
        <v>8.369371390215502E-2</v>
      </c>
      <c r="R5094">
        <v>0.52532186598767106</v>
      </c>
      <c r="S5094">
        <v>0.28191477410728955</v>
      </c>
      <c r="T5094">
        <v>0.8159757620429311</v>
      </c>
      <c r="U5094">
        <v>24625.529602760576</v>
      </c>
      <c r="V5094">
        <v>27030.817886987479</v>
      </c>
      <c r="W5094">
        <v>30815.901666572805</v>
      </c>
    </row>
    <row r="5095" spans="1:23" x14ac:dyDescent="0.3">
      <c r="A5095">
        <v>0.19783928832993197</v>
      </c>
      <c r="B5095">
        <v>0.61198640589274045</v>
      </c>
      <c r="C5095">
        <v>0.57045824177198323</v>
      </c>
      <c r="D5095">
        <v>8.8143821468843545E-2</v>
      </c>
      <c r="E5095">
        <v>0.90149046923305343</v>
      </c>
      <c r="F5095">
        <v>0.38994256897858892</v>
      </c>
      <c r="G5095">
        <v>0.3643081029637279</v>
      </c>
      <c r="H5095">
        <v>0.92431103160140859</v>
      </c>
      <c r="I5095">
        <v>0.28670857105255421</v>
      </c>
      <c r="J5095">
        <v>0.44179576590951902</v>
      </c>
      <c r="K5095">
        <v>0.60450292864636357</v>
      </c>
      <c r="L5095">
        <v>0.87122793606081772</v>
      </c>
      <c r="M5095">
        <v>0.14580621816756201</v>
      </c>
      <c r="N5095">
        <v>0.11238371041290493</v>
      </c>
      <c r="O5095">
        <v>0.16816801705599124</v>
      </c>
      <c r="P5095">
        <v>0.86447924719048974</v>
      </c>
      <c r="Q5095">
        <v>0.7107295836445976</v>
      </c>
      <c r="R5095">
        <v>6.5181251873006274E-2</v>
      </c>
      <c r="S5095">
        <v>0.16289134039703765</v>
      </c>
      <c r="T5095">
        <v>0.15446919750698801</v>
      </c>
      <c r="U5095">
        <v>24164.818892232121</v>
      </c>
      <c r="V5095">
        <v>26562.892690234195</v>
      </c>
      <c r="W5095">
        <v>30236.994297830173</v>
      </c>
    </row>
    <row r="5096" spans="1:23" x14ac:dyDescent="0.3">
      <c r="A5096">
        <v>0.59875905404877583</v>
      </c>
      <c r="B5096">
        <v>0.91470161842417275</v>
      </c>
      <c r="C5096">
        <v>0.35777185502433595</v>
      </c>
      <c r="D5096">
        <v>0.47788884424863154</v>
      </c>
      <c r="E5096">
        <v>0.10658205006871035</v>
      </c>
      <c r="F5096">
        <v>0.49624771986249899</v>
      </c>
      <c r="G5096">
        <v>9.7748988418198998E-2</v>
      </c>
      <c r="H5096">
        <v>0.47608033035009623</v>
      </c>
      <c r="I5096">
        <v>0.76415415594545377</v>
      </c>
      <c r="J5096">
        <v>0.58695118559887316</v>
      </c>
      <c r="K5096">
        <v>0.93420137875987708</v>
      </c>
      <c r="L5096">
        <v>0.11556797680229806</v>
      </c>
      <c r="M5096">
        <v>0.66069572761995543</v>
      </c>
      <c r="N5096">
        <v>0.26026153553583919</v>
      </c>
      <c r="O5096">
        <v>0.93276315316238234</v>
      </c>
      <c r="P5096">
        <v>0.47168151981362483</v>
      </c>
      <c r="Q5096">
        <v>0.8727323755128602</v>
      </c>
      <c r="R5096">
        <v>0.65156955121919913</v>
      </c>
      <c r="S5096">
        <v>0.9599036117580898</v>
      </c>
      <c r="T5096">
        <v>0.65199244785411659</v>
      </c>
      <c r="U5096">
        <v>24737.650994885862</v>
      </c>
      <c r="V5096">
        <v>27119.051316942892</v>
      </c>
      <c r="W5096">
        <v>30560.733192889729</v>
      </c>
    </row>
    <row r="5097" spans="1:23" x14ac:dyDescent="0.3">
      <c r="A5097">
        <v>0.31685640424338118</v>
      </c>
      <c r="B5097">
        <v>0.58259378023841224</v>
      </c>
      <c r="C5097">
        <v>0.27059396269030733</v>
      </c>
      <c r="D5097">
        <v>0.81577753657122809</v>
      </c>
      <c r="E5097">
        <v>0.45225804190362917</v>
      </c>
      <c r="F5097">
        <v>0.5792679470945028</v>
      </c>
      <c r="G5097">
        <v>0.65582393493839608</v>
      </c>
      <c r="H5097">
        <v>1.9322699342092072E-2</v>
      </c>
      <c r="I5097">
        <v>0.55076413252055001</v>
      </c>
      <c r="J5097">
        <v>0.95142340737464748</v>
      </c>
      <c r="K5097">
        <v>0.78624317834780477</v>
      </c>
      <c r="L5097">
        <v>8.5112629010542298E-3</v>
      </c>
      <c r="M5097">
        <v>0.76173725552468852</v>
      </c>
      <c r="N5097">
        <v>0.49816109125419072</v>
      </c>
      <c r="O5097">
        <v>0.1281433644578045</v>
      </c>
      <c r="P5097">
        <v>0.4823979651103753</v>
      </c>
      <c r="Q5097">
        <v>0.75099994189589847</v>
      </c>
      <c r="R5097">
        <v>0.13344472949402575</v>
      </c>
      <c r="S5097">
        <v>0.92786204922545001</v>
      </c>
      <c r="T5097">
        <v>0.79445228843732107</v>
      </c>
      <c r="U5097">
        <v>24494.488464798953</v>
      </c>
      <c r="V5097">
        <v>25938.42694411784</v>
      </c>
      <c r="W5097">
        <v>27921.375859490054</v>
      </c>
    </row>
    <row r="5098" spans="1:23" x14ac:dyDescent="0.3">
      <c r="A5098">
        <v>7.9464167484335851E-2</v>
      </c>
      <c r="B5098">
        <v>0.85773857838126188</v>
      </c>
      <c r="C5098">
        <v>0.48269132228832823</v>
      </c>
      <c r="D5098">
        <v>0.85356996565553345</v>
      </c>
      <c r="E5098">
        <v>0.75295378772086508</v>
      </c>
      <c r="F5098">
        <v>0.92101188010743495</v>
      </c>
      <c r="G5098">
        <v>0.55553329378506666</v>
      </c>
      <c r="H5098">
        <v>0.14787511185920421</v>
      </c>
      <c r="I5098">
        <v>0.83080389550937339</v>
      </c>
      <c r="J5098">
        <v>0.10097994202242333</v>
      </c>
      <c r="K5098">
        <v>0.39099523135327852</v>
      </c>
      <c r="L5098">
        <v>0.3531217007821924</v>
      </c>
      <c r="M5098">
        <v>0.89365131707485013</v>
      </c>
      <c r="N5098">
        <v>6.4975020013252033E-2</v>
      </c>
      <c r="O5098">
        <v>0.93181197716841913</v>
      </c>
      <c r="P5098">
        <v>7.0124179831089137E-3</v>
      </c>
      <c r="Q5098">
        <v>0.41849181396580543</v>
      </c>
      <c r="R5098">
        <v>9.7151117611894103E-3</v>
      </c>
      <c r="S5098">
        <v>0.92671438977264697</v>
      </c>
      <c r="T5098">
        <v>0.14513746825365342</v>
      </c>
      <c r="U5098">
        <v>23566.434117306384</v>
      </c>
      <c r="V5098">
        <v>25800.234993496779</v>
      </c>
      <c r="W5098">
        <v>29250.021971196842</v>
      </c>
    </row>
    <row r="5099" spans="1:23" x14ac:dyDescent="0.3">
      <c r="A5099">
        <v>0.87678118493660784</v>
      </c>
      <c r="B5099">
        <v>0.20955846039549475</v>
      </c>
      <c r="C5099">
        <v>0.87633364285429494</v>
      </c>
      <c r="D5099">
        <v>0.46753767624713183</v>
      </c>
      <c r="E5099">
        <v>0.23241002181322523</v>
      </c>
      <c r="F5099">
        <v>0.29646075502915176</v>
      </c>
      <c r="G5099">
        <v>0.60014872872581426</v>
      </c>
      <c r="H5099">
        <v>0.34425441971097648</v>
      </c>
      <c r="I5099">
        <v>0.68263049436759438</v>
      </c>
      <c r="J5099">
        <v>0.26178821585834444</v>
      </c>
      <c r="K5099">
        <v>6.9204283330851546E-2</v>
      </c>
      <c r="L5099">
        <v>0.57821659739245179</v>
      </c>
      <c r="M5099">
        <v>0.46715505104109178</v>
      </c>
      <c r="N5099">
        <v>0.69295828868846854</v>
      </c>
      <c r="O5099">
        <v>0.75992393935300984</v>
      </c>
      <c r="P5099">
        <v>0.93483932169682216</v>
      </c>
      <c r="Q5099">
        <v>0.84737839214028132</v>
      </c>
      <c r="R5099">
        <v>0.17914734627379827</v>
      </c>
      <c r="S5099">
        <v>0.2598504868776777</v>
      </c>
      <c r="T5099">
        <v>5.8506678749069764E-2</v>
      </c>
      <c r="U5099">
        <v>25025.350241713608</v>
      </c>
      <c r="V5099">
        <v>27876.538539730343</v>
      </c>
      <c r="W5099">
        <v>31620.65006813921</v>
      </c>
    </row>
    <row r="5100" spans="1:23" x14ac:dyDescent="0.3">
      <c r="A5100">
        <v>0.83967585802600497</v>
      </c>
      <c r="B5100">
        <v>0.35423577335321838</v>
      </c>
      <c r="C5100">
        <v>0.35024682428092457</v>
      </c>
      <c r="D5100">
        <v>0.16152433545790895</v>
      </c>
      <c r="E5100">
        <v>0.9215375759114437</v>
      </c>
      <c r="F5100">
        <v>8.8439224910054931E-2</v>
      </c>
      <c r="G5100">
        <v>0.41924673274288254</v>
      </c>
      <c r="H5100">
        <v>0.51710424727797022</v>
      </c>
      <c r="I5100">
        <v>0.46413244221411643</v>
      </c>
      <c r="J5100">
        <v>0.21756923995080887</v>
      </c>
      <c r="K5100">
        <v>0.12807016558528714</v>
      </c>
      <c r="L5100">
        <v>0.61026047655700633</v>
      </c>
      <c r="M5100">
        <v>0.28248623738149903</v>
      </c>
      <c r="N5100">
        <v>0.58500272352111027</v>
      </c>
      <c r="O5100">
        <v>0.97984218076016172</v>
      </c>
      <c r="P5100">
        <v>0.56488822634551494</v>
      </c>
      <c r="Q5100">
        <v>0.74203436024442471</v>
      </c>
      <c r="R5100">
        <v>0.89368177989066411</v>
      </c>
      <c r="S5100">
        <v>7.4580959194542485E-3</v>
      </c>
      <c r="T5100">
        <v>0.1833159288119747</v>
      </c>
      <c r="U5100">
        <v>24517.429878413772</v>
      </c>
      <c r="V5100">
        <v>26965.137351812125</v>
      </c>
      <c r="W5100">
        <v>30695.367358674452</v>
      </c>
    </row>
    <row r="5101" spans="1:23" x14ac:dyDescent="0.3">
      <c r="A5101">
        <v>0.34385954566979099</v>
      </c>
      <c r="B5101">
        <v>0.94849719632755936</v>
      </c>
      <c r="C5101">
        <v>0.7884593601728539</v>
      </c>
      <c r="D5101">
        <v>0.36640020356444269</v>
      </c>
      <c r="E5101">
        <v>0.1370867631795851</v>
      </c>
      <c r="F5101">
        <v>0.41312126514408848</v>
      </c>
      <c r="G5101">
        <v>0.58253993834462303</v>
      </c>
      <c r="H5101">
        <v>0.53813818391091406</v>
      </c>
      <c r="I5101">
        <v>0.36991826030955688</v>
      </c>
      <c r="J5101">
        <v>0.12427024872594122</v>
      </c>
      <c r="K5101">
        <v>0.2694539434281395</v>
      </c>
      <c r="L5101">
        <v>0.13580601922528973</v>
      </c>
      <c r="M5101">
        <v>8.9742122429963864E-2</v>
      </c>
      <c r="N5101">
        <v>0.74276601697804867</v>
      </c>
      <c r="O5101">
        <v>0.10635065383680385</v>
      </c>
      <c r="P5101">
        <v>0.88874105547493232</v>
      </c>
      <c r="Q5101">
        <v>0.50251362547541223</v>
      </c>
      <c r="R5101">
        <v>0.25912394389185905</v>
      </c>
      <c r="S5101">
        <v>0.6919752963510819</v>
      </c>
      <c r="T5101">
        <v>0.88998852219799029</v>
      </c>
      <c r="U5101">
        <v>24937.934819982016</v>
      </c>
      <c r="V5101">
        <v>27718.299732514544</v>
      </c>
      <c r="W5101">
        <v>31727.755549321169</v>
      </c>
    </row>
    <row r="5102" spans="1:23" x14ac:dyDescent="0.3">
      <c r="A5102">
        <v>0.72370358539913648</v>
      </c>
      <c r="B5102">
        <v>0.79187907541935887</v>
      </c>
      <c r="C5102">
        <v>0.13662838806016486</v>
      </c>
      <c r="D5102">
        <v>0.99899076751061644</v>
      </c>
      <c r="E5102">
        <v>0.85239803653727864</v>
      </c>
      <c r="F5102">
        <v>0.88974760106501904</v>
      </c>
      <c r="G5102">
        <v>0.99088943785873218</v>
      </c>
      <c r="H5102">
        <v>0.45060637252397817</v>
      </c>
      <c r="I5102">
        <v>0.21242502463864552</v>
      </c>
      <c r="J5102">
        <v>0.59374163554033654</v>
      </c>
      <c r="K5102">
        <v>0.22761936818222325</v>
      </c>
      <c r="L5102">
        <v>0.6513015485440149</v>
      </c>
      <c r="M5102">
        <v>0.52440523028468022</v>
      </c>
      <c r="N5102">
        <v>0.23754090018653595</v>
      </c>
      <c r="O5102">
        <v>0.19352565552706516</v>
      </c>
      <c r="P5102">
        <v>0.24074129879645334</v>
      </c>
      <c r="Q5102">
        <v>0.72980586432959083</v>
      </c>
      <c r="R5102">
        <v>0.3295393487084084</v>
      </c>
      <c r="S5102">
        <v>0.82233908456382465</v>
      </c>
      <c r="T5102">
        <v>0.74989482321646672</v>
      </c>
      <c r="U5102">
        <v>24403.086510478319</v>
      </c>
      <c r="V5102">
        <v>27158.820136156715</v>
      </c>
      <c r="W5102">
        <v>31382.575694930551</v>
      </c>
    </row>
    <row r="5103" spans="1:23" x14ac:dyDescent="0.3">
      <c r="A5103">
        <v>0.19179314458923921</v>
      </c>
      <c r="B5103">
        <v>0.80315960241647366</v>
      </c>
      <c r="C5103">
        <v>0.20840541586924283</v>
      </c>
      <c r="D5103">
        <v>0.71342462949490182</v>
      </c>
      <c r="E5103">
        <v>0.49676264072127141</v>
      </c>
      <c r="F5103">
        <v>0.45234617680055644</v>
      </c>
      <c r="G5103">
        <v>0.36440659703226891</v>
      </c>
      <c r="H5103">
        <v>0.47125647159469564</v>
      </c>
      <c r="I5103">
        <v>0.81790246436279135</v>
      </c>
      <c r="J5103">
        <v>0.61623733453421214</v>
      </c>
      <c r="K5103">
        <v>0.80671927094369389</v>
      </c>
      <c r="L5103">
        <v>0.55812794212850148</v>
      </c>
      <c r="M5103">
        <v>0.48322664367276985</v>
      </c>
      <c r="N5103">
        <v>0.82810034525619958</v>
      </c>
      <c r="O5103">
        <v>0.5071398258568347</v>
      </c>
      <c r="P5103">
        <v>0.28578496195855002</v>
      </c>
      <c r="Q5103">
        <v>0.31590229485615789</v>
      </c>
      <c r="R5103">
        <v>0.2328551098995999</v>
      </c>
      <c r="S5103">
        <v>0.16070568367278554</v>
      </c>
      <c r="T5103">
        <v>0.47386735782511324</v>
      </c>
      <c r="U5103">
        <v>24749.913591495329</v>
      </c>
      <c r="V5103">
        <v>27476.848180980051</v>
      </c>
      <c r="W5103">
        <v>31562.095022730664</v>
      </c>
    </row>
    <row r="5104" spans="1:23" x14ac:dyDescent="0.3">
      <c r="A5104">
        <v>0.69838326424029151</v>
      </c>
      <c r="B5104">
        <v>6.5770609816785452E-2</v>
      </c>
      <c r="C5104">
        <v>0.5579812837590038</v>
      </c>
      <c r="D5104">
        <v>0.91258783907188501</v>
      </c>
      <c r="E5104">
        <v>0.74870683848101605</v>
      </c>
      <c r="F5104">
        <v>0.74558570557228609</v>
      </c>
      <c r="G5104">
        <v>0.98189927052314085</v>
      </c>
      <c r="H5104">
        <v>0.45153908200926779</v>
      </c>
      <c r="I5104">
        <v>0.90343984302247571</v>
      </c>
      <c r="J5104">
        <v>0.83558808648962457</v>
      </c>
      <c r="K5104">
        <v>0.8962366436905701</v>
      </c>
      <c r="L5104">
        <v>0.63244272760952003</v>
      </c>
      <c r="M5104">
        <v>0.4691703829142827</v>
      </c>
      <c r="N5104">
        <v>0.44198450611748824</v>
      </c>
      <c r="O5104">
        <v>1.9751877059144388E-2</v>
      </c>
      <c r="P5104">
        <v>0.63985373638660681</v>
      </c>
      <c r="Q5104">
        <v>7.378343494429046E-2</v>
      </c>
      <c r="R5104">
        <v>0.56769264693414656</v>
      </c>
      <c r="S5104">
        <v>0.67073854591962068</v>
      </c>
      <c r="T5104">
        <v>0.64341784051664241</v>
      </c>
      <c r="U5104">
        <v>23448.449405537751</v>
      </c>
      <c r="V5104">
        <v>25557.27834953606</v>
      </c>
      <c r="W5104">
        <v>28965.9381350642</v>
      </c>
    </row>
    <row r="5105" spans="1:23" x14ac:dyDescent="0.3">
      <c r="A5105">
        <v>0.54751682300720383</v>
      </c>
      <c r="B5105">
        <v>0.44436787612609152</v>
      </c>
      <c r="C5105">
        <v>9.6660610077118791E-2</v>
      </c>
      <c r="D5105">
        <v>0.14786598726424086</v>
      </c>
      <c r="E5105">
        <v>0.7171606149859493</v>
      </c>
      <c r="F5105">
        <v>0.28935306351899853</v>
      </c>
      <c r="G5105">
        <v>0.55873504568181498</v>
      </c>
      <c r="H5105">
        <v>0.66736376377400697</v>
      </c>
      <c r="I5105">
        <v>0.62441944324601095</v>
      </c>
      <c r="J5105">
        <v>0.97845990108161662</v>
      </c>
      <c r="K5105">
        <v>0.4340114408267659</v>
      </c>
      <c r="L5105">
        <v>0.3415480034704319</v>
      </c>
      <c r="M5105">
        <v>0.13439194680965202</v>
      </c>
      <c r="N5105">
        <v>0.7103287392733062</v>
      </c>
      <c r="O5105">
        <v>0.73069404533020865</v>
      </c>
      <c r="P5105">
        <v>0.89968087446154499</v>
      </c>
      <c r="Q5105">
        <v>0.6475184300080985</v>
      </c>
      <c r="R5105">
        <v>0.83058222054667186</v>
      </c>
      <c r="S5105">
        <v>0.43354855156242356</v>
      </c>
      <c r="T5105">
        <v>0.18669885654346985</v>
      </c>
      <c r="U5105">
        <v>24221.534242909474</v>
      </c>
      <c r="V5105">
        <v>26575.864079284507</v>
      </c>
      <c r="W5105">
        <v>30229.102574111705</v>
      </c>
    </row>
    <row r="5106" spans="1:23" x14ac:dyDescent="0.3">
      <c r="A5106">
        <v>0.29239973063491881</v>
      </c>
      <c r="B5106">
        <v>0.87742399782112424</v>
      </c>
      <c r="C5106">
        <v>0.99812392531388783</v>
      </c>
      <c r="D5106">
        <v>0.16864224019058091</v>
      </c>
      <c r="E5106">
        <v>9.5692515562727051E-2</v>
      </c>
      <c r="F5106">
        <v>0.5638082370088201</v>
      </c>
      <c r="G5106">
        <v>0.32225476336368636</v>
      </c>
      <c r="H5106">
        <v>0.90224600156085177</v>
      </c>
      <c r="I5106">
        <v>0.32260295715829168</v>
      </c>
      <c r="J5106">
        <v>0.36035271956078707</v>
      </c>
      <c r="K5106">
        <v>8.1481907595624958E-4</v>
      </c>
      <c r="L5106">
        <v>0.84673251664833371</v>
      </c>
      <c r="M5106">
        <v>0.91191633394496407</v>
      </c>
      <c r="N5106">
        <v>0.49932405656560175</v>
      </c>
      <c r="O5106">
        <v>0.54830666042443532</v>
      </c>
      <c r="P5106">
        <v>0.58675698583259639</v>
      </c>
      <c r="Q5106">
        <v>0.10194426039200534</v>
      </c>
      <c r="R5106">
        <v>8.7318209916032952E-2</v>
      </c>
      <c r="S5106">
        <v>0.10702472723619098</v>
      </c>
      <c r="T5106">
        <v>0.66361752077943237</v>
      </c>
      <c r="U5106">
        <v>24224.26158745166</v>
      </c>
      <c r="V5106">
        <v>26654.03449319979</v>
      </c>
      <c r="W5106">
        <v>28455.842189700055</v>
      </c>
    </row>
    <row r="5107" spans="1:23" x14ac:dyDescent="0.3">
      <c r="A5107">
        <v>0.10110518571948131</v>
      </c>
      <c r="B5107">
        <v>0.90863257104613293</v>
      </c>
      <c r="C5107">
        <v>6.2277930160743983E-2</v>
      </c>
      <c r="D5107">
        <v>0.83836174627417226</v>
      </c>
      <c r="E5107">
        <v>0.34332601145511521</v>
      </c>
      <c r="F5107">
        <v>2.4934899048984299E-2</v>
      </c>
      <c r="G5107">
        <v>0.90051835179553785</v>
      </c>
      <c r="H5107">
        <v>0.80701106844203274</v>
      </c>
      <c r="I5107">
        <v>0.42686994059083344</v>
      </c>
      <c r="J5107">
        <v>0.83586520771055461</v>
      </c>
      <c r="K5107">
        <v>0.75090147482806802</v>
      </c>
      <c r="L5107">
        <v>0.10723610543400248</v>
      </c>
      <c r="M5107">
        <v>0.3147330339000099</v>
      </c>
      <c r="N5107">
        <v>0.83463984726545737</v>
      </c>
      <c r="O5107">
        <v>0.67901651833367926</v>
      </c>
      <c r="P5107">
        <v>0.63269574818768393</v>
      </c>
      <c r="Q5107">
        <v>2.8235112768200371E-2</v>
      </c>
      <c r="R5107">
        <v>0.17809494431627873</v>
      </c>
      <c r="S5107">
        <v>0.8893893401221048</v>
      </c>
      <c r="T5107">
        <v>0.26550239415413118</v>
      </c>
      <c r="U5107">
        <v>22920.232016497936</v>
      </c>
      <c r="V5107">
        <v>24240.180147236068</v>
      </c>
      <c r="W5107">
        <v>26344.02234285287</v>
      </c>
    </row>
    <row r="5108" spans="1:23" x14ac:dyDescent="0.3">
      <c r="A5108">
        <v>0.92957019113694728</v>
      </c>
      <c r="B5108">
        <v>0.73123524743024659</v>
      </c>
      <c r="C5108">
        <v>0.51878302835695345</v>
      </c>
      <c r="D5108">
        <v>0.26512985133617833</v>
      </c>
      <c r="E5108">
        <v>0.59591194706698014</v>
      </c>
      <c r="F5108">
        <v>0.42376009993467861</v>
      </c>
      <c r="G5108">
        <v>0.51941562361946103</v>
      </c>
      <c r="H5108">
        <v>0.2458675770933528</v>
      </c>
      <c r="I5108">
        <v>0.67561225202612207</v>
      </c>
      <c r="J5108">
        <v>0.28962150858902608</v>
      </c>
      <c r="K5108">
        <v>0.85403805480367678</v>
      </c>
      <c r="L5108">
        <v>0.2035219707523877</v>
      </c>
      <c r="M5108">
        <v>0.62024527339432856</v>
      </c>
      <c r="N5108">
        <v>0.68058537517622886</v>
      </c>
      <c r="O5108">
        <v>0.97243716088073873</v>
      </c>
      <c r="P5108">
        <v>0.20650368833465518</v>
      </c>
      <c r="Q5108">
        <v>0.16042155971234875</v>
      </c>
      <c r="R5108">
        <v>0.70389711346793693</v>
      </c>
      <c r="S5108">
        <v>8.2539361242323556E-2</v>
      </c>
      <c r="T5108">
        <v>0.66913209381133898</v>
      </c>
      <c r="U5108">
        <v>25584.76822267687</v>
      </c>
      <c r="V5108">
        <v>28574.381169710898</v>
      </c>
      <c r="W5108">
        <v>32826.857453960118</v>
      </c>
    </row>
    <row r="5109" spans="1:23" x14ac:dyDescent="0.3">
      <c r="A5109">
        <v>0.44070663115352854</v>
      </c>
      <c r="B5109">
        <v>0.45809016012021186</v>
      </c>
      <c r="C5109">
        <v>0.18920724099684644</v>
      </c>
      <c r="D5109">
        <v>0.50278654465450578</v>
      </c>
      <c r="E5109">
        <v>0.60534468824005705</v>
      </c>
      <c r="F5109">
        <v>0.43961060968806059</v>
      </c>
      <c r="G5109">
        <v>4.5213344098921963E-2</v>
      </c>
      <c r="H5109">
        <v>0.8374094339629069</v>
      </c>
      <c r="I5109">
        <v>0.20350952481528267</v>
      </c>
      <c r="J5109">
        <v>0.8304836816050547</v>
      </c>
      <c r="K5109">
        <v>0.5214901105648998</v>
      </c>
      <c r="L5109">
        <v>0.57034032404894974</v>
      </c>
      <c r="M5109">
        <v>0.95700605369232328</v>
      </c>
      <c r="N5109">
        <v>0.64237086537841637</v>
      </c>
      <c r="O5109">
        <v>0.17883511311503256</v>
      </c>
      <c r="P5109">
        <v>0.29356561694504363</v>
      </c>
      <c r="Q5109">
        <v>0.66733312972487513</v>
      </c>
      <c r="R5109">
        <v>0.82119771990135015</v>
      </c>
      <c r="S5109">
        <v>0.92485876287073987</v>
      </c>
      <c r="T5109">
        <v>0.19929963449549051</v>
      </c>
      <c r="U5109">
        <v>24694.525568035864</v>
      </c>
      <c r="V5109">
        <v>26673.386715662709</v>
      </c>
      <c r="W5109">
        <v>29803.0628026753</v>
      </c>
    </row>
    <row r="5110" spans="1:23" x14ac:dyDescent="0.3">
      <c r="A5110">
        <v>0.6135748815604013</v>
      </c>
      <c r="B5110">
        <v>0.97538747870881648</v>
      </c>
      <c r="C5110">
        <v>0.91872045205857666</v>
      </c>
      <c r="D5110">
        <v>0.79709508179334743</v>
      </c>
      <c r="E5110">
        <v>0.18818901439228325</v>
      </c>
      <c r="F5110">
        <v>0.7036665731730628</v>
      </c>
      <c r="G5110">
        <v>0.65916477010715657</v>
      </c>
      <c r="H5110">
        <v>3.6314192829811028E-2</v>
      </c>
      <c r="I5110">
        <v>0.22970103991090127</v>
      </c>
      <c r="J5110">
        <v>0.66998044487752606</v>
      </c>
      <c r="K5110">
        <v>0.71409573521279213</v>
      </c>
      <c r="L5110">
        <v>4.1332224072561687E-2</v>
      </c>
      <c r="M5110">
        <v>0.55978081108904187</v>
      </c>
      <c r="N5110">
        <v>0.81180034173491544</v>
      </c>
      <c r="O5110">
        <v>0.49703168032589046</v>
      </c>
      <c r="P5110">
        <v>0.31204765534534185</v>
      </c>
      <c r="Q5110">
        <v>4.7845809044637914E-2</v>
      </c>
      <c r="R5110">
        <v>0.55276032863125146</v>
      </c>
      <c r="S5110">
        <v>0.44546638864244459</v>
      </c>
      <c r="T5110">
        <v>0.71891860784515593</v>
      </c>
      <c r="U5110">
        <v>24261.81404466305</v>
      </c>
      <c r="V5110">
        <v>26217.239908085197</v>
      </c>
      <c r="W5110">
        <v>29154.149446318697</v>
      </c>
    </row>
    <row r="5111" spans="1:23" x14ac:dyDescent="0.3">
      <c r="A5111">
        <v>0.29457069317552342</v>
      </c>
      <c r="B5111">
        <v>0.63554361747935895</v>
      </c>
      <c r="C5111">
        <v>0.11264582222967383</v>
      </c>
      <c r="D5111">
        <v>0.27429124505676111</v>
      </c>
      <c r="E5111">
        <v>0.86805497606928461</v>
      </c>
      <c r="F5111">
        <v>0.27380242536193766</v>
      </c>
      <c r="G5111">
        <v>0.8336096951208527</v>
      </c>
      <c r="H5111">
        <v>0.38690353384423221</v>
      </c>
      <c r="I5111">
        <v>0.149436059019673</v>
      </c>
      <c r="J5111">
        <v>0.47261694368559121</v>
      </c>
      <c r="K5111">
        <v>0.47413655736000521</v>
      </c>
      <c r="L5111">
        <v>0.50059344693168839</v>
      </c>
      <c r="M5111">
        <v>0.77944684381048801</v>
      </c>
      <c r="N5111">
        <v>0.76535271787998926</v>
      </c>
      <c r="O5111">
        <v>0.75913939638844263</v>
      </c>
      <c r="P5111">
        <v>0.40205904301945522</v>
      </c>
      <c r="Q5111">
        <v>3.7117692347074745E-2</v>
      </c>
      <c r="R5111">
        <v>0.51406180708551419</v>
      </c>
      <c r="S5111">
        <v>0.95943458181118224</v>
      </c>
      <c r="T5111">
        <v>0.6097765486861032</v>
      </c>
      <c r="U5111">
        <v>24363.584569902025</v>
      </c>
      <c r="V5111">
        <v>26846.975270501007</v>
      </c>
      <c r="W5111">
        <v>30662.691868723043</v>
      </c>
    </row>
    <row r="5112" spans="1:23" x14ac:dyDescent="0.3">
      <c r="A5112">
        <v>1.0989022378058147E-2</v>
      </c>
      <c r="B5112">
        <v>0.87376706174449192</v>
      </c>
      <c r="C5112">
        <v>0.83485182642774269</v>
      </c>
      <c r="D5112">
        <v>0.78263747475350443</v>
      </c>
      <c r="E5112">
        <v>0.51346328628256832</v>
      </c>
      <c r="F5112">
        <v>1.1730950006297265E-2</v>
      </c>
      <c r="G5112">
        <v>0.30332729195901437</v>
      </c>
      <c r="H5112">
        <v>0.24900121973136097</v>
      </c>
      <c r="I5112">
        <v>0.81051284679393398</v>
      </c>
      <c r="J5112">
        <v>0.62221177966617569</v>
      </c>
      <c r="K5112">
        <v>0.22152934899200633</v>
      </c>
      <c r="L5112">
        <v>0.21003801729627003</v>
      </c>
      <c r="M5112">
        <v>0.25886949764549638</v>
      </c>
      <c r="N5112">
        <v>0.19576026976649308</v>
      </c>
      <c r="O5112">
        <v>0.17091397016022089</v>
      </c>
      <c r="P5112">
        <v>0.5311888105055641</v>
      </c>
      <c r="Q5112">
        <v>0.89478639165388463</v>
      </c>
      <c r="R5112">
        <v>0.8955458081202381</v>
      </c>
      <c r="S5112">
        <v>0.18115128082029008</v>
      </c>
      <c r="T5112">
        <v>0.25295407563938338</v>
      </c>
      <c r="U5112">
        <v>21046.300663013411</v>
      </c>
      <c r="V5112">
        <v>21957.427888920942</v>
      </c>
      <c r="W5112">
        <v>23200.745831435434</v>
      </c>
    </row>
    <row r="5113" spans="1:23" x14ac:dyDescent="0.3">
      <c r="A5113">
        <v>0.43170457255698841</v>
      </c>
      <c r="B5113">
        <v>0.96462358604233778</v>
      </c>
      <c r="C5113">
        <v>6.3353464713413563E-2</v>
      </c>
      <c r="D5113">
        <v>0.92915451068558763</v>
      </c>
      <c r="E5113">
        <v>0.23619542895286635</v>
      </c>
      <c r="F5113">
        <v>0.14813722691108425</v>
      </c>
      <c r="G5113">
        <v>0.90703702229352434</v>
      </c>
      <c r="H5113">
        <v>0.69390967383971469</v>
      </c>
      <c r="I5113">
        <v>0.33000527032155114</v>
      </c>
      <c r="J5113">
        <v>0.84268443727212561</v>
      </c>
      <c r="K5113">
        <v>0.35636907600172096</v>
      </c>
      <c r="L5113">
        <v>0.40533252226733552</v>
      </c>
      <c r="M5113">
        <v>0.44793327371120184</v>
      </c>
      <c r="N5113">
        <v>0.88236510594718709</v>
      </c>
      <c r="O5113">
        <v>0.43059089600184608</v>
      </c>
      <c r="P5113">
        <v>0.4730041935348514</v>
      </c>
      <c r="Q5113">
        <v>0.88904155203169888</v>
      </c>
      <c r="R5113">
        <v>0.68922945514299139</v>
      </c>
      <c r="S5113">
        <v>5.4415808800401033E-2</v>
      </c>
      <c r="T5113">
        <v>0.95541836420022375</v>
      </c>
      <c r="U5113">
        <v>23555.593882402183</v>
      </c>
      <c r="V5113">
        <v>25685.192964502337</v>
      </c>
      <c r="W5113">
        <v>29083.993163985764</v>
      </c>
    </row>
    <row r="5114" spans="1:23" x14ac:dyDescent="0.3">
      <c r="A5114">
        <v>0.31302408362178941</v>
      </c>
      <c r="B5114">
        <v>0.40454325248329631</v>
      </c>
      <c r="C5114">
        <v>0.88873161699527936</v>
      </c>
      <c r="D5114">
        <v>0.60735981313211651</v>
      </c>
      <c r="E5114">
        <v>0.78690895691400053</v>
      </c>
      <c r="F5114">
        <v>0.33044289472752325</v>
      </c>
      <c r="G5114">
        <v>0.77996625224389093</v>
      </c>
      <c r="H5114">
        <v>0.59864838352827288</v>
      </c>
      <c r="I5114">
        <v>0.91250082333993321</v>
      </c>
      <c r="J5114">
        <v>0.63054407352175956</v>
      </c>
      <c r="K5114">
        <v>0.76036761867807001</v>
      </c>
      <c r="L5114">
        <v>6.043876790012695E-2</v>
      </c>
      <c r="M5114">
        <v>0.40298407814660647</v>
      </c>
      <c r="N5114">
        <v>0.57925508384662294</v>
      </c>
      <c r="O5114">
        <v>0.38894498344796841</v>
      </c>
      <c r="P5114">
        <v>7.9249730966166095E-5</v>
      </c>
      <c r="Q5114">
        <v>0.24035706675716187</v>
      </c>
      <c r="R5114">
        <v>0.52333703679223731</v>
      </c>
      <c r="S5114">
        <v>0.30585165739638676</v>
      </c>
      <c r="T5114">
        <v>8.8594105348747051E-2</v>
      </c>
      <c r="U5114">
        <v>25113.177653458311</v>
      </c>
      <c r="V5114">
        <v>27599.027812803826</v>
      </c>
      <c r="W5114">
        <v>31297.56656046828</v>
      </c>
    </row>
    <row r="5115" spans="1:23" x14ac:dyDescent="0.3">
      <c r="A5115">
        <v>0.93403568301923445</v>
      </c>
      <c r="B5115">
        <v>0.66786138273504059</v>
      </c>
      <c r="C5115">
        <v>4.554696370757863E-2</v>
      </c>
      <c r="D5115">
        <v>0.24244078911998299</v>
      </c>
      <c r="E5115">
        <v>0.8062292074648737</v>
      </c>
      <c r="F5115">
        <v>0.77268961436630546</v>
      </c>
      <c r="G5115">
        <v>0.16433469877426202</v>
      </c>
      <c r="H5115">
        <v>0.97427461363429013</v>
      </c>
      <c r="I5115">
        <v>0.10921852278634735</v>
      </c>
      <c r="J5115">
        <v>0.20098337777663663</v>
      </c>
      <c r="K5115">
        <v>0.58871840860017755</v>
      </c>
      <c r="L5115">
        <v>0.72009456229669133</v>
      </c>
      <c r="M5115">
        <v>0.70381982367126006</v>
      </c>
      <c r="N5115">
        <v>0.97356491269384027</v>
      </c>
      <c r="O5115">
        <v>0.64524264884364324</v>
      </c>
      <c r="P5115">
        <v>0.11668933144540604</v>
      </c>
      <c r="Q5115">
        <v>0.54708430042025225</v>
      </c>
      <c r="R5115">
        <v>0.77584491832767066</v>
      </c>
      <c r="S5115">
        <v>0.28401481422728736</v>
      </c>
      <c r="T5115">
        <v>0.65987663781260153</v>
      </c>
      <c r="U5115">
        <v>23174.119412029137</v>
      </c>
      <c r="V5115">
        <v>25116.259216246704</v>
      </c>
      <c r="W5115">
        <v>28151.786092254755</v>
      </c>
    </row>
    <row r="5116" spans="1:23" x14ac:dyDescent="0.3">
      <c r="A5116">
        <v>0.53676765272609817</v>
      </c>
      <c r="B5116">
        <v>0.82695370259053236</v>
      </c>
      <c r="C5116">
        <v>0.54993548770793754</v>
      </c>
      <c r="D5116">
        <v>0.6547200842481633</v>
      </c>
      <c r="E5116">
        <v>0.37424164542373317</v>
      </c>
      <c r="F5116">
        <v>0.69521620693730501</v>
      </c>
      <c r="G5116">
        <v>0.79909751072264279</v>
      </c>
      <c r="H5116">
        <v>0.16131758184789577</v>
      </c>
      <c r="I5116">
        <v>5.4052156109394574E-2</v>
      </c>
      <c r="J5116">
        <v>0.11831451040007666</v>
      </c>
      <c r="K5116">
        <v>0.83010274784132254</v>
      </c>
      <c r="L5116">
        <v>0.27015273571438386</v>
      </c>
      <c r="M5116">
        <v>0.21290292912924283</v>
      </c>
      <c r="N5116">
        <v>0.73310650998696814</v>
      </c>
      <c r="O5116">
        <v>0.7654693968089431</v>
      </c>
      <c r="P5116">
        <v>0.92957559661419276</v>
      </c>
      <c r="Q5116">
        <v>0.22221876414581579</v>
      </c>
      <c r="R5116">
        <v>0.45536054773519702</v>
      </c>
      <c r="S5116">
        <v>0.5603444162734742</v>
      </c>
      <c r="T5116">
        <v>5.0002649645336794E-2</v>
      </c>
      <c r="U5116">
        <v>25247.64120682987</v>
      </c>
      <c r="V5116">
        <v>27446.368663027399</v>
      </c>
      <c r="W5116">
        <v>30764.339483870048</v>
      </c>
    </row>
    <row r="5117" spans="1:23" x14ac:dyDescent="0.3">
      <c r="A5117">
        <v>0.20250134528445721</v>
      </c>
      <c r="B5117">
        <v>0.79712013687869721</v>
      </c>
      <c r="C5117">
        <v>0.44976214186556251</v>
      </c>
      <c r="D5117">
        <v>8.2011389113048089E-2</v>
      </c>
      <c r="E5117">
        <v>0.11090015254743775</v>
      </c>
      <c r="F5117">
        <v>0.14340635122105067</v>
      </c>
      <c r="G5117">
        <v>0.32290296026815002</v>
      </c>
      <c r="H5117">
        <v>0.67579742850654467</v>
      </c>
      <c r="I5117">
        <v>0.26509107585912661</v>
      </c>
      <c r="J5117">
        <v>0.63025606729186989</v>
      </c>
      <c r="K5117">
        <v>4.8892814516630781E-3</v>
      </c>
      <c r="L5117">
        <v>0.3789642926161691</v>
      </c>
      <c r="M5117">
        <v>0.16549033821013814</v>
      </c>
      <c r="N5117">
        <v>0.84806772765458305</v>
      </c>
      <c r="O5117">
        <v>0.81364276434341398</v>
      </c>
      <c r="P5117">
        <v>0.75494837290471228</v>
      </c>
      <c r="Q5117">
        <v>0.75463006570240587</v>
      </c>
      <c r="R5117">
        <v>0.26215949490619966</v>
      </c>
      <c r="S5117">
        <v>0.88461076131390237</v>
      </c>
      <c r="T5117">
        <v>0.64047908505476392</v>
      </c>
      <c r="U5117">
        <v>23913.081342276</v>
      </c>
      <c r="V5117">
        <v>26032.088691535984</v>
      </c>
      <c r="W5117">
        <v>29088.68361371004</v>
      </c>
    </row>
    <row r="5118" spans="1:23" x14ac:dyDescent="0.3">
      <c r="A5118">
        <v>8.5624602743317665E-2</v>
      </c>
      <c r="B5118">
        <v>7.6892815921971072E-2</v>
      </c>
      <c r="C5118">
        <v>0.63364892811875517</v>
      </c>
      <c r="D5118">
        <v>6.9776789567830094E-2</v>
      </c>
      <c r="E5118">
        <v>0.15262241478573718</v>
      </c>
      <c r="F5118">
        <v>0.77929079160233372</v>
      </c>
      <c r="G5118">
        <v>2.1951264497688288E-2</v>
      </c>
      <c r="H5118">
        <v>0.22563934919146192</v>
      </c>
      <c r="I5118">
        <v>0.25556626809314398</v>
      </c>
      <c r="J5118">
        <v>0.23133561957248966</v>
      </c>
      <c r="K5118">
        <v>0.84126212384888455</v>
      </c>
      <c r="L5118">
        <v>0.87014468150440483</v>
      </c>
      <c r="M5118">
        <v>0.90714216555575933</v>
      </c>
      <c r="N5118">
        <v>0.11910608781218041</v>
      </c>
      <c r="O5118">
        <v>0.65766833985948647</v>
      </c>
      <c r="P5118">
        <v>0.21667810854966205</v>
      </c>
      <c r="Q5118">
        <v>0.61680897451586258</v>
      </c>
      <c r="R5118">
        <v>0.38567239978696893</v>
      </c>
      <c r="S5118">
        <v>0.36946261689056364</v>
      </c>
      <c r="T5118">
        <v>0.18483317947951042</v>
      </c>
      <c r="U5118">
        <v>22842.426063600407</v>
      </c>
      <c r="V5118">
        <v>24447.938599601181</v>
      </c>
      <c r="W5118">
        <v>26428.144064320593</v>
      </c>
    </row>
    <row r="5119" spans="1:23" x14ac:dyDescent="0.3">
      <c r="A5119">
        <v>0.34599378261464114</v>
      </c>
      <c r="B5119">
        <v>0.17075889106214692</v>
      </c>
      <c r="C5119">
        <v>0.73995796501156852</v>
      </c>
      <c r="D5119">
        <v>0.92109827374022768</v>
      </c>
      <c r="E5119">
        <v>0.31274457658394583</v>
      </c>
      <c r="F5119">
        <v>0.77748600491466036</v>
      </c>
      <c r="G5119">
        <v>0.20546009299900683</v>
      </c>
      <c r="H5119">
        <v>0.34886133121837581</v>
      </c>
      <c r="I5119">
        <v>0.30027690055144085</v>
      </c>
      <c r="J5119">
        <v>8.2429744039764385E-2</v>
      </c>
      <c r="K5119">
        <v>0.12368752286021548</v>
      </c>
      <c r="L5119">
        <v>0.25441519373591287</v>
      </c>
      <c r="M5119">
        <v>0.98700933978749239</v>
      </c>
      <c r="N5119">
        <v>0.51722187825640198</v>
      </c>
      <c r="O5119">
        <v>0.84357687020828165</v>
      </c>
      <c r="P5119">
        <v>0.7336033326274608</v>
      </c>
      <c r="Q5119">
        <v>0.64436646925982377</v>
      </c>
      <c r="R5119">
        <v>0.4624090740033231</v>
      </c>
      <c r="S5119">
        <v>0.68314825671129675</v>
      </c>
      <c r="T5119">
        <v>0.97819767401667779</v>
      </c>
      <c r="U5119">
        <v>24653.458998339902</v>
      </c>
      <c r="V5119">
        <v>27350.979082012913</v>
      </c>
      <c r="W5119">
        <v>30976.726339074481</v>
      </c>
    </row>
    <row r="5120" spans="1:23" x14ac:dyDescent="0.3">
      <c r="A5120">
        <v>0.37522843198597633</v>
      </c>
      <c r="B5120">
        <v>0.6647328811031461</v>
      </c>
      <c r="C5120">
        <v>0.96470776774633415</v>
      </c>
      <c r="D5120">
        <v>0.51175473957500017</v>
      </c>
      <c r="E5120">
        <v>0.46437456798576315</v>
      </c>
      <c r="F5120">
        <v>0.51872322061477028</v>
      </c>
      <c r="G5120">
        <v>0.34705672238367258</v>
      </c>
      <c r="H5120">
        <v>0.43334770129222361</v>
      </c>
      <c r="I5120">
        <v>0.1674415857152933</v>
      </c>
      <c r="J5120">
        <v>0.57554506623142376</v>
      </c>
      <c r="K5120">
        <v>7.3308996841755084E-2</v>
      </c>
      <c r="L5120">
        <v>0.96079521614417296</v>
      </c>
      <c r="M5120">
        <v>0.31831660373487453</v>
      </c>
      <c r="N5120">
        <v>0.34477413620784608</v>
      </c>
      <c r="O5120">
        <v>0.85662300140810277</v>
      </c>
      <c r="P5120">
        <v>0.30906482161880988</v>
      </c>
      <c r="Q5120">
        <v>0.67214634454542255</v>
      </c>
      <c r="R5120">
        <v>0.83419790573187969</v>
      </c>
      <c r="S5120">
        <v>0.85697921374230768</v>
      </c>
      <c r="T5120">
        <v>0.93214993709372107</v>
      </c>
      <c r="U5120">
        <v>25549.515233497295</v>
      </c>
      <c r="V5120">
        <v>28442.907761377988</v>
      </c>
      <c r="W5120">
        <v>32164.836063936909</v>
      </c>
    </row>
    <row r="5121" spans="1:23" x14ac:dyDescent="0.3">
      <c r="A5121">
        <v>0.61791211884947428</v>
      </c>
      <c r="B5121">
        <v>0.67755684899211344</v>
      </c>
      <c r="C5121">
        <v>0.42096742301644297</v>
      </c>
      <c r="D5121">
        <v>0.69967023751109969</v>
      </c>
      <c r="E5121">
        <v>0.49007661996037505</v>
      </c>
      <c r="F5121">
        <v>0.55409579680623688</v>
      </c>
      <c r="G5121">
        <v>0.3498595246940075</v>
      </c>
      <c r="H5121">
        <v>0.52456985623188102</v>
      </c>
      <c r="I5121">
        <v>0.12361616919708533</v>
      </c>
      <c r="J5121">
        <v>0.35430041541921287</v>
      </c>
      <c r="K5121">
        <v>0.67897486768182913</v>
      </c>
      <c r="L5121">
        <v>0.70911748223114801</v>
      </c>
      <c r="M5121">
        <v>0.77797078899677297</v>
      </c>
      <c r="N5121">
        <v>0.52915946496457433</v>
      </c>
      <c r="O5121">
        <v>0.75767188952164544</v>
      </c>
      <c r="P5121">
        <v>0.63613743868119166</v>
      </c>
      <c r="Q5121">
        <v>0.68546765933990239</v>
      </c>
      <c r="R5121">
        <v>0.13253740713731924</v>
      </c>
      <c r="S5121">
        <v>0.59171223847649945</v>
      </c>
      <c r="T5121">
        <v>0.85270028179055224</v>
      </c>
      <c r="U5121">
        <v>25690.686058604257</v>
      </c>
      <c r="V5121">
        <v>28581.934894152808</v>
      </c>
      <c r="W5121">
        <v>32721.794863474981</v>
      </c>
    </row>
    <row r="5122" spans="1:23" x14ac:dyDescent="0.3">
      <c r="A5122">
        <v>0.42629945801511876</v>
      </c>
      <c r="B5122">
        <v>0.30600440290810532</v>
      </c>
      <c r="C5122">
        <v>0.17241279049275365</v>
      </c>
      <c r="D5122">
        <v>0.15578289585724026</v>
      </c>
      <c r="E5122">
        <v>0.26897357152071649</v>
      </c>
      <c r="F5122">
        <v>0.46934181833070898</v>
      </c>
      <c r="G5122">
        <v>0.11173134788610753</v>
      </c>
      <c r="H5122">
        <v>0.76984746240748747</v>
      </c>
      <c r="I5122">
        <v>0.27957770299731927</v>
      </c>
      <c r="J5122">
        <v>0.23950927292982743</v>
      </c>
      <c r="K5122">
        <v>0.12087332094947426</v>
      </c>
      <c r="L5122">
        <v>0.41360974442851722</v>
      </c>
      <c r="M5122">
        <v>0.74955657170485745</v>
      </c>
      <c r="N5122">
        <v>0.95946447510590749</v>
      </c>
      <c r="O5122">
        <v>0.18493014534924801</v>
      </c>
      <c r="P5122">
        <v>0.78879399428177088</v>
      </c>
      <c r="Q5122">
        <v>0.6173378118736037</v>
      </c>
      <c r="R5122">
        <v>0.87735086659743489</v>
      </c>
      <c r="S5122">
        <v>0.89081203621678162</v>
      </c>
      <c r="T5122">
        <v>0.42846874687476066</v>
      </c>
      <c r="U5122">
        <v>24633.727660645571</v>
      </c>
      <c r="V5122">
        <v>26975.904508995562</v>
      </c>
      <c r="W5122">
        <v>30563.495994864861</v>
      </c>
    </row>
    <row r="5123" spans="1:23" x14ac:dyDescent="0.3">
      <c r="A5123">
        <v>0.61876907772232348</v>
      </c>
      <c r="B5123">
        <v>0.13545059407612259</v>
      </c>
      <c r="C5123">
        <v>0.40687280927377512</v>
      </c>
      <c r="D5123">
        <v>0.29263017759038668</v>
      </c>
      <c r="E5123">
        <v>0.21042085724177595</v>
      </c>
      <c r="F5123">
        <v>0.49027349690616284</v>
      </c>
      <c r="G5123">
        <v>0.44109218674645445</v>
      </c>
      <c r="H5123">
        <v>0.81029442612649771</v>
      </c>
      <c r="I5123">
        <v>0.97326459006071486</v>
      </c>
      <c r="J5123">
        <v>0.19872120133390023</v>
      </c>
      <c r="K5123">
        <v>0.86764293353101807</v>
      </c>
      <c r="L5123">
        <v>0.64168580330218583</v>
      </c>
      <c r="M5123">
        <v>0.53607898421857048</v>
      </c>
      <c r="N5123">
        <v>0.877576029530863</v>
      </c>
      <c r="O5123">
        <v>0.67101466970447776</v>
      </c>
      <c r="P5123">
        <v>0.17622405511936701</v>
      </c>
      <c r="Q5123">
        <v>0.41470210621480064</v>
      </c>
      <c r="R5123">
        <v>0.21631034946307126</v>
      </c>
      <c r="S5123">
        <v>0.62897550632766774</v>
      </c>
      <c r="T5123">
        <v>0.56811116643376602</v>
      </c>
      <c r="U5123">
        <v>24633.053162058004</v>
      </c>
      <c r="V5123">
        <v>27112.199232518062</v>
      </c>
      <c r="W5123">
        <v>30760.18699341765</v>
      </c>
    </row>
    <row r="5124" spans="1:23" x14ac:dyDescent="0.3">
      <c r="A5124">
        <v>0.2581445010120188</v>
      </c>
      <c r="B5124">
        <v>0.1187003808214926</v>
      </c>
      <c r="C5124">
        <v>0.8812722085409701</v>
      </c>
      <c r="D5124">
        <v>0.56821466396998277</v>
      </c>
      <c r="E5124">
        <v>0.60473288462066943</v>
      </c>
      <c r="F5124">
        <v>0.66394849262622502</v>
      </c>
      <c r="G5124">
        <v>0.69137843590544579</v>
      </c>
      <c r="H5124">
        <v>3.0499526690501343E-2</v>
      </c>
      <c r="I5124">
        <v>0.3705186336363448</v>
      </c>
      <c r="J5124">
        <v>0.36317975196038671</v>
      </c>
      <c r="K5124">
        <v>0.46373478511992189</v>
      </c>
      <c r="L5124">
        <v>0.43426672504389763</v>
      </c>
      <c r="M5124">
        <v>0.3888076921489782</v>
      </c>
      <c r="N5124">
        <v>0.88310684414384</v>
      </c>
      <c r="O5124">
        <v>0.14775937150937468</v>
      </c>
      <c r="P5124">
        <v>0.56178729295924801</v>
      </c>
      <c r="Q5124">
        <v>0.59287310168656426</v>
      </c>
      <c r="R5124">
        <v>0.14816443777851648</v>
      </c>
      <c r="S5124">
        <v>0.49491868104717934</v>
      </c>
      <c r="T5124">
        <v>0.60470628821172112</v>
      </c>
      <c r="U5124">
        <v>23994.104383896229</v>
      </c>
      <c r="V5124">
        <v>25687.41530956671</v>
      </c>
      <c r="W5124">
        <v>28527.434819846047</v>
      </c>
    </row>
    <row r="5125" spans="1:23" x14ac:dyDescent="0.3">
      <c r="A5125">
        <v>0.37941533429028507</v>
      </c>
      <c r="B5125">
        <v>6.3999977098305058E-2</v>
      </c>
      <c r="C5125">
        <v>0.98003222309613724</v>
      </c>
      <c r="D5125">
        <v>0.41793456002668133</v>
      </c>
      <c r="E5125">
        <v>0.26666057832226953</v>
      </c>
      <c r="F5125">
        <v>0.25652122122108106</v>
      </c>
      <c r="G5125">
        <v>0.73609255139973717</v>
      </c>
      <c r="H5125">
        <v>0.78389866064926716</v>
      </c>
      <c r="I5125">
        <v>0.16378136763310755</v>
      </c>
      <c r="J5125">
        <v>0.40844401782743173</v>
      </c>
      <c r="K5125">
        <v>0.2803293395412938</v>
      </c>
      <c r="L5125">
        <v>0.27143719951609141</v>
      </c>
      <c r="M5125">
        <v>0.47426997918379254</v>
      </c>
      <c r="N5125">
        <v>0.55507878155821699</v>
      </c>
      <c r="O5125">
        <v>0.25665749458989862</v>
      </c>
      <c r="P5125">
        <v>3.6091475801428935E-2</v>
      </c>
      <c r="Q5125">
        <v>0.54712653653189514</v>
      </c>
      <c r="R5125">
        <v>0.10551000275788236</v>
      </c>
      <c r="S5125">
        <v>3.3712221216858941E-2</v>
      </c>
      <c r="T5125">
        <v>0.56861660308590045</v>
      </c>
      <c r="U5125">
        <v>23599.265942913229</v>
      </c>
      <c r="V5125">
        <v>25813.430633105978</v>
      </c>
      <c r="W5125">
        <v>29302.947379958936</v>
      </c>
    </row>
    <row r="5126" spans="1:23" x14ac:dyDescent="0.3">
      <c r="A5126">
        <v>0.86159917771338967</v>
      </c>
      <c r="B5126">
        <v>0.72280428584580036</v>
      </c>
      <c r="C5126">
        <v>0.33089251751069565</v>
      </c>
      <c r="D5126">
        <v>0.2975631001292357</v>
      </c>
      <c r="E5126">
        <v>0.80817317006913536</v>
      </c>
      <c r="F5126">
        <v>0.69706085476979329</v>
      </c>
      <c r="G5126">
        <v>0.11339343883423082</v>
      </c>
      <c r="H5126">
        <v>0.55927544885941705</v>
      </c>
      <c r="I5126">
        <v>0.9902482773496738</v>
      </c>
      <c r="J5126">
        <v>0.92470287664949846</v>
      </c>
      <c r="K5126">
        <v>0.3806965080527358</v>
      </c>
      <c r="L5126">
        <v>0.80265212885587089</v>
      </c>
      <c r="M5126">
        <v>4.1157971569819575E-2</v>
      </c>
      <c r="N5126">
        <v>4.2241661756042784E-2</v>
      </c>
      <c r="O5126">
        <v>4.4470558606878548E-2</v>
      </c>
      <c r="P5126">
        <v>0.57939126503466443</v>
      </c>
      <c r="Q5126">
        <v>0.13952514949214814</v>
      </c>
      <c r="R5126">
        <v>0.91000046373680921</v>
      </c>
      <c r="S5126">
        <v>0.60524146189918315</v>
      </c>
      <c r="T5126">
        <v>0.53545685831999457</v>
      </c>
      <c r="U5126">
        <v>24963.07375165452</v>
      </c>
      <c r="V5126">
        <v>27420.921574514345</v>
      </c>
      <c r="W5126">
        <v>30522.2463028727</v>
      </c>
    </row>
    <row r="5127" spans="1:23" x14ac:dyDescent="0.3">
      <c r="A5127">
        <v>0.4984709762869397</v>
      </c>
      <c r="B5127">
        <v>0.66096795020647292</v>
      </c>
      <c r="C5127">
        <v>0.80091798162797501</v>
      </c>
      <c r="D5127">
        <v>0.65042897605803451</v>
      </c>
      <c r="E5127">
        <v>0.70734546937761011</v>
      </c>
      <c r="F5127">
        <v>0.10588404126644622</v>
      </c>
      <c r="G5127">
        <v>0.65090546077796219</v>
      </c>
      <c r="H5127">
        <v>0.77092856613107419</v>
      </c>
      <c r="I5127">
        <v>0.22077748075925141</v>
      </c>
      <c r="J5127">
        <v>0.28749986593877119</v>
      </c>
      <c r="K5127">
        <v>0.10843806806129512</v>
      </c>
      <c r="L5127">
        <v>0.70985594248687389</v>
      </c>
      <c r="M5127">
        <v>0.96750223000033297</v>
      </c>
      <c r="N5127">
        <v>0.42636945363624945</v>
      </c>
      <c r="O5127">
        <v>0.79746032279706802</v>
      </c>
      <c r="P5127">
        <v>0.63170966707875009</v>
      </c>
      <c r="Q5127">
        <v>0.7450218304671834</v>
      </c>
      <c r="R5127">
        <v>0.27412990890581534</v>
      </c>
      <c r="S5127">
        <v>0.10310244589073854</v>
      </c>
      <c r="T5127">
        <v>0.95614202033623719</v>
      </c>
      <c r="U5127">
        <v>24887.465440832813</v>
      </c>
      <c r="V5127">
        <v>27597.958827481551</v>
      </c>
      <c r="W5127">
        <v>31371.294765296414</v>
      </c>
    </row>
    <row r="5128" spans="1:23" x14ac:dyDescent="0.3">
      <c r="A5128">
        <v>0.77837201443970727</v>
      </c>
      <c r="B5128">
        <v>0.58377999809147807</v>
      </c>
      <c r="C5128">
        <v>0.67525578574911371</v>
      </c>
      <c r="D5128">
        <v>0.70850085061965573</v>
      </c>
      <c r="E5128">
        <v>0.87624795050063953</v>
      </c>
      <c r="F5128">
        <v>0.25759509368082167</v>
      </c>
      <c r="G5128">
        <v>0.69806498094602154</v>
      </c>
      <c r="H5128">
        <v>0.52195241670788395</v>
      </c>
      <c r="I5128">
        <v>0.60576537540794351</v>
      </c>
      <c r="J5128">
        <v>0.97953513038083007</v>
      </c>
      <c r="K5128">
        <v>0.86110371125774288</v>
      </c>
      <c r="L5128">
        <v>0.12079762003582585</v>
      </c>
      <c r="M5128">
        <v>0.19993539779834751</v>
      </c>
      <c r="N5128">
        <v>7.6629382101356586E-2</v>
      </c>
      <c r="O5128">
        <v>0.56617253963118208</v>
      </c>
      <c r="P5128">
        <v>0.71090080438985037</v>
      </c>
      <c r="Q5128">
        <v>0.98082802551694548</v>
      </c>
      <c r="R5128">
        <v>7.1708551623557756E-2</v>
      </c>
      <c r="S5128">
        <v>0.7846988935560808</v>
      </c>
      <c r="T5128">
        <v>0.89522253381675587</v>
      </c>
      <c r="U5128">
        <v>25379.618608574074</v>
      </c>
      <c r="V5128">
        <v>28125.865150738577</v>
      </c>
      <c r="W5128">
        <v>32115.750011885459</v>
      </c>
    </row>
    <row r="5129" spans="1:23" x14ac:dyDescent="0.3">
      <c r="A5129">
        <v>0.64773872357038142</v>
      </c>
      <c r="B5129">
        <v>9.3173834295998584E-2</v>
      </c>
      <c r="C5129">
        <v>0.26485688168415622</v>
      </c>
      <c r="D5129">
        <v>0.87746472089834404</v>
      </c>
      <c r="E5129">
        <v>0.90001827617057295</v>
      </c>
      <c r="F5129">
        <v>0.90714075849790188</v>
      </c>
      <c r="G5129">
        <v>0.51824642411840938</v>
      </c>
      <c r="H5129">
        <v>0.59588034984452443</v>
      </c>
      <c r="I5129">
        <v>0.94050517478674955</v>
      </c>
      <c r="J5129">
        <v>0.60836892930065023</v>
      </c>
      <c r="K5129">
        <v>0.19324321713075862</v>
      </c>
      <c r="L5129">
        <v>0.89445490163878727</v>
      </c>
      <c r="M5129">
        <v>0.26832092410685471</v>
      </c>
      <c r="N5129">
        <v>0.73116216865037142</v>
      </c>
      <c r="O5129">
        <v>0.33142426010503923</v>
      </c>
      <c r="P5129">
        <v>9.1475494954867037E-2</v>
      </c>
      <c r="Q5129">
        <v>0.68015721868551859</v>
      </c>
      <c r="R5129">
        <v>0.64465117698666063</v>
      </c>
      <c r="S5129">
        <v>0.65749978148850596</v>
      </c>
      <c r="T5129">
        <v>0.46140506634561823</v>
      </c>
      <c r="U5129">
        <v>23892.211808768938</v>
      </c>
      <c r="V5129">
        <v>26288.33477722331</v>
      </c>
      <c r="W5129">
        <v>29983.180188186576</v>
      </c>
    </row>
    <row r="5130" spans="1:23" x14ac:dyDescent="0.3">
      <c r="A5130">
        <v>0.92742113383103775</v>
      </c>
      <c r="B5130">
        <v>0.53046433094821899</v>
      </c>
      <c r="C5130">
        <v>0.28188035860238275</v>
      </c>
      <c r="D5130">
        <v>0.16646117148441592</v>
      </c>
      <c r="E5130">
        <v>0.84936186433155325</v>
      </c>
      <c r="F5130">
        <v>0.69892797160948905</v>
      </c>
      <c r="G5130">
        <v>0.15693750148636712</v>
      </c>
      <c r="H5130">
        <v>0.83037635656478903</v>
      </c>
      <c r="I5130">
        <v>0.65386924299939264</v>
      </c>
      <c r="J5130">
        <v>0.73918767698291721</v>
      </c>
      <c r="K5130">
        <v>0.93945799364357385</v>
      </c>
      <c r="L5130">
        <v>0.38900064080732127</v>
      </c>
      <c r="M5130">
        <v>0.353995941970281</v>
      </c>
      <c r="N5130">
        <v>0.90263708189919312</v>
      </c>
      <c r="O5130">
        <v>0.4079444503939515</v>
      </c>
      <c r="P5130">
        <v>0.19812367181215265</v>
      </c>
      <c r="Q5130">
        <v>0.94408074610337411</v>
      </c>
      <c r="R5130">
        <v>0.65306866921689821</v>
      </c>
      <c r="S5130">
        <v>0.7958834489622072</v>
      </c>
      <c r="T5130">
        <v>8.5662525481216431E-2</v>
      </c>
      <c r="U5130">
        <v>24798.960534830905</v>
      </c>
      <c r="V5130">
        <v>27289.28001987646</v>
      </c>
      <c r="W5130">
        <v>31213.219380933835</v>
      </c>
    </row>
    <row r="5131" spans="1:23" x14ac:dyDescent="0.3">
      <c r="A5131">
        <v>0.76258173092271886</v>
      </c>
      <c r="B5131">
        <v>0.44952048782982357</v>
      </c>
      <c r="C5131">
        <v>0.44050075648064646</v>
      </c>
      <c r="D5131">
        <v>0.7706023920294407</v>
      </c>
      <c r="E5131">
        <v>0.43583367851425608</v>
      </c>
      <c r="F5131">
        <v>0.86337807963428426</v>
      </c>
      <c r="G5131">
        <v>0.21774480632030882</v>
      </c>
      <c r="H5131">
        <v>0.71533846415530011</v>
      </c>
      <c r="I5131">
        <v>0.50120537057330983</v>
      </c>
      <c r="J5131">
        <v>0.59850883279555323</v>
      </c>
      <c r="K5131">
        <v>0.10464753737555368</v>
      </c>
      <c r="L5131">
        <v>0.64464940624545675</v>
      </c>
      <c r="M5131">
        <v>0.58358757399381522</v>
      </c>
      <c r="N5131">
        <v>0.35758165602989311</v>
      </c>
      <c r="O5131">
        <v>0.98469595997634241</v>
      </c>
      <c r="P5131">
        <v>0.24457489881786693</v>
      </c>
      <c r="Q5131">
        <v>0.11923873082634662</v>
      </c>
      <c r="R5131">
        <v>0.40692016652830931</v>
      </c>
      <c r="S5131">
        <v>0.38569762177753569</v>
      </c>
      <c r="T5131">
        <v>0.31141077463165057</v>
      </c>
      <c r="U5131">
        <v>25438.312043772232</v>
      </c>
      <c r="V5131">
        <v>28267.534646317908</v>
      </c>
      <c r="W5131">
        <v>32366.170172012902</v>
      </c>
    </row>
    <row r="5132" spans="1:23" x14ac:dyDescent="0.3">
      <c r="A5132">
        <v>0.21084392616937703</v>
      </c>
      <c r="B5132">
        <v>0.59786521807127879</v>
      </c>
      <c r="C5132">
        <v>0.95871165999910879</v>
      </c>
      <c r="D5132">
        <v>0.58819570694418422</v>
      </c>
      <c r="E5132">
        <v>0.10426912864582652</v>
      </c>
      <c r="F5132">
        <v>0.43270028519044162</v>
      </c>
      <c r="G5132">
        <v>0.24569535646607793</v>
      </c>
      <c r="H5132">
        <v>0.91761716648174951</v>
      </c>
      <c r="I5132">
        <v>0.63467598558778315</v>
      </c>
      <c r="J5132">
        <v>0.42332179174319406</v>
      </c>
      <c r="K5132">
        <v>0.41176656346997859</v>
      </c>
      <c r="L5132">
        <v>0.43852853728617758</v>
      </c>
      <c r="M5132">
        <v>0.15635550703060414</v>
      </c>
      <c r="N5132">
        <v>0.5347370458066425</v>
      </c>
      <c r="O5132">
        <v>0.82409112466069923</v>
      </c>
      <c r="P5132">
        <v>0.65506950723664326</v>
      </c>
      <c r="Q5132">
        <v>0.83128721452007281</v>
      </c>
      <c r="R5132">
        <v>0.4453513993867852</v>
      </c>
      <c r="S5132">
        <v>0.65937836618048074</v>
      </c>
      <c r="T5132">
        <v>0.3832270121985058</v>
      </c>
      <c r="U5132">
        <v>24421.263165083434</v>
      </c>
      <c r="V5132">
        <v>26914.599783136095</v>
      </c>
      <c r="W5132">
        <v>30868.56506317381</v>
      </c>
    </row>
    <row r="5133" spans="1:23" x14ac:dyDescent="0.3">
      <c r="A5133">
        <v>0.71687035188796255</v>
      </c>
      <c r="B5133">
        <v>0.12397781158764101</v>
      </c>
      <c r="C5133">
        <v>0.41741989807557101</v>
      </c>
      <c r="D5133">
        <v>0.51080904402898764</v>
      </c>
      <c r="E5133">
        <v>3.8369310141027083E-2</v>
      </c>
      <c r="F5133">
        <v>0.36842666852149103</v>
      </c>
      <c r="G5133">
        <v>0.87363029172352269</v>
      </c>
      <c r="H5133">
        <v>0.53522889459680001</v>
      </c>
      <c r="I5133">
        <v>0.31461871442971412</v>
      </c>
      <c r="J5133">
        <v>0.65513686330369425</v>
      </c>
      <c r="K5133">
        <v>0.37998104422854628</v>
      </c>
      <c r="L5133">
        <v>0.62715997208255703</v>
      </c>
      <c r="M5133">
        <v>0.60401375590487916</v>
      </c>
      <c r="N5133">
        <v>0.22983716875872118</v>
      </c>
      <c r="O5133">
        <v>0.89519157979109709</v>
      </c>
      <c r="P5133">
        <v>0.16423537718709913</v>
      </c>
      <c r="Q5133">
        <v>0.54535460208694642</v>
      </c>
      <c r="R5133">
        <v>0.99880253346090775</v>
      </c>
      <c r="S5133">
        <v>0.80664700831494396</v>
      </c>
      <c r="T5133">
        <v>0.26088864002183915</v>
      </c>
      <c r="U5133">
        <v>23623.280048185519</v>
      </c>
      <c r="V5133">
        <v>25445.430020822118</v>
      </c>
      <c r="W5133">
        <v>28461.468151706216</v>
      </c>
    </row>
    <row r="5134" spans="1:23" x14ac:dyDescent="0.3">
      <c r="A5134">
        <v>0.89701516256309244</v>
      </c>
      <c r="B5134">
        <v>0.30074837336002536</v>
      </c>
      <c r="C5134">
        <v>0.2661365204361047</v>
      </c>
      <c r="D5134">
        <v>0.72974091517254736</v>
      </c>
      <c r="E5134">
        <v>0.57138498956614092</v>
      </c>
      <c r="F5134">
        <v>4.9315547706107632E-2</v>
      </c>
      <c r="G5134">
        <v>0.80990381141364443</v>
      </c>
      <c r="H5134">
        <v>0.33190205454145583</v>
      </c>
      <c r="I5134">
        <v>0.29892960473592123</v>
      </c>
      <c r="J5134">
        <v>0.21015943612898685</v>
      </c>
      <c r="K5134">
        <v>0.1663310130237915</v>
      </c>
      <c r="L5134">
        <v>0.83237267710957352</v>
      </c>
      <c r="M5134">
        <v>0.44020440950821194</v>
      </c>
      <c r="N5134">
        <v>0.74800570291274637</v>
      </c>
      <c r="O5134">
        <v>0.96922461424135631</v>
      </c>
      <c r="P5134">
        <v>0.26734708172453481</v>
      </c>
      <c r="Q5134">
        <v>0.45591966493663055</v>
      </c>
      <c r="R5134">
        <v>0.77149486715873106</v>
      </c>
      <c r="S5134">
        <v>0.9208069529595907</v>
      </c>
      <c r="T5134">
        <v>0.72516616164297232</v>
      </c>
      <c r="U5134">
        <v>24222.618949665484</v>
      </c>
      <c r="V5134">
        <v>26378.043588535871</v>
      </c>
      <c r="W5134">
        <v>29832.440129977615</v>
      </c>
    </row>
    <row r="5135" spans="1:23" x14ac:dyDescent="0.3">
      <c r="A5135">
        <v>0.65195348102835837</v>
      </c>
      <c r="B5135">
        <v>0.74632081796612582</v>
      </c>
      <c r="C5135">
        <v>4.5032990993511095E-2</v>
      </c>
      <c r="D5135">
        <v>0.65709883712976425</v>
      </c>
      <c r="E5135">
        <v>0.26449238283660581</v>
      </c>
      <c r="F5135">
        <v>0.19631328941468484</v>
      </c>
      <c r="G5135">
        <v>0.98849003863632301</v>
      </c>
      <c r="H5135">
        <v>0.34928886409832105</v>
      </c>
      <c r="I5135">
        <v>0.53285129797725395</v>
      </c>
      <c r="J5135">
        <v>0.52922202058227741</v>
      </c>
      <c r="K5135">
        <v>0.31930344075999112</v>
      </c>
      <c r="L5135">
        <v>0.2756593447769472</v>
      </c>
      <c r="M5135">
        <v>0.87628648539708631</v>
      </c>
      <c r="N5135">
        <v>0.7183428695930768</v>
      </c>
      <c r="O5135">
        <v>0.34461737790999974</v>
      </c>
      <c r="P5135">
        <v>0.69736837066429558</v>
      </c>
      <c r="Q5135">
        <v>0.10587299975142235</v>
      </c>
      <c r="R5135">
        <v>5.4092405436684081E-2</v>
      </c>
      <c r="S5135">
        <v>3.5989073385320335E-2</v>
      </c>
      <c r="T5135">
        <v>0.90795260202138528</v>
      </c>
      <c r="U5135">
        <v>23295.508914709339</v>
      </c>
      <c r="V5135">
        <v>25345.029562092917</v>
      </c>
      <c r="W5135">
        <v>28660.612680675222</v>
      </c>
    </row>
    <row r="5136" spans="1:23" x14ac:dyDescent="0.3">
      <c r="A5136">
        <v>0.43908936091605499</v>
      </c>
      <c r="B5136">
        <v>0.4388479233356139</v>
      </c>
      <c r="C5136">
        <v>0.89555029318161783</v>
      </c>
      <c r="D5136">
        <v>3.0778061526677135E-2</v>
      </c>
      <c r="E5136">
        <v>0.75608271593329546</v>
      </c>
      <c r="F5136">
        <v>0.96043494533580764</v>
      </c>
      <c r="G5136">
        <v>0.95928358874038111</v>
      </c>
      <c r="H5136">
        <v>0.40478287482722408</v>
      </c>
      <c r="I5136">
        <v>0.37334692453525969</v>
      </c>
      <c r="J5136">
        <v>0.52712184790327032</v>
      </c>
      <c r="K5136">
        <v>0.54733400300500512</v>
      </c>
      <c r="L5136">
        <v>0.55219436258939036</v>
      </c>
      <c r="M5136">
        <v>0.57224050583385355</v>
      </c>
      <c r="N5136">
        <v>0.99094830447505888</v>
      </c>
      <c r="O5136">
        <v>0.71331672515010891</v>
      </c>
      <c r="P5136">
        <v>8.3137403792325308E-3</v>
      </c>
      <c r="Q5136">
        <v>0.31925464684138205</v>
      </c>
      <c r="R5136">
        <v>0.4763545960082074</v>
      </c>
      <c r="S5136">
        <v>0.91433496547091309</v>
      </c>
      <c r="T5136">
        <v>5.4531704495882571E-2</v>
      </c>
      <c r="U5136">
        <v>22957.017386668733</v>
      </c>
      <c r="V5136">
        <v>24697.104941914236</v>
      </c>
      <c r="W5136">
        <v>27653.843621540338</v>
      </c>
    </row>
    <row r="5137" spans="1:23" x14ac:dyDescent="0.3">
      <c r="A5137">
        <v>0.10768335165388623</v>
      </c>
      <c r="B5137">
        <v>0.2122017801290188</v>
      </c>
      <c r="C5137">
        <v>0.99117106735751093</v>
      </c>
      <c r="D5137">
        <v>0.48771508824860504</v>
      </c>
      <c r="E5137">
        <v>0.98336606635782953</v>
      </c>
      <c r="F5137">
        <v>0.30700120790803131</v>
      </c>
      <c r="G5137">
        <v>1.8603980248489468E-2</v>
      </c>
      <c r="H5137">
        <v>0.11005401867889855</v>
      </c>
      <c r="I5137">
        <v>0.56866429466221469</v>
      </c>
      <c r="J5137">
        <v>0.99544784966651512</v>
      </c>
      <c r="K5137">
        <v>0.74553647612691709</v>
      </c>
      <c r="L5137">
        <v>0.29762336491113422</v>
      </c>
      <c r="M5137">
        <v>0.79625177695518412</v>
      </c>
      <c r="N5137">
        <v>5.5893151335124562E-2</v>
      </c>
      <c r="O5137">
        <v>0.83202552058055557</v>
      </c>
      <c r="P5137">
        <v>0.27154231153569885</v>
      </c>
      <c r="Q5137">
        <v>0.3907175964396889</v>
      </c>
      <c r="R5137">
        <v>0.34196907301495205</v>
      </c>
      <c r="S5137">
        <v>1.7126119003286491E-2</v>
      </c>
      <c r="T5137">
        <v>0.90954750592777722</v>
      </c>
      <c r="U5137">
        <v>23436.044059172713</v>
      </c>
      <c r="V5137">
        <v>24751.939028434899</v>
      </c>
      <c r="W5137">
        <v>26904.493835866728</v>
      </c>
    </row>
    <row r="5138" spans="1:23" x14ac:dyDescent="0.3">
      <c r="A5138">
        <v>0.28831750578731008</v>
      </c>
      <c r="B5138">
        <v>0.81663282445396712</v>
      </c>
      <c r="C5138">
        <v>0.17732639277588863</v>
      </c>
      <c r="D5138">
        <v>0.52140995588162242</v>
      </c>
      <c r="E5138">
        <v>5.3668096471533658E-2</v>
      </c>
      <c r="F5138">
        <v>0.53030021418353313</v>
      </c>
      <c r="G5138">
        <v>0.33593299056476356</v>
      </c>
      <c r="H5138">
        <v>0.30554669181126348</v>
      </c>
      <c r="I5138">
        <v>0.44989958548639952</v>
      </c>
      <c r="J5138">
        <v>0.29575438676583277</v>
      </c>
      <c r="K5138">
        <v>0.8795012840342159</v>
      </c>
      <c r="L5138">
        <v>8.277102177536512E-2</v>
      </c>
      <c r="M5138">
        <v>0.82891103266621213</v>
      </c>
      <c r="N5138">
        <v>1.9603187353287584E-2</v>
      </c>
      <c r="O5138">
        <v>0.60564957054582502</v>
      </c>
      <c r="P5138">
        <v>0.99197239453455188</v>
      </c>
      <c r="Q5138">
        <v>0.19171958362061939</v>
      </c>
      <c r="R5138">
        <v>0.24975056969533094</v>
      </c>
      <c r="S5138">
        <v>0.35699402658182183</v>
      </c>
      <c r="T5138">
        <v>0.36467796216421877</v>
      </c>
      <c r="U5138">
        <v>23981.148246870456</v>
      </c>
      <c r="V5138">
        <v>26147.969075697543</v>
      </c>
      <c r="W5138">
        <v>29577.676632807867</v>
      </c>
    </row>
    <row r="5139" spans="1:23" x14ac:dyDescent="0.3">
      <c r="A5139">
        <v>0.58422834649454003</v>
      </c>
      <c r="B5139">
        <v>4.1054866250179317E-2</v>
      </c>
      <c r="C5139">
        <v>0.67921929650018487</v>
      </c>
      <c r="D5139">
        <v>0.17528160667591325</v>
      </c>
      <c r="E5139">
        <v>0.49366117050835301</v>
      </c>
      <c r="F5139">
        <v>1.4719942023344347E-2</v>
      </c>
      <c r="G5139">
        <v>2.9826132004802521E-2</v>
      </c>
      <c r="H5139">
        <v>0.55088112930800504</v>
      </c>
      <c r="I5139">
        <v>0.40297999438775067</v>
      </c>
      <c r="J5139">
        <v>0.26674943916515492</v>
      </c>
      <c r="K5139">
        <v>1.1656095281703764E-2</v>
      </c>
      <c r="L5139">
        <v>0.12777218008580235</v>
      </c>
      <c r="M5139">
        <v>0.12601773063870927</v>
      </c>
      <c r="N5139">
        <v>0.15870638006831181</v>
      </c>
      <c r="O5139">
        <v>0.78078395680305201</v>
      </c>
      <c r="P5139">
        <v>0.21049752671597949</v>
      </c>
      <c r="Q5139">
        <v>0.30527559398052762</v>
      </c>
      <c r="R5139">
        <v>0.73607276364361551</v>
      </c>
      <c r="S5139">
        <v>0.58646778508562047</v>
      </c>
      <c r="T5139">
        <v>0.77398775440951817</v>
      </c>
      <c r="U5139">
        <v>22867.408440575367</v>
      </c>
      <c r="V5139">
        <v>24071.019361478124</v>
      </c>
      <c r="W5139">
        <v>25681.212138988329</v>
      </c>
    </row>
    <row r="5140" spans="1:23" x14ac:dyDescent="0.3">
      <c r="A5140">
        <v>0.39082059184762225</v>
      </c>
      <c r="B5140">
        <v>0.60001824188739283</v>
      </c>
      <c r="C5140">
        <v>0.8996006643697585</v>
      </c>
      <c r="D5140">
        <v>0.98693274811305309</v>
      </c>
      <c r="E5140">
        <v>0.38418710634584968</v>
      </c>
      <c r="F5140">
        <v>0.93020030729448866</v>
      </c>
      <c r="G5140">
        <v>0.10139249416598263</v>
      </c>
      <c r="H5140">
        <v>0.76334812697706123</v>
      </c>
      <c r="I5140">
        <v>0.34573525807559713</v>
      </c>
      <c r="J5140">
        <v>0.36551159015226209</v>
      </c>
      <c r="K5140">
        <v>0.80873146679954766</v>
      </c>
      <c r="L5140">
        <v>0.22844136970512774</v>
      </c>
      <c r="M5140">
        <v>0.70911132140476452</v>
      </c>
      <c r="N5140">
        <v>0.24726834435822342</v>
      </c>
      <c r="O5140">
        <v>0.98726891878943168</v>
      </c>
      <c r="P5140">
        <v>0.60382734086405798</v>
      </c>
      <c r="Q5140">
        <v>0.49283953223330207</v>
      </c>
      <c r="R5140">
        <v>0.88018073407765007</v>
      </c>
      <c r="S5140">
        <v>0.79799086094939264</v>
      </c>
      <c r="T5140">
        <v>0.39771117398073591</v>
      </c>
      <c r="U5140">
        <v>24663.024695581509</v>
      </c>
      <c r="V5140">
        <v>27343.807512790052</v>
      </c>
      <c r="W5140">
        <v>31395.880754342805</v>
      </c>
    </row>
    <row r="5141" spans="1:23" x14ac:dyDescent="0.3">
      <c r="A5141">
        <v>0.89106511693819634</v>
      </c>
      <c r="B5141">
        <v>0.92088076179272671</v>
      </c>
      <c r="C5141">
        <v>0.94854063948824729</v>
      </c>
      <c r="D5141">
        <v>0.89356061063211367</v>
      </c>
      <c r="E5141">
        <v>0.22837705720129292</v>
      </c>
      <c r="F5141">
        <v>0.84614874305939269</v>
      </c>
      <c r="G5141">
        <v>0.21435388595532603</v>
      </c>
      <c r="H5141">
        <v>0.53261135206859234</v>
      </c>
      <c r="I5141">
        <v>0.10447078489974494</v>
      </c>
      <c r="J5141">
        <v>0.19635047059764971</v>
      </c>
      <c r="K5141">
        <v>0.52238045971044444</v>
      </c>
      <c r="L5141">
        <v>0.86735357548987579</v>
      </c>
      <c r="M5141">
        <v>0.63924666347476855</v>
      </c>
      <c r="N5141">
        <v>7.4717238512514897E-2</v>
      </c>
      <c r="O5141">
        <v>0.87981886512397323</v>
      </c>
      <c r="P5141">
        <v>0.91904445094380627</v>
      </c>
      <c r="Q5141">
        <v>0.51441093393633408</v>
      </c>
      <c r="R5141">
        <v>0.64682368920530753</v>
      </c>
      <c r="S5141">
        <v>0.40667745617340872</v>
      </c>
      <c r="T5141">
        <v>0.59854835837659992</v>
      </c>
      <c r="U5141">
        <v>24956.933672661606</v>
      </c>
      <c r="V5141">
        <v>27622.544207201798</v>
      </c>
      <c r="W5141">
        <v>31468.83605330556</v>
      </c>
    </row>
    <row r="5142" spans="1:23" x14ac:dyDescent="0.3">
      <c r="A5142">
        <v>0.51919913015147756</v>
      </c>
      <c r="B5142">
        <v>0.77082525305609362</v>
      </c>
      <c r="C5142">
        <v>0.55978192915796687</v>
      </c>
      <c r="D5142">
        <v>0.19672334070726671</v>
      </c>
      <c r="E5142">
        <v>0.31523265199599665</v>
      </c>
      <c r="F5142">
        <v>0.67470764795281557</v>
      </c>
      <c r="G5142">
        <v>0.84762446656452051</v>
      </c>
      <c r="H5142">
        <v>0.46105164691432271</v>
      </c>
      <c r="I5142">
        <v>0.27178666698663156</v>
      </c>
      <c r="J5142">
        <v>0.21423261690008252</v>
      </c>
      <c r="K5142">
        <v>0.99974572419960228</v>
      </c>
      <c r="L5142">
        <v>0.22798391191214951</v>
      </c>
      <c r="M5142">
        <v>0.22554369685549291</v>
      </c>
      <c r="N5142">
        <v>0.35770650303382562</v>
      </c>
      <c r="O5142">
        <v>0.23355087973929481</v>
      </c>
      <c r="P5142">
        <v>0.15394017117468226</v>
      </c>
      <c r="Q5142">
        <v>0.85621838338340095</v>
      </c>
      <c r="R5142">
        <v>0.23263685113105331</v>
      </c>
      <c r="S5142">
        <v>0.3225075341720639</v>
      </c>
      <c r="T5142">
        <v>0.67816095575962931</v>
      </c>
      <c r="U5142">
        <v>25232.835436486028</v>
      </c>
      <c r="V5142">
        <v>28083.454259982514</v>
      </c>
      <c r="W5142">
        <v>32237.336715419555</v>
      </c>
    </row>
    <row r="5143" spans="1:23" x14ac:dyDescent="0.3">
      <c r="A5143">
        <v>0.84039129958683811</v>
      </c>
      <c r="B5143">
        <v>0.4299597507874704</v>
      </c>
      <c r="C5143">
        <v>0.56137429070989175</v>
      </c>
      <c r="D5143">
        <v>0.59274286269722376</v>
      </c>
      <c r="E5143">
        <v>0.17741480877611443</v>
      </c>
      <c r="F5143">
        <v>0.81304974835389243</v>
      </c>
      <c r="G5143">
        <v>0.52374208085904461</v>
      </c>
      <c r="H5143">
        <v>0.52727309948705436</v>
      </c>
      <c r="I5143">
        <v>0.38164461808120187</v>
      </c>
      <c r="J5143">
        <v>0.66415297965081832</v>
      </c>
      <c r="K5143">
        <v>0.44929587238536123</v>
      </c>
      <c r="L5143">
        <v>0.37715688263097902</v>
      </c>
      <c r="M5143">
        <v>0.88882374947793874</v>
      </c>
      <c r="N5143">
        <v>0.68258529402533641</v>
      </c>
      <c r="O5143">
        <v>0.11931454624168598</v>
      </c>
      <c r="P5143">
        <v>0.8745942597233205</v>
      </c>
      <c r="Q5143">
        <v>0.61919095141121239</v>
      </c>
      <c r="R5143">
        <v>1.0226769501658652E-2</v>
      </c>
      <c r="S5143">
        <v>0.6562310696078123</v>
      </c>
      <c r="T5143">
        <v>0.85647385820057953</v>
      </c>
      <c r="U5143">
        <v>25326.449255759901</v>
      </c>
      <c r="V5143">
        <v>28324.540751366123</v>
      </c>
      <c r="W5143">
        <v>32630.721300788937</v>
      </c>
    </row>
    <row r="5144" spans="1:23" x14ac:dyDescent="0.3">
      <c r="A5144">
        <v>0.7897344808760246</v>
      </c>
      <c r="B5144">
        <v>0.55131393504188841</v>
      </c>
      <c r="C5144">
        <v>0.70334090702062357</v>
      </c>
      <c r="D5144">
        <v>0.21180704215647952</v>
      </c>
      <c r="E5144">
        <v>0.56238737291243202</v>
      </c>
      <c r="F5144">
        <v>0.82284992371731913</v>
      </c>
      <c r="G5144">
        <v>0.56517449308341272</v>
      </c>
      <c r="H5144">
        <v>0.64758134999153616</v>
      </c>
      <c r="I5144">
        <v>0.69958742102365468</v>
      </c>
      <c r="J5144">
        <v>0.29393426403005057</v>
      </c>
      <c r="K5144">
        <v>4.4835170036070009E-2</v>
      </c>
      <c r="L5144">
        <v>0.66880447138599197</v>
      </c>
      <c r="M5144">
        <v>0.85755271741659889</v>
      </c>
      <c r="N5144">
        <v>0.1586750190107229</v>
      </c>
      <c r="O5144">
        <v>0.83464957594371791</v>
      </c>
      <c r="P5144">
        <v>0.70404907287561913</v>
      </c>
      <c r="Q5144">
        <v>0.14773224235981361</v>
      </c>
      <c r="R5144">
        <v>0.77318544090795471</v>
      </c>
      <c r="S5144">
        <v>0.76263463903122852</v>
      </c>
      <c r="T5144">
        <v>0.96643999288471316</v>
      </c>
      <c r="U5144">
        <v>25331.627789257091</v>
      </c>
      <c r="V5144">
        <v>27890.071017857332</v>
      </c>
      <c r="W5144">
        <v>31192.943451761417</v>
      </c>
    </row>
    <row r="5145" spans="1:23" x14ac:dyDescent="0.3">
      <c r="A5145">
        <v>0.29357309094726902</v>
      </c>
      <c r="B5145">
        <v>0.4343210165064138</v>
      </c>
      <c r="C5145">
        <v>0.11656368818743779</v>
      </c>
      <c r="D5145">
        <v>0.62126817829750958</v>
      </c>
      <c r="E5145">
        <v>0.76560384574168738</v>
      </c>
      <c r="F5145">
        <v>0.86958685167302396</v>
      </c>
      <c r="G5145">
        <v>0.5449882628519972</v>
      </c>
      <c r="H5145">
        <v>0.38177143949925529</v>
      </c>
      <c r="I5145">
        <v>8.0924857297566655E-2</v>
      </c>
      <c r="J5145">
        <v>0.63036637561598863</v>
      </c>
      <c r="K5145">
        <v>0.39559486164658297</v>
      </c>
      <c r="L5145">
        <v>0.43444247130631503</v>
      </c>
      <c r="M5145">
        <v>1.2019505936332477E-2</v>
      </c>
      <c r="N5145">
        <v>0.11412679991186125</v>
      </c>
      <c r="O5145">
        <v>0.4246019018052043</v>
      </c>
      <c r="P5145">
        <v>0.6886239517194036</v>
      </c>
      <c r="Q5145">
        <v>0.80642831691796768</v>
      </c>
      <c r="R5145">
        <v>0.3610586361571001</v>
      </c>
      <c r="S5145">
        <v>0.68220956289688395</v>
      </c>
      <c r="T5145">
        <v>5.3038372046261953E-2</v>
      </c>
      <c r="U5145">
        <v>24448.199792755342</v>
      </c>
      <c r="V5145">
        <v>26809.202548125282</v>
      </c>
      <c r="W5145">
        <v>30356.844203570188</v>
      </c>
    </row>
    <row r="5146" spans="1:23" x14ac:dyDescent="0.3">
      <c r="A5146">
        <v>0.36796928285996389</v>
      </c>
      <c r="B5146">
        <v>8.5856104672424424E-2</v>
      </c>
      <c r="C5146">
        <v>0.48174498573257535</v>
      </c>
      <c r="D5146">
        <v>0.37205577582955363</v>
      </c>
      <c r="E5146">
        <v>0.81817052679019975</v>
      </c>
      <c r="F5146">
        <v>0.2185361123901958</v>
      </c>
      <c r="G5146">
        <v>0.62276536234702828</v>
      </c>
      <c r="H5146">
        <v>6.9401747299884575E-2</v>
      </c>
      <c r="I5146">
        <v>0.57310154039582673</v>
      </c>
      <c r="J5146">
        <v>0.27548274267266681</v>
      </c>
      <c r="K5146">
        <v>0.46857033514285229</v>
      </c>
      <c r="L5146">
        <v>0.5461094414010601</v>
      </c>
      <c r="M5146">
        <v>0.71814230428920711</v>
      </c>
      <c r="N5146">
        <v>0.73956255077913891</v>
      </c>
      <c r="O5146">
        <v>7.5117420702071461E-2</v>
      </c>
      <c r="P5146">
        <v>0.48281263066110142</v>
      </c>
      <c r="Q5146">
        <v>0.77487453908231352</v>
      </c>
      <c r="R5146">
        <v>0.48731661241370894</v>
      </c>
      <c r="S5146">
        <v>0.11281308082673527</v>
      </c>
      <c r="T5146">
        <v>0.79540886900421837</v>
      </c>
      <c r="U5146">
        <v>24036.129439540415</v>
      </c>
      <c r="V5146">
        <v>26198.53304745166</v>
      </c>
      <c r="W5146">
        <v>29494.224758674365</v>
      </c>
    </row>
    <row r="5147" spans="1:23" x14ac:dyDescent="0.3">
      <c r="A5147">
        <v>0.13290773194380234</v>
      </c>
      <c r="B5147">
        <v>0.34119450006633578</v>
      </c>
      <c r="C5147">
        <v>0.89900657994557354</v>
      </c>
      <c r="D5147">
        <v>0.39473565239175545</v>
      </c>
      <c r="E5147">
        <v>0.19895556961988239</v>
      </c>
      <c r="F5147">
        <v>0.22424510156162056</v>
      </c>
      <c r="G5147">
        <v>0.14206466954375851</v>
      </c>
      <c r="H5147">
        <v>0.7593814472056104</v>
      </c>
      <c r="I5147">
        <v>0.90917311982200877</v>
      </c>
      <c r="J5147">
        <v>0.51287687190400877</v>
      </c>
      <c r="K5147">
        <v>5.8290053177541871E-2</v>
      </c>
      <c r="L5147">
        <v>0.18589730407647836</v>
      </c>
      <c r="M5147">
        <v>0.27174456262084828</v>
      </c>
      <c r="N5147">
        <v>0.50336406243796805</v>
      </c>
      <c r="O5147">
        <v>0.62939713785744611</v>
      </c>
      <c r="P5147">
        <v>0.15819194542421014</v>
      </c>
      <c r="Q5147">
        <v>0.91338728717503981</v>
      </c>
      <c r="R5147">
        <v>0.1243360864274677</v>
      </c>
      <c r="S5147">
        <v>0.86558807271069982</v>
      </c>
      <c r="T5147">
        <v>0.43044731946818426</v>
      </c>
      <c r="U5147">
        <v>24303.551646012304</v>
      </c>
      <c r="V5147">
        <v>26662.91476530362</v>
      </c>
      <c r="W5147">
        <v>29897.126925662222</v>
      </c>
    </row>
    <row r="5148" spans="1:23" x14ac:dyDescent="0.3">
      <c r="A5148">
        <v>0.28574578276289492</v>
      </c>
      <c r="B5148">
        <v>0.99140302211227682</v>
      </c>
      <c r="C5148">
        <v>0.57502942656056999</v>
      </c>
      <c r="D5148">
        <v>8.5781170488417338E-2</v>
      </c>
      <c r="E5148">
        <v>0.89790491448514409</v>
      </c>
      <c r="F5148">
        <v>0.36733564385579631</v>
      </c>
      <c r="G5148">
        <v>0.53985146507741988</v>
      </c>
      <c r="H5148">
        <v>0.74253999931941939</v>
      </c>
      <c r="I5148">
        <v>0.47429294406665101</v>
      </c>
      <c r="J5148">
        <v>0.73395555021548053</v>
      </c>
      <c r="K5148">
        <v>0.37411368337427031</v>
      </c>
      <c r="L5148">
        <v>0.72644815978695199</v>
      </c>
      <c r="M5148">
        <v>0.4309759516136496</v>
      </c>
      <c r="N5148">
        <v>0.78060503742760523</v>
      </c>
      <c r="O5148">
        <v>0.99863589636122563</v>
      </c>
      <c r="P5148">
        <v>0.81920979589644649</v>
      </c>
      <c r="Q5148">
        <v>0.40700689996920147</v>
      </c>
      <c r="R5148">
        <v>0.74669239510733409</v>
      </c>
      <c r="S5148">
        <v>0.7499888500716877</v>
      </c>
      <c r="T5148">
        <v>6.8116125159445276E-2</v>
      </c>
      <c r="U5148">
        <v>24175.495591276373</v>
      </c>
      <c r="V5148">
        <v>26677.39485431552</v>
      </c>
      <c r="W5148">
        <v>30506.648236987097</v>
      </c>
    </row>
    <row r="5149" spans="1:23" x14ac:dyDescent="0.3">
      <c r="A5149">
        <v>0.26279543264293015</v>
      </c>
      <c r="B5149">
        <v>0.38436570521722108</v>
      </c>
      <c r="C5149">
        <v>0.68436659867562832</v>
      </c>
      <c r="D5149">
        <v>0.31103139927550488</v>
      </c>
      <c r="E5149">
        <v>0.85677980385634622</v>
      </c>
      <c r="F5149">
        <v>0.37637592457943231</v>
      </c>
      <c r="G5149">
        <v>0.94921332332524344</v>
      </c>
      <c r="H5149">
        <v>0.93673303367753868</v>
      </c>
      <c r="I5149">
        <v>0.49030312127009928</v>
      </c>
      <c r="J5149">
        <v>0.71704972984948334</v>
      </c>
      <c r="K5149">
        <v>0.79718986122614865</v>
      </c>
      <c r="L5149">
        <v>0.61782923708993764</v>
      </c>
      <c r="M5149">
        <v>0.88058522335239287</v>
      </c>
      <c r="N5149">
        <v>6.8549861806300863E-2</v>
      </c>
      <c r="O5149">
        <v>1.7459994325257095E-2</v>
      </c>
      <c r="P5149">
        <v>0.12848912157464196</v>
      </c>
      <c r="Q5149">
        <v>0.45340501222614549</v>
      </c>
      <c r="R5149">
        <v>0.50965556881426033</v>
      </c>
      <c r="S5149">
        <v>0.5089514832897184</v>
      </c>
      <c r="T5149">
        <v>0.86432391216228155</v>
      </c>
      <c r="U5149">
        <v>24897.908707472616</v>
      </c>
      <c r="V5149">
        <v>27493.288833375867</v>
      </c>
      <c r="W5149">
        <v>30818.380857965378</v>
      </c>
    </row>
    <row r="5150" spans="1:23" x14ac:dyDescent="0.3">
      <c r="A5150">
        <v>0.15851921184286805</v>
      </c>
      <c r="B5150">
        <v>2.968829747255575E-2</v>
      </c>
      <c r="C5150">
        <v>0.97269695859684002</v>
      </c>
      <c r="D5150">
        <v>0.45086108780585527</v>
      </c>
      <c r="E5150">
        <v>0.76810190052337912</v>
      </c>
      <c r="F5150">
        <v>0.11744482261380501</v>
      </c>
      <c r="G5150">
        <v>0.49737691724408212</v>
      </c>
      <c r="H5150">
        <v>0.3328803720852056</v>
      </c>
      <c r="I5150">
        <v>0.64769420271270728</v>
      </c>
      <c r="J5150">
        <v>7.1988175531420978E-2</v>
      </c>
      <c r="K5150">
        <v>0.57248728893435086</v>
      </c>
      <c r="L5150">
        <v>0.70685846157388232</v>
      </c>
      <c r="M5150">
        <v>0.43234705443862631</v>
      </c>
      <c r="N5150">
        <v>0.14073577896199704</v>
      </c>
      <c r="O5150">
        <v>0.98041236559661304</v>
      </c>
      <c r="P5150">
        <v>0.15738057264465868</v>
      </c>
      <c r="Q5150">
        <v>0.17156920414340565</v>
      </c>
      <c r="R5150">
        <v>0.41777697970634009</v>
      </c>
      <c r="S5150">
        <v>0.66926009512190465</v>
      </c>
      <c r="T5150">
        <v>0.99197248633022661</v>
      </c>
      <c r="U5150">
        <v>22396.076129597001</v>
      </c>
      <c r="V5150">
        <v>23977.175581556181</v>
      </c>
      <c r="W5150">
        <v>26615.467861545538</v>
      </c>
    </row>
    <row r="5151" spans="1:23" x14ac:dyDescent="0.3">
      <c r="A5151">
        <v>0.82922376432405109</v>
      </c>
      <c r="B5151">
        <v>0.41521077705238552</v>
      </c>
      <c r="C5151">
        <v>0.92388615971096244</v>
      </c>
      <c r="D5151">
        <v>0.27610052371581739</v>
      </c>
      <c r="E5151">
        <v>4.2414524706244162E-2</v>
      </c>
      <c r="F5151">
        <v>0.68254341711808253</v>
      </c>
      <c r="G5151">
        <v>0.16042750280374973</v>
      </c>
      <c r="H5151">
        <v>0.22493773000531919</v>
      </c>
      <c r="I5151">
        <v>0.46508654042678138</v>
      </c>
      <c r="J5151">
        <v>0.93146711100398349</v>
      </c>
      <c r="K5151">
        <v>0.18184845052674339</v>
      </c>
      <c r="L5151">
        <v>0.64503948941386202</v>
      </c>
      <c r="M5151">
        <v>0.95510407999643543</v>
      </c>
      <c r="N5151">
        <v>0.14374818385978963</v>
      </c>
      <c r="O5151">
        <v>0.99440962768621088</v>
      </c>
      <c r="P5151">
        <v>0.92028662050802834</v>
      </c>
      <c r="Q5151">
        <v>0.97066968974212064</v>
      </c>
      <c r="R5151">
        <v>6.3085399299831493E-2</v>
      </c>
      <c r="S5151">
        <v>0.70580816657513301</v>
      </c>
      <c r="T5151">
        <v>0.37370727494552042</v>
      </c>
      <c r="U5151">
        <v>23781.789104468458</v>
      </c>
      <c r="V5151">
        <v>25800.48503821297</v>
      </c>
      <c r="W5151">
        <v>28967.047464562012</v>
      </c>
    </row>
    <row r="5152" spans="1:23" x14ac:dyDescent="0.3">
      <c r="A5152">
        <v>0.33208560954431071</v>
      </c>
      <c r="B5152">
        <v>9.4786278906626525E-2</v>
      </c>
      <c r="C5152">
        <v>0.90210254021114056</v>
      </c>
      <c r="D5152">
        <v>0.95514633091859635</v>
      </c>
      <c r="E5152">
        <v>0.9306311928847858</v>
      </c>
      <c r="F5152">
        <v>0.14592900840750736</v>
      </c>
      <c r="G5152">
        <v>0.22577065749216391</v>
      </c>
      <c r="H5152">
        <v>0.62299345174445886</v>
      </c>
      <c r="I5152">
        <v>0.81541139852307587</v>
      </c>
      <c r="J5152">
        <v>0.11174353809514352</v>
      </c>
      <c r="K5152">
        <v>0.28900346051367998</v>
      </c>
      <c r="L5152">
        <v>0.87107362511865116</v>
      </c>
      <c r="M5152">
        <v>0.36248531219007968</v>
      </c>
      <c r="N5152">
        <v>0.12125801156231204</v>
      </c>
      <c r="O5152">
        <v>0.52365032353799357</v>
      </c>
      <c r="P5152">
        <v>0.62547976431861496</v>
      </c>
      <c r="Q5152">
        <v>0.84996340847806218</v>
      </c>
      <c r="R5152">
        <v>0.54983375948255575</v>
      </c>
      <c r="S5152">
        <v>0.51297915517038084</v>
      </c>
      <c r="T5152">
        <v>0.50208403401619284</v>
      </c>
      <c r="U5152">
        <v>23748.425435726436</v>
      </c>
      <c r="V5152">
        <v>26010.840315909089</v>
      </c>
      <c r="W5152">
        <v>29428.681778622882</v>
      </c>
    </row>
    <row r="5153" spans="1:23" x14ac:dyDescent="0.3">
      <c r="A5153">
        <v>0.63380608798503968</v>
      </c>
      <c r="B5153">
        <v>0.39557915088023038</v>
      </c>
      <c r="C5153">
        <v>0.58070322946020259</v>
      </c>
      <c r="D5153">
        <v>0.8507755063867336</v>
      </c>
      <c r="E5153">
        <v>0.45503484142556133</v>
      </c>
      <c r="F5153">
        <v>0.11419868288205244</v>
      </c>
      <c r="G5153">
        <v>3.75219975529371E-2</v>
      </c>
      <c r="H5153">
        <v>0.44221836026845701</v>
      </c>
      <c r="I5153">
        <v>0.5048791005032941</v>
      </c>
      <c r="J5153">
        <v>0.98026332159226115</v>
      </c>
      <c r="K5153">
        <v>0.62820306575894036</v>
      </c>
      <c r="L5153">
        <v>0.7697589474949138</v>
      </c>
      <c r="M5153">
        <v>0.87464686007176828</v>
      </c>
      <c r="N5153">
        <v>0.10747515623270455</v>
      </c>
      <c r="O5153">
        <v>0.26286932467838975</v>
      </c>
      <c r="P5153">
        <v>0.34369507663501797</v>
      </c>
      <c r="Q5153">
        <v>0.56970267926707097</v>
      </c>
      <c r="R5153">
        <v>0.1948605099461114</v>
      </c>
      <c r="S5153">
        <v>0.19246554661244136</v>
      </c>
      <c r="T5153">
        <v>0.44887264704962054</v>
      </c>
      <c r="U5153">
        <v>24517.988015469706</v>
      </c>
      <c r="V5153">
        <v>26369.399066006394</v>
      </c>
      <c r="W5153">
        <v>29228.02985076639</v>
      </c>
    </row>
    <row r="5154" spans="1:23" x14ac:dyDescent="0.3">
      <c r="A5154">
        <v>0.67624957541283626</v>
      </c>
      <c r="B5154">
        <v>0.98973037379810103</v>
      </c>
      <c r="C5154">
        <v>0.96099455496298047</v>
      </c>
      <c r="D5154">
        <v>0.98246151088329392</v>
      </c>
      <c r="E5154">
        <v>0.34463056696941347</v>
      </c>
      <c r="F5154">
        <v>0.78330066237949048</v>
      </c>
      <c r="G5154">
        <v>0.56959730589119995</v>
      </c>
      <c r="H5154">
        <v>0.89847763162293903</v>
      </c>
      <c r="I5154">
        <v>4.5618027197235969E-2</v>
      </c>
      <c r="J5154">
        <v>0.40985784936612096</v>
      </c>
      <c r="K5154">
        <v>0.40532074577348098</v>
      </c>
      <c r="L5154">
        <v>0.6586567301561953</v>
      </c>
      <c r="M5154">
        <v>0.34025821328271</v>
      </c>
      <c r="N5154">
        <v>0.65082893381457074</v>
      </c>
      <c r="O5154">
        <v>0.92393355721922632</v>
      </c>
      <c r="P5154">
        <v>0.50715410625722279</v>
      </c>
      <c r="Q5154">
        <v>0.11138716877964826</v>
      </c>
      <c r="R5154">
        <v>0.64899493866452362</v>
      </c>
      <c r="S5154">
        <v>0.58713832749702966</v>
      </c>
      <c r="T5154">
        <v>0.90617393589254958</v>
      </c>
      <c r="U5154">
        <v>24368.66752101681</v>
      </c>
      <c r="V5154">
        <v>26605.065531768014</v>
      </c>
      <c r="W5154">
        <v>30254.711321886069</v>
      </c>
    </row>
    <row r="5155" spans="1:23" x14ac:dyDescent="0.3">
      <c r="A5155">
        <v>0.75865664089031948</v>
      </c>
      <c r="B5155">
        <v>0.91373940370221152</v>
      </c>
      <c r="C5155">
        <v>0.10046479042202279</v>
      </c>
      <c r="D5155">
        <v>1.1630688043338697E-2</v>
      </c>
      <c r="E5155">
        <v>0.97569751122600956</v>
      </c>
      <c r="F5155">
        <v>0.34819362531968528</v>
      </c>
      <c r="G5155">
        <v>0.33148830151407621</v>
      </c>
      <c r="H5155">
        <v>0.89364444228035522</v>
      </c>
      <c r="I5155">
        <v>0.27796940251398944</v>
      </c>
      <c r="J5155">
        <v>0.11004379703855395</v>
      </c>
      <c r="K5155">
        <v>0.28772702792989413</v>
      </c>
      <c r="L5155">
        <v>2.8494769749342112E-2</v>
      </c>
      <c r="M5155">
        <v>0.80918420864240614</v>
      </c>
      <c r="N5155">
        <v>0.89743056889406614</v>
      </c>
      <c r="O5155">
        <v>0.55007339143914069</v>
      </c>
      <c r="P5155">
        <v>0.70545445683938213</v>
      </c>
      <c r="Q5155">
        <v>0.5235319805199149</v>
      </c>
      <c r="R5155">
        <v>0.26864001267493093</v>
      </c>
      <c r="S5155">
        <v>0.27129060137991662</v>
      </c>
      <c r="T5155">
        <v>0.20531867802334869</v>
      </c>
      <c r="U5155">
        <v>22135.458772644393</v>
      </c>
      <c r="V5155">
        <v>23144.741245902096</v>
      </c>
      <c r="W5155">
        <v>24947.155793072976</v>
      </c>
    </row>
    <row r="5156" spans="1:23" x14ac:dyDescent="0.3">
      <c r="A5156">
        <v>0.61993199487203898</v>
      </c>
      <c r="B5156">
        <v>0.21184948542591284</v>
      </c>
      <c r="C5156">
        <v>0.89156810476304404</v>
      </c>
      <c r="D5156">
        <v>0.20303835678288917</v>
      </c>
      <c r="E5156">
        <v>0.59146920229481748</v>
      </c>
      <c r="F5156">
        <v>0.89909818500475269</v>
      </c>
      <c r="G5156">
        <v>0.39207647981734389</v>
      </c>
      <c r="H5156">
        <v>0.41176418458705549</v>
      </c>
      <c r="I5156">
        <v>0.44361329652747034</v>
      </c>
      <c r="J5156">
        <v>0.26430854321984132</v>
      </c>
      <c r="K5156">
        <v>0.47709987682813343</v>
      </c>
      <c r="L5156">
        <v>0.89007791187700891</v>
      </c>
      <c r="M5156">
        <v>0.50007556180223101</v>
      </c>
      <c r="N5156">
        <v>7.3521939371755995E-2</v>
      </c>
      <c r="O5156">
        <v>0.66461000455953267</v>
      </c>
      <c r="P5156">
        <v>0.24848123101580119</v>
      </c>
      <c r="Q5156">
        <v>0.48351366711354793</v>
      </c>
      <c r="R5156">
        <v>0.40732149739138684</v>
      </c>
      <c r="S5156">
        <v>0.47513952156520561</v>
      </c>
      <c r="T5156">
        <v>3.0195527237477024E-3</v>
      </c>
      <c r="U5156">
        <v>24854.763204552324</v>
      </c>
      <c r="V5156">
        <v>27740.09335416777</v>
      </c>
      <c r="W5156">
        <v>31867.67732099937</v>
      </c>
    </row>
    <row r="5157" spans="1:23" x14ac:dyDescent="0.3">
      <c r="A5157">
        <v>0.71710247612489197</v>
      </c>
      <c r="B5157">
        <v>0.76569684966644891</v>
      </c>
      <c r="C5157">
        <v>0.60658053254670996</v>
      </c>
      <c r="D5157">
        <v>0.19727787414187017</v>
      </c>
      <c r="E5157">
        <v>0.71033554986210634</v>
      </c>
      <c r="F5157">
        <v>0.93676002841462847</v>
      </c>
      <c r="G5157">
        <v>0.63271523261406237</v>
      </c>
      <c r="H5157">
        <v>0.68058192676887663</v>
      </c>
      <c r="I5157">
        <v>0.66129175450362165</v>
      </c>
      <c r="J5157">
        <v>0.42151219439420318</v>
      </c>
      <c r="K5157">
        <v>0.14016192661363117</v>
      </c>
      <c r="L5157">
        <v>0.76960773122643145</v>
      </c>
      <c r="M5157">
        <v>0.35016725430114681</v>
      </c>
      <c r="N5157">
        <v>0.93868981170140309</v>
      </c>
      <c r="O5157">
        <v>0.11706782378961056</v>
      </c>
      <c r="P5157">
        <v>0.76184517055040957</v>
      </c>
      <c r="Q5157">
        <v>0.80531943664331807</v>
      </c>
      <c r="R5157">
        <v>0.57477738491730646</v>
      </c>
      <c r="S5157">
        <v>0.24420796815140894</v>
      </c>
      <c r="T5157">
        <v>0.87560717717463088</v>
      </c>
      <c r="U5157">
        <v>25181.587476145913</v>
      </c>
      <c r="V5157">
        <v>28053.571615008008</v>
      </c>
      <c r="W5157">
        <v>32161.65744466988</v>
      </c>
    </row>
    <row r="5158" spans="1:23" x14ac:dyDescent="0.3">
      <c r="A5158">
        <v>0.47712003339585052</v>
      </c>
      <c r="B5158">
        <v>0.70648302299854349</v>
      </c>
      <c r="C5158">
        <v>0.85585448551462073</v>
      </c>
      <c r="D5158">
        <v>0.76381054416907068</v>
      </c>
      <c r="E5158">
        <v>0.38715169670094746</v>
      </c>
      <c r="F5158">
        <v>0.74832804091354499</v>
      </c>
      <c r="G5158">
        <v>0.87222540789763248</v>
      </c>
      <c r="H5158">
        <v>0.95394194733410764</v>
      </c>
      <c r="I5158">
        <v>0.56524914039098373</v>
      </c>
      <c r="J5158">
        <v>0.92255231062109344</v>
      </c>
      <c r="K5158">
        <v>0.74973408718518408</v>
      </c>
      <c r="L5158">
        <v>0.94029225581923714</v>
      </c>
      <c r="M5158">
        <v>0.24165850159829896</v>
      </c>
      <c r="N5158">
        <v>1.7800307372386672E-3</v>
      </c>
      <c r="O5158">
        <v>0.80387396337335726</v>
      </c>
      <c r="P5158">
        <v>0.49726903880813472</v>
      </c>
      <c r="Q5158">
        <v>0.55328904828433823</v>
      </c>
      <c r="R5158">
        <v>0.2231240651198802</v>
      </c>
      <c r="S5158">
        <v>0.21703419912348887</v>
      </c>
      <c r="T5158">
        <v>0.32483401473208234</v>
      </c>
      <c r="U5158">
        <v>25067.947893457265</v>
      </c>
      <c r="V5158">
        <v>27009.023960157443</v>
      </c>
      <c r="W5158">
        <v>28297.391848998406</v>
      </c>
    </row>
    <row r="5159" spans="1:23" x14ac:dyDescent="0.3">
      <c r="A5159">
        <v>0.99431902197444</v>
      </c>
      <c r="B5159">
        <v>0.97378892806258976</v>
      </c>
      <c r="C5159">
        <v>0.28218779555767931</v>
      </c>
      <c r="D5159">
        <v>0.70658496474115362</v>
      </c>
      <c r="E5159">
        <v>0.16391295967333852</v>
      </c>
      <c r="F5159">
        <v>0.98207692983762029</v>
      </c>
      <c r="G5159">
        <v>0.48719113126812064</v>
      </c>
      <c r="H5159">
        <v>0.55728912588358315</v>
      </c>
      <c r="I5159">
        <v>0.83447460518959615</v>
      </c>
      <c r="J5159">
        <v>0.43378485904204001</v>
      </c>
      <c r="K5159">
        <v>0.27728827541337586</v>
      </c>
      <c r="L5159">
        <v>0.1090190762584428</v>
      </c>
      <c r="M5159">
        <v>0.12110434576070747</v>
      </c>
      <c r="N5159">
        <v>0.42817967843328159</v>
      </c>
      <c r="O5159">
        <v>0.47028273173685237</v>
      </c>
      <c r="P5159">
        <v>0.89066335154881604</v>
      </c>
      <c r="Q5159">
        <v>0.51581442783729337</v>
      </c>
      <c r="R5159">
        <v>0.51297385108503601</v>
      </c>
      <c r="S5159">
        <v>0.67859019227901374</v>
      </c>
      <c r="T5159">
        <v>0.11328008217677329</v>
      </c>
      <c r="U5159">
        <v>24866.545687457256</v>
      </c>
      <c r="V5159">
        <v>27737.903664142505</v>
      </c>
      <c r="W5159">
        <v>31766.684535477387</v>
      </c>
    </row>
    <row r="5160" spans="1:23" x14ac:dyDescent="0.3">
      <c r="A5160">
        <v>0.72672143200079797</v>
      </c>
      <c r="B5160">
        <v>0.19365055771563733</v>
      </c>
      <c r="C5160">
        <v>0.79270007197447845</v>
      </c>
      <c r="D5160">
        <v>0.90094629625334111</v>
      </c>
      <c r="E5160">
        <v>0.63009654021773087</v>
      </c>
      <c r="F5160">
        <v>0.13278334963483096</v>
      </c>
      <c r="G5160">
        <v>0.75218852978041639</v>
      </c>
      <c r="H5160">
        <v>0.93936470908691549</v>
      </c>
      <c r="I5160">
        <v>0.85560186998470766</v>
      </c>
      <c r="J5160">
        <v>0.29690105633974251</v>
      </c>
      <c r="K5160">
        <v>0.21879609263084618</v>
      </c>
      <c r="L5160">
        <v>0.3673609040502987</v>
      </c>
      <c r="M5160">
        <v>0.98318658560525996</v>
      </c>
      <c r="N5160">
        <v>0.88602003800112106</v>
      </c>
      <c r="O5160">
        <v>3.2803646103964676E-2</v>
      </c>
      <c r="P5160">
        <v>0.51985392067407299</v>
      </c>
      <c r="Q5160">
        <v>0.45566489374565006</v>
      </c>
      <c r="R5160">
        <v>0.85143101911427055</v>
      </c>
      <c r="S5160">
        <v>0.62502203961496905</v>
      </c>
      <c r="T5160">
        <v>0.20933695211899508</v>
      </c>
      <c r="U5160">
        <v>24491.371873565626</v>
      </c>
      <c r="V5160">
        <v>27087.542002520608</v>
      </c>
      <c r="W5160">
        <v>30717.65914085359</v>
      </c>
    </row>
    <row r="5161" spans="1:23" x14ac:dyDescent="0.3">
      <c r="A5161">
        <v>0.23810979543535182</v>
      </c>
      <c r="B5161">
        <v>0.13094564562932309</v>
      </c>
      <c r="C5161">
        <v>0.79862674100922604</v>
      </c>
      <c r="D5161">
        <v>0.81790528993689837</v>
      </c>
      <c r="E5161">
        <v>0.18384467754786871</v>
      </c>
      <c r="F5161">
        <v>0.13692902680265673</v>
      </c>
      <c r="G5161">
        <v>0.69268542175573233</v>
      </c>
      <c r="H5161">
        <v>0.40167308597310852</v>
      </c>
      <c r="I5161">
        <v>0.42246628217569698</v>
      </c>
      <c r="J5161">
        <v>0.46832525224441424</v>
      </c>
      <c r="K5161">
        <v>0.16723588965821318</v>
      </c>
      <c r="L5161">
        <v>0.46637261377080397</v>
      </c>
      <c r="M5161">
        <v>0.65820779842848143</v>
      </c>
      <c r="N5161">
        <v>0.86559150972847543</v>
      </c>
      <c r="O5161">
        <v>0.929064132634144</v>
      </c>
      <c r="P5161">
        <v>0.87507883127586761</v>
      </c>
      <c r="Q5161">
        <v>0.59453446517651587</v>
      </c>
      <c r="R5161">
        <v>0.65116927275306924</v>
      </c>
      <c r="S5161">
        <v>0.12789609725950557</v>
      </c>
      <c r="T5161">
        <v>0.59884767563803043</v>
      </c>
      <c r="U5161">
        <v>24090.379251070874</v>
      </c>
      <c r="V5161">
        <v>26473.644573757982</v>
      </c>
      <c r="W5161">
        <v>30202.025885451956</v>
      </c>
    </row>
    <row r="5162" spans="1:23" x14ac:dyDescent="0.3">
      <c r="A5162">
        <v>0.99402063695445853</v>
      </c>
      <c r="B5162">
        <v>0.15462258054993958</v>
      </c>
      <c r="C5162">
        <v>0.91679715870936018</v>
      </c>
      <c r="D5162">
        <v>0.2216356400468141</v>
      </c>
      <c r="E5162">
        <v>0.9972640830437165</v>
      </c>
      <c r="F5162">
        <v>0.15296140509774531</v>
      </c>
      <c r="G5162">
        <v>0.8858266189119256</v>
      </c>
      <c r="H5162">
        <v>0.52872174912654923</v>
      </c>
      <c r="I5162">
        <v>0.57159935511558102</v>
      </c>
      <c r="J5162">
        <v>0.37558972600458035</v>
      </c>
      <c r="K5162">
        <v>0.8721066827580386</v>
      </c>
      <c r="L5162">
        <v>0.52099776384282959</v>
      </c>
      <c r="M5162">
        <v>0.45374464147818733</v>
      </c>
      <c r="N5162">
        <v>0.18687471700954653</v>
      </c>
      <c r="O5162">
        <v>0.50414437681947522</v>
      </c>
      <c r="P5162">
        <v>0.5227506617669907</v>
      </c>
      <c r="Q5162">
        <v>0.66502288435511969</v>
      </c>
      <c r="R5162">
        <v>0.80942621948159788</v>
      </c>
      <c r="S5162">
        <v>0.19404318821770281</v>
      </c>
      <c r="T5162">
        <v>7.7816152277620662E-2</v>
      </c>
      <c r="U5162">
        <v>24196.371625766467</v>
      </c>
      <c r="V5162">
        <v>26745.029719722104</v>
      </c>
      <c r="W5162">
        <v>30691.359898453313</v>
      </c>
    </row>
    <row r="5163" spans="1:23" x14ac:dyDescent="0.3">
      <c r="A5163">
        <v>0.88199546408999052</v>
      </c>
      <c r="B5163">
        <v>0.50027912765873339</v>
      </c>
      <c r="C5163">
        <v>0.48134876709209529</v>
      </c>
      <c r="D5163">
        <v>0.16662600680264489</v>
      </c>
      <c r="E5163">
        <v>0.92570355310164054</v>
      </c>
      <c r="F5163">
        <v>0.85064272324954904</v>
      </c>
      <c r="G5163">
        <v>6.5920211128213307E-2</v>
      </c>
      <c r="H5163">
        <v>0.82375555069817341</v>
      </c>
      <c r="I5163">
        <v>4.1983477120428367E-2</v>
      </c>
      <c r="J5163">
        <v>9.8466381768515729E-2</v>
      </c>
      <c r="K5163">
        <v>0.59675812901100012</v>
      </c>
      <c r="L5163">
        <v>0.15885071520123253</v>
      </c>
      <c r="M5163">
        <v>0.39678397661983822</v>
      </c>
      <c r="N5163">
        <v>0.81419818338865846</v>
      </c>
      <c r="O5163">
        <v>0.47080330910031937</v>
      </c>
      <c r="P5163">
        <v>3.5260337200543314E-2</v>
      </c>
      <c r="Q5163">
        <v>0.81443501428829446</v>
      </c>
      <c r="R5163">
        <v>0.30316718646922075</v>
      </c>
      <c r="S5163">
        <v>0.64448670482545556</v>
      </c>
      <c r="T5163">
        <v>0.18877233312204006</v>
      </c>
      <c r="U5163">
        <v>24310.24242237378</v>
      </c>
      <c r="V5163">
        <v>26095.191955955193</v>
      </c>
      <c r="W5163">
        <v>28813.173882382882</v>
      </c>
    </row>
    <row r="5164" spans="1:23" x14ac:dyDescent="0.3">
      <c r="A5164">
        <v>0.93940507990312416</v>
      </c>
      <c r="B5164">
        <v>0.26637064923822201</v>
      </c>
      <c r="C5164">
        <v>0.14691349591966721</v>
      </c>
      <c r="D5164">
        <v>0.90327943755755891</v>
      </c>
      <c r="E5164">
        <v>0.28200345624455087</v>
      </c>
      <c r="F5164">
        <v>6.900460363259095E-2</v>
      </c>
      <c r="G5164">
        <v>0.82245632899256638</v>
      </c>
      <c r="H5164">
        <v>0.49817943512063495</v>
      </c>
      <c r="I5164">
        <v>0.16119854868276681</v>
      </c>
      <c r="J5164">
        <v>0.28072413737693153</v>
      </c>
      <c r="K5164">
        <v>0.19134114780991374</v>
      </c>
      <c r="L5164">
        <v>0.67829390726168703</v>
      </c>
      <c r="M5164">
        <v>0.96969302256472134</v>
      </c>
      <c r="N5164">
        <v>0.43245036896318217</v>
      </c>
      <c r="O5164">
        <v>0.52562537671649745</v>
      </c>
      <c r="P5164">
        <v>0.58750161384935184</v>
      </c>
      <c r="Q5164">
        <v>0.81636448591341049</v>
      </c>
      <c r="R5164">
        <v>0.79298804807058476</v>
      </c>
      <c r="S5164">
        <v>0.83754639043503687</v>
      </c>
      <c r="T5164">
        <v>0.87535753638001768</v>
      </c>
      <c r="U5164">
        <v>24161.874886674024</v>
      </c>
      <c r="V5164">
        <v>26324.765458175309</v>
      </c>
      <c r="W5164">
        <v>29761.491291686685</v>
      </c>
    </row>
    <row r="5165" spans="1:23" x14ac:dyDescent="0.3">
      <c r="A5165">
        <v>0.19522486531785516</v>
      </c>
      <c r="B5165">
        <v>0.48125549640484344</v>
      </c>
      <c r="C5165">
        <v>0.97002691890703574</v>
      </c>
      <c r="D5165">
        <v>4.5757126708035077E-2</v>
      </c>
      <c r="E5165">
        <v>0.70648739480456468</v>
      </c>
      <c r="F5165">
        <v>0.46321020136992147</v>
      </c>
      <c r="G5165">
        <v>0.54757429519534706</v>
      </c>
      <c r="H5165">
        <v>0.37207166703983358</v>
      </c>
      <c r="I5165">
        <v>0.98810538970045558</v>
      </c>
      <c r="J5165">
        <v>9.2279714348006553E-2</v>
      </c>
      <c r="K5165">
        <v>0.32220950365635875</v>
      </c>
      <c r="L5165">
        <v>0.67406904388991185</v>
      </c>
      <c r="M5165">
        <v>0.88260099534886027</v>
      </c>
      <c r="N5165">
        <v>0.19551499744986339</v>
      </c>
      <c r="O5165">
        <v>0.8721779797862228</v>
      </c>
      <c r="P5165">
        <v>0.56245817765828865</v>
      </c>
      <c r="Q5165">
        <v>0.74736760229955113</v>
      </c>
      <c r="R5165">
        <v>0.66929975171117007</v>
      </c>
      <c r="S5165">
        <v>0.38015804952536808</v>
      </c>
      <c r="T5165">
        <v>0.1103654404008312</v>
      </c>
      <c r="U5165">
        <v>23353.031649980443</v>
      </c>
      <c r="V5165">
        <v>25383.038113479583</v>
      </c>
      <c r="W5165">
        <v>28427.205777147687</v>
      </c>
    </row>
    <row r="5166" spans="1:23" x14ac:dyDescent="0.3">
      <c r="A5166">
        <v>0.46686958614133545</v>
      </c>
      <c r="B5166">
        <v>0.12406044786137449</v>
      </c>
      <c r="C5166">
        <v>0.52547352897193911</v>
      </c>
      <c r="D5166">
        <v>0.60800370257651015</v>
      </c>
      <c r="E5166">
        <v>0.54567894221889623</v>
      </c>
      <c r="F5166">
        <v>0.10846150336154396</v>
      </c>
      <c r="G5166">
        <v>0.27671107782328969</v>
      </c>
      <c r="H5166">
        <v>0.91991573563966378</v>
      </c>
      <c r="I5166">
        <v>0.41014998620867682</v>
      </c>
      <c r="J5166">
        <v>0.32451909082421254</v>
      </c>
      <c r="K5166">
        <v>0.2964457226237347</v>
      </c>
      <c r="L5166">
        <v>0.43094407092023668</v>
      </c>
      <c r="M5166">
        <v>0.88545190674650598</v>
      </c>
      <c r="N5166">
        <v>0.26300140266077254</v>
      </c>
      <c r="O5166">
        <v>0.95753950233916252</v>
      </c>
      <c r="P5166">
        <v>0.52009507366834173</v>
      </c>
      <c r="Q5166">
        <v>0.35931524938752374</v>
      </c>
      <c r="R5166">
        <v>0.7364257387086609</v>
      </c>
      <c r="S5166">
        <v>0.37289609795984691</v>
      </c>
      <c r="T5166">
        <v>0.27996698537446685</v>
      </c>
      <c r="U5166">
        <v>24389.283619263453</v>
      </c>
      <c r="V5166">
        <v>26789.285136008348</v>
      </c>
      <c r="W5166">
        <v>30590.768652350587</v>
      </c>
    </row>
    <row r="5167" spans="1:23" x14ac:dyDescent="0.3">
      <c r="A5167">
        <v>0.107495026756321</v>
      </c>
      <c r="B5167">
        <v>0.69284548581084326</v>
      </c>
      <c r="C5167">
        <v>0.69295270559769173</v>
      </c>
      <c r="D5167">
        <v>0.87852336076684934</v>
      </c>
      <c r="E5167">
        <v>0.63546559809631142</v>
      </c>
      <c r="F5167">
        <v>0.29917112841736104</v>
      </c>
      <c r="G5167">
        <v>0.18048150875638014</v>
      </c>
      <c r="H5167">
        <v>0.85011951393630025</v>
      </c>
      <c r="I5167">
        <v>0.90071860987208985</v>
      </c>
      <c r="J5167">
        <v>0.17077851074636627</v>
      </c>
      <c r="K5167">
        <v>0.25783104323306205</v>
      </c>
      <c r="L5167">
        <v>0.49866767915509802</v>
      </c>
      <c r="M5167">
        <v>0.99880376626279688</v>
      </c>
      <c r="N5167">
        <v>0.59133205388682608</v>
      </c>
      <c r="O5167">
        <v>0.66712706594042925</v>
      </c>
      <c r="P5167">
        <v>9.7694856526737081E-2</v>
      </c>
      <c r="Q5167">
        <v>0.15525289037288426</v>
      </c>
      <c r="R5167">
        <v>0.43851406087271627</v>
      </c>
      <c r="S5167">
        <v>0.25289245128571947</v>
      </c>
      <c r="T5167">
        <v>0.14880933671496777</v>
      </c>
      <c r="U5167">
        <v>24135.746304164692</v>
      </c>
      <c r="V5167">
        <v>26522.667896321746</v>
      </c>
      <c r="W5167">
        <v>30242.01758887649</v>
      </c>
    </row>
    <row r="5168" spans="1:23" x14ac:dyDescent="0.3">
      <c r="A5168">
        <v>0.37433343078540804</v>
      </c>
      <c r="B5168">
        <v>0.95910420419077813</v>
      </c>
      <c r="C5168">
        <v>0.8484592167481243</v>
      </c>
      <c r="D5168">
        <v>6.1122929142516241E-2</v>
      </c>
      <c r="E5168">
        <v>0.74282464693216343</v>
      </c>
      <c r="F5168">
        <v>5.8428381513852413E-2</v>
      </c>
      <c r="G5168">
        <v>0.66053852645044886</v>
      </c>
      <c r="H5168">
        <v>0.17617706155766408</v>
      </c>
      <c r="I5168">
        <v>0.20994364286603986</v>
      </c>
      <c r="J5168">
        <v>0.1542040982641778</v>
      </c>
      <c r="K5168">
        <v>0.1101898170858757</v>
      </c>
      <c r="L5168">
        <v>1.8563065887054132E-2</v>
      </c>
      <c r="M5168">
        <v>0.92662009753515673</v>
      </c>
      <c r="N5168">
        <v>0.52850817185899057</v>
      </c>
      <c r="O5168">
        <v>0.71701330219893966</v>
      </c>
      <c r="P5168">
        <v>0.9362683480320142</v>
      </c>
      <c r="Q5168">
        <v>0.8405920800984602</v>
      </c>
      <c r="R5168">
        <v>0.20067179045856193</v>
      </c>
      <c r="S5168">
        <v>3.464946152594002E-2</v>
      </c>
      <c r="T5168">
        <v>0.2461097156800868</v>
      </c>
      <c r="U5168">
        <v>23386.258615663824</v>
      </c>
      <c r="V5168">
        <v>25259.751437912302</v>
      </c>
      <c r="W5168">
        <v>28316.667447923846</v>
      </c>
    </row>
    <row r="5169" spans="1:23" x14ac:dyDescent="0.3">
      <c r="A5169">
        <v>0.87695377891571602</v>
      </c>
      <c r="B5169">
        <v>6.8721906192505747E-2</v>
      </c>
      <c r="C5169">
        <v>0.82410279318987811</v>
      </c>
      <c r="D5169">
        <v>0.42288812517602908</v>
      </c>
      <c r="E5169">
        <v>0.67899569813295679</v>
      </c>
      <c r="F5169">
        <v>0.72312868363477267</v>
      </c>
      <c r="G5169">
        <v>0.15837961861043398</v>
      </c>
      <c r="H5169">
        <v>0.83691455695092898</v>
      </c>
      <c r="I5169">
        <v>0.38754619692811731</v>
      </c>
      <c r="J5169">
        <v>0.54333526864570159</v>
      </c>
      <c r="K5169">
        <v>0.85131728354408676</v>
      </c>
      <c r="L5169">
        <v>0.39312432126201274</v>
      </c>
      <c r="M5169">
        <v>0.87800750679387873</v>
      </c>
      <c r="N5169">
        <v>0.67393574428000258</v>
      </c>
      <c r="O5169">
        <v>0.4365551235532068</v>
      </c>
      <c r="P5169">
        <v>0.69217863334434637</v>
      </c>
      <c r="Q5169">
        <v>0.67392479242710002</v>
      </c>
      <c r="R5169">
        <v>0.15950795376960708</v>
      </c>
      <c r="S5169">
        <v>0.30779061093580301</v>
      </c>
      <c r="T5169">
        <v>2.0376158400260941E-2</v>
      </c>
      <c r="U5169">
        <v>23606.31073974671</v>
      </c>
      <c r="V5169">
        <v>25911.880556703054</v>
      </c>
      <c r="W5169">
        <v>29440.13995720942</v>
      </c>
    </row>
    <row r="5170" spans="1:23" x14ac:dyDescent="0.3">
      <c r="A5170">
        <v>0.63312545066219228</v>
      </c>
      <c r="B5170">
        <v>0.14344107991049201</v>
      </c>
      <c r="C5170">
        <v>0.91603539290620195</v>
      </c>
      <c r="D5170">
        <v>0.78463825408234011</v>
      </c>
      <c r="E5170">
        <v>0.67443547474457022</v>
      </c>
      <c r="F5170">
        <v>0.42135936502114985</v>
      </c>
      <c r="G5170">
        <v>0.92589064018484646</v>
      </c>
      <c r="H5170">
        <v>0.15362046042524335</v>
      </c>
      <c r="I5170">
        <v>0.31201868412781203</v>
      </c>
      <c r="J5170">
        <v>5.042194185520369E-2</v>
      </c>
      <c r="K5170">
        <v>0.17090402357172704</v>
      </c>
      <c r="L5170">
        <v>0.13114113512309486</v>
      </c>
      <c r="M5170">
        <v>0.17615825964338705</v>
      </c>
      <c r="N5170">
        <v>0.36349420971220625</v>
      </c>
      <c r="O5170">
        <v>0.52602730807361586</v>
      </c>
      <c r="P5170">
        <v>0.75925691246299876</v>
      </c>
      <c r="Q5170">
        <v>0.9711306193721686</v>
      </c>
      <c r="R5170">
        <v>0.64283068632729834</v>
      </c>
      <c r="S5170">
        <v>0.76603028695340525</v>
      </c>
      <c r="T5170">
        <v>0.66321065965426362</v>
      </c>
      <c r="U5170">
        <v>24513.445386179697</v>
      </c>
      <c r="V5170">
        <v>26958.986843054998</v>
      </c>
      <c r="W5170">
        <v>30218.96939801714</v>
      </c>
    </row>
    <row r="5171" spans="1:23" x14ac:dyDescent="0.3">
      <c r="A5171">
        <v>0.73567934334297325</v>
      </c>
      <c r="B5171">
        <v>1.330284065907642E-2</v>
      </c>
      <c r="C5171">
        <v>0.1518249171196174</v>
      </c>
      <c r="D5171">
        <v>0.40711092847523783</v>
      </c>
      <c r="E5171">
        <v>0.5494127195291324</v>
      </c>
      <c r="F5171">
        <v>5.8072205332872238E-2</v>
      </c>
      <c r="G5171">
        <v>0.14740339096186258</v>
      </c>
      <c r="H5171">
        <v>0.24402106656336581</v>
      </c>
      <c r="I5171">
        <v>0.51450830621220689</v>
      </c>
      <c r="J5171">
        <v>0.27806055854203399</v>
      </c>
      <c r="K5171">
        <v>0.60429214460223568</v>
      </c>
      <c r="L5171">
        <v>0.62864291474761735</v>
      </c>
      <c r="M5171">
        <v>0.99070011941666547</v>
      </c>
      <c r="N5171">
        <v>2.162766239236297E-3</v>
      </c>
      <c r="O5171">
        <v>0.79759985077217688</v>
      </c>
      <c r="P5171">
        <v>0.9170470186805213</v>
      </c>
      <c r="Q5171">
        <v>0.81315511070329416</v>
      </c>
      <c r="R5171">
        <v>0.78245901640931492</v>
      </c>
      <c r="S5171">
        <v>0.90619513376515826</v>
      </c>
      <c r="T5171">
        <v>0.69519561000237873</v>
      </c>
      <c r="U5171">
        <v>21489.900976467346</v>
      </c>
      <c r="V5171">
        <v>22666.351895667853</v>
      </c>
      <c r="W5171">
        <v>24563.033643107996</v>
      </c>
    </row>
    <row r="5172" spans="1:23" x14ac:dyDescent="0.3">
      <c r="A5172">
        <v>0.69967153087113576</v>
      </c>
      <c r="B5172">
        <v>0.95693381677126077</v>
      </c>
      <c r="C5172">
        <v>0.78201647793086648</v>
      </c>
      <c r="D5172">
        <v>0.72969627735328946</v>
      </c>
      <c r="E5172">
        <v>0.80236797308181151</v>
      </c>
      <c r="F5172">
        <v>0.90479019628024648</v>
      </c>
      <c r="G5172">
        <v>0.95499774150590622</v>
      </c>
      <c r="H5172">
        <v>0.63975846504567235</v>
      </c>
      <c r="I5172">
        <v>0.32439894830439547</v>
      </c>
      <c r="J5172">
        <v>0.57618661438211516</v>
      </c>
      <c r="K5172">
        <v>0.90356035101924426</v>
      </c>
      <c r="L5172">
        <v>0.8458020063492846</v>
      </c>
      <c r="M5172">
        <v>0.78810181919016142</v>
      </c>
      <c r="N5172">
        <v>0.32327249102703842</v>
      </c>
      <c r="O5172">
        <v>0.80957845219180913</v>
      </c>
      <c r="P5172">
        <v>0.94816392962562968</v>
      </c>
      <c r="Q5172">
        <v>0.36026382037039756</v>
      </c>
      <c r="R5172">
        <v>1.6463866985605306E-2</v>
      </c>
      <c r="S5172">
        <v>0.62594922743879278</v>
      </c>
      <c r="T5172">
        <v>0.24320371127628437</v>
      </c>
      <c r="U5172">
        <v>25212.238331092743</v>
      </c>
      <c r="V5172">
        <v>28178.654918176268</v>
      </c>
      <c r="W5172">
        <v>32116.063678283364</v>
      </c>
    </row>
    <row r="5173" spans="1:23" x14ac:dyDescent="0.3">
      <c r="A5173">
        <v>0.54647743455645414</v>
      </c>
      <c r="B5173">
        <v>0.86263468515339314</v>
      </c>
      <c r="C5173">
        <v>0.74134013841648272</v>
      </c>
      <c r="D5173">
        <v>0.2939810609627973</v>
      </c>
      <c r="E5173">
        <v>0.23967847055179831</v>
      </c>
      <c r="F5173">
        <v>0.1990383537385513</v>
      </c>
      <c r="G5173">
        <v>0.94430790681448673</v>
      </c>
      <c r="H5173">
        <v>0.64992938550834189</v>
      </c>
      <c r="I5173">
        <v>0.99848712021516073</v>
      </c>
      <c r="J5173">
        <v>0.56629133889596261</v>
      </c>
      <c r="K5173">
        <v>0.45067644370755899</v>
      </c>
      <c r="L5173">
        <v>0.7104544749730668</v>
      </c>
      <c r="M5173">
        <v>0.83973298650056316</v>
      </c>
      <c r="N5173">
        <v>0.185587579973435</v>
      </c>
      <c r="O5173">
        <v>0.53779276852506452</v>
      </c>
      <c r="P5173">
        <v>0.95875451511613496</v>
      </c>
      <c r="Q5173">
        <v>0.26196839744904682</v>
      </c>
      <c r="R5173">
        <v>0.1537659723416831</v>
      </c>
      <c r="S5173">
        <v>0.11238710837709291</v>
      </c>
      <c r="T5173">
        <v>0.7387122110725699</v>
      </c>
      <c r="U5173">
        <v>25078.024957316851</v>
      </c>
      <c r="V5173">
        <v>27769.658007906619</v>
      </c>
      <c r="W5173">
        <v>31816.200398198707</v>
      </c>
    </row>
    <row r="5174" spans="1:23" x14ac:dyDescent="0.3">
      <c r="A5174">
        <v>0.18228210456356891</v>
      </c>
      <c r="B5174">
        <v>0.44927348369321207</v>
      </c>
      <c r="C5174">
        <v>0.43972277124857245</v>
      </c>
      <c r="D5174">
        <v>0.57486617886327174</v>
      </c>
      <c r="E5174">
        <v>0.14250083737153987</v>
      </c>
      <c r="F5174">
        <v>0.7992555280224285</v>
      </c>
      <c r="G5174">
        <v>0.87527211736415611</v>
      </c>
      <c r="H5174">
        <v>0.23682644362651994</v>
      </c>
      <c r="I5174">
        <v>0.22178346189508774</v>
      </c>
      <c r="J5174">
        <v>0.54571459027077562</v>
      </c>
      <c r="K5174">
        <v>0.19319380100420019</v>
      </c>
      <c r="L5174">
        <v>0.63828821781241907</v>
      </c>
      <c r="M5174">
        <v>0.41626938256992896</v>
      </c>
      <c r="N5174">
        <v>0.54640017103203753</v>
      </c>
      <c r="O5174">
        <v>0.39267089437001218</v>
      </c>
      <c r="P5174">
        <v>0.66839541741095376</v>
      </c>
      <c r="Q5174">
        <v>0.34883447342600266</v>
      </c>
      <c r="R5174">
        <v>0.50752167759104183</v>
      </c>
      <c r="S5174">
        <v>0.48545946571230125</v>
      </c>
      <c r="T5174">
        <v>0.64168903339915795</v>
      </c>
      <c r="U5174">
        <v>24547.214513614883</v>
      </c>
      <c r="V5174">
        <v>27099.934792352939</v>
      </c>
      <c r="W5174">
        <v>30981.409810521011</v>
      </c>
    </row>
    <row r="5175" spans="1:23" x14ac:dyDescent="0.3">
      <c r="A5175">
        <v>0.95828113044243035</v>
      </c>
      <c r="B5175">
        <v>0.52119630464799438</v>
      </c>
      <c r="C5175">
        <v>6.6717351007024125E-2</v>
      </c>
      <c r="D5175">
        <v>0.73145423325927805</v>
      </c>
      <c r="E5175">
        <v>0.6857286039879158</v>
      </c>
      <c r="F5175">
        <v>0.67409900376021914</v>
      </c>
      <c r="G5175">
        <v>0.61746150526601207</v>
      </c>
      <c r="H5175">
        <v>0.48593231471041054</v>
      </c>
      <c r="I5175">
        <v>0.62248353390039024</v>
      </c>
      <c r="J5175">
        <v>0.38848939367469987</v>
      </c>
      <c r="K5175">
        <v>0.15459292923852233</v>
      </c>
      <c r="L5175">
        <v>0.77601412558393446</v>
      </c>
      <c r="M5175">
        <v>0.8828783681690755</v>
      </c>
      <c r="N5175">
        <v>0.42913045544100531</v>
      </c>
      <c r="O5175">
        <v>0.49363397093087696</v>
      </c>
      <c r="P5175">
        <v>0.17812551512792538</v>
      </c>
      <c r="Q5175">
        <v>0.72938112082591011</v>
      </c>
      <c r="R5175">
        <v>0.4434043724077088</v>
      </c>
      <c r="S5175">
        <v>0.4103355991430897</v>
      </c>
      <c r="T5175">
        <v>0.81014849355786644</v>
      </c>
      <c r="U5175">
        <v>23832.92805659202</v>
      </c>
      <c r="V5175">
        <v>26309.695444888195</v>
      </c>
      <c r="W5175">
        <v>30016.634378754221</v>
      </c>
    </row>
    <row r="5176" spans="1:23" x14ac:dyDescent="0.3">
      <c r="A5176">
        <v>5.3369880215631271E-2</v>
      </c>
      <c r="B5176">
        <v>0.37153017230462904</v>
      </c>
      <c r="C5176">
        <v>0.71935647314898443</v>
      </c>
      <c r="D5176">
        <v>3.0156396589546054E-3</v>
      </c>
      <c r="E5176">
        <v>0.27413774311742911</v>
      </c>
      <c r="F5176">
        <v>0.71394534346308969</v>
      </c>
      <c r="G5176">
        <v>0.41187374888417505</v>
      </c>
      <c r="H5176">
        <v>0.77860461244374335</v>
      </c>
      <c r="I5176">
        <v>5.2579849427727643E-2</v>
      </c>
      <c r="J5176">
        <v>0.1128042902149103</v>
      </c>
      <c r="K5176">
        <v>0.13289675898865763</v>
      </c>
      <c r="L5176">
        <v>0.64570111434292321</v>
      </c>
      <c r="M5176">
        <v>0.46993180556852687</v>
      </c>
      <c r="N5176">
        <v>0.37854468681749509</v>
      </c>
      <c r="O5176">
        <v>0.11253701643903832</v>
      </c>
      <c r="P5176">
        <v>0.96151620535167226</v>
      </c>
      <c r="Q5176">
        <v>0.50298405218820541</v>
      </c>
      <c r="R5176">
        <v>0.28920677892056762</v>
      </c>
      <c r="S5176">
        <v>0.20359120373852727</v>
      </c>
      <c r="T5176">
        <v>0.91086301683540516</v>
      </c>
      <c r="U5176">
        <v>21726.410843422811</v>
      </c>
      <c r="V5176">
        <v>22248.797270470695</v>
      </c>
      <c r="W5176">
        <v>23177.214634746011</v>
      </c>
    </row>
    <row r="5177" spans="1:23" x14ac:dyDescent="0.3">
      <c r="A5177">
        <v>0.73282117012628001</v>
      </c>
      <c r="B5177">
        <v>0.73460109229802384</v>
      </c>
      <c r="C5177">
        <v>0.86868076700482344</v>
      </c>
      <c r="D5177">
        <v>0.36070220269471476</v>
      </c>
      <c r="E5177">
        <v>0.35627202681251713</v>
      </c>
      <c r="F5177">
        <v>0.24635535870146774</v>
      </c>
      <c r="G5177">
        <v>0.41440764624286019</v>
      </c>
      <c r="H5177">
        <v>0.89356921921575472</v>
      </c>
      <c r="I5177">
        <v>0.45912828794349553</v>
      </c>
      <c r="J5177">
        <v>0.19336865630815384</v>
      </c>
      <c r="K5177">
        <v>7.4135185338967166E-2</v>
      </c>
      <c r="L5177">
        <v>3.5791214784229017E-2</v>
      </c>
      <c r="M5177">
        <v>0.71310514483238208</v>
      </c>
      <c r="N5177">
        <v>0.88652789555266609</v>
      </c>
      <c r="O5177">
        <v>0.97647243866063904</v>
      </c>
      <c r="P5177">
        <v>0.40914671605379915</v>
      </c>
      <c r="Q5177">
        <v>0.84141029930221323</v>
      </c>
      <c r="R5177">
        <v>0.93195066680608052</v>
      </c>
      <c r="S5177">
        <v>0.78774277408273086</v>
      </c>
      <c r="T5177">
        <v>6.7697131755227985E-2</v>
      </c>
      <c r="U5177">
        <v>25495.465865282873</v>
      </c>
      <c r="V5177">
        <v>28352.424957249073</v>
      </c>
      <c r="W5177">
        <v>31693.177056617467</v>
      </c>
    </row>
    <row r="5178" spans="1:23" x14ac:dyDescent="0.3">
      <c r="A5178">
        <v>0.94302927949508886</v>
      </c>
      <c r="B5178">
        <v>9.2308720312022655E-2</v>
      </c>
      <c r="C5178">
        <v>0.24254075498494768</v>
      </c>
      <c r="D5178">
        <v>0.39451203066403356</v>
      </c>
      <c r="E5178">
        <v>0.30027486544658266</v>
      </c>
      <c r="F5178">
        <v>0.91162199044143721</v>
      </c>
      <c r="G5178">
        <v>0.88782740983468034</v>
      </c>
      <c r="H5178">
        <v>0.39619626720393641</v>
      </c>
      <c r="I5178">
        <v>7.7226606649857213E-2</v>
      </c>
      <c r="J5178">
        <v>5.3104244292882276E-2</v>
      </c>
      <c r="K5178">
        <v>0.35608024503230301</v>
      </c>
      <c r="L5178">
        <v>6.842505877963842E-2</v>
      </c>
      <c r="M5178">
        <v>0.27490137555718563</v>
      </c>
      <c r="N5178">
        <v>0.29376320889116797</v>
      </c>
      <c r="O5178">
        <v>0.46637836150995338</v>
      </c>
      <c r="P5178">
        <v>0.85042421651064126</v>
      </c>
      <c r="Q5178">
        <v>0.76378271646569063</v>
      </c>
      <c r="R5178">
        <v>0.81168018024603938</v>
      </c>
      <c r="S5178">
        <v>0.49509287381749001</v>
      </c>
      <c r="T5178">
        <v>0.32495443617707337</v>
      </c>
      <c r="U5178">
        <v>23956.706570458176</v>
      </c>
      <c r="V5178">
        <v>26209.12896310024</v>
      </c>
      <c r="W5178">
        <v>29188.925040774873</v>
      </c>
    </row>
    <row r="5179" spans="1:23" x14ac:dyDescent="0.3">
      <c r="A5179">
        <v>0.93730812071198655</v>
      </c>
      <c r="B5179">
        <v>0.52772279506122854</v>
      </c>
      <c r="C5179">
        <v>0.88302354026003849</v>
      </c>
      <c r="D5179">
        <v>0.13499416497168273</v>
      </c>
      <c r="E5179">
        <v>0.48488539419943427</v>
      </c>
      <c r="F5179">
        <v>0.11206566702173855</v>
      </c>
      <c r="G5179">
        <v>0.9110240040358869</v>
      </c>
      <c r="H5179">
        <v>1.832201658566136E-2</v>
      </c>
      <c r="I5179">
        <v>0.11623332907142193</v>
      </c>
      <c r="J5179">
        <v>0.84973208855291849</v>
      </c>
      <c r="K5179">
        <v>0.94310622524357401</v>
      </c>
      <c r="L5179">
        <v>0.86349503966952745</v>
      </c>
      <c r="M5179">
        <v>0.99780620819942922</v>
      </c>
      <c r="N5179">
        <v>0.41694072917466968</v>
      </c>
      <c r="O5179">
        <v>0.79649934878796291</v>
      </c>
      <c r="P5179">
        <v>0.87692910198857876</v>
      </c>
      <c r="Q5179">
        <v>0.62545016811123744</v>
      </c>
      <c r="R5179">
        <v>2.9699607938452919E-2</v>
      </c>
      <c r="S5179">
        <v>0.36908788959720101</v>
      </c>
      <c r="T5179">
        <v>0.48121759695574001</v>
      </c>
      <c r="U5179">
        <v>24199.90947719826</v>
      </c>
      <c r="V5179">
        <v>25564.041861010064</v>
      </c>
      <c r="W5179">
        <v>27704.706292750241</v>
      </c>
    </row>
    <row r="5180" spans="1:23" x14ac:dyDescent="0.3">
      <c r="A5180">
        <v>0.66422768849159231</v>
      </c>
      <c r="B5180">
        <v>0.1704809670837551</v>
      </c>
      <c r="C5180">
        <v>0.67409236996445054</v>
      </c>
      <c r="D5180">
        <v>0.2282677248905271</v>
      </c>
      <c r="E5180">
        <v>0.86909592066072006</v>
      </c>
      <c r="F5180">
        <v>0.32667558678949216</v>
      </c>
      <c r="G5180">
        <v>0.65714157552688657</v>
      </c>
      <c r="H5180">
        <v>0.4780013587684005</v>
      </c>
      <c r="I5180">
        <v>0.23183607715153293</v>
      </c>
      <c r="J5180">
        <v>0.71768877436924594</v>
      </c>
      <c r="K5180">
        <v>0.29160800254980335</v>
      </c>
      <c r="L5180">
        <v>0.82220742455571272</v>
      </c>
      <c r="M5180">
        <v>0.33016850774843254</v>
      </c>
      <c r="N5180">
        <v>0.52888826317650139</v>
      </c>
      <c r="O5180">
        <v>0.11894570231924438</v>
      </c>
      <c r="P5180">
        <v>0.19584987430651185</v>
      </c>
      <c r="Q5180">
        <v>0.57945416312493248</v>
      </c>
      <c r="R5180">
        <v>0.91452514899068627</v>
      </c>
      <c r="S5180">
        <v>0.38876076810544169</v>
      </c>
      <c r="T5180">
        <v>0.78401216878259183</v>
      </c>
      <c r="U5180">
        <v>24771.229875871886</v>
      </c>
      <c r="V5180">
        <v>27531.40609031924</v>
      </c>
      <c r="W5180">
        <v>31645.697777067053</v>
      </c>
    </row>
    <row r="5181" spans="1:23" x14ac:dyDescent="0.3">
      <c r="A5181">
        <v>0.34298000565457826</v>
      </c>
      <c r="B5181">
        <v>0.47467197649275938</v>
      </c>
      <c r="C5181">
        <v>0.49324923897749151</v>
      </c>
      <c r="D5181">
        <v>0.5395999415615278</v>
      </c>
      <c r="E5181">
        <v>0.44282490285101278</v>
      </c>
      <c r="F5181">
        <v>0.3798903418694537</v>
      </c>
      <c r="G5181">
        <v>0.36755106553969513</v>
      </c>
      <c r="H5181">
        <v>0.34702647439515893</v>
      </c>
      <c r="I5181">
        <v>7.2051602451421032E-2</v>
      </c>
      <c r="J5181">
        <v>0.40306209364923906</v>
      </c>
      <c r="K5181">
        <v>0.95197707216207195</v>
      </c>
      <c r="L5181">
        <v>0.78357807244965461</v>
      </c>
      <c r="M5181">
        <v>0.71309991431357678</v>
      </c>
      <c r="N5181">
        <v>0.71013454859236802</v>
      </c>
      <c r="O5181">
        <v>0.92178314190398591</v>
      </c>
      <c r="P5181">
        <v>0.10834126137293924</v>
      </c>
      <c r="Q5181">
        <v>0.12431276764268011</v>
      </c>
      <c r="R5181">
        <v>0.84116972344925711</v>
      </c>
      <c r="S5181">
        <v>0.2887205927742485</v>
      </c>
      <c r="T5181">
        <v>8.3078329576860371E-2</v>
      </c>
      <c r="U5181">
        <v>25556.17564034009</v>
      </c>
      <c r="V5181">
        <v>28162.05915719764</v>
      </c>
      <c r="W5181">
        <v>31693.584543788165</v>
      </c>
    </row>
    <row r="5182" spans="1:23" x14ac:dyDescent="0.3">
      <c r="A5182">
        <v>0.50479661466150128</v>
      </c>
      <c r="B5182">
        <v>0.87602460499792012</v>
      </c>
      <c r="C5182">
        <v>0.2868851631571851</v>
      </c>
      <c r="D5182">
        <v>0.66585654867729183</v>
      </c>
      <c r="E5182">
        <v>0.49470714084854817</v>
      </c>
      <c r="F5182">
        <v>0.2561597647464392</v>
      </c>
      <c r="G5182">
        <v>0.19432414170030088</v>
      </c>
      <c r="H5182">
        <v>0.54945966516829281</v>
      </c>
      <c r="I5182">
        <v>0.94560243286147239</v>
      </c>
      <c r="J5182">
        <v>0.79588889211054115</v>
      </c>
      <c r="K5182">
        <v>0.22162291054931121</v>
      </c>
      <c r="L5182">
        <v>0.87328300899072597</v>
      </c>
      <c r="M5182">
        <v>0.73473800357088048</v>
      </c>
      <c r="N5182">
        <v>0.51339140123952964</v>
      </c>
      <c r="O5182">
        <v>0.88982836329387627</v>
      </c>
      <c r="P5182">
        <v>0.99485979313437289</v>
      </c>
      <c r="Q5182">
        <v>0.17537274371586911</v>
      </c>
      <c r="R5182">
        <v>0.62241420395918634</v>
      </c>
      <c r="S5182">
        <v>2.5738516374214281E-2</v>
      </c>
      <c r="T5182">
        <v>0.41835349262867966</v>
      </c>
      <c r="U5182">
        <v>25323.616322790811</v>
      </c>
      <c r="V5182">
        <v>28010.749402040303</v>
      </c>
      <c r="W5182">
        <v>31832.623170391063</v>
      </c>
    </row>
    <row r="5183" spans="1:23" x14ac:dyDescent="0.3">
      <c r="A5183">
        <v>0.10662276315580675</v>
      </c>
      <c r="B5183">
        <v>0.4101945492871284</v>
      </c>
      <c r="C5183">
        <v>5.3787454508721862E-2</v>
      </c>
      <c r="D5183">
        <v>0.58264967470835671</v>
      </c>
      <c r="E5183">
        <v>0.95099355939532648</v>
      </c>
      <c r="F5183">
        <v>0.21222941059341027</v>
      </c>
      <c r="G5183">
        <v>0.33053730696395706</v>
      </c>
      <c r="H5183">
        <v>0.20124805712068014</v>
      </c>
      <c r="I5183">
        <v>0.20059869931376323</v>
      </c>
      <c r="J5183">
        <v>0.14921865660819378</v>
      </c>
      <c r="K5183">
        <v>0.36042166946635773</v>
      </c>
      <c r="L5183">
        <v>0.11063664861272225</v>
      </c>
      <c r="M5183">
        <v>0.19604013079210875</v>
      </c>
      <c r="N5183">
        <v>0.49259172213717345</v>
      </c>
      <c r="O5183">
        <v>0.59931707043813387</v>
      </c>
      <c r="P5183">
        <v>0.23654832998558728</v>
      </c>
      <c r="Q5183">
        <v>0.39469450136550988</v>
      </c>
      <c r="R5183">
        <v>0.76822222673252927</v>
      </c>
      <c r="S5183">
        <v>0.4033557898813741</v>
      </c>
      <c r="T5183">
        <v>2.329937975152796E-2</v>
      </c>
      <c r="U5183">
        <v>23126.486266777803</v>
      </c>
      <c r="V5183">
        <v>25075.503533658019</v>
      </c>
      <c r="W5183">
        <v>28208.326861914611</v>
      </c>
    </row>
    <row r="5184" spans="1:23" x14ac:dyDescent="0.3">
      <c r="A5184">
        <v>0.26027771271019162</v>
      </c>
      <c r="B5184">
        <v>0.10541174508222355</v>
      </c>
      <c r="C5184">
        <v>7.8033352532009312E-2</v>
      </c>
      <c r="D5184">
        <v>0.29460036931125666</v>
      </c>
      <c r="E5184">
        <v>0.37021142267155593</v>
      </c>
      <c r="F5184">
        <v>0.36716523150877717</v>
      </c>
      <c r="G5184">
        <v>0.77360818459942648</v>
      </c>
      <c r="H5184">
        <v>0.50055928138268335</v>
      </c>
      <c r="I5184">
        <v>0.98387931488003266</v>
      </c>
      <c r="J5184">
        <v>0.42527381241810525</v>
      </c>
      <c r="K5184">
        <v>0.79939342775789024</v>
      </c>
      <c r="L5184">
        <v>1.1951657377863082E-2</v>
      </c>
      <c r="M5184">
        <v>0.19119494820288369</v>
      </c>
      <c r="N5184">
        <v>0.89510415971947255</v>
      </c>
      <c r="O5184">
        <v>0.61945399094971176</v>
      </c>
      <c r="P5184">
        <v>0.4764888165762991</v>
      </c>
      <c r="Q5184">
        <v>0.40009102925601386</v>
      </c>
      <c r="R5184">
        <v>0.44443920442331475</v>
      </c>
      <c r="S5184">
        <v>0.31436995128330703</v>
      </c>
      <c r="T5184">
        <v>0.75482131178534406</v>
      </c>
      <c r="U5184">
        <v>23551.622145791036</v>
      </c>
      <c r="V5184">
        <v>25671.093281915437</v>
      </c>
      <c r="W5184">
        <v>28555.671799354022</v>
      </c>
    </row>
    <row r="5185" spans="1:23" x14ac:dyDescent="0.3">
      <c r="A5185">
        <v>0.10419327311851648</v>
      </c>
      <c r="B5185">
        <v>0.51972254693861075</v>
      </c>
      <c r="C5185">
        <v>0.86757269626370703</v>
      </c>
      <c r="D5185">
        <v>0.90509497689113561</v>
      </c>
      <c r="E5185">
        <v>0.62100734816825054</v>
      </c>
      <c r="F5185">
        <v>0.18214901380195558</v>
      </c>
      <c r="G5185">
        <v>0.28689326595990167</v>
      </c>
      <c r="H5185">
        <v>0.85119991622751601</v>
      </c>
      <c r="I5185">
        <v>1.1575090168286515E-2</v>
      </c>
      <c r="J5185">
        <v>5.0885545670894476E-2</v>
      </c>
      <c r="K5185">
        <v>0.98447715185332085</v>
      </c>
      <c r="L5185">
        <v>0.79825530237197428</v>
      </c>
      <c r="M5185">
        <v>0.30598656411253616</v>
      </c>
      <c r="N5185">
        <v>0.34075345348517189</v>
      </c>
      <c r="O5185">
        <v>0.8308499133248155</v>
      </c>
      <c r="P5185">
        <v>0.30978269824542221</v>
      </c>
      <c r="Q5185">
        <v>0.92609811883388882</v>
      </c>
      <c r="R5185">
        <v>0.94111275627364177</v>
      </c>
      <c r="S5185">
        <v>0.13639080320722113</v>
      </c>
      <c r="T5185">
        <v>0.49446389669524971</v>
      </c>
      <c r="U5185">
        <v>23992.554631892417</v>
      </c>
      <c r="V5185">
        <v>25523.97759639494</v>
      </c>
      <c r="W5185">
        <v>27298.59560798886</v>
      </c>
    </row>
    <row r="5186" spans="1:23" x14ac:dyDescent="0.3">
      <c r="A5186">
        <v>0.82715799766410436</v>
      </c>
      <c r="B5186">
        <v>9.707682532062549E-2</v>
      </c>
      <c r="C5186">
        <v>1.8813017514237886E-2</v>
      </c>
      <c r="D5186">
        <v>0.60795597787126787</v>
      </c>
      <c r="E5186">
        <v>0.96200515832583755</v>
      </c>
      <c r="F5186">
        <v>0.98082111201097177</v>
      </c>
      <c r="G5186">
        <v>0.93740887602263878</v>
      </c>
      <c r="H5186">
        <v>0.94655934024568777</v>
      </c>
      <c r="I5186">
        <v>0.56264193637157589</v>
      </c>
      <c r="J5186">
        <v>0.90860929512257604</v>
      </c>
      <c r="K5186">
        <v>0.40713798828695097</v>
      </c>
      <c r="L5186">
        <v>0.75523771773703452</v>
      </c>
      <c r="M5186">
        <v>0.53654793381296462</v>
      </c>
      <c r="N5186">
        <v>0.8561251337157606</v>
      </c>
      <c r="O5186">
        <v>0.1277498042149465</v>
      </c>
      <c r="P5186">
        <v>0.88112279168006025</v>
      </c>
      <c r="Q5186">
        <v>0.32656375628124684</v>
      </c>
      <c r="R5186">
        <v>0.27357990693627676</v>
      </c>
      <c r="S5186">
        <v>0.11179839396991026</v>
      </c>
      <c r="T5186">
        <v>0.6539686860130095</v>
      </c>
      <c r="U5186">
        <v>22133.174695562921</v>
      </c>
      <c r="V5186">
        <v>23243.58036576927</v>
      </c>
      <c r="W5186">
        <v>25204.828892080735</v>
      </c>
    </row>
    <row r="5187" spans="1:23" x14ac:dyDescent="0.3">
      <c r="A5187">
        <v>0.66435553516720947</v>
      </c>
      <c r="B5187">
        <v>0.78173744778024434</v>
      </c>
      <c r="C5187">
        <v>0.99415407696844793</v>
      </c>
      <c r="D5187">
        <v>6.7211075302480036E-2</v>
      </c>
      <c r="E5187">
        <v>0.19713217517757417</v>
      </c>
      <c r="F5187">
        <v>0.57617611582353834</v>
      </c>
      <c r="G5187">
        <v>0.94895950425462738</v>
      </c>
      <c r="H5187">
        <v>0.63240376791910935</v>
      </c>
      <c r="I5187">
        <v>0.46071668332314591</v>
      </c>
      <c r="J5187">
        <v>0.63264044405296249</v>
      </c>
      <c r="K5187">
        <v>0.16894790270152027</v>
      </c>
      <c r="L5187">
        <v>0.85654217772506347</v>
      </c>
      <c r="M5187">
        <v>4.8670429089023179E-2</v>
      </c>
      <c r="N5187">
        <v>0.66940922964167038</v>
      </c>
      <c r="O5187">
        <v>0.30362587612004988</v>
      </c>
      <c r="P5187">
        <v>0.88648658136417069</v>
      </c>
      <c r="Q5187">
        <v>0.98554815677922836</v>
      </c>
      <c r="R5187">
        <v>0.23548035422341262</v>
      </c>
      <c r="S5187">
        <v>0.70954748679207003</v>
      </c>
      <c r="T5187">
        <v>0.12552234185535127</v>
      </c>
      <c r="U5187">
        <v>23786.518274739261</v>
      </c>
      <c r="V5187">
        <v>26132.887838915216</v>
      </c>
      <c r="W5187">
        <v>29597.007809757968</v>
      </c>
    </row>
    <row r="5188" spans="1:23" x14ac:dyDescent="0.3">
      <c r="A5188">
        <v>0.38172315178714494</v>
      </c>
      <c r="B5188">
        <v>0.88848385411853903</v>
      </c>
      <c r="C5188">
        <v>0.32350180755178237</v>
      </c>
      <c r="D5188">
        <v>0.92287242312376983</v>
      </c>
      <c r="E5188">
        <v>0.63300665470409345</v>
      </c>
      <c r="F5188">
        <v>0.26675478515595974</v>
      </c>
      <c r="G5188">
        <v>0.73678021925898607</v>
      </c>
      <c r="H5188">
        <v>0.75362404994821031</v>
      </c>
      <c r="I5188">
        <v>0.72954775962293983</v>
      </c>
      <c r="J5188">
        <v>0.48430041886133096</v>
      </c>
      <c r="K5188">
        <v>9.8010757475273214E-2</v>
      </c>
      <c r="L5188">
        <v>0.72894339115566131</v>
      </c>
      <c r="M5188">
        <v>0.44631308145261228</v>
      </c>
      <c r="N5188">
        <v>0.24594345698152548</v>
      </c>
      <c r="O5188">
        <v>0.65136751802766257</v>
      </c>
      <c r="P5188">
        <v>0.28692151571785007</v>
      </c>
      <c r="Q5188">
        <v>0.92451321725862745</v>
      </c>
      <c r="R5188">
        <v>0.9824397404610492</v>
      </c>
      <c r="S5188">
        <v>0.3036374018525424</v>
      </c>
      <c r="T5188">
        <v>0.94832771443272101</v>
      </c>
      <c r="U5188">
        <v>25147.257807111633</v>
      </c>
      <c r="V5188">
        <v>27870.050401399381</v>
      </c>
      <c r="W5188">
        <v>31922.999348636054</v>
      </c>
    </row>
    <row r="5189" spans="1:23" x14ac:dyDescent="0.3">
      <c r="A5189">
        <v>0.87835922180682369</v>
      </c>
      <c r="B5189">
        <v>0.39681720892574368</v>
      </c>
      <c r="C5189">
        <v>0.75660754394457352</v>
      </c>
      <c r="D5189">
        <v>0.44513055283007669</v>
      </c>
      <c r="E5189">
        <v>0.85360991419922572</v>
      </c>
      <c r="F5189">
        <v>0.45167492101252354</v>
      </c>
      <c r="G5189">
        <v>0.18615702074656862</v>
      </c>
      <c r="H5189">
        <v>0.54603430384131035</v>
      </c>
      <c r="I5189">
        <v>0.51067570206843527</v>
      </c>
      <c r="J5189">
        <v>0.98611978222218843</v>
      </c>
      <c r="K5189">
        <v>0.44252287439206611</v>
      </c>
      <c r="L5189">
        <v>0.11249546398828275</v>
      </c>
      <c r="M5189">
        <v>0.50551172666995803</v>
      </c>
      <c r="N5189">
        <v>0.14497970061076262</v>
      </c>
      <c r="O5189">
        <v>0.51698025821803117</v>
      </c>
      <c r="P5189">
        <v>0.86370582707741017</v>
      </c>
      <c r="Q5189">
        <v>7.1261736875735254E-2</v>
      </c>
      <c r="R5189">
        <v>0.27148246917563235</v>
      </c>
      <c r="S5189">
        <v>0.97276843114237832</v>
      </c>
      <c r="T5189">
        <v>0.69008120856281707</v>
      </c>
      <c r="U5189">
        <v>25416.812228609197</v>
      </c>
      <c r="V5189">
        <v>28258.748663366823</v>
      </c>
      <c r="W5189">
        <v>32373.827520272738</v>
      </c>
    </row>
    <row r="5190" spans="1:23" x14ac:dyDescent="0.3">
      <c r="A5190">
        <v>0.79470662486532473</v>
      </c>
      <c r="B5190">
        <v>4.8967792886848556E-2</v>
      </c>
      <c r="C5190">
        <v>0.93277068355306669</v>
      </c>
      <c r="D5190">
        <v>0.90604322167516238</v>
      </c>
      <c r="E5190">
        <v>0.99681043664329794</v>
      </c>
      <c r="F5190">
        <v>0.92366789281671535</v>
      </c>
      <c r="G5190">
        <v>0.11469607878397155</v>
      </c>
      <c r="H5190">
        <v>0.253040573809999</v>
      </c>
      <c r="I5190">
        <v>0.75497112439286895</v>
      </c>
      <c r="J5190">
        <v>0.15866346892236136</v>
      </c>
      <c r="K5190">
        <v>0.68159903921749343</v>
      </c>
      <c r="L5190">
        <v>0.21163778495098226</v>
      </c>
      <c r="M5190">
        <v>0.84220693496868493</v>
      </c>
      <c r="N5190">
        <v>0.57159943086746356</v>
      </c>
      <c r="O5190">
        <v>0.91779905951292839</v>
      </c>
      <c r="P5190">
        <v>4.8441989208383378E-2</v>
      </c>
      <c r="Q5190">
        <v>0.93408703627363088</v>
      </c>
      <c r="R5190">
        <v>0.72162947634764374</v>
      </c>
      <c r="S5190">
        <v>0.67886423932156026</v>
      </c>
      <c r="T5190">
        <v>0.74784173949729615</v>
      </c>
      <c r="U5190">
        <v>22762.101772899416</v>
      </c>
      <c r="V5190">
        <v>24719.591837702035</v>
      </c>
      <c r="W5190">
        <v>27844.344244963144</v>
      </c>
    </row>
    <row r="5191" spans="1:23" x14ac:dyDescent="0.3">
      <c r="A5191">
        <v>0.93543090090198877</v>
      </c>
      <c r="B5191">
        <v>0.80746938804220725</v>
      </c>
      <c r="C5191">
        <v>2.1216337806990473E-2</v>
      </c>
      <c r="D5191">
        <v>2.2510898519981073E-2</v>
      </c>
      <c r="E5191">
        <v>0.68671711075890929</v>
      </c>
      <c r="F5191">
        <v>6.7146024840274821E-2</v>
      </c>
      <c r="G5191">
        <v>0.39635833369312806</v>
      </c>
      <c r="H5191">
        <v>0.61607786660775565</v>
      </c>
      <c r="I5191">
        <v>0.27584980413455185</v>
      </c>
      <c r="J5191">
        <v>0.73721348376905615</v>
      </c>
      <c r="K5191">
        <v>0.95185456244177946</v>
      </c>
      <c r="L5191">
        <v>8.9723143000671746E-3</v>
      </c>
      <c r="M5191">
        <v>0.98061321563441783</v>
      </c>
      <c r="N5191">
        <v>0.69137666751444782</v>
      </c>
      <c r="O5191">
        <v>0.13348236876645583</v>
      </c>
      <c r="P5191">
        <v>0.22241029560286366</v>
      </c>
      <c r="Q5191">
        <v>0.8236357088893792</v>
      </c>
      <c r="R5191">
        <v>0.91410124157786721</v>
      </c>
      <c r="S5191">
        <v>0.70975649379879246</v>
      </c>
      <c r="T5191">
        <v>0.30760624988850488</v>
      </c>
      <c r="U5191">
        <v>21796.103311267972</v>
      </c>
      <c r="V5191">
        <v>22813.388630478552</v>
      </c>
      <c r="W5191">
        <v>24534.155370013865</v>
      </c>
    </row>
    <row r="5192" spans="1:23" x14ac:dyDescent="0.3">
      <c r="A5192">
        <v>0.70191592523906365</v>
      </c>
      <c r="B5192">
        <v>0.77969579017583246</v>
      </c>
      <c r="C5192">
        <v>0.38641849814340307</v>
      </c>
      <c r="D5192">
        <v>5.2121148233145127E-2</v>
      </c>
      <c r="E5192">
        <v>0.66081335080009096</v>
      </c>
      <c r="F5192">
        <v>0.63372849110071827</v>
      </c>
      <c r="G5192">
        <v>0.47609955740040416</v>
      </c>
      <c r="H5192">
        <v>0.8813618575293567</v>
      </c>
      <c r="I5192">
        <v>0.82028768767353466</v>
      </c>
      <c r="J5192">
        <v>0.91261680941912304</v>
      </c>
      <c r="K5192">
        <v>0.79204536868334419</v>
      </c>
      <c r="L5192">
        <v>0.31456634613600204</v>
      </c>
      <c r="M5192">
        <v>0.59858890704165069</v>
      </c>
      <c r="N5192">
        <v>0.31353913564674363</v>
      </c>
      <c r="O5192">
        <v>0.79714108756488777</v>
      </c>
      <c r="P5192">
        <v>3.3220916344333294E-2</v>
      </c>
      <c r="Q5192">
        <v>2.3738542316028465E-2</v>
      </c>
      <c r="R5192">
        <v>9.0365137797821876E-2</v>
      </c>
      <c r="S5192">
        <v>0.20651402911560698</v>
      </c>
      <c r="T5192">
        <v>0.32378989542658865</v>
      </c>
      <c r="U5192">
        <v>23827.733253535353</v>
      </c>
      <c r="V5192">
        <v>25866.325726226602</v>
      </c>
      <c r="W5192">
        <v>29263.602451981758</v>
      </c>
    </row>
    <row r="5193" spans="1:23" x14ac:dyDescent="0.3">
      <c r="A5193">
        <v>5.5013032127674728E-3</v>
      </c>
      <c r="B5193">
        <v>0.17963135028922975</v>
      </c>
      <c r="C5193">
        <v>0.33427199195064455</v>
      </c>
      <c r="D5193">
        <v>0.91112449982238031</v>
      </c>
      <c r="E5193">
        <v>0.18400688021751516</v>
      </c>
      <c r="F5193">
        <v>0.91320792053685185</v>
      </c>
      <c r="G5193">
        <v>6.6421847024685107E-2</v>
      </c>
      <c r="H5193">
        <v>0.6695707706984636</v>
      </c>
      <c r="I5193">
        <v>0.56164470329366145</v>
      </c>
      <c r="J5193">
        <v>0.2095171698504309</v>
      </c>
      <c r="K5193">
        <v>0.54142059580447566</v>
      </c>
      <c r="L5193">
        <v>0.89997087612612248</v>
      </c>
      <c r="M5193">
        <v>0.61687246340411173</v>
      </c>
      <c r="N5193">
        <v>4.7862686293460702E-2</v>
      </c>
      <c r="O5193">
        <v>0.24518250737973576</v>
      </c>
      <c r="P5193">
        <v>0.14975450030553439</v>
      </c>
      <c r="Q5193">
        <v>0.62696792522943101</v>
      </c>
      <c r="R5193">
        <v>0.50432548947317246</v>
      </c>
      <c r="S5193">
        <v>0.308018197867507</v>
      </c>
      <c r="T5193">
        <v>0.45936725644560977</v>
      </c>
      <c r="U5193">
        <v>20667.166580015804</v>
      </c>
      <c r="V5193">
        <v>21373.639841310145</v>
      </c>
      <c r="W5193">
        <v>22622.331710522674</v>
      </c>
    </row>
    <row r="5194" spans="1:23" x14ac:dyDescent="0.3">
      <c r="A5194">
        <v>0.67314215663371935</v>
      </c>
      <c r="B5194">
        <v>0.42104681685582401</v>
      </c>
      <c r="C5194">
        <v>0.40703008279146891</v>
      </c>
      <c r="D5194">
        <v>0.72392062435039406</v>
      </c>
      <c r="E5194">
        <v>0.47517767095415764</v>
      </c>
      <c r="F5194">
        <v>0.54873730374138041</v>
      </c>
      <c r="G5194">
        <v>0.70295305360791316</v>
      </c>
      <c r="H5194">
        <v>0.2782465135419061</v>
      </c>
      <c r="I5194">
        <v>0.63711031192962586</v>
      </c>
      <c r="J5194">
        <v>0.36026791106892742</v>
      </c>
      <c r="K5194">
        <v>6.9140662924421475E-2</v>
      </c>
      <c r="L5194">
        <v>0.32117390527686596</v>
      </c>
      <c r="M5194">
        <v>0.26155872052892942</v>
      </c>
      <c r="N5194">
        <v>0.24571440663482036</v>
      </c>
      <c r="O5194">
        <v>0.87378196736901204</v>
      </c>
      <c r="P5194">
        <v>0.82312754751845985</v>
      </c>
      <c r="Q5194">
        <v>0.25391802496619198</v>
      </c>
      <c r="R5194">
        <v>0.8868774602549262</v>
      </c>
      <c r="S5194">
        <v>0.88814127695048939</v>
      </c>
      <c r="T5194">
        <v>0.73499749086532962</v>
      </c>
      <c r="U5194">
        <v>25610.374014614776</v>
      </c>
      <c r="V5194">
        <v>28492.544033237209</v>
      </c>
      <c r="W5194">
        <v>32406.582050943263</v>
      </c>
    </row>
    <row r="5195" spans="1:23" x14ac:dyDescent="0.3">
      <c r="A5195">
        <v>0.96861401315513196</v>
      </c>
      <c r="B5195">
        <v>0.19845274517483377</v>
      </c>
      <c r="C5195">
        <v>0.59293203926256743</v>
      </c>
      <c r="D5195">
        <v>0.58988030971386374</v>
      </c>
      <c r="E5195">
        <v>5.8682823602405516E-2</v>
      </c>
      <c r="F5195">
        <v>0.57565179267863065</v>
      </c>
      <c r="G5195">
        <v>0.91426384220449286</v>
      </c>
      <c r="H5195">
        <v>0.431794516338247</v>
      </c>
      <c r="I5195">
        <v>0.82366313882357212</v>
      </c>
      <c r="J5195">
        <v>7.7634932169349052E-2</v>
      </c>
      <c r="K5195">
        <v>0.34217830856072423</v>
      </c>
      <c r="L5195">
        <v>9.6356547363395481E-2</v>
      </c>
      <c r="M5195">
        <v>0.62244858901091116</v>
      </c>
      <c r="N5195">
        <v>0.97290256620648796</v>
      </c>
      <c r="O5195">
        <v>0.68527141280025994</v>
      </c>
      <c r="P5195">
        <v>0.85071154059800536</v>
      </c>
      <c r="Q5195">
        <v>0.92393001525335328</v>
      </c>
      <c r="R5195">
        <v>0.31132506810789617</v>
      </c>
      <c r="S5195">
        <v>0.38961171043509679</v>
      </c>
      <c r="T5195">
        <v>0.77954993810533479</v>
      </c>
      <c r="U5195">
        <v>23982.308986004798</v>
      </c>
      <c r="V5195">
        <v>26083.811749286517</v>
      </c>
      <c r="W5195">
        <v>29258.153407177808</v>
      </c>
    </row>
    <row r="5196" spans="1:23" x14ac:dyDescent="0.3">
      <c r="A5196">
        <v>0.69048929659194669</v>
      </c>
      <c r="B5196">
        <v>0.11997624477697925</v>
      </c>
      <c r="C5196">
        <v>6.9235435946549032E-2</v>
      </c>
      <c r="D5196">
        <v>0.57852958430127499</v>
      </c>
      <c r="E5196">
        <v>0.48622981374551627</v>
      </c>
      <c r="F5196">
        <v>4.7016667748236401E-2</v>
      </c>
      <c r="G5196">
        <v>0.38791043347875898</v>
      </c>
      <c r="H5196">
        <v>0.50123689503715552</v>
      </c>
      <c r="I5196">
        <v>0.62800286592426224</v>
      </c>
      <c r="J5196">
        <v>0.34736343292683131</v>
      </c>
      <c r="K5196">
        <v>0.2075034847712528</v>
      </c>
      <c r="L5196">
        <v>0.64941661430975117</v>
      </c>
      <c r="M5196">
        <v>0.83592796517541701</v>
      </c>
      <c r="N5196">
        <v>0.7788143437313011</v>
      </c>
      <c r="O5196">
        <v>0.48319646144007855</v>
      </c>
      <c r="P5196">
        <v>0.95156816027869351</v>
      </c>
      <c r="Q5196">
        <v>0.58429874544702498</v>
      </c>
      <c r="R5196">
        <v>0.89646373092777043</v>
      </c>
      <c r="S5196">
        <v>0.51379957923571551</v>
      </c>
      <c r="T5196">
        <v>0.47409788366446254</v>
      </c>
      <c r="U5196">
        <v>23449.129305005063</v>
      </c>
      <c r="V5196">
        <v>25169.255949859496</v>
      </c>
      <c r="W5196">
        <v>27998.610259327892</v>
      </c>
    </row>
    <row r="5197" spans="1:23" x14ac:dyDescent="0.3">
      <c r="A5197">
        <v>0.84828249991004778</v>
      </c>
      <c r="B5197">
        <v>0.5713009762107838</v>
      </c>
      <c r="C5197">
        <v>3.4139285025805578E-2</v>
      </c>
      <c r="D5197">
        <v>0.21983698183038963</v>
      </c>
      <c r="E5197">
        <v>0.85066816952057867</v>
      </c>
      <c r="F5197">
        <v>0.79449314952871086</v>
      </c>
      <c r="G5197">
        <v>0.2186311178609395</v>
      </c>
      <c r="H5197">
        <v>0.34719100067263109</v>
      </c>
      <c r="I5197">
        <v>0.19664354504949147</v>
      </c>
      <c r="J5197">
        <v>0.61593672079809025</v>
      </c>
      <c r="K5197">
        <v>0.73177140299254295</v>
      </c>
      <c r="L5197">
        <v>0.42980154681007154</v>
      </c>
      <c r="M5197">
        <v>0.24709360028532984</v>
      </c>
      <c r="N5197">
        <v>3.1266153388976099E-2</v>
      </c>
      <c r="O5197">
        <v>0.43267737237075182</v>
      </c>
      <c r="P5197">
        <v>0.61878148653856535</v>
      </c>
      <c r="Q5197">
        <v>0.48104128798416962</v>
      </c>
      <c r="R5197">
        <v>0.43646970634874727</v>
      </c>
      <c r="S5197">
        <v>0.3111413946697103</v>
      </c>
      <c r="T5197">
        <v>0.76598918920049541</v>
      </c>
      <c r="U5197">
        <v>22850.421852904175</v>
      </c>
      <c r="V5197">
        <v>24703.815200318673</v>
      </c>
      <c r="W5197">
        <v>27746.822401735881</v>
      </c>
    </row>
    <row r="5198" spans="1:23" x14ac:dyDescent="0.3">
      <c r="A5198">
        <v>8.4156942655309541E-2</v>
      </c>
      <c r="B5198">
        <v>0.4868805360206328</v>
      </c>
      <c r="C5198">
        <v>9.1228643415399088E-3</v>
      </c>
      <c r="D5198">
        <v>0.57350392795043925</v>
      </c>
      <c r="E5198">
        <v>0.3567183311570763</v>
      </c>
      <c r="F5198">
        <v>9.7265656905628647E-2</v>
      </c>
      <c r="G5198">
        <v>0.52749095801907586</v>
      </c>
      <c r="H5198">
        <v>0.36669861569397089</v>
      </c>
      <c r="I5198">
        <v>1.1052474627842063E-2</v>
      </c>
      <c r="J5198">
        <v>0.45597957204838285</v>
      </c>
      <c r="K5198">
        <v>0.75882792533362986</v>
      </c>
      <c r="L5198">
        <v>0.55776662856200576</v>
      </c>
      <c r="M5198">
        <v>0.28100113043501529</v>
      </c>
      <c r="N5198">
        <v>0.65117612291297955</v>
      </c>
      <c r="O5198">
        <v>0.28837499522031801</v>
      </c>
      <c r="P5198">
        <v>0.22876824435888993</v>
      </c>
      <c r="Q5198">
        <v>0.62668109587282805</v>
      </c>
      <c r="R5198">
        <v>0.25281267442946376</v>
      </c>
      <c r="S5198">
        <v>0.64380678169440841</v>
      </c>
      <c r="T5198">
        <v>0.45597253426916207</v>
      </c>
      <c r="U5198">
        <v>21768.677156960341</v>
      </c>
      <c r="V5198">
        <v>22649.380635997743</v>
      </c>
      <c r="W5198">
        <v>24222.25264927388</v>
      </c>
    </row>
    <row r="5199" spans="1:23" x14ac:dyDescent="0.3">
      <c r="A5199">
        <v>0.93842488184523687</v>
      </c>
      <c r="B5199">
        <v>0.30543080112423709</v>
      </c>
      <c r="C5199">
        <v>0.45913352263148965</v>
      </c>
      <c r="D5199">
        <v>0.38963618839626324</v>
      </c>
      <c r="E5199">
        <v>0.3041804883049069</v>
      </c>
      <c r="F5199">
        <v>0.63696371716077571</v>
      </c>
      <c r="G5199">
        <v>6.2179422475093409E-3</v>
      </c>
      <c r="H5199">
        <v>0.42001116652872278</v>
      </c>
      <c r="I5199">
        <v>0.49157144396347774</v>
      </c>
      <c r="J5199">
        <v>0.72647795578078045</v>
      </c>
      <c r="K5199">
        <v>2.3095367251639985E-2</v>
      </c>
      <c r="L5199">
        <v>0.91000211004383691</v>
      </c>
      <c r="M5199">
        <v>0.722791989802542</v>
      </c>
      <c r="N5199">
        <v>0.53913866070018102</v>
      </c>
      <c r="O5199">
        <v>0.2194483368309115</v>
      </c>
      <c r="P5199">
        <v>0.46785114958980095</v>
      </c>
      <c r="Q5199">
        <v>0.44775595620835817</v>
      </c>
      <c r="R5199">
        <v>0.73720898314092131</v>
      </c>
      <c r="S5199">
        <v>0.57300428358979694</v>
      </c>
      <c r="T5199">
        <v>0.1219520322904221</v>
      </c>
      <c r="U5199">
        <v>23928.097582308688</v>
      </c>
      <c r="V5199">
        <v>24757.678696963998</v>
      </c>
      <c r="W5199">
        <v>26165.165831198607</v>
      </c>
    </row>
    <row r="5200" spans="1:23" x14ac:dyDescent="0.3">
      <c r="A5200">
        <v>0.27492809922474243</v>
      </c>
      <c r="B5200">
        <v>0.94536622490981137</v>
      </c>
      <c r="C5200">
        <v>0.5155733796776949</v>
      </c>
      <c r="D5200">
        <v>0.78574209652362736</v>
      </c>
      <c r="E5200">
        <v>0.90470301253485086</v>
      </c>
      <c r="F5200">
        <v>0.47771896322111645</v>
      </c>
      <c r="G5200">
        <v>0.48406601081816214</v>
      </c>
      <c r="H5200">
        <v>0.39050679700721996</v>
      </c>
      <c r="I5200">
        <v>0.17686306823701853</v>
      </c>
      <c r="J5200">
        <v>0.96054756571713262</v>
      </c>
      <c r="K5200">
        <v>0.96062225855134842</v>
      </c>
      <c r="L5200">
        <v>0.27692347729509603</v>
      </c>
      <c r="M5200">
        <v>0.96773748758620282</v>
      </c>
      <c r="N5200">
        <v>0.22869686651448659</v>
      </c>
      <c r="O5200">
        <v>0.27534195840019426</v>
      </c>
      <c r="P5200">
        <v>0.51568101462900362</v>
      </c>
      <c r="Q5200">
        <v>0.28557697068295457</v>
      </c>
      <c r="R5200">
        <v>0.83488875611647162</v>
      </c>
      <c r="S5200">
        <v>0.99247800053460522</v>
      </c>
      <c r="T5200">
        <v>0.96783206251704401</v>
      </c>
      <c r="U5200">
        <v>25206.539219176837</v>
      </c>
      <c r="V5200">
        <v>27901.41272286393</v>
      </c>
      <c r="W5200">
        <v>31967.07852432971</v>
      </c>
    </row>
    <row r="5201" spans="1:23" x14ac:dyDescent="0.3">
      <c r="A5201">
        <v>4.9757213077509195E-2</v>
      </c>
      <c r="B5201">
        <v>0.30341860688130229</v>
      </c>
      <c r="C5201">
        <v>0.71613765134426821</v>
      </c>
      <c r="D5201">
        <v>0.88042028998319188</v>
      </c>
      <c r="E5201">
        <v>0.80586795646249954</v>
      </c>
      <c r="F5201">
        <v>0.77763441459924421</v>
      </c>
      <c r="G5201">
        <v>0.29222105799196041</v>
      </c>
      <c r="H5201">
        <v>0.39492522643893874</v>
      </c>
      <c r="I5201">
        <v>0.73391231897254161</v>
      </c>
      <c r="J5201">
        <v>0.76459567474698287</v>
      </c>
      <c r="K5201">
        <v>0.59566024112489036</v>
      </c>
      <c r="L5201">
        <v>0.71744987947154104</v>
      </c>
      <c r="M5201">
        <v>0.78386750072917999</v>
      </c>
      <c r="N5201">
        <v>0.76866459247486452</v>
      </c>
      <c r="O5201">
        <v>0.19161333543415987</v>
      </c>
      <c r="P5201">
        <v>0.74836372721804778</v>
      </c>
      <c r="Q5201">
        <v>0.21518104043454295</v>
      </c>
      <c r="R5201">
        <v>0.34465478979353725</v>
      </c>
      <c r="S5201">
        <v>0.38024237124686749</v>
      </c>
      <c r="T5201">
        <v>0.58469346773846831</v>
      </c>
      <c r="U5201">
        <v>22879.730070899179</v>
      </c>
      <c r="V5201">
        <v>24983.074094412488</v>
      </c>
      <c r="W5201">
        <v>28190.360711481095</v>
      </c>
    </row>
    <row r="5202" spans="1:23" x14ac:dyDescent="0.3">
      <c r="A5202">
        <v>0.47776731557818475</v>
      </c>
      <c r="B5202">
        <v>0.62069658578529519</v>
      </c>
      <c r="C5202">
        <v>0.65847157706373816</v>
      </c>
      <c r="D5202">
        <v>0.93157080268144832</v>
      </c>
      <c r="E5202">
        <v>0.47326549041687765</v>
      </c>
      <c r="F5202">
        <v>0.5248660653472057</v>
      </c>
      <c r="G5202">
        <v>0.78501451036092296</v>
      </c>
      <c r="H5202">
        <v>0.99749575149467251</v>
      </c>
      <c r="I5202">
        <v>0.70778757321657193</v>
      </c>
      <c r="J5202">
        <v>0.415899200551541</v>
      </c>
      <c r="K5202">
        <v>0.85549436766886555</v>
      </c>
      <c r="L5202">
        <v>0.33631490979132311</v>
      </c>
      <c r="M5202">
        <v>0.43000982600486687</v>
      </c>
      <c r="N5202">
        <v>0.23055560541799783</v>
      </c>
      <c r="O5202">
        <v>0.86943322996966121</v>
      </c>
      <c r="P5202">
        <v>0.96388207542367288</v>
      </c>
      <c r="Q5202">
        <v>0.5860493856180109</v>
      </c>
      <c r="R5202">
        <v>0.27615527491053321</v>
      </c>
      <c r="S5202">
        <v>0.61504872896119245</v>
      </c>
      <c r="T5202">
        <v>0.86958586597948051</v>
      </c>
      <c r="U5202">
        <v>25340.584567525446</v>
      </c>
      <c r="V5202">
        <v>28414.885988956528</v>
      </c>
      <c r="W5202">
        <v>32879.608302909612</v>
      </c>
    </row>
    <row r="5203" spans="1:23" x14ac:dyDescent="0.3">
      <c r="A5203">
        <v>0.45931574367949896</v>
      </c>
      <c r="B5203">
        <v>9.1756932733303668E-4</v>
      </c>
      <c r="C5203">
        <v>0.20411682744828175</v>
      </c>
      <c r="D5203">
        <v>0.84389830315082814</v>
      </c>
      <c r="E5203">
        <v>0.13155179608673631</v>
      </c>
      <c r="F5203">
        <v>0.71287952666877541</v>
      </c>
      <c r="G5203">
        <v>0.61473104887215457</v>
      </c>
      <c r="H5203">
        <v>0.51890098120682759</v>
      </c>
      <c r="I5203">
        <v>0.98023452640742703</v>
      </c>
      <c r="J5203">
        <v>0.28446789180215853</v>
      </c>
      <c r="K5203">
        <v>0.50478737994391198</v>
      </c>
      <c r="L5203">
        <v>5.465585781436498E-2</v>
      </c>
      <c r="M5203">
        <v>0.32804738652866189</v>
      </c>
      <c r="N5203">
        <v>0.37583150235188839</v>
      </c>
      <c r="O5203">
        <v>0.13575371198608008</v>
      </c>
      <c r="P5203">
        <v>0.56594785912065848</v>
      </c>
      <c r="Q5203">
        <v>0.72029658731037272</v>
      </c>
      <c r="R5203">
        <v>0.7943083748066726</v>
      </c>
      <c r="S5203">
        <v>0.33009360934299897</v>
      </c>
      <c r="T5203">
        <v>0.88054544659327671</v>
      </c>
      <c r="U5203">
        <v>20657.530475327843</v>
      </c>
      <c r="V5203">
        <v>21011.774227230992</v>
      </c>
      <c r="W5203">
        <v>21688.982890053539</v>
      </c>
    </row>
    <row r="5204" spans="1:23" x14ac:dyDescent="0.3">
      <c r="A5204">
        <v>0.21862133271395173</v>
      </c>
      <c r="B5204">
        <v>0.51826853610345236</v>
      </c>
      <c r="C5204">
        <v>0.9851658283716026</v>
      </c>
      <c r="D5204">
        <v>0.32058493449661823</v>
      </c>
      <c r="E5204">
        <v>0.37799085341402133</v>
      </c>
      <c r="F5204">
        <v>0.98102477479064532</v>
      </c>
      <c r="G5204">
        <v>0.47227743454684334</v>
      </c>
      <c r="H5204">
        <v>0.25471830716302268</v>
      </c>
      <c r="I5204">
        <v>0.2775819432573946</v>
      </c>
      <c r="J5204">
        <v>0.13915509574389068</v>
      </c>
      <c r="K5204">
        <v>0.71567892641563691</v>
      </c>
      <c r="L5204">
        <v>0.28175737984020244</v>
      </c>
      <c r="M5204">
        <v>0.10606736271893781</v>
      </c>
      <c r="N5204">
        <v>0.79169828677910192</v>
      </c>
      <c r="O5204">
        <v>0.96554919260090244</v>
      </c>
      <c r="P5204">
        <v>0.98659994496347203</v>
      </c>
      <c r="Q5204">
        <v>0.27915715927853046</v>
      </c>
      <c r="R5204">
        <v>0.97909289882252359</v>
      </c>
      <c r="S5204">
        <v>0.15838836319205915</v>
      </c>
      <c r="T5204">
        <v>0.72090944353367825</v>
      </c>
      <c r="U5204">
        <v>24884.897020745851</v>
      </c>
      <c r="V5204">
        <v>27689.135269083941</v>
      </c>
      <c r="W5204">
        <v>31711.634418183272</v>
      </c>
    </row>
    <row r="5205" spans="1:23" x14ac:dyDescent="0.3">
      <c r="A5205">
        <v>0.90800121116361221</v>
      </c>
      <c r="B5205">
        <v>0.28977051977703261</v>
      </c>
      <c r="C5205">
        <v>0.20003858727897433</v>
      </c>
      <c r="D5205">
        <v>8.4474075627443218E-2</v>
      </c>
      <c r="E5205">
        <v>0.42793453443823354</v>
      </c>
      <c r="F5205">
        <v>0.98425622107357535</v>
      </c>
      <c r="G5205">
        <v>0.52306439012699002</v>
      </c>
      <c r="H5205">
        <v>0.68016077020370025</v>
      </c>
      <c r="I5205">
        <v>0.76604240007174096</v>
      </c>
      <c r="J5205">
        <v>0.24476452370043403</v>
      </c>
      <c r="K5205">
        <v>8.8861430221798002E-2</v>
      </c>
      <c r="L5205">
        <v>0.77282928387396443</v>
      </c>
      <c r="M5205">
        <v>0.53334063327815706</v>
      </c>
      <c r="N5205">
        <v>0.43718833525169537</v>
      </c>
      <c r="O5205">
        <v>0.20186376862747937</v>
      </c>
      <c r="P5205">
        <v>0.32561698188487714</v>
      </c>
      <c r="Q5205">
        <v>0.27979522925408817</v>
      </c>
      <c r="R5205">
        <v>0.27800008571263968</v>
      </c>
      <c r="S5205">
        <v>0.23935408830145169</v>
      </c>
      <c r="T5205">
        <v>0.96970598396562091</v>
      </c>
      <c r="U5205">
        <v>24180.118361420718</v>
      </c>
      <c r="V5205">
        <v>26491.485822371844</v>
      </c>
      <c r="W5205">
        <v>29915.552166654608</v>
      </c>
    </row>
    <row r="5206" spans="1:23" x14ac:dyDescent="0.3">
      <c r="A5206">
        <v>0.29708442423064141</v>
      </c>
      <c r="B5206">
        <v>0.2548985071073967</v>
      </c>
      <c r="C5206">
        <v>7.8447011372479308E-2</v>
      </c>
      <c r="D5206">
        <v>0.2620199167810453</v>
      </c>
      <c r="E5206">
        <v>0.99321357788873843</v>
      </c>
      <c r="F5206">
        <v>0.337145631822867</v>
      </c>
      <c r="G5206">
        <v>0.1178885060561714</v>
      </c>
      <c r="H5206">
        <v>4.4368458086467021E-2</v>
      </c>
      <c r="I5206">
        <v>0.85401801842554581</v>
      </c>
      <c r="J5206">
        <v>5.2611435523502482E-2</v>
      </c>
      <c r="K5206">
        <v>0.51409145276005019</v>
      </c>
      <c r="L5206">
        <v>0.15202008749177465</v>
      </c>
      <c r="M5206">
        <v>0.41958823649506793</v>
      </c>
      <c r="N5206">
        <v>0.97492867250884774</v>
      </c>
      <c r="O5206">
        <v>0.25585427255478338</v>
      </c>
      <c r="P5206">
        <v>0.10024586650609765</v>
      </c>
      <c r="Q5206">
        <v>0.83750137839940686</v>
      </c>
      <c r="R5206">
        <v>0.25167023022086066</v>
      </c>
      <c r="S5206">
        <v>0.20919132320626732</v>
      </c>
      <c r="T5206">
        <v>0.81128590483426033</v>
      </c>
      <c r="U5206">
        <v>23927.382197816678</v>
      </c>
      <c r="V5206">
        <v>25955.863605478407</v>
      </c>
      <c r="W5206">
        <v>28523.941800974892</v>
      </c>
    </row>
    <row r="5207" spans="1:23" x14ac:dyDescent="0.3">
      <c r="A5207">
        <v>0.83507586512246557</v>
      </c>
      <c r="B5207">
        <v>2.9491875919989662E-3</v>
      </c>
      <c r="C5207">
        <v>0.25238378949178769</v>
      </c>
      <c r="D5207">
        <v>0.25607808936997051</v>
      </c>
      <c r="E5207">
        <v>0.79035355252327022</v>
      </c>
      <c r="F5207">
        <v>0.67035235505403556</v>
      </c>
      <c r="G5207">
        <v>0.45370159918795128</v>
      </c>
      <c r="H5207">
        <v>0.88925568392462706</v>
      </c>
      <c r="I5207">
        <v>0.64395214663759326</v>
      </c>
      <c r="J5207">
        <v>0.75946311238959663</v>
      </c>
      <c r="K5207">
        <v>0.24007299941088645</v>
      </c>
      <c r="L5207">
        <v>0.81057928774025279</v>
      </c>
      <c r="M5207">
        <v>0.75375641681850825</v>
      </c>
      <c r="N5207">
        <v>0.26556792668152063</v>
      </c>
      <c r="O5207">
        <v>0.25157770430401105</v>
      </c>
      <c r="P5207">
        <v>0.90388596893404205</v>
      </c>
      <c r="Q5207">
        <v>0.9065492178047494</v>
      </c>
      <c r="R5207">
        <v>0.54601370353912615</v>
      </c>
      <c r="S5207">
        <v>0.88388772397982718</v>
      </c>
      <c r="T5207">
        <v>0.1608338227473157</v>
      </c>
      <c r="U5207">
        <v>20630.679659013393</v>
      </c>
      <c r="V5207">
        <v>21156.724077822084</v>
      </c>
      <c r="W5207">
        <v>22142.046416922687</v>
      </c>
    </row>
    <row r="5208" spans="1:23" x14ac:dyDescent="0.3">
      <c r="A5208">
        <v>0.76389421790630596</v>
      </c>
      <c r="B5208">
        <v>7.5617428514824642E-2</v>
      </c>
      <c r="C5208">
        <v>0.622442704247408</v>
      </c>
      <c r="D5208">
        <v>0.73228963432522276</v>
      </c>
      <c r="E5208">
        <v>0.54847011028857706</v>
      </c>
      <c r="F5208">
        <v>0.44023462464176316</v>
      </c>
      <c r="G5208">
        <v>0.33589335535469722</v>
      </c>
      <c r="H5208">
        <v>0.62168182152762674</v>
      </c>
      <c r="I5208">
        <v>0.5310400314379613</v>
      </c>
      <c r="J5208">
        <v>0.22953800508415298</v>
      </c>
      <c r="K5208">
        <v>0.75210824953228594</v>
      </c>
      <c r="L5208">
        <v>0.40461254293407295</v>
      </c>
      <c r="M5208">
        <v>0.66023990747924377</v>
      </c>
      <c r="N5208">
        <v>0.50709812710481805</v>
      </c>
      <c r="O5208">
        <v>0.54548750165058491</v>
      </c>
      <c r="P5208">
        <v>0.54490599238519932</v>
      </c>
      <c r="Q5208">
        <v>0.79353478140352252</v>
      </c>
      <c r="R5208">
        <v>0.67375211480076258</v>
      </c>
      <c r="S5208">
        <v>0.72074263853281217</v>
      </c>
      <c r="T5208">
        <v>0.54892381901687326</v>
      </c>
      <c r="U5208">
        <v>23921.251759049141</v>
      </c>
      <c r="V5208">
        <v>26478.661982551112</v>
      </c>
      <c r="W5208">
        <v>30360.701609573996</v>
      </c>
    </row>
    <row r="5209" spans="1:23" x14ac:dyDescent="0.3">
      <c r="A5209">
        <v>0.86281602730353513</v>
      </c>
      <c r="B5209">
        <v>0.9496323885310709</v>
      </c>
      <c r="C5209">
        <v>0.5475520146952696</v>
      </c>
      <c r="D5209">
        <v>4.7208815264294733E-2</v>
      </c>
      <c r="E5209">
        <v>0.1604834208334977</v>
      </c>
      <c r="F5209">
        <v>0.10778623825061909</v>
      </c>
      <c r="G5209">
        <v>0.32122889596120097</v>
      </c>
      <c r="H5209">
        <v>0.70712140124380751</v>
      </c>
      <c r="I5209">
        <v>0.56663831597993752</v>
      </c>
      <c r="J5209">
        <v>0.25288158241578412</v>
      </c>
      <c r="K5209">
        <v>0.56935487429090792</v>
      </c>
      <c r="L5209">
        <v>0.74038115461161613</v>
      </c>
      <c r="M5209">
        <v>0.13037168242143721</v>
      </c>
      <c r="N5209">
        <v>0.93992983722157208</v>
      </c>
      <c r="O5209">
        <v>2.7181989636290739E-2</v>
      </c>
      <c r="P5209">
        <v>3.5986785795319949E-2</v>
      </c>
      <c r="Q5209">
        <v>0.3850727123797732</v>
      </c>
      <c r="R5209">
        <v>0.88581843756631407</v>
      </c>
      <c r="S5209">
        <v>0.72526539940090085</v>
      </c>
      <c r="T5209">
        <v>0.3197058294675526</v>
      </c>
      <c r="U5209">
        <v>23400.35919864594</v>
      </c>
      <c r="V5209">
        <v>25386.197180489886</v>
      </c>
      <c r="W5209">
        <v>28535.821939504098</v>
      </c>
    </row>
    <row r="5210" spans="1:23" x14ac:dyDescent="0.3">
      <c r="A5210">
        <v>0.17524677425109964</v>
      </c>
      <c r="B5210">
        <v>0.38021948466245059</v>
      </c>
      <c r="C5210">
        <v>0.70211590773878074</v>
      </c>
      <c r="D5210">
        <v>0.70349563898296708</v>
      </c>
      <c r="E5210">
        <v>0.49413863177787981</v>
      </c>
      <c r="F5210">
        <v>0.68662938567494436</v>
      </c>
      <c r="G5210">
        <v>0.23058055928329749</v>
      </c>
      <c r="H5210">
        <v>0.12960617499280994</v>
      </c>
      <c r="I5210">
        <v>0.86517408077894742</v>
      </c>
      <c r="J5210">
        <v>0.31543650844684945</v>
      </c>
      <c r="K5210">
        <v>0.25983621630799136</v>
      </c>
      <c r="L5210">
        <v>0.22427125802109085</v>
      </c>
      <c r="M5210">
        <v>0.36400755298267834</v>
      </c>
      <c r="N5210">
        <v>0.96394005053279141</v>
      </c>
      <c r="O5210">
        <v>4.0351998867617908E-2</v>
      </c>
      <c r="P5210">
        <v>0.3864865990528828</v>
      </c>
      <c r="Q5210">
        <v>0.14125846452436477</v>
      </c>
      <c r="R5210">
        <v>0.88644890215495709</v>
      </c>
      <c r="S5210">
        <v>0.25875706074609889</v>
      </c>
      <c r="T5210">
        <v>0.78989077105507144</v>
      </c>
      <c r="U5210">
        <v>24755.866319885361</v>
      </c>
      <c r="V5210">
        <v>27313.284158348957</v>
      </c>
      <c r="W5210">
        <v>31272.7007026428</v>
      </c>
    </row>
    <row r="5211" spans="1:23" x14ac:dyDescent="0.3">
      <c r="A5211">
        <v>0.34417400977519474</v>
      </c>
      <c r="B5211">
        <v>0.84768475667841758</v>
      </c>
      <c r="C5211">
        <v>0.14786378977631945</v>
      </c>
      <c r="D5211">
        <v>0.88372171717063774</v>
      </c>
      <c r="E5211">
        <v>0.53735986798282942</v>
      </c>
      <c r="F5211">
        <v>0.80225978114462426</v>
      </c>
      <c r="G5211">
        <v>6.3736699303657121E-2</v>
      </c>
      <c r="H5211">
        <v>7.7372871017178518E-2</v>
      </c>
      <c r="I5211">
        <v>0.20195975384191753</v>
      </c>
      <c r="J5211">
        <v>0.54813305719695948</v>
      </c>
      <c r="K5211">
        <v>0.87904257010828302</v>
      </c>
      <c r="L5211">
        <v>0.263912658150526</v>
      </c>
      <c r="M5211">
        <v>0.41357944280095188</v>
      </c>
      <c r="N5211">
        <v>0.30521832601350846</v>
      </c>
      <c r="O5211">
        <v>0.62428989624115716</v>
      </c>
      <c r="P5211">
        <v>0.24871330106310482</v>
      </c>
      <c r="Q5211">
        <v>0.22123682404863101</v>
      </c>
      <c r="R5211">
        <v>0.19901696444825859</v>
      </c>
      <c r="S5211">
        <v>0.68999559530831089</v>
      </c>
      <c r="T5211">
        <v>0.58918868858057727</v>
      </c>
      <c r="U5211">
        <v>24149.459889724942</v>
      </c>
      <c r="V5211">
        <v>26130.507814231809</v>
      </c>
      <c r="W5211">
        <v>29243.398227204947</v>
      </c>
    </row>
    <row r="5212" spans="1:23" x14ac:dyDescent="0.3">
      <c r="A5212">
        <v>0.55053793490549385</v>
      </c>
      <c r="B5212">
        <v>0.31842623209983439</v>
      </c>
      <c r="C5212">
        <v>0.42963225995198701</v>
      </c>
      <c r="D5212">
        <v>0.46860103303064632</v>
      </c>
      <c r="E5212">
        <v>0.45050174596232084</v>
      </c>
      <c r="F5212">
        <v>0.70525352347351877</v>
      </c>
      <c r="G5212">
        <v>0.35295628954959146</v>
      </c>
      <c r="H5212">
        <v>0.35768973327416181</v>
      </c>
      <c r="I5212">
        <v>0.17571108098534233</v>
      </c>
      <c r="J5212">
        <v>0.10390452210977587</v>
      </c>
      <c r="K5212">
        <v>0.72680410893672764</v>
      </c>
      <c r="L5212">
        <v>0.4372724506503527</v>
      </c>
      <c r="M5212">
        <v>0.6775374488229734</v>
      </c>
      <c r="N5212">
        <v>5.1422855250319699E-2</v>
      </c>
      <c r="O5212">
        <v>6.2369293390352347E-2</v>
      </c>
      <c r="P5212">
        <v>0.67992014545767687</v>
      </c>
      <c r="Q5212">
        <v>0.44512581594551787</v>
      </c>
      <c r="R5212">
        <v>0.85827975208498597</v>
      </c>
      <c r="S5212">
        <v>0.91639291544558166</v>
      </c>
      <c r="T5212">
        <v>0.81785571259107714</v>
      </c>
      <c r="U5212">
        <v>25520.281546700491</v>
      </c>
      <c r="V5212">
        <v>28371.091091865554</v>
      </c>
      <c r="W5212">
        <v>32278.249504920808</v>
      </c>
    </row>
    <row r="5213" spans="1:23" x14ac:dyDescent="0.3">
      <c r="A5213">
        <v>0.16008379706109691</v>
      </c>
      <c r="B5213">
        <v>0.17675486192731665</v>
      </c>
      <c r="C5213">
        <v>0.52021359294568037</v>
      </c>
      <c r="D5213">
        <v>5.2503287732981366E-2</v>
      </c>
      <c r="E5213">
        <v>0.8584771087364117</v>
      </c>
      <c r="F5213">
        <v>0.7518368752072514</v>
      </c>
      <c r="G5213">
        <v>0.71460647882762096</v>
      </c>
      <c r="H5213">
        <v>8.5120462135790873E-2</v>
      </c>
      <c r="I5213">
        <v>0.46448002763862378</v>
      </c>
      <c r="J5213">
        <v>0.60572837433092508</v>
      </c>
      <c r="K5213">
        <v>0.45524766048644333</v>
      </c>
      <c r="L5213">
        <v>0.73656147739943312</v>
      </c>
      <c r="M5213">
        <v>0.28824835539055299</v>
      </c>
      <c r="N5213">
        <v>0.86276881100149072</v>
      </c>
      <c r="O5213">
        <v>0.9100258190428463</v>
      </c>
      <c r="P5213">
        <v>0.35391859168735701</v>
      </c>
      <c r="Q5213">
        <v>0.70201019325291003</v>
      </c>
      <c r="R5213">
        <v>0.63997138138281906</v>
      </c>
      <c r="S5213">
        <v>2.3538531551621972E-2</v>
      </c>
      <c r="T5213">
        <v>0.36077308582755241</v>
      </c>
      <c r="U5213">
        <v>23456.263009435115</v>
      </c>
      <c r="V5213">
        <v>25248.367244366349</v>
      </c>
      <c r="W5213">
        <v>28144.59192032741</v>
      </c>
    </row>
    <row r="5214" spans="1:23" x14ac:dyDescent="0.3">
      <c r="A5214">
        <v>0.41608920141858807</v>
      </c>
      <c r="B5214">
        <v>0.1759717706674884</v>
      </c>
      <c r="C5214">
        <v>0.3576719760290008</v>
      </c>
      <c r="D5214">
        <v>0.77613044660328312</v>
      </c>
      <c r="E5214">
        <v>0.78948014652677001</v>
      </c>
      <c r="F5214">
        <v>0.84823778152493301</v>
      </c>
      <c r="G5214">
        <v>0.77019242810054678</v>
      </c>
      <c r="H5214">
        <v>0.10273284777069873</v>
      </c>
      <c r="I5214">
        <v>2.348761198795217E-2</v>
      </c>
      <c r="J5214">
        <v>0.1733803811453864</v>
      </c>
      <c r="K5214">
        <v>0.71491780283117456</v>
      </c>
      <c r="L5214">
        <v>0.47662363890540949</v>
      </c>
      <c r="M5214">
        <v>0.13499782915918421</v>
      </c>
      <c r="N5214">
        <v>0.87785310636196778</v>
      </c>
      <c r="O5214">
        <v>0.8016987959639813</v>
      </c>
      <c r="P5214">
        <v>0.9389406152523343</v>
      </c>
      <c r="Q5214">
        <v>0.17840261370259947</v>
      </c>
      <c r="R5214">
        <v>0.6099667993516813</v>
      </c>
      <c r="S5214">
        <v>0.2328348543441327</v>
      </c>
      <c r="T5214">
        <v>0.86469473823367116</v>
      </c>
      <c r="U5214">
        <v>24450.038951918661</v>
      </c>
      <c r="V5214">
        <v>26120.419297856668</v>
      </c>
      <c r="W5214">
        <v>28566.569988004354</v>
      </c>
    </row>
    <row r="5215" spans="1:23" x14ac:dyDescent="0.3">
      <c r="A5215">
        <v>0.21537516681561478</v>
      </c>
      <c r="B5215">
        <v>0.86462690390581642</v>
      </c>
      <c r="C5215">
        <v>0.18683170771209717</v>
      </c>
      <c r="D5215">
        <v>0.56719693933272264</v>
      </c>
      <c r="E5215">
        <v>0.98457032485513807</v>
      </c>
      <c r="F5215">
        <v>0.54555093703452473</v>
      </c>
      <c r="G5215">
        <v>0.57446158371635769</v>
      </c>
      <c r="H5215">
        <v>0.1062631563353317</v>
      </c>
      <c r="I5215">
        <v>9.6610248343318342E-2</v>
      </c>
      <c r="J5215">
        <v>0.85221688474634028</v>
      </c>
      <c r="K5215">
        <v>0.20397956012990281</v>
      </c>
      <c r="L5215">
        <v>0.89022581924421351</v>
      </c>
      <c r="M5215">
        <v>0.57530462397553461</v>
      </c>
      <c r="N5215">
        <v>0.52125747535571831</v>
      </c>
      <c r="O5215">
        <v>0.55823195977641771</v>
      </c>
      <c r="P5215">
        <v>0.18235450624049529</v>
      </c>
      <c r="Q5215">
        <v>0.96531093791336953</v>
      </c>
      <c r="R5215">
        <v>0.37498734778937759</v>
      </c>
      <c r="S5215">
        <v>0.28767290752038749</v>
      </c>
      <c r="T5215">
        <v>4.4127666336667148E-2</v>
      </c>
      <c r="U5215">
        <v>24494.417884787028</v>
      </c>
      <c r="V5215">
        <v>26827.115054317183</v>
      </c>
      <c r="W5215">
        <v>30217.575111959235</v>
      </c>
    </row>
    <row r="5216" spans="1:23" x14ac:dyDescent="0.3">
      <c r="A5216">
        <v>8.3639372405080709E-2</v>
      </c>
      <c r="B5216">
        <v>0.6391554830139865</v>
      </c>
      <c r="C5216">
        <v>0.4797787485400396</v>
      </c>
      <c r="D5216">
        <v>0.54055932093216374</v>
      </c>
      <c r="E5216">
        <v>0.87333990015979468</v>
      </c>
      <c r="F5216">
        <v>2.9213912204274731E-2</v>
      </c>
      <c r="G5216">
        <v>0.31231668535482954</v>
      </c>
      <c r="H5216">
        <v>0.77989083133328119</v>
      </c>
      <c r="I5216">
        <v>0.28313004345086512</v>
      </c>
      <c r="J5216">
        <v>0.20811108043728968</v>
      </c>
      <c r="K5216">
        <v>0.95314972198844938</v>
      </c>
      <c r="L5216">
        <v>0.62694455728047627</v>
      </c>
      <c r="M5216">
        <v>0.60441373185906522</v>
      </c>
      <c r="N5216">
        <v>0.47468045109511459</v>
      </c>
      <c r="O5216">
        <v>0.41792801957833664</v>
      </c>
      <c r="P5216">
        <v>0.45350505765721716</v>
      </c>
      <c r="Q5216">
        <v>0.29757872885944342</v>
      </c>
      <c r="R5216">
        <v>0.45148360897669743</v>
      </c>
      <c r="S5216">
        <v>0.38243161407273008</v>
      </c>
      <c r="T5216">
        <v>0.84243656391557065</v>
      </c>
      <c r="U5216">
        <v>23164.515043610532</v>
      </c>
      <c r="V5216">
        <v>24744.140678750893</v>
      </c>
      <c r="W5216">
        <v>27389.748185828586</v>
      </c>
    </row>
    <row r="5217" spans="1:23" x14ac:dyDescent="0.3">
      <c r="A5217">
        <v>0.33359764176050588</v>
      </c>
      <c r="B5217">
        <v>0.22599357344082655</v>
      </c>
      <c r="C5217">
        <v>0.87174577680508103</v>
      </c>
      <c r="D5217">
        <v>0.54782299000360468</v>
      </c>
      <c r="E5217">
        <v>0.18985968861394087</v>
      </c>
      <c r="F5217">
        <v>0.50547694539016286</v>
      </c>
      <c r="G5217">
        <v>0.88211950175305776</v>
      </c>
      <c r="H5217">
        <v>0.64055633262060108</v>
      </c>
      <c r="I5217">
        <v>0.99363485053877743</v>
      </c>
      <c r="J5217">
        <v>0.15679249423991648</v>
      </c>
      <c r="K5217">
        <v>0.24921609768889288</v>
      </c>
      <c r="L5217">
        <v>0.54498090203098204</v>
      </c>
      <c r="M5217">
        <v>0.44719119273204289</v>
      </c>
      <c r="N5217">
        <v>0.26353792330215042</v>
      </c>
      <c r="O5217">
        <v>0.55869404779802156</v>
      </c>
      <c r="P5217">
        <v>0.98861220159244934</v>
      </c>
      <c r="Q5217">
        <v>0.62990450416924004</v>
      </c>
      <c r="R5217">
        <v>0.91488591047380718</v>
      </c>
      <c r="S5217">
        <v>0.96503414669777599</v>
      </c>
      <c r="T5217">
        <v>0.73574101937340386</v>
      </c>
      <c r="U5217">
        <v>24733.279193628467</v>
      </c>
      <c r="V5217">
        <v>27274.236680007518</v>
      </c>
      <c r="W5217">
        <v>31271.570470661387</v>
      </c>
    </row>
    <row r="5218" spans="1:23" x14ac:dyDescent="0.3">
      <c r="A5218">
        <v>4.6418615816234125E-2</v>
      </c>
      <c r="B5218">
        <v>0.73538889092990711</v>
      </c>
      <c r="C5218">
        <v>0.5468582563018215</v>
      </c>
      <c r="D5218">
        <v>0.74039289602942304</v>
      </c>
      <c r="E5218">
        <v>0.44823052743874753</v>
      </c>
      <c r="F5218">
        <v>0.21448640004498123</v>
      </c>
      <c r="G5218">
        <v>0.50231131458343148</v>
      </c>
      <c r="H5218">
        <v>0.83516223909163201</v>
      </c>
      <c r="I5218">
        <v>0.77605984340374567</v>
      </c>
      <c r="J5218">
        <v>0.73158894010492903</v>
      </c>
      <c r="K5218">
        <v>0.99624717283494069</v>
      </c>
      <c r="L5218">
        <v>0.27855597476720484</v>
      </c>
      <c r="M5218">
        <v>0.63275884879124122</v>
      </c>
      <c r="N5218">
        <v>0.86156715474257739</v>
      </c>
      <c r="O5218">
        <v>0.53858531832639001</v>
      </c>
      <c r="P5218">
        <v>0.30153050606301063</v>
      </c>
      <c r="Q5218">
        <v>0.42426200256719121</v>
      </c>
      <c r="R5218">
        <v>0.8946066567202694</v>
      </c>
      <c r="S5218">
        <v>0.46344979346195758</v>
      </c>
      <c r="T5218">
        <v>0.47863882077404168</v>
      </c>
      <c r="U5218">
        <v>22907.929103694056</v>
      </c>
      <c r="V5218">
        <v>24988.631966824578</v>
      </c>
      <c r="W5218">
        <v>28065.164348311249</v>
      </c>
    </row>
    <row r="5219" spans="1:23" x14ac:dyDescent="0.3">
      <c r="A5219">
        <v>0.3772512528804981</v>
      </c>
      <c r="B5219">
        <v>0.38968061439605556</v>
      </c>
      <c r="C5219">
        <v>0.92686784186561522</v>
      </c>
      <c r="D5219">
        <v>3.1244908331272154E-2</v>
      </c>
      <c r="E5219">
        <v>0.42712864728175598</v>
      </c>
      <c r="F5219">
        <v>0.29551644574008346</v>
      </c>
      <c r="G5219">
        <v>0.82189650483783971</v>
      </c>
      <c r="H5219">
        <v>0.66970929873912888</v>
      </c>
      <c r="I5219">
        <v>0.34086256914675928</v>
      </c>
      <c r="J5219">
        <v>2.9566337634193855E-2</v>
      </c>
      <c r="K5219">
        <v>9.7820218502468248E-2</v>
      </c>
      <c r="L5219">
        <v>0.73511223652784419</v>
      </c>
      <c r="M5219">
        <v>0.50080632132236969</v>
      </c>
      <c r="N5219">
        <v>0.685354317891681</v>
      </c>
      <c r="O5219">
        <v>0.28730368041988114</v>
      </c>
      <c r="P5219">
        <v>0.54222741852147638</v>
      </c>
      <c r="Q5219">
        <v>0.445888498947631</v>
      </c>
      <c r="R5219">
        <v>0.37919211023235028</v>
      </c>
      <c r="S5219">
        <v>0.58336392463602837</v>
      </c>
      <c r="T5219">
        <v>0.82348821297041008</v>
      </c>
      <c r="U5219">
        <v>23107.328248077454</v>
      </c>
      <c r="V5219">
        <v>24916.123393695765</v>
      </c>
      <c r="W5219">
        <v>27599.409614118271</v>
      </c>
    </row>
    <row r="5220" spans="1:23" x14ac:dyDescent="0.3">
      <c r="A5220">
        <v>0.25265931283414439</v>
      </c>
      <c r="B5220">
        <v>0.49756241770869658</v>
      </c>
      <c r="C5220">
        <v>0.67665669680592921</v>
      </c>
      <c r="D5220">
        <v>0.25087846467834557</v>
      </c>
      <c r="E5220">
        <v>0.17209166944955401</v>
      </c>
      <c r="F5220">
        <v>0.28815597075124139</v>
      </c>
      <c r="G5220">
        <v>0.37028371869556076</v>
      </c>
      <c r="H5220">
        <v>0.18066493618576532</v>
      </c>
      <c r="I5220">
        <v>0.33465589641105442</v>
      </c>
      <c r="J5220">
        <v>7.2281593144717424E-2</v>
      </c>
      <c r="K5220">
        <v>0.67354496957584142</v>
      </c>
      <c r="L5220">
        <v>0.91124999994137723</v>
      </c>
      <c r="M5220">
        <v>0.15367820010830699</v>
      </c>
      <c r="N5220">
        <v>0.29136073253353445</v>
      </c>
      <c r="O5220">
        <v>9.5978044013355898E-2</v>
      </c>
      <c r="P5220">
        <v>0.57751557457163283</v>
      </c>
      <c r="Q5220">
        <v>0.44746291687599959</v>
      </c>
      <c r="R5220">
        <v>0.16960257009692439</v>
      </c>
      <c r="S5220">
        <v>0.89033779620455533</v>
      </c>
      <c r="T5220">
        <v>0.95506713299704138</v>
      </c>
      <c r="U5220">
        <v>24916.4019026198</v>
      </c>
      <c r="V5220">
        <v>27599.408362187914</v>
      </c>
      <c r="W5220">
        <v>31188.998533793048</v>
      </c>
    </row>
    <row r="5221" spans="1:23" x14ac:dyDescent="0.3">
      <c r="A5221">
        <v>0.518773406336278</v>
      </c>
      <c r="B5221">
        <v>0.71564348535892919</v>
      </c>
      <c r="C5221">
        <v>0.22420097551149451</v>
      </c>
      <c r="D5221">
        <v>3.2553007166246602E-2</v>
      </c>
      <c r="E5221">
        <v>0.91386871744471121</v>
      </c>
      <c r="F5221">
        <v>0.11969264971544744</v>
      </c>
      <c r="G5221">
        <v>0.32370031147107303</v>
      </c>
      <c r="H5221">
        <v>0.53631567030317495</v>
      </c>
      <c r="I5221">
        <v>0.23742856549417571</v>
      </c>
      <c r="J5221">
        <v>0.39646239568077252</v>
      </c>
      <c r="K5221">
        <v>0.72227176633428603</v>
      </c>
      <c r="L5221">
        <v>0.41841339667880928</v>
      </c>
      <c r="M5221">
        <v>0.95061083657287182</v>
      </c>
      <c r="N5221">
        <v>0.45170505544791612</v>
      </c>
      <c r="O5221">
        <v>0.63739703962646344</v>
      </c>
      <c r="P5221">
        <v>0.98019443046740962</v>
      </c>
      <c r="Q5221">
        <v>0.91570772100015307</v>
      </c>
      <c r="R5221">
        <v>0.33393311696911943</v>
      </c>
      <c r="S5221">
        <v>0.89843264540993828</v>
      </c>
      <c r="T5221">
        <v>0.96313444720728858</v>
      </c>
      <c r="U5221">
        <v>23245.343033184603</v>
      </c>
      <c r="V5221">
        <v>24966.606049460785</v>
      </c>
      <c r="W5221">
        <v>27837.832918833057</v>
      </c>
    </row>
    <row r="5222" spans="1:23" x14ac:dyDescent="0.3">
      <c r="A5222">
        <v>0.86539458155415871</v>
      </c>
      <c r="B5222">
        <v>0.62428838841361689</v>
      </c>
      <c r="C5222">
        <v>0.92024111704162437</v>
      </c>
      <c r="D5222">
        <v>0.38973222640356447</v>
      </c>
      <c r="E5222">
        <v>0.35293067432020331</v>
      </c>
      <c r="F5222">
        <v>0.46213329499686279</v>
      </c>
      <c r="G5222">
        <v>0.49596527546607122</v>
      </c>
      <c r="H5222">
        <v>0.13430242086047273</v>
      </c>
      <c r="I5222">
        <v>0.65655831004489362</v>
      </c>
      <c r="J5222">
        <v>0.18819178205070974</v>
      </c>
      <c r="K5222">
        <v>0.82596096370966809</v>
      </c>
      <c r="L5222">
        <v>0.26376084111893372</v>
      </c>
      <c r="M5222">
        <v>0.61870550937441116</v>
      </c>
      <c r="N5222">
        <v>7.881447086460959E-2</v>
      </c>
      <c r="O5222">
        <v>0.76451649314442027</v>
      </c>
      <c r="P5222">
        <v>0.98973342637194384</v>
      </c>
      <c r="Q5222">
        <v>0.84012575725351746</v>
      </c>
      <c r="R5222">
        <v>0.64656388488970196</v>
      </c>
      <c r="S5222">
        <v>0.90901341555050641</v>
      </c>
      <c r="T5222">
        <v>0.10601132346613074</v>
      </c>
      <c r="U5222">
        <v>25510.217817108252</v>
      </c>
      <c r="V5222">
        <v>28313.269739090036</v>
      </c>
      <c r="W5222">
        <v>32409.617416471232</v>
      </c>
    </row>
    <row r="5223" spans="1:23" x14ac:dyDescent="0.3">
      <c r="A5223">
        <v>0.16114822183667846</v>
      </c>
      <c r="B5223">
        <v>0.71827072894185529</v>
      </c>
      <c r="C5223">
        <v>0.27694058031179564</v>
      </c>
      <c r="D5223">
        <v>0.73431356485048782</v>
      </c>
      <c r="E5223">
        <v>0.36365964167781667</v>
      </c>
      <c r="F5223">
        <v>0.50873529139253504</v>
      </c>
      <c r="G5223">
        <v>0.90597317655368204</v>
      </c>
      <c r="H5223">
        <v>0.77589773177353916</v>
      </c>
      <c r="I5223">
        <v>0.99911385948192966</v>
      </c>
      <c r="J5223">
        <v>0.96207728062756304</v>
      </c>
      <c r="K5223">
        <v>0.47678858547986264</v>
      </c>
      <c r="L5223">
        <v>0.80996408128872088</v>
      </c>
      <c r="M5223">
        <v>0.25206160450683868</v>
      </c>
      <c r="N5223">
        <v>0.90986090884657811</v>
      </c>
      <c r="O5223">
        <v>0.89577165083480281</v>
      </c>
      <c r="P5223">
        <v>0.9250019017823482</v>
      </c>
      <c r="Q5223">
        <v>0.28621791969805616</v>
      </c>
      <c r="R5223">
        <v>0.53617186423963603</v>
      </c>
      <c r="S5223">
        <v>0.1179688474955944</v>
      </c>
      <c r="T5223">
        <v>0.33107507751260284</v>
      </c>
      <c r="U5223">
        <v>24449.617024707863</v>
      </c>
      <c r="V5223">
        <v>26919.803483540371</v>
      </c>
      <c r="W5223">
        <v>30558.480472286021</v>
      </c>
    </row>
    <row r="5224" spans="1:23" x14ac:dyDescent="0.3">
      <c r="A5224">
        <v>0.78869311073616977</v>
      </c>
      <c r="B5224">
        <v>0.17935172744648462</v>
      </c>
      <c r="C5224">
        <v>0.25759196648832688</v>
      </c>
      <c r="D5224">
        <v>0.65001806454491762</v>
      </c>
      <c r="E5224">
        <v>0.58192987890494874</v>
      </c>
      <c r="F5224">
        <v>0.46351939316412982</v>
      </c>
      <c r="G5224">
        <v>0.20783105723632875</v>
      </c>
      <c r="H5224">
        <v>0.39386451993217336</v>
      </c>
      <c r="I5224">
        <v>7.9050655483604418E-2</v>
      </c>
      <c r="J5224">
        <v>5.8033449335400965E-2</v>
      </c>
      <c r="K5224">
        <v>0.73195893911023757</v>
      </c>
      <c r="L5224">
        <v>0.42370962319575756</v>
      </c>
      <c r="M5224">
        <v>0.44274982890981129</v>
      </c>
      <c r="N5224">
        <v>0.63673476418966235</v>
      </c>
      <c r="O5224">
        <v>0.68839256332458265</v>
      </c>
      <c r="P5224">
        <v>0.38193000695914547</v>
      </c>
      <c r="Q5224">
        <v>0.65744743656129234</v>
      </c>
      <c r="R5224">
        <v>0.19234880850609593</v>
      </c>
      <c r="S5224">
        <v>0.71218833195426545</v>
      </c>
      <c r="T5224">
        <v>0.48975436147932261</v>
      </c>
      <c r="U5224">
        <v>24882.705068989646</v>
      </c>
      <c r="V5224">
        <v>27455.067675520433</v>
      </c>
      <c r="W5224">
        <v>30651.942096205843</v>
      </c>
    </row>
    <row r="5225" spans="1:23" x14ac:dyDescent="0.3">
      <c r="A5225">
        <v>0.59348543480123894</v>
      </c>
      <c r="B5225">
        <v>0.82374694373712243</v>
      </c>
      <c r="C5225">
        <v>0.62896502162119161</v>
      </c>
      <c r="D5225">
        <v>0.88195479521215925</v>
      </c>
      <c r="E5225">
        <v>3.2832671206059726E-2</v>
      </c>
      <c r="F5225">
        <v>0.37839778384076234</v>
      </c>
      <c r="G5225">
        <v>0.86365759506068462</v>
      </c>
      <c r="H5225">
        <v>0.71584361934878804</v>
      </c>
      <c r="I5225">
        <v>0.13487588881426493</v>
      </c>
      <c r="J5225">
        <v>0.34574189841187647</v>
      </c>
      <c r="K5225">
        <v>0.36067677336113663</v>
      </c>
      <c r="L5225">
        <v>0.85279509716282809</v>
      </c>
      <c r="M5225">
        <v>0.25949867272074323</v>
      </c>
      <c r="N5225">
        <v>0.57329191861450424</v>
      </c>
      <c r="O5225">
        <v>0.2215014057967957</v>
      </c>
      <c r="P5225">
        <v>0.89577423071040918</v>
      </c>
      <c r="Q5225">
        <v>0.21535435778487402</v>
      </c>
      <c r="R5225">
        <v>0.7242178074256691</v>
      </c>
      <c r="S5225">
        <v>8.0691741509215403E-2</v>
      </c>
      <c r="T5225">
        <v>1.4889188188189354E-2</v>
      </c>
      <c r="U5225">
        <v>23252.351925958748</v>
      </c>
      <c r="V5225">
        <v>25097.984624508292</v>
      </c>
      <c r="W5225">
        <v>28158.428452670396</v>
      </c>
    </row>
    <row r="5226" spans="1:23" x14ac:dyDescent="0.3">
      <c r="A5226">
        <v>0.15979560445946744</v>
      </c>
      <c r="B5226">
        <v>0.79226960213863473</v>
      </c>
      <c r="C5226">
        <v>0.55031592719295064</v>
      </c>
      <c r="D5226">
        <v>0.1085475608555314</v>
      </c>
      <c r="E5226">
        <v>0.35176938327578622</v>
      </c>
      <c r="F5226">
        <v>7.6996289420252689E-2</v>
      </c>
      <c r="G5226">
        <v>0.47459013791837068</v>
      </c>
      <c r="H5226">
        <v>0.58794988077868215</v>
      </c>
      <c r="I5226">
        <v>0.26863196783152116</v>
      </c>
      <c r="J5226">
        <v>0.69016247556905042</v>
      </c>
      <c r="K5226">
        <v>0.44173174407998206</v>
      </c>
      <c r="L5226">
        <v>0.40622658004739803</v>
      </c>
      <c r="M5226">
        <v>0.91340034425544858</v>
      </c>
      <c r="N5226">
        <v>0.3207269634082342</v>
      </c>
      <c r="O5226">
        <v>0.24009679127314071</v>
      </c>
      <c r="P5226">
        <v>0.71974800072715472</v>
      </c>
      <c r="Q5226">
        <v>0.94323162405377547</v>
      </c>
      <c r="R5226">
        <v>0.84012723187661775</v>
      </c>
      <c r="S5226">
        <v>0.60576036103505226</v>
      </c>
      <c r="T5226">
        <v>0.41033484198184444</v>
      </c>
      <c r="U5226">
        <v>24022.178717268245</v>
      </c>
      <c r="V5226">
        <v>26163.264388879266</v>
      </c>
      <c r="W5226">
        <v>29552.999383595437</v>
      </c>
    </row>
    <row r="5227" spans="1:23" x14ac:dyDescent="0.3">
      <c r="A5227">
        <v>0.1472793501547876</v>
      </c>
      <c r="B5227">
        <v>0.89649512603610237</v>
      </c>
      <c r="C5227">
        <v>0.1668639158136154</v>
      </c>
      <c r="D5227">
        <v>0.94475014630883192</v>
      </c>
      <c r="E5227">
        <v>0.87106968672984708</v>
      </c>
      <c r="F5227">
        <v>0.38287983838747663</v>
      </c>
      <c r="G5227">
        <v>0.4088611118028852</v>
      </c>
      <c r="H5227">
        <v>0.23355059754480531</v>
      </c>
      <c r="I5227">
        <v>0.60027510261799422</v>
      </c>
      <c r="J5227">
        <v>0.4625886732179767</v>
      </c>
      <c r="K5227">
        <v>0.93200594027439188</v>
      </c>
      <c r="L5227">
        <v>0.46813029314538224</v>
      </c>
      <c r="M5227">
        <v>0.53538863270350823</v>
      </c>
      <c r="N5227">
        <v>5.8234947089647209E-2</v>
      </c>
      <c r="O5227">
        <v>0.79896895736120233</v>
      </c>
      <c r="P5227">
        <v>0.52182799232395216</v>
      </c>
      <c r="Q5227">
        <v>0.23928185893117215</v>
      </c>
      <c r="R5227">
        <v>0.45727745493206751</v>
      </c>
      <c r="S5227">
        <v>0.49429006144509868</v>
      </c>
      <c r="T5227">
        <v>0.84541471938096313</v>
      </c>
      <c r="U5227">
        <v>24140.563394249701</v>
      </c>
      <c r="V5227">
        <v>26758.380048985007</v>
      </c>
      <c r="W5227">
        <v>30609.903750991405</v>
      </c>
    </row>
    <row r="5228" spans="1:23" x14ac:dyDescent="0.3">
      <c r="A5228">
        <v>0.47336673080311303</v>
      </c>
      <c r="B5228">
        <v>0.16517033357836228</v>
      </c>
      <c r="C5228">
        <v>0.48548809603715137</v>
      </c>
      <c r="D5228">
        <v>0.65539611833733902</v>
      </c>
      <c r="E5228">
        <v>0.10448774608433835</v>
      </c>
      <c r="F5228">
        <v>0.72035357249378928</v>
      </c>
      <c r="G5228">
        <v>0.55000516546660849</v>
      </c>
      <c r="H5228">
        <v>8.7753434814857145E-2</v>
      </c>
      <c r="I5228">
        <v>0.65633049186717329</v>
      </c>
      <c r="J5228">
        <v>0.64377178524433976</v>
      </c>
      <c r="K5228">
        <v>1.3761157280722603E-2</v>
      </c>
      <c r="L5228">
        <v>3.9581719893274574E-2</v>
      </c>
      <c r="M5228">
        <v>0.1106884372864242</v>
      </c>
      <c r="N5228">
        <v>0.51396844292740751</v>
      </c>
      <c r="O5228">
        <v>0.40997040379515048</v>
      </c>
      <c r="P5228">
        <v>0.54577010369815604</v>
      </c>
      <c r="Q5228">
        <v>0.81015976320109784</v>
      </c>
      <c r="R5228">
        <v>0.7259825852282602</v>
      </c>
      <c r="S5228">
        <v>0.4427010695271959</v>
      </c>
      <c r="T5228">
        <v>0.79881539103703858</v>
      </c>
      <c r="U5228">
        <v>24424.302198927242</v>
      </c>
      <c r="V5228">
        <v>26656.510360343811</v>
      </c>
      <c r="W5228">
        <v>29186.716150351269</v>
      </c>
    </row>
    <row r="5229" spans="1:23" x14ac:dyDescent="0.3">
      <c r="A5229">
        <v>0.29576371075691327</v>
      </c>
      <c r="B5229">
        <v>0.5310586888222778</v>
      </c>
      <c r="C5229">
        <v>0.84858496443025033</v>
      </c>
      <c r="D5229">
        <v>0.69014632862883774</v>
      </c>
      <c r="E5229">
        <v>0.92461209840762171</v>
      </c>
      <c r="F5229">
        <v>0.64096828449155296</v>
      </c>
      <c r="G5229">
        <v>0.86717402432165713</v>
      </c>
      <c r="H5229">
        <v>0.42268027288791954</v>
      </c>
      <c r="I5229">
        <v>0.15219795425639285</v>
      </c>
      <c r="J5229">
        <v>0.12622248438810027</v>
      </c>
      <c r="K5229">
        <v>0.55476675729591807</v>
      </c>
      <c r="L5229">
        <v>0.3725947752287227</v>
      </c>
      <c r="M5229">
        <v>0.90120443264679306</v>
      </c>
      <c r="N5229">
        <v>0.68802555346807481</v>
      </c>
      <c r="O5229">
        <v>0.75560028782965227</v>
      </c>
      <c r="P5229">
        <v>0.26961108803789863</v>
      </c>
      <c r="Q5229">
        <v>0.14309419959537487</v>
      </c>
      <c r="R5229">
        <v>0.8500918225116546</v>
      </c>
      <c r="S5229">
        <v>0.75004396697472453</v>
      </c>
      <c r="T5229">
        <v>0.7610964614323128</v>
      </c>
      <c r="U5229">
        <v>25042.480565441147</v>
      </c>
      <c r="V5229">
        <v>27755.593801037267</v>
      </c>
      <c r="W5229">
        <v>31751.046345720293</v>
      </c>
    </row>
    <row r="5230" spans="1:23" x14ac:dyDescent="0.3">
      <c r="A5230">
        <v>0.16516459583546936</v>
      </c>
      <c r="B5230">
        <v>0.50608101370935099</v>
      </c>
      <c r="C5230">
        <v>0.76515821618095714</v>
      </c>
      <c r="D5230">
        <v>0.32933407496953421</v>
      </c>
      <c r="E5230">
        <v>0.45114932737953034</v>
      </c>
      <c r="F5230">
        <v>0.63640912582746123</v>
      </c>
      <c r="G5230">
        <v>0.62357986893613471</v>
      </c>
      <c r="H5230">
        <v>0.62487410317570125</v>
      </c>
      <c r="I5230">
        <v>0.33065218171940808</v>
      </c>
      <c r="J5230">
        <v>0.4666041434488854</v>
      </c>
      <c r="K5230">
        <v>0.77104462493379056</v>
      </c>
      <c r="L5230">
        <v>0.29320475963764409</v>
      </c>
      <c r="M5230">
        <v>0.63165315251840781</v>
      </c>
      <c r="N5230">
        <v>0.54690374593193847</v>
      </c>
      <c r="O5230">
        <v>0.30227121766494347</v>
      </c>
      <c r="P5230">
        <v>0.87212609150195819</v>
      </c>
      <c r="Q5230">
        <v>0.64032354832345273</v>
      </c>
      <c r="R5230">
        <v>0.49216537332855725</v>
      </c>
      <c r="S5230">
        <v>0.95399116566035813</v>
      </c>
      <c r="T5230">
        <v>0.94669512102048026</v>
      </c>
      <c r="U5230">
        <v>24794.377921956413</v>
      </c>
      <c r="V5230">
        <v>27651.328524229022</v>
      </c>
      <c r="W5230">
        <v>31921.770123574814</v>
      </c>
    </row>
    <row r="5231" spans="1:23" x14ac:dyDescent="0.3">
      <c r="A5231">
        <v>0.30069586084454725</v>
      </c>
      <c r="B5231">
        <v>0.97318868163343464</v>
      </c>
      <c r="C5231">
        <v>0.58368157507185681</v>
      </c>
      <c r="D5231">
        <v>0.87906484386836492</v>
      </c>
      <c r="E5231">
        <v>0.23420411173397446</v>
      </c>
      <c r="F5231">
        <v>4.9916187881504114E-2</v>
      </c>
      <c r="G5231">
        <v>0.6221099479598422</v>
      </c>
      <c r="H5231">
        <v>0.56055272575228354</v>
      </c>
      <c r="I5231">
        <v>0.32052748303964335</v>
      </c>
      <c r="J5231">
        <v>0.6494138132398275</v>
      </c>
      <c r="K5231">
        <v>0.60646784193331138</v>
      </c>
      <c r="L5231">
        <v>0.64984078040851478</v>
      </c>
      <c r="M5231">
        <v>0.71403289316270557</v>
      </c>
      <c r="N5231">
        <v>0.29022372613797115</v>
      </c>
      <c r="O5231">
        <v>0.85259276265617079</v>
      </c>
      <c r="P5231">
        <v>9.5333850411662244E-2</v>
      </c>
      <c r="Q5231">
        <v>0.36160437034934251</v>
      </c>
      <c r="R5231">
        <v>0.50299315502834707</v>
      </c>
      <c r="S5231">
        <v>9.3491119192571481E-3</v>
      </c>
      <c r="T5231">
        <v>0.93819719776083477</v>
      </c>
      <c r="U5231">
        <v>24097.594050284242</v>
      </c>
      <c r="V5231">
        <v>26267.250754598608</v>
      </c>
      <c r="W5231">
        <v>29691.864015841733</v>
      </c>
    </row>
    <row r="5232" spans="1:23" x14ac:dyDescent="0.3">
      <c r="A5232">
        <v>0.74148377090666495</v>
      </c>
      <c r="B5232">
        <v>0.80971863816635914</v>
      </c>
      <c r="C5232">
        <v>0.31762584631541985</v>
      </c>
      <c r="D5232">
        <v>0.6747223451456974</v>
      </c>
      <c r="E5232">
        <v>0.85185621554149404</v>
      </c>
      <c r="F5232">
        <v>0.73653648726484133</v>
      </c>
      <c r="G5232">
        <v>0.81936384760460335</v>
      </c>
      <c r="H5232">
        <v>0.34898530434102709</v>
      </c>
      <c r="I5232">
        <v>0.74863235663648864</v>
      </c>
      <c r="J5232">
        <v>0.15496270954613972</v>
      </c>
      <c r="K5232">
        <v>0.81732728800874377</v>
      </c>
      <c r="L5232">
        <v>0.53495959940374382</v>
      </c>
      <c r="M5232">
        <v>0.68100185559715321</v>
      </c>
      <c r="N5232">
        <v>0.23693081524138751</v>
      </c>
      <c r="O5232">
        <v>0.68480240005220294</v>
      </c>
      <c r="P5232">
        <v>0.59721022551488367</v>
      </c>
      <c r="Q5232">
        <v>0.31587879268471319</v>
      </c>
      <c r="R5232">
        <v>0.7520279635430922</v>
      </c>
      <c r="S5232">
        <v>6.4940764886531555E-2</v>
      </c>
      <c r="T5232">
        <v>0.41063490068883829</v>
      </c>
      <c r="U5232">
        <v>25297.223186257572</v>
      </c>
      <c r="V5232">
        <v>28161.558934247274</v>
      </c>
      <c r="W5232">
        <v>32507.237591501864</v>
      </c>
    </row>
    <row r="5233" spans="1:23" x14ac:dyDescent="0.3">
      <c r="A5233">
        <v>0.71594693314971414</v>
      </c>
      <c r="B5233">
        <v>0.60499679302114284</v>
      </c>
      <c r="C5233">
        <v>0.62130412984894268</v>
      </c>
      <c r="D5233">
        <v>0.96333026101672226</v>
      </c>
      <c r="E5233">
        <v>0.52396386974064835</v>
      </c>
      <c r="F5233">
        <v>0.219825356422888</v>
      </c>
      <c r="G5233">
        <v>0.28546964045738288</v>
      </c>
      <c r="H5233">
        <v>0.6069076779827135</v>
      </c>
      <c r="I5233">
        <v>0.95305170493830516</v>
      </c>
      <c r="J5233">
        <v>0.35751639838792126</v>
      </c>
      <c r="K5233">
        <v>0.46445327979276191</v>
      </c>
      <c r="L5233">
        <v>0.13995121876398983</v>
      </c>
      <c r="M5233">
        <v>5.4896126542719276E-2</v>
      </c>
      <c r="N5233">
        <v>0.37768150903882797</v>
      </c>
      <c r="O5233">
        <v>0.91899275364438648</v>
      </c>
      <c r="P5233">
        <v>0.53921943269215566</v>
      </c>
      <c r="Q5233">
        <v>0.36194795158982679</v>
      </c>
      <c r="R5233">
        <v>0.34166451316946339</v>
      </c>
      <c r="S5233">
        <v>0.91186172913600982</v>
      </c>
      <c r="T5233">
        <v>0.41341605752451194</v>
      </c>
      <c r="U5233">
        <v>25410.683678853482</v>
      </c>
      <c r="V5233">
        <v>28380.567751478226</v>
      </c>
      <c r="W5233">
        <v>32298.728889859878</v>
      </c>
    </row>
    <row r="5234" spans="1:23" x14ac:dyDescent="0.3">
      <c r="A5234">
        <v>0.49146600441501148</v>
      </c>
      <c r="B5234">
        <v>0.45493959432084802</v>
      </c>
      <c r="C5234">
        <v>0.66517312613041946</v>
      </c>
      <c r="D5234">
        <v>0.31627466249428382</v>
      </c>
      <c r="E5234">
        <v>0.93612213031908664</v>
      </c>
      <c r="F5234">
        <v>0.89798550773770747</v>
      </c>
      <c r="G5234">
        <v>0.14630861709290813</v>
      </c>
      <c r="H5234">
        <v>0.44387103738814715</v>
      </c>
      <c r="I5234">
        <v>0.65007388763276563</v>
      </c>
      <c r="J5234">
        <v>0.22726474422821166</v>
      </c>
      <c r="K5234">
        <v>0.70384915217275812</v>
      </c>
      <c r="L5234">
        <v>0.11295754978874267</v>
      </c>
      <c r="M5234">
        <v>0.1250598487081151</v>
      </c>
      <c r="N5234">
        <v>0.96897307683781331</v>
      </c>
      <c r="O5234">
        <v>6.852578361648673E-2</v>
      </c>
      <c r="P5234">
        <v>0.9866600557324926</v>
      </c>
      <c r="Q5234">
        <v>0.53485042907385016</v>
      </c>
      <c r="R5234">
        <v>0.84200157832797773</v>
      </c>
      <c r="S5234">
        <v>0.83538994862008931</v>
      </c>
      <c r="T5234">
        <v>0.70503391460254039</v>
      </c>
      <c r="U5234">
        <v>25056.704299014564</v>
      </c>
      <c r="V5234">
        <v>27838.605481903836</v>
      </c>
      <c r="W5234">
        <v>31776.39438564314</v>
      </c>
    </row>
    <row r="5235" spans="1:23" x14ac:dyDescent="0.3">
      <c r="A5235">
        <v>0.72742691475488142</v>
      </c>
      <c r="B5235">
        <v>0.28338238247617414</v>
      </c>
      <c r="C5235">
        <v>0.20460673173958729</v>
      </c>
      <c r="D5235">
        <v>0.37440712660513287</v>
      </c>
      <c r="E5235">
        <v>0.82199803001806615</v>
      </c>
      <c r="F5235">
        <v>0.64348758060611733</v>
      </c>
      <c r="G5235">
        <v>0.78182874331914876</v>
      </c>
      <c r="H5235">
        <v>0.88726892891068232</v>
      </c>
      <c r="I5235">
        <v>0.93770721430257653</v>
      </c>
      <c r="J5235">
        <v>0.3527832535793578</v>
      </c>
      <c r="K5235">
        <v>0.52439972404434743</v>
      </c>
      <c r="L5235">
        <v>0.38223236629072976</v>
      </c>
      <c r="M5235">
        <v>0.44934966166960005</v>
      </c>
      <c r="N5235">
        <v>0.83821227853810565</v>
      </c>
      <c r="O5235">
        <v>0.30940019416998604</v>
      </c>
      <c r="P5235">
        <v>0.64300928816134584</v>
      </c>
      <c r="Q5235">
        <v>0.84689664180939928</v>
      </c>
      <c r="R5235">
        <v>0.12568478909684375</v>
      </c>
      <c r="S5235">
        <v>5.154654636195335E-4</v>
      </c>
      <c r="T5235">
        <v>0.18205135369229233</v>
      </c>
      <c r="U5235">
        <v>24811.787440970274</v>
      </c>
      <c r="V5235">
        <v>27576.854439240058</v>
      </c>
      <c r="W5235">
        <v>31849.222088580187</v>
      </c>
    </row>
    <row r="5236" spans="1:23" x14ac:dyDescent="0.3">
      <c r="A5236">
        <v>0.22436440203014044</v>
      </c>
      <c r="B5236">
        <v>1.7631902262095871E-2</v>
      </c>
      <c r="C5236">
        <v>0.89459903929875817</v>
      </c>
      <c r="D5236">
        <v>0.73125498947690626</v>
      </c>
      <c r="E5236">
        <v>0.70064467922842699</v>
      </c>
      <c r="F5236">
        <v>0.25948734538237117</v>
      </c>
      <c r="G5236">
        <v>0.94749156672841184</v>
      </c>
      <c r="H5236">
        <v>9.6542421566945813E-3</v>
      </c>
      <c r="I5236">
        <v>0.91677686550838067</v>
      </c>
      <c r="J5236">
        <v>0.40508401646898817</v>
      </c>
      <c r="K5236">
        <v>7.8715745472631826E-2</v>
      </c>
      <c r="L5236">
        <v>0.26418654048237505</v>
      </c>
      <c r="M5236">
        <v>0.82157129680206997</v>
      </c>
      <c r="N5236">
        <v>0.31821061953012764</v>
      </c>
      <c r="O5236">
        <v>0.26842863994812094</v>
      </c>
      <c r="P5236">
        <v>0.52734309587157746</v>
      </c>
      <c r="Q5236">
        <v>0.33574233070207099</v>
      </c>
      <c r="R5236">
        <v>0.68834702222281108</v>
      </c>
      <c r="S5236">
        <v>0.85881566092870454</v>
      </c>
      <c r="T5236">
        <v>6.5986866076540487E-2</v>
      </c>
      <c r="U5236">
        <v>21898.532572409131</v>
      </c>
      <c r="V5236">
        <v>23149.745736742509</v>
      </c>
      <c r="W5236">
        <v>24641.596465184193</v>
      </c>
    </row>
    <row r="5237" spans="1:23" x14ac:dyDescent="0.3">
      <c r="A5237">
        <v>0.16790650657687017</v>
      </c>
      <c r="B5237">
        <v>5.4870337023766517E-4</v>
      </c>
      <c r="C5237">
        <v>0.50786917572644874</v>
      </c>
      <c r="D5237">
        <v>0.4903526120403664</v>
      </c>
      <c r="E5237">
        <v>2.4196506976107701E-2</v>
      </c>
      <c r="F5237">
        <v>0.92328450745694313</v>
      </c>
      <c r="G5237">
        <v>0.78776224270799944</v>
      </c>
      <c r="H5237">
        <v>0.78851530254595159</v>
      </c>
      <c r="I5237">
        <v>0.16885486427783541</v>
      </c>
      <c r="J5237">
        <v>0.58260203505054708</v>
      </c>
      <c r="K5237">
        <v>0.18130827637020186</v>
      </c>
      <c r="L5237">
        <v>0.62485462263405467</v>
      </c>
      <c r="M5237">
        <v>0.28696566912902505</v>
      </c>
      <c r="N5237">
        <v>0.18082274038526219</v>
      </c>
      <c r="O5237">
        <v>0.15626013780195114</v>
      </c>
      <c r="P5237">
        <v>0.15190061751658274</v>
      </c>
      <c r="Q5237">
        <v>0.86003279431775914</v>
      </c>
      <c r="R5237">
        <v>0.98103856585546001</v>
      </c>
      <c r="S5237">
        <v>0.32686052442325908</v>
      </c>
      <c r="T5237">
        <v>0.14846328058212602</v>
      </c>
      <c r="U5237">
        <v>20772.960219832472</v>
      </c>
      <c r="V5237">
        <v>21094.716510213788</v>
      </c>
      <c r="W5237">
        <v>21705.132824604403</v>
      </c>
    </row>
    <row r="5238" spans="1:23" x14ac:dyDescent="0.3">
      <c r="A5238">
        <v>0.52285325605867417</v>
      </c>
      <c r="B5238">
        <v>0.1797677183032822</v>
      </c>
      <c r="C5238">
        <v>5.190528334064521E-2</v>
      </c>
      <c r="D5238">
        <v>0.3317752741375557</v>
      </c>
      <c r="E5238">
        <v>0.30903874737575704</v>
      </c>
      <c r="F5238">
        <v>0.81759400910224345</v>
      </c>
      <c r="G5238">
        <v>0.73826277981725508</v>
      </c>
      <c r="H5238">
        <v>0.60292319928243721</v>
      </c>
      <c r="I5238">
        <v>0.23242683989709603</v>
      </c>
      <c r="J5238">
        <v>0.28947903914166556</v>
      </c>
      <c r="K5238">
        <v>0.66486785322522002</v>
      </c>
      <c r="L5238">
        <v>0.39848439571890182</v>
      </c>
      <c r="M5238">
        <v>1.276396569184678E-2</v>
      </c>
      <c r="N5238">
        <v>0.96382415840953783</v>
      </c>
      <c r="O5238">
        <v>0.50379400332728197</v>
      </c>
      <c r="P5238">
        <v>0.8863740802234199</v>
      </c>
      <c r="Q5238">
        <v>1.2360415373344064E-2</v>
      </c>
      <c r="R5238">
        <v>0.82362213189025801</v>
      </c>
      <c r="S5238">
        <v>0.81589281529804591</v>
      </c>
      <c r="T5238">
        <v>0.67071216717478777</v>
      </c>
      <c r="U5238">
        <v>23521.435484800517</v>
      </c>
      <c r="V5238">
        <v>25547.485824047042</v>
      </c>
      <c r="W5238">
        <v>28848.462319800903</v>
      </c>
    </row>
    <row r="5239" spans="1:23" x14ac:dyDescent="0.3">
      <c r="A5239">
        <v>0.99218693951028414</v>
      </c>
      <c r="B5239">
        <v>0.57031316060691561</v>
      </c>
      <c r="C5239">
        <v>0.15560841047087842</v>
      </c>
      <c r="D5239">
        <v>0.16843856519114217</v>
      </c>
      <c r="E5239">
        <v>0.64920465003836803</v>
      </c>
      <c r="F5239">
        <v>6.8186806242485826E-2</v>
      </c>
      <c r="G5239">
        <v>0.62503795927494332</v>
      </c>
      <c r="H5239">
        <v>0.54542331557086032</v>
      </c>
      <c r="I5239">
        <v>6.6143817919980894E-3</v>
      </c>
      <c r="J5239">
        <v>0.92512863828657721</v>
      </c>
      <c r="K5239">
        <v>9.1645851429554795E-2</v>
      </c>
      <c r="L5239">
        <v>0.36568442788015243</v>
      </c>
      <c r="M5239">
        <v>0.85486763748752126</v>
      </c>
      <c r="N5239">
        <v>0.35552329021620571</v>
      </c>
      <c r="O5239">
        <v>0.5283130433520965</v>
      </c>
      <c r="P5239">
        <v>0.83117436206489803</v>
      </c>
      <c r="Q5239">
        <v>5.0001287741422519E-2</v>
      </c>
      <c r="R5239">
        <v>0.11867556472675071</v>
      </c>
      <c r="S5239">
        <v>0.46515192838994079</v>
      </c>
      <c r="T5239">
        <v>0.96215575070832893</v>
      </c>
      <c r="U5239">
        <v>24221.037256692223</v>
      </c>
      <c r="V5239">
        <v>25957.426392003319</v>
      </c>
      <c r="W5239">
        <v>27437.284852991575</v>
      </c>
    </row>
    <row r="5240" spans="1:23" x14ac:dyDescent="0.3">
      <c r="A5240">
        <v>0.45175260951166801</v>
      </c>
      <c r="B5240">
        <v>0.11165444095002981</v>
      </c>
      <c r="C5240">
        <v>0.56454778326193789</v>
      </c>
      <c r="D5240">
        <v>0.55945538272025419</v>
      </c>
      <c r="E5240">
        <v>0.23333490482232888</v>
      </c>
      <c r="F5240">
        <v>0.83683005716538994</v>
      </c>
      <c r="G5240">
        <v>5.9617055288548659E-2</v>
      </c>
      <c r="H5240">
        <v>0.99327804280956911</v>
      </c>
      <c r="I5240">
        <v>0.962395489721102</v>
      </c>
      <c r="J5240">
        <v>0.6951784932759818</v>
      </c>
      <c r="K5240">
        <v>1.3517736604319942E-2</v>
      </c>
      <c r="L5240">
        <v>0.91650288525949331</v>
      </c>
      <c r="M5240">
        <v>0.91295385341868918</v>
      </c>
      <c r="N5240">
        <v>0.13431209934263133</v>
      </c>
      <c r="O5240">
        <v>0.73972873504469239</v>
      </c>
      <c r="P5240">
        <v>2.7190822430853662E-2</v>
      </c>
      <c r="Q5240">
        <v>0.41423177620979279</v>
      </c>
      <c r="R5240">
        <v>0.42632563399170292</v>
      </c>
      <c r="S5240">
        <v>3.9437852707813323E-4</v>
      </c>
      <c r="T5240">
        <v>0.43159230307406088</v>
      </c>
      <c r="U5240">
        <v>24166.327321858906</v>
      </c>
      <c r="V5240">
        <v>25906.070830366818</v>
      </c>
      <c r="W5240">
        <v>27843.745691978755</v>
      </c>
    </row>
    <row r="5241" spans="1:23" x14ac:dyDescent="0.3">
      <c r="A5241">
        <v>6.9579357870908992E-2</v>
      </c>
      <c r="B5241">
        <v>0.56076181616812182</v>
      </c>
      <c r="C5241">
        <v>0.90364290473460129</v>
      </c>
      <c r="D5241">
        <v>5.8229939004957501E-2</v>
      </c>
      <c r="E5241">
        <v>0.94109718997237524</v>
      </c>
      <c r="F5241">
        <v>0.76635875592656499</v>
      </c>
      <c r="G5241">
        <v>0.40613913516036465</v>
      </c>
      <c r="H5241">
        <v>0.70672222569445842</v>
      </c>
      <c r="I5241">
        <v>0.25238339733366766</v>
      </c>
      <c r="J5241">
        <v>0.2315481248441954</v>
      </c>
      <c r="K5241">
        <v>0.63216142821411636</v>
      </c>
      <c r="L5241">
        <v>0.49089558852616411</v>
      </c>
      <c r="M5241">
        <v>9.4994736635340957E-2</v>
      </c>
      <c r="N5241">
        <v>0.20621933053260763</v>
      </c>
      <c r="O5241">
        <v>0.90551515628908708</v>
      </c>
      <c r="P5241">
        <v>0.63864514819273355</v>
      </c>
      <c r="Q5241">
        <v>0.3442681326033058</v>
      </c>
      <c r="R5241">
        <v>0.25547281735747213</v>
      </c>
      <c r="S5241">
        <v>0.53115896201881374</v>
      </c>
      <c r="T5241">
        <v>0.81520790939136478</v>
      </c>
      <c r="U5241">
        <v>22818.538527324508</v>
      </c>
      <c r="V5241">
        <v>24661.808028813186</v>
      </c>
      <c r="W5241">
        <v>27730.643100515223</v>
      </c>
    </row>
    <row r="5242" spans="1:23" x14ac:dyDescent="0.3">
      <c r="A5242">
        <v>0.71336715543240359</v>
      </c>
      <c r="B5242">
        <v>3.3995068924058729E-2</v>
      </c>
      <c r="C5242">
        <v>0.95469384877354968</v>
      </c>
      <c r="D5242">
        <v>4.2701698222319902E-2</v>
      </c>
      <c r="E5242">
        <v>0.51849707871915629</v>
      </c>
      <c r="F5242">
        <v>0.5395200725736794</v>
      </c>
      <c r="G5242">
        <v>0.36337832863698716</v>
      </c>
      <c r="H5242">
        <v>0.33567024011881957</v>
      </c>
      <c r="I5242">
        <v>0.47116709613101987</v>
      </c>
      <c r="J5242">
        <v>0.94164261964310791</v>
      </c>
      <c r="K5242">
        <v>0.21560308154111027</v>
      </c>
      <c r="L5242">
        <v>0.74968061701363686</v>
      </c>
      <c r="M5242">
        <v>0.22097538414558027</v>
      </c>
      <c r="N5242">
        <v>0.57244683362775894</v>
      </c>
      <c r="O5242">
        <v>0.31089903247667783</v>
      </c>
      <c r="P5242">
        <v>0.70332049060563118</v>
      </c>
      <c r="Q5242">
        <v>0.48729824965025154</v>
      </c>
      <c r="R5242">
        <v>0.82796735687033796</v>
      </c>
      <c r="S5242">
        <v>8.4499242302430236E-2</v>
      </c>
      <c r="T5242">
        <v>0.16734797095205053</v>
      </c>
      <c r="U5242">
        <v>22186.156270207252</v>
      </c>
      <c r="V5242">
        <v>23647.450388827507</v>
      </c>
      <c r="W5242">
        <v>26159.386790489934</v>
      </c>
    </row>
    <row r="5243" spans="1:23" x14ac:dyDescent="0.3">
      <c r="A5243">
        <v>0.49519552200380967</v>
      </c>
      <c r="B5243">
        <v>7.2775652188872261E-2</v>
      </c>
      <c r="C5243">
        <v>0.52838098764995622</v>
      </c>
      <c r="D5243">
        <v>9.2739154816728162E-2</v>
      </c>
      <c r="E5243">
        <v>0.62123636579800612</v>
      </c>
      <c r="F5243">
        <v>0.69290922041277259</v>
      </c>
      <c r="G5243">
        <v>0.36517972495964446</v>
      </c>
      <c r="H5243">
        <v>0.60994844604793774</v>
      </c>
      <c r="I5243">
        <v>7.2671081786306824E-2</v>
      </c>
      <c r="J5243">
        <v>0.55213340457648952</v>
      </c>
      <c r="K5243">
        <v>0.57740264702919109</v>
      </c>
      <c r="L5243">
        <v>0.94241423223965537</v>
      </c>
      <c r="M5243">
        <v>0.92831379329082953</v>
      </c>
      <c r="N5243">
        <v>0.6754432945427421</v>
      </c>
      <c r="O5243">
        <v>0.59701745913203885</v>
      </c>
      <c r="P5243">
        <v>0.18824281987932154</v>
      </c>
      <c r="Q5243">
        <v>0.89722879037482561</v>
      </c>
      <c r="R5243">
        <v>4.9395907363181599E-2</v>
      </c>
      <c r="S5243">
        <v>0.47738670995862664</v>
      </c>
      <c r="T5243">
        <v>0.89944429651361102</v>
      </c>
      <c r="U5243">
        <v>23506.00417027529</v>
      </c>
      <c r="V5243">
        <v>25624.81477285895</v>
      </c>
      <c r="W5243">
        <v>28682.600271246607</v>
      </c>
    </row>
    <row r="5244" spans="1:23" x14ac:dyDescent="0.3">
      <c r="A5244">
        <v>0.17222338502157358</v>
      </c>
      <c r="B5244">
        <v>0.32586052486104355</v>
      </c>
      <c r="C5244">
        <v>0.79637251294008315</v>
      </c>
      <c r="D5244">
        <v>0.23216310094571649</v>
      </c>
      <c r="E5244">
        <v>8.7883029661179779E-2</v>
      </c>
      <c r="F5244">
        <v>0.52455444920644745</v>
      </c>
      <c r="G5244">
        <v>0.20551866810454664</v>
      </c>
      <c r="H5244">
        <v>0.46601879178783673</v>
      </c>
      <c r="I5244">
        <v>0.3355778804047872</v>
      </c>
      <c r="J5244">
        <v>0.88039748621220459</v>
      </c>
      <c r="K5244">
        <v>0.66953160357426611</v>
      </c>
      <c r="L5244">
        <v>3.4373973286632394E-2</v>
      </c>
      <c r="M5244">
        <v>0.97669466915405845</v>
      </c>
      <c r="N5244">
        <v>0.6004568908084289</v>
      </c>
      <c r="O5244">
        <v>0.33534772640841676</v>
      </c>
      <c r="P5244">
        <v>0.72506527792704534</v>
      </c>
      <c r="Q5244">
        <v>0.32438855768512864</v>
      </c>
      <c r="R5244">
        <v>0.60684320161812322</v>
      </c>
      <c r="S5244">
        <v>0.69614308215620258</v>
      </c>
      <c r="T5244">
        <v>0.34912774102426508</v>
      </c>
      <c r="U5244">
        <v>24176.907700123058</v>
      </c>
      <c r="V5244">
        <v>26504.701278986719</v>
      </c>
      <c r="W5244">
        <v>29866.102847675764</v>
      </c>
    </row>
    <row r="5245" spans="1:23" x14ac:dyDescent="0.3">
      <c r="A5245">
        <v>0.8405451680851127</v>
      </c>
      <c r="B5245">
        <v>0.70166811495784831</v>
      </c>
      <c r="C5245">
        <v>0.53092256911443458</v>
      </c>
      <c r="D5245">
        <v>0.17819115873444574</v>
      </c>
      <c r="E5245">
        <v>0.37747149294554522</v>
      </c>
      <c r="F5245">
        <v>0.67552989959386001</v>
      </c>
      <c r="G5245">
        <v>0.57149780918098025</v>
      </c>
      <c r="H5245">
        <v>0.73851049981420946</v>
      </c>
      <c r="I5245">
        <v>0.29337959697416693</v>
      </c>
      <c r="J5245">
        <v>0.21252398817523499</v>
      </c>
      <c r="K5245">
        <v>0.93391231107580186</v>
      </c>
      <c r="L5245">
        <v>0.81841697768473787</v>
      </c>
      <c r="M5245">
        <v>0.21137979033461871</v>
      </c>
      <c r="N5245">
        <v>0.92505291810440371</v>
      </c>
      <c r="O5245">
        <v>6.9263727695642041E-2</v>
      </c>
      <c r="P5245">
        <v>0.3707247051761593</v>
      </c>
      <c r="Q5245">
        <v>0.35113731213548455</v>
      </c>
      <c r="R5245">
        <v>0.6242634972812916</v>
      </c>
      <c r="S5245">
        <v>0.96625578989378358</v>
      </c>
      <c r="T5245">
        <v>0.14631555100782001</v>
      </c>
      <c r="U5245">
        <v>25253.617678930095</v>
      </c>
      <c r="V5245">
        <v>28099.76926779178</v>
      </c>
      <c r="W5245">
        <v>32021.314607352815</v>
      </c>
    </row>
    <row r="5246" spans="1:23" x14ac:dyDescent="0.3">
      <c r="A5246">
        <v>0.77970933649659269</v>
      </c>
      <c r="B5246">
        <v>0.78905204506337645</v>
      </c>
      <c r="C5246">
        <v>0.46134968958794087</v>
      </c>
      <c r="D5246">
        <v>0.83736247061087254</v>
      </c>
      <c r="E5246">
        <v>0.70754544425701482</v>
      </c>
      <c r="F5246">
        <v>0.77220149233341706</v>
      </c>
      <c r="G5246">
        <v>0.30511708350936939</v>
      </c>
      <c r="H5246">
        <v>0.6840893004955606</v>
      </c>
      <c r="I5246">
        <v>0.24160721114717357</v>
      </c>
      <c r="J5246">
        <v>7.6232959459247018E-2</v>
      </c>
      <c r="K5246">
        <v>0.15922951001953872</v>
      </c>
      <c r="L5246">
        <v>0.28491947471932</v>
      </c>
      <c r="M5246">
        <v>0.86739194960391319</v>
      </c>
      <c r="N5246">
        <v>0.28464110231083506</v>
      </c>
      <c r="O5246">
        <v>0.32640022496934046</v>
      </c>
      <c r="P5246">
        <v>0.48070119365369857</v>
      </c>
      <c r="Q5246">
        <v>7.1171107551413329E-2</v>
      </c>
      <c r="R5246">
        <v>0.25985643520446705</v>
      </c>
      <c r="S5246">
        <v>0.97884843817020084</v>
      </c>
      <c r="T5246">
        <v>0.89481068622407944</v>
      </c>
      <c r="U5246">
        <v>25483.540083366908</v>
      </c>
      <c r="V5246">
        <v>28088.657598835314</v>
      </c>
      <c r="W5246">
        <v>31951.295045879808</v>
      </c>
    </row>
    <row r="5247" spans="1:23" x14ac:dyDescent="0.3">
      <c r="A5247">
        <v>0.70452566370279257</v>
      </c>
      <c r="B5247">
        <v>0.23888707638439588</v>
      </c>
      <c r="C5247">
        <v>0.2534895486707448</v>
      </c>
      <c r="D5247">
        <v>0.40664168858874689</v>
      </c>
      <c r="E5247">
        <v>0.7963877699542059</v>
      </c>
      <c r="F5247">
        <v>0.15346865135707127</v>
      </c>
      <c r="G5247">
        <v>0.15611549240079001</v>
      </c>
      <c r="H5247">
        <v>0.69100050684547576</v>
      </c>
      <c r="I5247">
        <v>0.47874423630295926</v>
      </c>
      <c r="J5247">
        <v>6.2110727598392347E-2</v>
      </c>
      <c r="K5247">
        <v>0.77443295896343445</v>
      </c>
      <c r="L5247">
        <v>0.73585031404873036</v>
      </c>
      <c r="M5247">
        <v>0.84485543894784665</v>
      </c>
      <c r="N5247">
        <v>0.80090739776972419</v>
      </c>
      <c r="O5247">
        <v>0.27887479691679079</v>
      </c>
      <c r="P5247">
        <v>0.54425349236029441</v>
      </c>
      <c r="Q5247">
        <v>0.81397454259682755</v>
      </c>
      <c r="R5247">
        <v>0.40285957962978203</v>
      </c>
      <c r="S5247">
        <v>0.88823409586617985</v>
      </c>
      <c r="T5247">
        <v>8.5150025651693245E-2</v>
      </c>
      <c r="U5247">
        <v>24828.241261656025</v>
      </c>
      <c r="V5247">
        <v>27319.009683467681</v>
      </c>
      <c r="W5247">
        <v>30570.982499315625</v>
      </c>
    </row>
    <row r="5248" spans="1:23" x14ac:dyDescent="0.3">
      <c r="A5248">
        <v>9.4554878017785032E-2</v>
      </c>
      <c r="B5248">
        <v>0.15033186737722173</v>
      </c>
      <c r="C5248">
        <v>0.9229617355166414</v>
      </c>
      <c r="D5248">
        <v>0.20752945442772652</v>
      </c>
      <c r="E5248">
        <v>0.19928261473333714</v>
      </c>
      <c r="F5248">
        <v>1.9747536121344056E-2</v>
      </c>
      <c r="G5248">
        <v>0.86921363274034169</v>
      </c>
      <c r="H5248">
        <v>0.8949315450608234</v>
      </c>
      <c r="I5248">
        <v>0.35235030408011442</v>
      </c>
      <c r="J5248">
        <v>0.61988836098469746</v>
      </c>
      <c r="K5248">
        <v>0.74010886588548519</v>
      </c>
      <c r="L5248">
        <v>0.78769605783301944</v>
      </c>
      <c r="M5248">
        <v>0.99052887801648359</v>
      </c>
      <c r="N5248">
        <v>0.66664366069958647</v>
      </c>
      <c r="O5248">
        <v>0.31425199807043175</v>
      </c>
      <c r="P5248">
        <v>0.20562433830923027</v>
      </c>
      <c r="Q5248">
        <v>0.94273314125509022</v>
      </c>
      <c r="R5248">
        <v>0.24851910328262392</v>
      </c>
      <c r="S5248">
        <v>0.20891459459336234</v>
      </c>
      <c r="T5248">
        <v>0.71573794627612297</v>
      </c>
      <c r="U5248">
        <v>23396.06238755459</v>
      </c>
      <c r="V5248">
        <v>24724.316811845347</v>
      </c>
      <c r="W5248">
        <v>26742.108507048233</v>
      </c>
    </row>
    <row r="5249" spans="1:23" x14ac:dyDescent="0.3">
      <c r="A5249">
        <v>0.75641335347775529</v>
      </c>
      <c r="B5249">
        <v>0.86560538906708751</v>
      </c>
      <c r="C5249">
        <v>0.43200930672237747</v>
      </c>
      <c r="D5249">
        <v>0.15444306630548529</v>
      </c>
      <c r="E5249">
        <v>0.56315056838398025</v>
      </c>
      <c r="F5249">
        <v>0.16644897031936845</v>
      </c>
      <c r="G5249">
        <v>0.91826276333401824</v>
      </c>
      <c r="H5249">
        <v>0.27375393761423095</v>
      </c>
      <c r="I5249">
        <v>0.88700739246983229</v>
      </c>
      <c r="J5249">
        <v>0.64747988991924199</v>
      </c>
      <c r="K5249">
        <v>5.1290137874138976E-2</v>
      </c>
      <c r="L5249">
        <v>0.24831267039085261</v>
      </c>
      <c r="M5249">
        <v>0.932459018436405</v>
      </c>
      <c r="N5249">
        <v>0.72663762325905368</v>
      </c>
      <c r="O5249">
        <v>0.37818242144643666</v>
      </c>
      <c r="P5249">
        <v>0.4510039427959765</v>
      </c>
      <c r="Q5249">
        <v>0.1857856163904347</v>
      </c>
      <c r="R5249">
        <v>0.78879590737083416</v>
      </c>
      <c r="S5249">
        <v>0.17522731262007063</v>
      </c>
      <c r="T5249">
        <v>0.58640434284259113</v>
      </c>
      <c r="U5249">
        <v>24867.191207035008</v>
      </c>
      <c r="V5249">
        <v>27270.674787894855</v>
      </c>
      <c r="W5249">
        <v>30520.176281741751</v>
      </c>
    </row>
    <row r="5250" spans="1:23" x14ac:dyDescent="0.3">
      <c r="A5250">
        <v>0.119203925153822</v>
      </c>
      <c r="B5250">
        <v>0.40104089373260893</v>
      </c>
      <c r="C5250">
        <v>0.23716338219484345</v>
      </c>
      <c r="D5250">
        <v>0.93122698339907128</v>
      </c>
      <c r="E5250">
        <v>0.92360041415937644</v>
      </c>
      <c r="F5250">
        <v>0.24605315275436029</v>
      </c>
      <c r="G5250">
        <v>0.3215489991239438</v>
      </c>
      <c r="H5250">
        <v>0.17275741467733252</v>
      </c>
      <c r="I5250">
        <v>0.50740885139380465</v>
      </c>
      <c r="J5250">
        <v>0.57119694303782131</v>
      </c>
      <c r="K5250">
        <v>0.74072213633430961</v>
      </c>
      <c r="L5250">
        <v>0.30799884962847179</v>
      </c>
      <c r="M5250">
        <v>0.34818078733754276</v>
      </c>
      <c r="N5250">
        <v>0.98212418921388323</v>
      </c>
      <c r="O5250">
        <v>0.33285269855486949</v>
      </c>
      <c r="P5250">
        <v>2.1700468418631505E-2</v>
      </c>
      <c r="Q5250">
        <v>9.6837578845599501E-2</v>
      </c>
      <c r="R5250">
        <v>0.49106683516909416</v>
      </c>
      <c r="S5250">
        <v>0.34431445683963996</v>
      </c>
      <c r="T5250">
        <v>0.40432794826981422</v>
      </c>
      <c r="U5250">
        <v>24072.767893942881</v>
      </c>
      <c r="V5250">
        <v>26561.110865138446</v>
      </c>
      <c r="W5250">
        <v>30333.341044357236</v>
      </c>
    </row>
    <row r="5251" spans="1:23" x14ac:dyDescent="0.3">
      <c r="A5251">
        <v>0.82024266404577151</v>
      </c>
      <c r="B5251">
        <v>0.936931559447582</v>
      </c>
      <c r="C5251">
        <v>0.32876742163658701</v>
      </c>
      <c r="D5251">
        <v>0.97412818423632908</v>
      </c>
      <c r="E5251">
        <v>0.14701962638724694</v>
      </c>
      <c r="F5251">
        <v>0.24280950850446784</v>
      </c>
      <c r="G5251">
        <v>0.39677058095311951</v>
      </c>
      <c r="H5251">
        <v>0.31412681143368953</v>
      </c>
      <c r="I5251">
        <v>0.39334211222541221</v>
      </c>
      <c r="J5251">
        <v>0.14476636873922122</v>
      </c>
      <c r="K5251">
        <v>0.86404260017637535</v>
      </c>
      <c r="L5251">
        <v>0.81634115666500162</v>
      </c>
      <c r="M5251">
        <v>0.91967871276204283</v>
      </c>
      <c r="N5251">
        <v>0.60907314654353262</v>
      </c>
      <c r="O5251">
        <v>0.88109040045922671</v>
      </c>
      <c r="P5251">
        <v>0.40668221645717129</v>
      </c>
      <c r="Q5251">
        <v>0.61653512891259787</v>
      </c>
      <c r="R5251">
        <v>0.8928670267843305</v>
      </c>
      <c r="S5251">
        <v>0.11954416705336166</v>
      </c>
      <c r="T5251">
        <v>0.97025044278602512</v>
      </c>
      <c r="U5251">
        <v>24879.391602874646</v>
      </c>
      <c r="V5251">
        <v>27716.960594881853</v>
      </c>
      <c r="W5251">
        <v>31458.00914704246</v>
      </c>
    </row>
    <row r="5252" spans="1:23" x14ac:dyDescent="0.3">
      <c r="A5252">
        <v>0.6940415428047968</v>
      </c>
      <c r="B5252">
        <v>0.64084786167692842</v>
      </c>
      <c r="C5252">
        <v>0.92643832735514697</v>
      </c>
      <c r="D5252">
        <v>0.7242737211046677</v>
      </c>
      <c r="E5252">
        <v>3.5820692277256247E-2</v>
      </c>
      <c r="F5252">
        <v>0.8208717171268658</v>
      </c>
      <c r="G5252">
        <v>0.45269958455525411</v>
      </c>
      <c r="H5252">
        <v>0.48566440148850426</v>
      </c>
      <c r="I5252">
        <v>5.7542617048184898E-2</v>
      </c>
      <c r="J5252">
        <v>0.17968893149826962</v>
      </c>
      <c r="K5252">
        <v>8.3210012089815932E-2</v>
      </c>
      <c r="L5252">
        <v>0.92475868323197197</v>
      </c>
      <c r="M5252">
        <v>4.8092093029478443E-2</v>
      </c>
      <c r="N5252">
        <v>0.73869491620890371</v>
      </c>
      <c r="O5252">
        <v>0.46885877067312515</v>
      </c>
      <c r="P5252">
        <v>5.3336938541252675E-2</v>
      </c>
      <c r="Q5252">
        <v>0.51691460471337591</v>
      </c>
      <c r="R5252">
        <v>0.90885644632572327</v>
      </c>
      <c r="S5252">
        <v>0.89401278938896189</v>
      </c>
      <c r="T5252">
        <v>0.67598504785607383</v>
      </c>
      <c r="U5252">
        <v>23329.5487685589</v>
      </c>
      <c r="V5252">
        <v>25247.417217628285</v>
      </c>
      <c r="W5252">
        <v>28076.387860179475</v>
      </c>
    </row>
    <row r="5253" spans="1:23" x14ac:dyDescent="0.3">
      <c r="A5253">
        <v>0.57129228190654169</v>
      </c>
      <c r="B5253">
        <v>0.22012918061461972</v>
      </c>
      <c r="C5253">
        <v>0.97458122731176988</v>
      </c>
      <c r="D5253">
        <v>6.5992572273092645E-2</v>
      </c>
      <c r="E5253">
        <v>0.52773650576558706</v>
      </c>
      <c r="F5253">
        <v>0.43519035108330845</v>
      </c>
      <c r="G5253">
        <v>0.7298805461905068</v>
      </c>
      <c r="H5253">
        <v>0.23173725865850769</v>
      </c>
      <c r="I5253">
        <v>0.73325698305528864</v>
      </c>
      <c r="J5253">
        <v>0.76006363411162603</v>
      </c>
      <c r="K5253">
        <v>0.43217516829130281</v>
      </c>
      <c r="L5253">
        <v>0.51247229286694751</v>
      </c>
      <c r="M5253">
        <v>0.88341025486247649</v>
      </c>
      <c r="N5253">
        <v>0.17017919569321593</v>
      </c>
      <c r="O5253">
        <v>0.98190735777415283</v>
      </c>
      <c r="P5253">
        <v>0.81646089707116165</v>
      </c>
      <c r="Q5253">
        <v>1.5067213642087221E-2</v>
      </c>
      <c r="R5253">
        <v>0.60767469929058049</v>
      </c>
      <c r="S5253">
        <v>0.26295123982922103</v>
      </c>
      <c r="T5253">
        <v>0.10097129062269855</v>
      </c>
      <c r="U5253">
        <v>23885.728874966342</v>
      </c>
      <c r="V5253">
        <v>26187.537140584001</v>
      </c>
      <c r="W5253">
        <v>29721.204625864677</v>
      </c>
    </row>
    <row r="5254" spans="1:23" x14ac:dyDescent="0.3">
      <c r="A5254">
        <v>0.304220349869541</v>
      </c>
      <c r="B5254">
        <v>0.86105878286206117</v>
      </c>
      <c r="C5254">
        <v>0.31892055273832609</v>
      </c>
      <c r="D5254">
        <v>0.48889091864447171</v>
      </c>
      <c r="E5254">
        <v>0.50664216567795362</v>
      </c>
      <c r="F5254">
        <v>0.8746245859397126</v>
      </c>
      <c r="G5254">
        <v>0.40983444670106983</v>
      </c>
      <c r="H5254">
        <v>0.48615803130813573</v>
      </c>
      <c r="I5254">
        <v>0.7913832652939895</v>
      </c>
      <c r="J5254">
        <v>0.36570198167157075</v>
      </c>
      <c r="K5254">
        <v>0.67726437267604511</v>
      </c>
      <c r="L5254">
        <v>0.38947347871370824</v>
      </c>
      <c r="M5254">
        <v>0.83545953265222272</v>
      </c>
      <c r="N5254">
        <v>7.743787394474505E-2</v>
      </c>
      <c r="O5254">
        <v>0.48053852059659913</v>
      </c>
      <c r="P5254">
        <v>0.52395002458430173</v>
      </c>
      <c r="Q5254">
        <v>0.35240469248128531</v>
      </c>
      <c r="R5254">
        <v>0.74404536034446878</v>
      </c>
      <c r="S5254">
        <v>0.21311921611646148</v>
      </c>
      <c r="T5254">
        <v>0.16049785521477505</v>
      </c>
      <c r="U5254">
        <v>25239.019060248746</v>
      </c>
      <c r="V5254">
        <v>28215.403216350827</v>
      </c>
      <c r="W5254">
        <v>32301.907119423911</v>
      </c>
    </row>
    <row r="5255" spans="1:23" x14ac:dyDescent="0.3">
      <c r="A5255">
        <v>0.52983683744178212</v>
      </c>
      <c r="B5255">
        <v>0.14283709824879898</v>
      </c>
      <c r="C5255">
        <v>0.71870978211232928</v>
      </c>
      <c r="D5255">
        <v>0.71963952672035325</v>
      </c>
      <c r="E5255">
        <v>0.86466844554442923</v>
      </c>
      <c r="F5255">
        <v>0.42048517700179788</v>
      </c>
      <c r="G5255">
        <v>0.69615388158500668</v>
      </c>
      <c r="H5255">
        <v>0.89340910428537845</v>
      </c>
      <c r="I5255">
        <v>0.68241171809988321</v>
      </c>
      <c r="J5255">
        <v>0.66474511055493379</v>
      </c>
      <c r="K5255">
        <v>0.56439958281074265</v>
      </c>
      <c r="L5255">
        <v>0.89063139463278662</v>
      </c>
      <c r="M5255">
        <v>8.4239721132724169E-2</v>
      </c>
      <c r="N5255">
        <v>0.3062972325641769</v>
      </c>
      <c r="O5255">
        <v>0.21674613007246615</v>
      </c>
      <c r="P5255">
        <v>0.66393438669303073</v>
      </c>
      <c r="Q5255">
        <v>0.85856276028776579</v>
      </c>
      <c r="R5255">
        <v>0.16753439513264307</v>
      </c>
      <c r="S5255">
        <v>0.56051887337480033</v>
      </c>
      <c r="T5255">
        <v>0.34741133420893644</v>
      </c>
      <c r="U5255">
        <v>24584.558536597284</v>
      </c>
      <c r="V5255">
        <v>27180.581613216124</v>
      </c>
      <c r="W5255">
        <v>30954.349477889526</v>
      </c>
    </row>
    <row r="5256" spans="1:23" x14ac:dyDescent="0.3">
      <c r="A5256">
        <v>0.65616419903210987</v>
      </c>
      <c r="B5256">
        <v>0.39402093641338354</v>
      </c>
      <c r="C5256">
        <v>0.63417660948675825</v>
      </c>
      <c r="D5256">
        <v>0.68702225576305442</v>
      </c>
      <c r="E5256">
        <v>0.36053620252578583</v>
      </c>
      <c r="F5256">
        <v>2.0763029249770918E-2</v>
      </c>
      <c r="G5256">
        <v>0.72173226849963645</v>
      </c>
      <c r="H5256">
        <v>0.3006181712433017</v>
      </c>
      <c r="I5256">
        <v>0.63218139506291726</v>
      </c>
      <c r="J5256">
        <v>0.85547897407754392</v>
      </c>
      <c r="K5256">
        <v>0.63744583999491422</v>
      </c>
      <c r="L5256">
        <v>0.78080541243283808</v>
      </c>
      <c r="M5256">
        <v>0.56485856484832331</v>
      </c>
      <c r="N5256">
        <v>0.76258903688377455</v>
      </c>
      <c r="O5256">
        <v>0.91936512207932919</v>
      </c>
      <c r="P5256">
        <v>0.71057743160191422</v>
      </c>
      <c r="Q5256">
        <v>0.48714238490837153</v>
      </c>
      <c r="R5256">
        <v>8.2092548625961007E-2</v>
      </c>
      <c r="S5256">
        <v>0.8055079766646347</v>
      </c>
      <c r="T5256">
        <v>0.72154065091826414</v>
      </c>
      <c r="U5256">
        <v>23726.241598417633</v>
      </c>
      <c r="V5256">
        <v>25225.749543215381</v>
      </c>
      <c r="W5256">
        <v>27725.671072367943</v>
      </c>
    </row>
    <row r="5257" spans="1:23" x14ac:dyDescent="0.3">
      <c r="A5257">
        <v>0.89662826062919287</v>
      </c>
      <c r="B5257">
        <v>0.80098805324464339</v>
      </c>
      <c r="C5257">
        <v>0.62014104090402256</v>
      </c>
      <c r="D5257">
        <v>0.65582489238917652</v>
      </c>
      <c r="E5257">
        <v>0.95816154173588819</v>
      </c>
      <c r="F5257">
        <v>0.55487716453646652</v>
      </c>
      <c r="G5257">
        <v>0.17979675669475018</v>
      </c>
      <c r="H5257">
        <v>0.30508568834802274</v>
      </c>
      <c r="I5257">
        <v>0.27120779637421627</v>
      </c>
      <c r="J5257">
        <v>0.77678089783690596</v>
      </c>
      <c r="K5257">
        <v>0.40814017581806461</v>
      </c>
      <c r="L5257">
        <v>0.28894037095048736</v>
      </c>
      <c r="M5257">
        <v>0.95317737642997347</v>
      </c>
      <c r="N5257">
        <v>0.14626812600742645</v>
      </c>
      <c r="O5257">
        <v>0.29577851981285369</v>
      </c>
      <c r="P5257">
        <v>0.47458111898583127</v>
      </c>
      <c r="Q5257">
        <v>0.37828896762644476</v>
      </c>
      <c r="R5257">
        <v>0.26658043393203468</v>
      </c>
      <c r="S5257">
        <v>0.21344185742445337</v>
      </c>
      <c r="T5257">
        <v>0.84758620995530742</v>
      </c>
      <c r="U5257">
        <v>25397.043525479265</v>
      </c>
      <c r="V5257">
        <v>28408.129780281677</v>
      </c>
      <c r="W5257">
        <v>32713.892894367003</v>
      </c>
    </row>
    <row r="5258" spans="1:23" x14ac:dyDescent="0.3">
      <c r="A5258">
        <v>0.43995784779853148</v>
      </c>
      <c r="B5258">
        <v>0.54830355109555506</v>
      </c>
      <c r="C5258">
        <v>0.6520335210422249</v>
      </c>
      <c r="D5258">
        <v>0.99407936040604328</v>
      </c>
      <c r="E5258">
        <v>0.52918175700865844</v>
      </c>
      <c r="F5258">
        <v>0.43040220129126894</v>
      </c>
      <c r="G5258">
        <v>0.75735539205532632</v>
      </c>
      <c r="H5258">
        <v>0.36119490970909152</v>
      </c>
      <c r="I5258">
        <v>0.90693925352391003</v>
      </c>
      <c r="J5258">
        <v>0.42794270348538149</v>
      </c>
      <c r="K5258">
        <v>0.47066346977591084</v>
      </c>
      <c r="L5258">
        <v>0.18715694111770007</v>
      </c>
      <c r="M5258">
        <v>0.38951667171777032</v>
      </c>
      <c r="N5258">
        <v>0.80023206661777369</v>
      </c>
      <c r="O5258">
        <v>0.37233459473255104</v>
      </c>
      <c r="P5258">
        <v>4.0893784724947244E-2</v>
      </c>
      <c r="Q5258">
        <v>0.77864145557188835</v>
      </c>
      <c r="R5258">
        <v>0.24669057403387351</v>
      </c>
      <c r="S5258">
        <v>3.8960085826073493E-2</v>
      </c>
      <c r="T5258">
        <v>0.41242101988933771</v>
      </c>
      <c r="U5258">
        <v>25453.93643425265</v>
      </c>
      <c r="V5258">
        <v>28536.825167355884</v>
      </c>
      <c r="W5258">
        <v>33076.981532805949</v>
      </c>
    </row>
    <row r="5259" spans="1:23" x14ac:dyDescent="0.3">
      <c r="A5259">
        <v>0.13582331082641919</v>
      </c>
      <c r="B5259">
        <v>0.64215598727858669</v>
      </c>
      <c r="C5259">
        <v>0.67974782410677448</v>
      </c>
      <c r="D5259">
        <v>0.35274419789559863</v>
      </c>
      <c r="E5259">
        <v>0.87955233526869447</v>
      </c>
      <c r="F5259">
        <v>0.40065143696758737</v>
      </c>
      <c r="G5259">
        <v>0.71598804016203199</v>
      </c>
      <c r="H5259">
        <v>0.1392029535168601</v>
      </c>
      <c r="I5259">
        <v>0.77610646533637051</v>
      </c>
      <c r="J5259">
        <v>0.98336705196387519</v>
      </c>
      <c r="K5259">
        <v>9.2123791320254958E-2</v>
      </c>
      <c r="L5259">
        <v>0.90582387246720886</v>
      </c>
      <c r="M5259">
        <v>8.509361772833253E-2</v>
      </c>
      <c r="N5259">
        <v>0.12258625082504013</v>
      </c>
      <c r="O5259">
        <v>8.683694559796111E-2</v>
      </c>
      <c r="P5259">
        <v>0.9152951227202486</v>
      </c>
      <c r="Q5259">
        <v>7.7366332427972737E-2</v>
      </c>
      <c r="R5259">
        <v>0.10151922889679221</v>
      </c>
      <c r="S5259">
        <v>0.45292031687654827</v>
      </c>
      <c r="T5259">
        <v>0.31994086226022528</v>
      </c>
      <c r="U5259">
        <v>24445.759816518759</v>
      </c>
      <c r="V5259">
        <v>26798.143715874572</v>
      </c>
      <c r="W5259">
        <v>30073.518626892004</v>
      </c>
    </row>
    <row r="5260" spans="1:23" x14ac:dyDescent="0.3">
      <c r="A5260">
        <v>0.68147992120462675</v>
      </c>
      <c r="B5260">
        <v>0.70139426034872376</v>
      </c>
      <c r="C5260">
        <v>0.80488815347745668</v>
      </c>
      <c r="D5260">
        <v>0.42488314932701848</v>
      </c>
      <c r="E5260">
        <v>0.37989051453737793</v>
      </c>
      <c r="F5260">
        <v>0.97646326668715178</v>
      </c>
      <c r="G5260">
        <v>0.36283745051683769</v>
      </c>
      <c r="H5260">
        <v>0.74508463702424721</v>
      </c>
      <c r="I5260">
        <v>0.35568438919399875</v>
      </c>
      <c r="J5260">
        <v>0.5068270033707718</v>
      </c>
      <c r="K5260">
        <v>0.80412519874529309</v>
      </c>
      <c r="L5260">
        <v>0.1024021201475625</v>
      </c>
      <c r="M5260">
        <v>0.98173583311648294</v>
      </c>
      <c r="N5260">
        <v>0.17246222346054974</v>
      </c>
      <c r="O5260">
        <v>0.49466505898397817</v>
      </c>
      <c r="P5260">
        <v>0.99976707013019672</v>
      </c>
      <c r="Q5260">
        <v>0.89109677367906936</v>
      </c>
      <c r="R5260">
        <v>0.55401162392223524</v>
      </c>
      <c r="S5260">
        <v>0.20618961953263673</v>
      </c>
      <c r="T5260">
        <v>0.33928906788173346</v>
      </c>
      <c r="U5260">
        <v>25550.123472370378</v>
      </c>
      <c r="V5260">
        <v>28462.235380135928</v>
      </c>
      <c r="W5260">
        <v>32431.4049988031</v>
      </c>
    </row>
    <row r="5261" spans="1:23" x14ac:dyDescent="0.3">
      <c r="A5261">
        <v>0.93856348013174717</v>
      </c>
      <c r="B5261">
        <v>6.9826304102790435E-2</v>
      </c>
      <c r="C5261">
        <v>0.40075979644094184</v>
      </c>
      <c r="D5261">
        <v>0.24808233230524934</v>
      </c>
      <c r="E5261">
        <v>0.70361887642503429</v>
      </c>
      <c r="F5261">
        <v>0.80091641667838409</v>
      </c>
      <c r="G5261">
        <v>0.18243835408812223</v>
      </c>
      <c r="H5261">
        <v>0.13764902369669921</v>
      </c>
      <c r="I5261">
        <v>0.77842889726178011</v>
      </c>
      <c r="J5261">
        <v>0.47701880522799212</v>
      </c>
      <c r="K5261">
        <v>0.29208670342554294</v>
      </c>
      <c r="L5261">
        <v>0.52673555960797724</v>
      </c>
      <c r="M5261">
        <v>0.9594166924177755</v>
      </c>
      <c r="N5261">
        <v>0.34736746772241506</v>
      </c>
      <c r="O5261">
        <v>0.17806964623792851</v>
      </c>
      <c r="P5261">
        <v>0.3194067310663069</v>
      </c>
      <c r="Q5261">
        <v>0.90372463550108406</v>
      </c>
      <c r="R5261">
        <v>0.76509726252275889</v>
      </c>
      <c r="S5261">
        <v>0.58928068638097986</v>
      </c>
      <c r="T5261">
        <v>0.49305745287625852</v>
      </c>
      <c r="U5261">
        <v>23619.335746616296</v>
      </c>
      <c r="V5261">
        <v>25874.174178695164</v>
      </c>
      <c r="W5261">
        <v>29309.234643983305</v>
      </c>
    </row>
    <row r="5262" spans="1:23" x14ac:dyDescent="0.3">
      <c r="A5262">
        <v>0.33938408193010577</v>
      </c>
      <c r="B5262">
        <v>0.80000704637381737</v>
      </c>
      <c r="C5262">
        <v>0.62672784498855094</v>
      </c>
      <c r="D5262">
        <v>1.7628701864574103E-2</v>
      </c>
      <c r="E5262">
        <v>0.39020274390777449</v>
      </c>
      <c r="F5262">
        <v>0.95690721229800069</v>
      </c>
      <c r="G5262">
        <v>3.6712599069427655E-4</v>
      </c>
      <c r="H5262">
        <v>0.42021140835408294</v>
      </c>
      <c r="I5262">
        <v>0.44727571090998325</v>
      </c>
      <c r="J5262">
        <v>3.502027941370274E-2</v>
      </c>
      <c r="K5262">
        <v>0.38861702792242908</v>
      </c>
      <c r="L5262">
        <v>0.58770093385242728</v>
      </c>
      <c r="M5262">
        <v>0.4734806708422768</v>
      </c>
      <c r="N5262">
        <v>0.17512824227747678</v>
      </c>
      <c r="O5262">
        <v>0.36168263634719411</v>
      </c>
      <c r="P5262">
        <v>0.34021067140824812</v>
      </c>
      <c r="Q5262">
        <v>0.97210173124943045</v>
      </c>
      <c r="R5262">
        <v>0.59000826220370228</v>
      </c>
      <c r="S5262">
        <v>0.86311165024995118</v>
      </c>
      <c r="T5262">
        <v>0.29789050481705981</v>
      </c>
      <c r="U5262">
        <v>22499.7827824294</v>
      </c>
      <c r="V5262">
        <v>23211.920879719266</v>
      </c>
      <c r="W5262">
        <v>23933.361635630707</v>
      </c>
    </row>
    <row r="5263" spans="1:23" x14ac:dyDescent="0.3">
      <c r="A5263">
        <v>3.3051968117779884E-2</v>
      </c>
      <c r="B5263">
        <v>0.71331835958458933</v>
      </c>
      <c r="C5263">
        <v>0.50281466503941052</v>
      </c>
      <c r="D5263">
        <v>0.62282625883838294</v>
      </c>
      <c r="E5263">
        <v>0.78375072082791997</v>
      </c>
      <c r="F5263">
        <v>0.86560139951482673</v>
      </c>
      <c r="G5263">
        <v>0.94807666446126082</v>
      </c>
      <c r="H5263">
        <v>0.1651380984374117</v>
      </c>
      <c r="I5263">
        <v>0.92378953721271684</v>
      </c>
      <c r="J5263">
        <v>0.98220090355559564</v>
      </c>
      <c r="K5263">
        <v>0.43647852737036164</v>
      </c>
      <c r="L5263">
        <v>1.351596110409896E-2</v>
      </c>
      <c r="M5263">
        <v>1.4397629720211972E-2</v>
      </c>
      <c r="N5263">
        <v>0.16650529914574844</v>
      </c>
      <c r="O5263">
        <v>0.62192229203690708</v>
      </c>
      <c r="P5263">
        <v>0.25498928162702056</v>
      </c>
      <c r="Q5263">
        <v>0.54745661557670033</v>
      </c>
      <c r="R5263">
        <v>0.14366319487397683</v>
      </c>
      <c r="S5263">
        <v>0.50064687473901359</v>
      </c>
      <c r="T5263">
        <v>0.80411142724750484</v>
      </c>
      <c r="U5263">
        <v>22307.697910928586</v>
      </c>
      <c r="V5263">
        <v>23981.217212051135</v>
      </c>
      <c r="W5263">
        <v>26396.990265303131</v>
      </c>
    </row>
    <row r="5264" spans="1:23" x14ac:dyDescent="0.3">
      <c r="A5264">
        <v>0.46354000115712934</v>
      </c>
      <c r="B5264">
        <v>9.1212960064565821E-2</v>
      </c>
      <c r="C5264">
        <v>0.29372666301139105</v>
      </c>
      <c r="D5264">
        <v>0.77559154701889843</v>
      </c>
      <c r="E5264">
        <v>0.81803681259719319</v>
      </c>
      <c r="F5264">
        <v>0.44967149662181044</v>
      </c>
      <c r="G5264">
        <v>0.35621902646848963</v>
      </c>
      <c r="H5264">
        <v>0.77102301091363823</v>
      </c>
      <c r="I5264">
        <v>0.94901696575963923</v>
      </c>
      <c r="J5264">
        <v>0.59166902203074778</v>
      </c>
      <c r="K5264">
        <v>0.97366189360659083</v>
      </c>
      <c r="L5264">
        <v>0.16463991123684033</v>
      </c>
      <c r="M5264">
        <v>0.60483751066249314</v>
      </c>
      <c r="N5264">
        <v>0.6963417566991198</v>
      </c>
      <c r="O5264">
        <v>0.55422470855030692</v>
      </c>
      <c r="P5264">
        <v>0.77302050511624543</v>
      </c>
      <c r="Q5264">
        <v>0.72426103631408301</v>
      </c>
      <c r="R5264">
        <v>0.57617498786882082</v>
      </c>
      <c r="S5264">
        <v>0.49522288442225126</v>
      </c>
      <c r="T5264">
        <v>0.96607782235845785</v>
      </c>
      <c r="U5264">
        <v>24093.212569265288</v>
      </c>
      <c r="V5264">
        <v>26398.323511741561</v>
      </c>
      <c r="W5264">
        <v>29978.543348042036</v>
      </c>
    </row>
    <row r="5265" spans="1:23" x14ac:dyDescent="0.3">
      <c r="A5265">
        <v>0.60376362654962401</v>
      </c>
      <c r="B5265">
        <v>0.28234113952882028</v>
      </c>
      <c r="C5265">
        <v>0.42912544584374129</v>
      </c>
      <c r="D5265">
        <v>0.90771944693537265</v>
      </c>
      <c r="E5265">
        <v>0.92375744732330334</v>
      </c>
      <c r="F5265">
        <v>0.31160773967636457</v>
      </c>
      <c r="G5265">
        <v>0.56981135729715793</v>
      </c>
      <c r="H5265">
        <v>0.92611288721537821</v>
      </c>
      <c r="I5265">
        <v>0.4967355565329849</v>
      </c>
      <c r="J5265">
        <v>0.44642824775517709</v>
      </c>
      <c r="K5265">
        <v>0.89333449546477428</v>
      </c>
      <c r="L5265">
        <v>0.45258355505698816</v>
      </c>
      <c r="M5265">
        <v>0.72364904388714202</v>
      </c>
      <c r="N5265">
        <v>0.54241240679659342</v>
      </c>
      <c r="O5265">
        <v>0.49863780082940018</v>
      </c>
      <c r="P5265">
        <v>0.34031174376670859</v>
      </c>
      <c r="Q5265">
        <v>0.66446347102459569</v>
      </c>
      <c r="R5265">
        <v>0.89994724214094823</v>
      </c>
      <c r="S5265">
        <v>0.85034061360705693</v>
      </c>
      <c r="T5265">
        <v>0.29816668724293138</v>
      </c>
      <c r="U5265">
        <v>25131.870844717028</v>
      </c>
      <c r="V5265">
        <v>28020.447366127108</v>
      </c>
      <c r="W5265">
        <v>32443.431511038179</v>
      </c>
    </row>
    <row r="5266" spans="1:23" x14ac:dyDescent="0.3">
      <c r="A5266">
        <v>0.38484880975288438</v>
      </c>
      <c r="B5266">
        <v>2.1563050098187136E-2</v>
      </c>
      <c r="C5266">
        <v>0.66755698091117133</v>
      </c>
      <c r="D5266">
        <v>0.52860564097547635</v>
      </c>
      <c r="E5266">
        <v>0.61020322594226073</v>
      </c>
      <c r="F5266">
        <v>2.7208181560627442E-2</v>
      </c>
      <c r="G5266">
        <v>0.74023935154741527</v>
      </c>
      <c r="H5266">
        <v>0.50156017924590635</v>
      </c>
      <c r="I5266">
        <v>0.21921513813389937</v>
      </c>
      <c r="J5266">
        <v>0.10961043131911222</v>
      </c>
      <c r="K5266">
        <v>0.85886928202863178</v>
      </c>
      <c r="L5266">
        <v>0.55586202827282016</v>
      </c>
      <c r="M5266">
        <v>0.51886450499056924</v>
      </c>
      <c r="N5266">
        <v>0.15374390776406718</v>
      </c>
      <c r="O5266">
        <v>0.55557024382063691</v>
      </c>
      <c r="P5266">
        <v>0.17176288240852322</v>
      </c>
      <c r="Q5266">
        <v>0.17723000246190385</v>
      </c>
      <c r="R5266">
        <v>5.8556524793928408E-2</v>
      </c>
      <c r="S5266">
        <v>0.59008747768963188</v>
      </c>
      <c r="T5266">
        <v>0.27098381816687989</v>
      </c>
      <c r="U5266">
        <v>22149.513613578951</v>
      </c>
      <c r="V5266">
        <v>23414.669115562185</v>
      </c>
      <c r="W5266">
        <v>25305.528393049477</v>
      </c>
    </row>
    <row r="5267" spans="1:23" x14ac:dyDescent="0.3">
      <c r="A5267">
        <v>0.73758705972535954</v>
      </c>
      <c r="B5267">
        <v>0.75898970662248999</v>
      </c>
      <c r="C5267">
        <v>0.72747141807403981</v>
      </c>
      <c r="D5267">
        <v>0.9924892150141208</v>
      </c>
      <c r="E5267">
        <v>0.83771104554709941</v>
      </c>
      <c r="F5267">
        <v>0.69693952816856108</v>
      </c>
      <c r="G5267">
        <v>0.76033380010492879</v>
      </c>
      <c r="H5267">
        <v>0.99542256464567513</v>
      </c>
      <c r="I5267">
        <v>0.6100353191399176</v>
      </c>
      <c r="J5267">
        <v>0.88449228491858689</v>
      </c>
      <c r="K5267">
        <v>0.67498306442933442</v>
      </c>
      <c r="L5267">
        <v>0.44978464531283879</v>
      </c>
      <c r="M5267">
        <v>0.33137965431062105</v>
      </c>
      <c r="N5267">
        <v>0.72648890159050095</v>
      </c>
      <c r="O5267">
        <v>4.6297992269934717E-2</v>
      </c>
      <c r="P5267">
        <v>0.89660629773978739</v>
      </c>
      <c r="Q5267">
        <v>0.38329579539075836</v>
      </c>
      <c r="R5267">
        <v>0.57583576322769681</v>
      </c>
      <c r="S5267">
        <v>0.60187354318448105</v>
      </c>
      <c r="T5267">
        <v>0.69857989105479978</v>
      </c>
      <c r="U5267">
        <v>25152.54182237394</v>
      </c>
      <c r="V5267">
        <v>28279.031744456475</v>
      </c>
      <c r="W5267">
        <v>32003.799091042667</v>
      </c>
    </row>
    <row r="5268" spans="1:23" x14ac:dyDescent="0.3">
      <c r="A5268">
        <v>0.77785605475776953</v>
      </c>
      <c r="B5268">
        <v>0.33635337063659493</v>
      </c>
      <c r="C5268">
        <v>0.88147757609037958</v>
      </c>
      <c r="D5268">
        <v>0.72172727273003123</v>
      </c>
      <c r="E5268">
        <v>0.29523635831454703</v>
      </c>
      <c r="F5268">
        <v>0.34550930434804616</v>
      </c>
      <c r="G5268">
        <v>0.98480059939484454</v>
      </c>
      <c r="H5268">
        <v>7.8751625188191371E-2</v>
      </c>
      <c r="I5268">
        <v>0.80029579757121527</v>
      </c>
      <c r="J5268">
        <v>0.41164501326852043</v>
      </c>
      <c r="K5268">
        <v>0.44570429223485242</v>
      </c>
      <c r="L5268">
        <v>0.16376275979097407</v>
      </c>
      <c r="M5268">
        <v>0.45761833438109245</v>
      </c>
      <c r="N5268">
        <v>0.58338792203323997</v>
      </c>
      <c r="O5268">
        <v>0.86195473820632162</v>
      </c>
      <c r="P5268">
        <v>2.1073359881428284E-2</v>
      </c>
      <c r="Q5268">
        <v>0.14384990088306557</v>
      </c>
      <c r="R5268">
        <v>0.66411018174174519</v>
      </c>
      <c r="S5268">
        <v>0.96185700729559942</v>
      </c>
      <c r="T5268">
        <v>0.49907685934590934</v>
      </c>
      <c r="U5268">
        <v>24877.012212225196</v>
      </c>
      <c r="V5268">
        <v>27333.19050778883</v>
      </c>
      <c r="W5268">
        <v>31202.134231135202</v>
      </c>
    </row>
    <row r="5269" spans="1:23" x14ac:dyDescent="0.3">
      <c r="A5269">
        <v>0.93007701331814097</v>
      </c>
      <c r="B5269">
        <v>0.73636017869421799</v>
      </c>
      <c r="C5269">
        <v>0.17162182741412307</v>
      </c>
      <c r="D5269">
        <v>0.95362177653064262</v>
      </c>
      <c r="E5269">
        <v>0.25365639220468478</v>
      </c>
      <c r="F5269">
        <v>0.68911535683996594</v>
      </c>
      <c r="G5269">
        <v>0.20898184079636475</v>
      </c>
      <c r="H5269">
        <v>0.53004517044706323</v>
      </c>
      <c r="I5269">
        <v>0.10413699478565396</v>
      </c>
      <c r="J5269">
        <v>0.92763706454984807</v>
      </c>
      <c r="K5269">
        <v>0.98202852259013729</v>
      </c>
      <c r="L5269">
        <v>0.19644616775449009</v>
      </c>
      <c r="M5269">
        <v>0.36163043828085478</v>
      </c>
      <c r="N5269">
        <v>0.99297860077735534</v>
      </c>
      <c r="O5269">
        <v>0.4660366822538381</v>
      </c>
      <c r="P5269">
        <v>0.96033113501408041</v>
      </c>
      <c r="Q5269">
        <v>0.95067890265184252</v>
      </c>
      <c r="R5269">
        <v>0.18125149616209718</v>
      </c>
      <c r="S5269">
        <v>0.12099641148635544</v>
      </c>
      <c r="T5269">
        <v>3.8234701133910094E-2</v>
      </c>
      <c r="U5269">
        <v>24797.728926827785</v>
      </c>
      <c r="V5269">
        <v>27262.506155956369</v>
      </c>
      <c r="W5269">
        <v>30863.382581343405</v>
      </c>
    </row>
    <row r="5270" spans="1:23" x14ac:dyDescent="0.3">
      <c r="A5270">
        <v>0.18166354941332086</v>
      </c>
      <c r="B5270">
        <v>0.41719732247576446</v>
      </c>
      <c r="C5270">
        <v>0.10399496902192482</v>
      </c>
      <c r="D5270">
        <v>0.31484131010240979</v>
      </c>
      <c r="E5270">
        <v>0.65236009086585911</v>
      </c>
      <c r="F5270">
        <v>0.20065656008799171</v>
      </c>
      <c r="G5270">
        <v>0.57936695889591749</v>
      </c>
      <c r="H5270">
        <v>0.73115198570573237</v>
      </c>
      <c r="I5270">
        <v>0.7664843860197309</v>
      </c>
      <c r="J5270">
        <v>0.17924710047228753</v>
      </c>
      <c r="K5270">
        <v>0.2544896094603023</v>
      </c>
      <c r="L5270">
        <v>0.45457309954470282</v>
      </c>
      <c r="M5270">
        <v>9.9190288067488058E-2</v>
      </c>
      <c r="N5270">
        <v>0.23068720489105293</v>
      </c>
      <c r="O5270">
        <v>0.15942474439018967</v>
      </c>
      <c r="P5270">
        <v>0.25947885762379469</v>
      </c>
      <c r="Q5270">
        <v>0.38809977995616834</v>
      </c>
      <c r="R5270">
        <v>0.52136220710165115</v>
      </c>
      <c r="S5270">
        <v>0.47544275621565796</v>
      </c>
      <c r="T5270">
        <v>0.77566070945720522</v>
      </c>
      <c r="U5270">
        <v>24127.073907957765</v>
      </c>
      <c r="V5270">
        <v>26465.206615277042</v>
      </c>
      <c r="W5270">
        <v>30075.160919452079</v>
      </c>
    </row>
    <row r="5271" spans="1:23" x14ac:dyDescent="0.3">
      <c r="A5271">
        <v>1.6081780488991643E-2</v>
      </c>
      <c r="B5271">
        <v>0.72871223825232134</v>
      </c>
      <c r="C5271">
        <v>0.4616740396922836</v>
      </c>
      <c r="D5271">
        <v>6.003088011543492E-2</v>
      </c>
      <c r="E5271">
        <v>0.45890295069702536</v>
      </c>
      <c r="F5271">
        <v>0.85578088421389109</v>
      </c>
      <c r="G5271">
        <v>0.56058467188324035</v>
      </c>
      <c r="H5271">
        <v>0.83295146559133815</v>
      </c>
      <c r="I5271">
        <v>0.23426279921697632</v>
      </c>
      <c r="J5271">
        <v>0.10686343313512496</v>
      </c>
      <c r="K5271">
        <v>0.76054474040450937</v>
      </c>
      <c r="L5271">
        <v>0.25323119780562686</v>
      </c>
      <c r="M5271">
        <v>0.16736412237873152</v>
      </c>
      <c r="N5271">
        <v>0.63704745898134774</v>
      </c>
      <c r="O5271">
        <v>0.31689963783136477</v>
      </c>
      <c r="P5271">
        <v>9.5867719749870406E-2</v>
      </c>
      <c r="Q5271">
        <v>0.36779257513961544</v>
      </c>
      <c r="R5271">
        <v>0.5861934280429435</v>
      </c>
      <c r="S5271">
        <v>4.2422021546758865E-2</v>
      </c>
      <c r="T5271">
        <v>0.60523817358418608</v>
      </c>
      <c r="U5271">
        <v>21430.169155164633</v>
      </c>
      <c r="V5271">
        <v>22596.35093512628</v>
      </c>
      <c r="W5271">
        <v>24518.143763015061</v>
      </c>
    </row>
    <row r="5272" spans="1:23" x14ac:dyDescent="0.3">
      <c r="A5272">
        <v>0.89378848950430945</v>
      </c>
      <c r="B5272">
        <v>0.42312297640412</v>
      </c>
      <c r="C5272">
        <v>0.45804174207106196</v>
      </c>
      <c r="D5272">
        <v>0.39183722886624356</v>
      </c>
      <c r="E5272">
        <v>0.54595964036324118</v>
      </c>
      <c r="F5272">
        <v>0.25482330135124431</v>
      </c>
      <c r="G5272">
        <v>0.36028303940296263</v>
      </c>
      <c r="H5272">
        <v>0.10650527827457945</v>
      </c>
      <c r="I5272">
        <v>0.1095474626719895</v>
      </c>
      <c r="J5272">
        <v>0.22471623103047619</v>
      </c>
      <c r="K5272">
        <v>0.11960138451713476</v>
      </c>
      <c r="L5272">
        <v>0.21952163240009018</v>
      </c>
      <c r="M5272">
        <v>0.72398445392640143</v>
      </c>
      <c r="N5272">
        <v>0.40216277010871465</v>
      </c>
      <c r="O5272">
        <v>0.45688626271438199</v>
      </c>
      <c r="P5272">
        <v>9.3029574988265432E-2</v>
      </c>
      <c r="Q5272">
        <v>0.42344555126189315</v>
      </c>
      <c r="R5272">
        <v>0.95287363849233575</v>
      </c>
      <c r="S5272">
        <v>0.92649120465022572</v>
      </c>
      <c r="T5272">
        <v>0.45224531615519464</v>
      </c>
      <c r="U5272">
        <v>25495.249780712642</v>
      </c>
      <c r="V5272">
        <v>28046.488156308915</v>
      </c>
      <c r="W5272">
        <v>31751.47968945888</v>
      </c>
    </row>
    <row r="5273" spans="1:23" x14ac:dyDescent="0.3">
      <c r="A5273">
        <v>0.11244834427087899</v>
      </c>
      <c r="B5273">
        <v>0.26610107566216429</v>
      </c>
      <c r="C5273">
        <v>0.42981571381795614</v>
      </c>
      <c r="D5273">
        <v>0.19881472192377647</v>
      </c>
      <c r="E5273">
        <v>0.33981219655611189</v>
      </c>
      <c r="F5273">
        <v>0.24932496909487853</v>
      </c>
      <c r="G5273">
        <v>0.79167741491522803</v>
      </c>
      <c r="H5273">
        <v>0.52530498512819646</v>
      </c>
      <c r="I5273">
        <v>0.30233081549380947</v>
      </c>
      <c r="J5273">
        <v>0.36675633978344274</v>
      </c>
      <c r="K5273">
        <v>0.57513210880926002</v>
      </c>
      <c r="L5273">
        <v>0.28422314808549337</v>
      </c>
      <c r="M5273">
        <v>0.99872893619987313</v>
      </c>
      <c r="N5273">
        <v>0.45425062746287997</v>
      </c>
      <c r="O5273">
        <v>0.14885384204422789</v>
      </c>
      <c r="P5273">
        <v>0.45923303656611231</v>
      </c>
      <c r="Q5273">
        <v>0.86901903771162214</v>
      </c>
      <c r="R5273">
        <v>0.89113214607594615</v>
      </c>
      <c r="S5273">
        <v>6.7122961498924258E-2</v>
      </c>
      <c r="T5273">
        <v>0.9405573170921494</v>
      </c>
      <c r="U5273">
        <v>24106.153552090273</v>
      </c>
      <c r="V5273">
        <v>26544.863968425772</v>
      </c>
      <c r="W5273">
        <v>30336.217057916794</v>
      </c>
    </row>
    <row r="5274" spans="1:23" x14ac:dyDescent="0.3">
      <c r="A5274">
        <v>0.61852932772999003</v>
      </c>
      <c r="B5274">
        <v>0.98877505124371456</v>
      </c>
      <c r="C5274">
        <v>0.79322244090784655</v>
      </c>
      <c r="D5274">
        <v>0.51769727247215047</v>
      </c>
      <c r="E5274">
        <v>0.69806197835777073</v>
      </c>
      <c r="F5274">
        <v>0.89495315108256146</v>
      </c>
      <c r="G5274">
        <v>0.64005082853478357</v>
      </c>
      <c r="H5274">
        <v>1.0634907441356021E-3</v>
      </c>
      <c r="I5274">
        <v>0.34148198976114102</v>
      </c>
      <c r="J5274">
        <v>0.47624596556714999</v>
      </c>
      <c r="K5274">
        <v>0.30966095730292176</v>
      </c>
      <c r="L5274">
        <v>0.57735042356476129</v>
      </c>
      <c r="M5274">
        <v>0.17552081134897429</v>
      </c>
      <c r="N5274">
        <v>0.23018696876598529</v>
      </c>
      <c r="O5274">
        <v>0.11945209567316377</v>
      </c>
      <c r="P5274">
        <v>0.5628655204243963</v>
      </c>
      <c r="Q5274">
        <v>0.76940045871116547</v>
      </c>
      <c r="R5274">
        <v>7.1198000405878953E-2</v>
      </c>
      <c r="S5274">
        <v>0.72955275871417591</v>
      </c>
      <c r="T5274">
        <v>0.22877110172634499</v>
      </c>
      <c r="U5274">
        <v>22732.133860229438</v>
      </c>
      <c r="V5274">
        <v>23264.187559427784</v>
      </c>
      <c r="W5274">
        <v>24012.468270273326</v>
      </c>
    </row>
    <row r="5275" spans="1:23" x14ac:dyDescent="0.3">
      <c r="A5275">
        <v>0.52042359434620655</v>
      </c>
      <c r="B5275">
        <v>0.55386242817172382</v>
      </c>
      <c r="C5275">
        <v>5.2052748878070113E-2</v>
      </c>
      <c r="D5275">
        <v>0.41176107700855102</v>
      </c>
      <c r="E5275">
        <v>0.92415700731712258</v>
      </c>
      <c r="F5275">
        <v>0.25278769063142598</v>
      </c>
      <c r="G5275">
        <v>0.61364081090068423</v>
      </c>
      <c r="H5275">
        <v>0.77787780522849859</v>
      </c>
      <c r="I5275">
        <v>0.41473320495189347</v>
      </c>
      <c r="J5275">
        <v>0.45110092614979785</v>
      </c>
      <c r="K5275">
        <v>1.888431756652181E-2</v>
      </c>
      <c r="L5275">
        <v>0.24594432070962338</v>
      </c>
      <c r="M5275">
        <v>0.89420866536365629</v>
      </c>
      <c r="N5275">
        <v>0.66468438240437477</v>
      </c>
      <c r="O5275">
        <v>0.98564904940120379</v>
      </c>
      <c r="P5275">
        <v>0.29484493523315669</v>
      </c>
      <c r="Q5275">
        <v>0.99274397932601555</v>
      </c>
      <c r="R5275">
        <v>0.53992216845511543</v>
      </c>
      <c r="S5275">
        <v>0.91044537269632941</v>
      </c>
      <c r="T5275">
        <v>0.49341538055277745</v>
      </c>
      <c r="U5275">
        <v>23583.063732850303</v>
      </c>
      <c r="V5275">
        <v>25751.80075050388</v>
      </c>
      <c r="W5275">
        <v>28622.196006631944</v>
      </c>
    </row>
    <row r="5276" spans="1:23" x14ac:dyDescent="0.3">
      <c r="A5276">
        <v>0.24270511445157159</v>
      </c>
      <c r="B5276">
        <v>0.86068531841865448</v>
      </c>
      <c r="C5276">
        <v>0.75764278474969293</v>
      </c>
      <c r="D5276">
        <v>7.3334587553232591E-2</v>
      </c>
      <c r="E5276">
        <v>0.24499592044132651</v>
      </c>
      <c r="F5276">
        <v>0.14958069834805923</v>
      </c>
      <c r="G5276">
        <v>0.47742894645233475</v>
      </c>
      <c r="H5276">
        <v>0.36452146174012645</v>
      </c>
      <c r="I5276">
        <v>1.290677979159679E-2</v>
      </c>
      <c r="J5276">
        <v>5.8846788688324318E-2</v>
      </c>
      <c r="K5276">
        <v>0.44782147086507584</v>
      </c>
      <c r="L5276">
        <v>0.50394957677341212</v>
      </c>
      <c r="M5276">
        <v>0.34136734858252965</v>
      </c>
      <c r="N5276">
        <v>0.42956687818212658</v>
      </c>
      <c r="O5276">
        <v>0.21007798252372759</v>
      </c>
      <c r="P5276">
        <v>6.2273747337570261E-2</v>
      </c>
      <c r="Q5276">
        <v>0.8979660371200382</v>
      </c>
      <c r="R5276">
        <v>0.29573340615404087</v>
      </c>
      <c r="S5276">
        <v>0.48611144337884987</v>
      </c>
      <c r="T5276">
        <v>7.5184978750571646E-2</v>
      </c>
      <c r="U5276">
        <v>23907.538646557208</v>
      </c>
      <c r="V5276">
        <v>26156.786435952727</v>
      </c>
      <c r="W5276">
        <v>28277.738854265743</v>
      </c>
    </row>
    <row r="5277" spans="1:23" x14ac:dyDescent="0.3">
      <c r="A5277">
        <v>0.94788685182231491</v>
      </c>
      <c r="B5277">
        <v>0.40940242440806246</v>
      </c>
      <c r="C5277">
        <v>0.81427422960328366</v>
      </c>
      <c r="D5277">
        <v>0.16186986858432315</v>
      </c>
      <c r="E5277">
        <v>0.70287862534833889</v>
      </c>
      <c r="F5277">
        <v>0.18479215477967328</v>
      </c>
      <c r="G5277">
        <v>0.58632413633075153</v>
      </c>
      <c r="H5277">
        <v>0.40117148837985805</v>
      </c>
      <c r="I5277">
        <v>0.72688522638820641</v>
      </c>
      <c r="J5277">
        <v>0.81452008827070266</v>
      </c>
      <c r="K5277">
        <v>0.87143747596412235</v>
      </c>
      <c r="L5277">
        <v>0.62652925039240392</v>
      </c>
      <c r="M5277">
        <v>0.15016703046244148</v>
      </c>
      <c r="N5277">
        <v>0.27866156410761517</v>
      </c>
      <c r="O5277">
        <v>0.28132114322968571</v>
      </c>
      <c r="P5277">
        <v>0.73646504556226855</v>
      </c>
      <c r="Q5277">
        <v>0.89926253392796074</v>
      </c>
      <c r="R5277">
        <v>0.90280822391221305</v>
      </c>
      <c r="S5277">
        <v>8.2692360876800167E-2</v>
      </c>
      <c r="T5277">
        <v>0.33978920586702516</v>
      </c>
      <c r="U5277">
        <v>24900.267728950137</v>
      </c>
      <c r="V5277">
        <v>27527.414374965359</v>
      </c>
      <c r="W5277">
        <v>31508.05237675774</v>
      </c>
    </row>
    <row r="5278" spans="1:23" x14ac:dyDescent="0.3">
      <c r="A5278">
        <v>0.42562865849512171</v>
      </c>
      <c r="B5278">
        <v>0.57257917362165822</v>
      </c>
      <c r="C5278">
        <v>0.89857636215730707</v>
      </c>
      <c r="D5278">
        <v>2.4365112627625873E-2</v>
      </c>
      <c r="E5278">
        <v>0.15625421522705407</v>
      </c>
      <c r="F5278">
        <v>0.88394026863883723</v>
      </c>
      <c r="G5278">
        <v>0.89147574288879428</v>
      </c>
      <c r="H5278">
        <v>0.51642104891739204</v>
      </c>
      <c r="I5278">
        <v>0.94857151972262532</v>
      </c>
      <c r="J5278">
        <v>0.81131957839283209</v>
      </c>
      <c r="K5278">
        <v>0.96389275134506791</v>
      </c>
      <c r="L5278">
        <v>0.75627408765848292</v>
      </c>
      <c r="M5278">
        <v>0.83684536299161261</v>
      </c>
      <c r="N5278">
        <v>0.79927788149371004</v>
      </c>
      <c r="O5278">
        <v>0.53113034725144048</v>
      </c>
      <c r="P5278">
        <v>0.60342053747653945</v>
      </c>
      <c r="Q5278">
        <v>0.88640446923889071</v>
      </c>
      <c r="R5278">
        <v>0.46357662249010945</v>
      </c>
      <c r="S5278">
        <v>0.78362960014638583</v>
      </c>
      <c r="T5278">
        <v>0.38209593721409896</v>
      </c>
      <c r="U5278">
        <v>22727.272774953552</v>
      </c>
      <c r="V5278">
        <v>24223.174207369026</v>
      </c>
      <c r="W5278">
        <v>26461.815789689244</v>
      </c>
    </row>
    <row r="5279" spans="1:23" x14ac:dyDescent="0.3">
      <c r="A5279">
        <v>0.83180319240436218</v>
      </c>
      <c r="B5279">
        <v>6.7048268521928675E-2</v>
      </c>
      <c r="C5279">
        <v>0.34497118935726223</v>
      </c>
      <c r="D5279">
        <v>0.64320793187812197</v>
      </c>
      <c r="E5279">
        <v>0.27039974418319779</v>
      </c>
      <c r="F5279">
        <v>0.53005391718043859</v>
      </c>
      <c r="G5279">
        <v>0.86941524255122515</v>
      </c>
      <c r="H5279">
        <v>0.29632788235354957</v>
      </c>
      <c r="I5279">
        <v>0.76696544725497007</v>
      </c>
      <c r="J5279">
        <v>0.9961871520907376</v>
      </c>
      <c r="K5279">
        <v>0.89605218115743557</v>
      </c>
      <c r="L5279">
        <v>0.51585480279285911</v>
      </c>
      <c r="M5279">
        <v>9.0890544557858041E-2</v>
      </c>
      <c r="N5279">
        <v>0.1255279424772672</v>
      </c>
      <c r="O5279">
        <v>0.88133008754171427</v>
      </c>
      <c r="P5279">
        <v>5.2296746230045361E-4</v>
      </c>
      <c r="Q5279">
        <v>0.72611458549177466</v>
      </c>
      <c r="R5279">
        <v>0.84095501987434729</v>
      </c>
      <c r="S5279">
        <v>8.0910690177728437E-2</v>
      </c>
      <c r="T5279">
        <v>0.50363228648335234</v>
      </c>
      <c r="U5279">
        <v>23658.376319163996</v>
      </c>
      <c r="V5279">
        <v>25907.831982136446</v>
      </c>
      <c r="W5279">
        <v>29209.967858673514</v>
      </c>
    </row>
    <row r="5280" spans="1:23" x14ac:dyDescent="0.3">
      <c r="A5280">
        <v>6.3363849921199533E-2</v>
      </c>
      <c r="B5280">
        <v>0.83455853215592901</v>
      </c>
      <c r="C5280">
        <v>0.65881961896041064</v>
      </c>
      <c r="D5280">
        <v>0.61789465725857939</v>
      </c>
      <c r="E5280">
        <v>0.35611276375180329</v>
      </c>
      <c r="F5280">
        <v>0.65658880733787528</v>
      </c>
      <c r="G5280">
        <v>7.8424149041523613E-3</v>
      </c>
      <c r="H5280">
        <v>0.19757794091926592</v>
      </c>
      <c r="I5280">
        <v>0.11347108545093565</v>
      </c>
      <c r="J5280">
        <v>4.3525373129114017E-2</v>
      </c>
      <c r="K5280">
        <v>0.87172039944108726</v>
      </c>
      <c r="L5280">
        <v>6.0743358978789033E-2</v>
      </c>
      <c r="M5280">
        <v>0.82880201250574215</v>
      </c>
      <c r="N5280">
        <v>0.40799155650325475</v>
      </c>
      <c r="O5280">
        <v>4.7247308871482839E-2</v>
      </c>
      <c r="P5280">
        <v>0.17191401270618278</v>
      </c>
      <c r="Q5280">
        <v>0.9965918844348669</v>
      </c>
      <c r="R5280">
        <v>0.12466498846514786</v>
      </c>
      <c r="S5280">
        <v>0.86134911968464345</v>
      </c>
      <c r="T5280">
        <v>0.25202199868678615</v>
      </c>
      <c r="U5280">
        <v>23069.971640116837</v>
      </c>
      <c r="V5280">
        <v>24059.052206346823</v>
      </c>
      <c r="W5280">
        <v>25525.904388583978</v>
      </c>
    </row>
    <row r="5281" spans="1:23" x14ac:dyDescent="0.3">
      <c r="A5281">
        <v>0.1483667566367409</v>
      </c>
      <c r="B5281">
        <v>0.43035766934533165</v>
      </c>
      <c r="C5281">
        <v>0.31646088183698085</v>
      </c>
      <c r="D5281">
        <v>0.65900360627863452</v>
      </c>
      <c r="E5281">
        <v>8.7543589103511982E-2</v>
      </c>
      <c r="F5281">
        <v>0.58490555612770767</v>
      </c>
      <c r="G5281">
        <v>0.82502015811572305</v>
      </c>
      <c r="H5281">
        <v>1.2845815672591956E-2</v>
      </c>
      <c r="I5281">
        <v>8.1536731309361662E-2</v>
      </c>
      <c r="J5281">
        <v>0.87989949329456463</v>
      </c>
      <c r="K5281">
        <v>0.3262830805738543</v>
      </c>
      <c r="L5281">
        <v>0.63977398921554074</v>
      </c>
      <c r="M5281">
        <v>0.76504841987062766</v>
      </c>
      <c r="N5281">
        <v>0.37172889241419915</v>
      </c>
      <c r="O5281">
        <v>0.81821157247362275</v>
      </c>
      <c r="P5281">
        <v>0.5142161301744268</v>
      </c>
      <c r="Q5281">
        <v>0.58163229699945485</v>
      </c>
      <c r="R5281">
        <v>9.7845381428162514E-2</v>
      </c>
      <c r="S5281">
        <v>0.38384809811785414</v>
      </c>
      <c r="T5281">
        <v>0.70455519093161667</v>
      </c>
      <c r="U5281">
        <v>24063.826154517265</v>
      </c>
      <c r="V5281">
        <v>25393.316453559568</v>
      </c>
      <c r="W5281">
        <v>27185.636441319293</v>
      </c>
    </row>
    <row r="5282" spans="1:23" x14ac:dyDescent="0.3">
      <c r="A5282">
        <v>0.7307770129922958</v>
      </c>
      <c r="B5282">
        <v>0.14328944635814742</v>
      </c>
      <c r="C5282">
        <v>0.73436625594933025</v>
      </c>
      <c r="D5282">
        <v>0.6292139634941073</v>
      </c>
      <c r="E5282">
        <v>9.0666758535636424E-2</v>
      </c>
      <c r="F5282">
        <v>0.56253473952838851</v>
      </c>
      <c r="G5282">
        <v>0.97161678400871365</v>
      </c>
      <c r="H5282">
        <v>0.38972922715595187</v>
      </c>
      <c r="I5282">
        <v>0.20281678858177796</v>
      </c>
      <c r="J5282">
        <v>0.9367207328461814</v>
      </c>
      <c r="K5282">
        <v>0.35310591859312929</v>
      </c>
      <c r="L5282">
        <v>0.33871897824489933</v>
      </c>
      <c r="M5282">
        <v>0.87133697607321869</v>
      </c>
      <c r="N5282">
        <v>0.4553066010487557</v>
      </c>
      <c r="O5282">
        <v>0.3914100851659697</v>
      </c>
      <c r="P5282">
        <v>0.44091557043675694</v>
      </c>
      <c r="Q5282">
        <v>0.63156159578009952</v>
      </c>
      <c r="R5282">
        <v>0.93726309277375897</v>
      </c>
      <c r="S5282">
        <v>0.45948111693784477</v>
      </c>
      <c r="T5282">
        <v>0.99774583270554718</v>
      </c>
      <c r="U5282">
        <v>24130.653598533667</v>
      </c>
      <c r="V5282">
        <v>26484.748877309845</v>
      </c>
      <c r="W5282">
        <v>30120.691128650811</v>
      </c>
    </row>
    <row r="5283" spans="1:23" x14ac:dyDescent="0.3">
      <c r="A5283">
        <v>0.15918059201151213</v>
      </c>
      <c r="B5283">
        <v>0.85689290753565328</v>
      </c>
      <c r="C5283">
        <v>0.47949440846338004</v>
      </c>
      <c r="D5283">
        <v>0.67879167416831077</v>
      </c>
      <c r="E5283">
        <v>3.1959538941349612E-2</v>
      </c>
      <c r="F5283">
        <v>0.30635047637135376</v>
      </c>
      <c r="G5283">
        <v>0.32515527289660656</v>
      </c>
      <c r="H5283">
        <v>0.63572006497893929</v>
      </c>
      <c r="I5283">
        <v>0.20471206518958121</v>
      </c>
      <c r="J5283">
        <v>0.98329818131540903</v>
      </c>
      <c r="K5283">
        <v>0.96702162497520239</v>
      </c>
      <c r="L5283">
        <v>0.65162700742267421</v>
      </c>
      <c r="M5283">
        <v>0.93796360781142629</v>
      </c>
      <c r="N5283">
        <v>0.71728955497657043</v>
      </c>
      <c r="O5283">
        <v>0.10259957417283422</v>
      </c>
      <c r="P5283">
        <v>0.95060521035984435</v>
      </c>
      <c r="Q5283">
        <v>0.6892773863590943</v>
      </c>
      <c r="R5283">
        <v>8.8694274311953591E-2</v>
      </c>
      <c r="S5283">
        <v>0.91951067746084336</v>
      </c>
      <c r="T5283">
        <v>0.23612772476407667</v>
      </c>
      <c r="U5283">
        <v>23290.384336124942</v>
      </c>
      <c r="V5283">
        <v>25096.002173340647</v>
      </c>
      <c r="W5283">
        <v>27916.134782257257</v>
      </c>
    </row>
    <row r="5284" spans="1:23" x14ac:dyDescent="0.3">
      <c r="A5284">
        <v>0.63599078757132688</v>
      </c>
      <c r="B5284">
        <v>0.82791617184147293</v>
      </c>
      <c r="C5284">
        <v>0.65040428671591621</v>
      </c>
      <c r="D5284">
        <v>0.4121556711105957</v>
      </c>
      <c r="E5284">
        <v>0.86340046340443299</v>
      </c>
      <c r="F5284">
        <v>0.35340798244076727</v>
      </c>
      <c r="G5284">
        <v>0.40119485690893963</v>
      </c>
      <c r="H5284">
        <v>0.71035482169270869</v>
      </c>
      <c r="I5284">
        <v>8.2938400991625166E-2</v>
      </c>
      <c r="J5284">
        <v>0.7759469363719349</v>
      </c>
      <c r="K5284">
        <v>0.48476323622418022</v>
      </c>
      <c r="L5284">
        <v>0.84811199229200995</v>
      </c>
      <c r="M5284">
        <v>0.23509171118805147</v>
      </c>
      <c r="N5284">
        <v>0.14780038467661263</v>
      </c>
      <c r="O5284">
        <v>0.73844413806132347</v>
      </c>
      <c r="P5284">
        <v>0.77355883969769323</v>
      </c>
      <c r="Q5284">
        <v>0.67334733266969637</v>
      </c>
      <c r="R5284">
        <v>0.71477799440699585</v>
      </c>
      <c r="S5284">
        <v>0.75830181256108076</v>
      </c>
      <c r="T5284">
        <v>0.37405621510901449</v>
      </c>
      <c r="U5284">
        <v>25402.99991388795</v>
      </c>
      <c r="V5284">
        <v>27963.652144562471</v>
      </c>
      <c r="W5284">
        <v>31880.690579076145</v>
      </c>
    </row>
    <row r="5285" spans="1:23" x14ac:dyDescent="0.3">
      <c r="A5285">
        <v>0.63601283674190645</v>
      </c>
      <c r="B5285">
        <v>0.75044727417459922</v>
      </c>
      <c r="C5285">
        <v>0.12556827843089893</v>
      </c>
      <c r="D5285">
        <v>0.16746718321686038</v>
      </c>
      <c r="E5285">
        <v>0.57525248426405562</v>
      </c>
      <c r="F5285">
        <v>0.64842253961488894</v>
      </c>
      <c r="G5285">
        <v>8.6709809264758547E-2</v>
      </c>
      <c r="H5285">
        <v>0.63484994623249791</v>
      </c>
      <c r="I5285">
        <v>0.70346474204890708</v>
      </c>
      <c r="J5285">
        <v>1.9625524710115479E-2</v>
      </c>
      <c r="K5285">
        <v>0.42336890454742077</v>
      </c>
      <c r="L5285">
        <v>0.44500109625308915</v>
      </c>
      <c r="M5285">
        <v>0.52401877655301554</v>
      </c>
      <c r="N5285">
        <v>0.93562435477775907</v>
      </c>
      <c r="O5285">
        <v>4.0858232309253367E-2</v>
      </c>
      <c r="P5285">
        <v>0.68451423053831972</v>
      </c>
      <c r="Q5285">
        <v>0.23059308019771194</v>
      </c>
      <c r="R5285">
        <v>0.69252127990445189</v>
      </c>
      <c r="S5285">
        <v>0.45996717106209517</v>
      </c>
      <c r="T5285">
        <v>0.51596955398633038</v>
      </c>
      <c r="U5285">
        <v>24349.28998830952</v>
      </c>
      <c r="V5285">
        <v>26479.329764038594</v>
      </c>
      <c r="W5285">
        <v>28803.569543979032</v>
      </c>
    </row>
    <row r="5286" spans="1:23" x14ac:dyDescent="0.3">
      <c r="A5286">
        <v>6.4560021533589376E-2</v>
      </c>
      <c r="B5286">
        <v>0.44443980850995485</v>
      </c>
      <c r="C5286">
        <v>0.95973134129974369</v>
      </c>
      <c r="D5286">
        <v>0.262506743905217</v>
      </c>
      <c r="E5286">
        <v>5.3426839862548174E-3</v>
      </c>
      <c r="F5286">
        <v>0.73467095350528644</v>
      </c>
      <c r="G5286">
        <v>0.61868812598632672</v>
      </c>
      <c r="H5286">
        <v>0.83936923623119397</v>
      </c>
      <c r="I5286">
        <v>0.52450386982711106</v>
      </c>
      <c r="J5286">
        <v>0.69705009360320025</v>
      </c>
      <c r="K5286">
        <v>1.9923425674085105E-2</v>
      </c>
      <c r="L5286">
        <v>0.11546177061154583</v>
      </c>
      <c r="M5286">
        <v>0.72922837744106206</v>
      </c>
      <c r="N5286">
        <v>0.85128699713232869</v>
      </c>
      <c r="O5286">
        <v>0.42856160639971647</v>
      </c>
      <c r="P5286">
        <v>0.29643426818483615</v>
      </c>
      <c r="Q5286">
        <v>4.7738725766504259E-2</v>
      </c>
      <c r="R5286">
        <v>2.9015341539047629E-2</v>
      </c>
      <c r="S5286">
        <v>0.28778898912549145</v>
      </c>
      <c r="T5286">
        <v>0.98160968417681738</v>
      </c>
      <c r="U5286">
        <v>22339.519853947531</v>
      </c>
      <c r="V5286">
        <v>23029.620637999018</v>
      </c>
      <c r="W5286">
        <v>24195.564292627805</v>
      </c>
    </row>
    <row r="5287" spans="1:23" x14ac:dyDescent="0.3">
      <c r="A5287">
        <v>0.64342924943998991</v>
      </c>
      <c r="B5287">
        <v>0.43564885349049171</v>
      </c>
      <c r="C5287">
        <v>0.19324857423427005</v>
      </c>
      <c r="D5287">
        <v>0.12050590609035296</v>
      </c>
      <c r="E5287">
        <v>0.3140460143819348</v>
      </c>
      <c r="F5287">
        <v>0.59963195623804499</v>
      </c>
      <c r="G5287">
        <v>0.70977791124104839</v>
      </c>
      <c r="H5287">
        <v>0.53480589771133535</v>
      </c>
      <c r="I5287">
        <v>0.75375264884876336</v>
      </c>
      <c r="J5287">
        <v>0.72464294128863538</v>
      </c>
      <c r="K5287">
        <v>0.73227750478303488</v>
      </c>
      <c r="L5287">
        <v>0.1727221241841872</v>
      </c>
      <c r="M5287">
        <v>0.93829959599652646</v>
      </c>
      <c r="N5287">
        <v>0.47564975262502385</v>
      </c>
      <c r="O5287">
        <v>0.16289492545382406</v>
      </c>
      <c r="P5287">
        <v>0.53583861220388929</v>
      </c>
      <c r="Q5287">
        <v>0.99304832188018732</v>
      </c>
      <c r="R5287">
        <v>0.36660846399944075</v>
      </c>
      <c r="S5287">
        <v>0.29914355571145312</v>
      </c>
      <c r="T5287">
        <v>0.6368159992955158</v>
      </c>
      <c r="U5287">
        <v>24647.070537577958</v>
      </c>
      <c r="V5287">
        <v>27138.880905224949</v>
      </c>
      <c r="W5287">
        <v>30855.628649936669</v>
      </c>
    </row>
    <row r="5288" spans="1:23" x14ac:dyDescent="0.3">
      <c r="A5288">
        <v>0.84368527642138613</v>
      </c>
      <c r="B5288">
        <v>0.84099121594564807</v>
      </c>
      <c r="C5288">
        <v>0.52621612278791086</v>
      </c>
      <c r="D5288">
        <v>0.83551014600121942</v>
      </c>
      <c r="E5288">
        <v>0.40244978312151797</v>
      </c>
      <c r="F5288">
        <v>0.95239035068464784</v>
      </c>
      <c r="G5288">
        <v>0.4926955480970911</v>
      </c>
      <c r="H5288">
        <v>0.98127535517456543</v>
      </c>
      <c r="I5288">
        <v>0.59977234258616863</v>
      </c>
      <c r="J5288">
        <v>0.20968071889311282</v>
      </c>
      <c r="K5288">
        <v>0.74539566045658767</v>
      </c>
      <c r="L5288">
        <v>0.71624978030671904</v>
      </c>
      <c r="M5288">
        <v>0.94336019622335821</v>
      </c>
      <c r="N5288">
        <v>0.98664520707937009</v>
      </c>
      <c r="O5288">
        <v>0.74968987181212343</v>
      </c>
      <c r="P5288">
        <v>0.73393921150982611</v>
      </c>
      <c r="Q5288">
        <v>0.58549025984770897</v>
      </c>
      <c r="R5288">
        <v>0.93442533233653524</v>
      </c>
      <c r="S5288">
        <v>0.75011740675562555</v>
      </c>
      <c r="T5288">
        <v>3.4518013850190064E-2</v>
      </c>
      <c r="U5288">
        <v>25359.171073396737</v>
      </c>
      <c r="V5288">
        <v>28075.713121095017</v>
      </c>
      <c r="W5288">
        <v>31967.381412304938</v>
      </c>
    </row>
    <row r="5289" spans="1:23" x14ac:dyDescent="0.3">
      <c r="A5289">
        <v>0.59225276890217382</v>
      </c>
      <c r="B5289">
        <v>0.95041000485206273</v>
      </c>
      <c r="C5289">
        <v>0.78660028395025494</v>
      </c>
      <c r="D5289">
        <v>0.52993427877214272</v>
      </c>
      <c r="E5289">
        <v>0.30421831206034289</v>
      </c>
      <c r="F5289">
        <v>0.72870850102468321</v>
      </c>
      <c r="G5289">
        <v>9.4419473277162033E-2</v>
      </c>
      <c r="H5289">
        <v>0.42342467851859866</v>
      </c>
      <c r="I5289">
        <v>0.61743101744197115</v>
      </c>
      <c r="J5289">
        <v>0.31795745875977272</v>
      </c>
      <c r="K5289">
        <v>0.53704792901560505</v>
      </c>
      <c r="L5289">
        <v>0.75723899916521087</v>
      </c>
      <c r="M5289">
        <v>0.28873469830928028</v>
      </c>
      <c r="N5289">
        <v>0.9126125243930977</v>
      </c>
      <c r="O5289">
        <v>0.5852517012341758</v>
      </c>
      <c r="P5289">
        <v>0.86766698788935792</v>
      </c>
      <c r="Q5289">
        <v>0.2786157577317358</v>
      </c>
      <c r="R5289">
        <v>0.29798945924189224</v>
      </c>
      <c r="S5289">
        <v>0.47341119902639212</v>
      </c>
      <c r="T5289">
        <v>0.91747344574677425</v>
      </c>
      <c r="U5289">
        <v>25023.292606369632</v>
      </c>
      <c r="V5289">
        <v>27748.302549635686</v>
      </c>
      <c r="W5289">
        <v>31822.495323341816</v>
      </c>
    </row>
    <row r="5290" spans="1:23" x14ac:dyDescent="0.3">
      <c r="A5290">
        <v>5.8470124409541191E-2</v>
      </c>
      <c r="B5290">
        <v>0.11067903568386168</v>
      </c>
      <c r="C5290">
        <v>0.83382222047919308</v>
      </c>
      <c r="D5290">
        <v>0.59852711900811417</v>
      </c>
      <c r="E5290">
        <v>0.3436291237291812</v>
      </c>
      <c r="F5290">
        <v>0.12381732133286577</v>
      </c>
      <c r="G5290">
        <v>0.53870127841225135</v>
      </c>
      <c r="H5290">
        <v>0.38010786906985367</v>
      </c>
      <c r="I5290">
        <v>0.58564400891527391</v>
      </c>
      <c r="J5290">
        <v>0.85609669672157052</v>
      </c>
      <c r="K5290">
        <v>0.21432368403642491</v>
      </c>
      <c r="L5290">
        <v>0.99643440726952626</v>
      </c>
      <c r="M5290">
        <v>0.33469255427720396</v>
      </c>
      <c r="N5290">
        <v>0.41537062841894273</v>
      </c>
      <c r="O5290">
        <v>0.96480000210606864</v>
      </c>
      <c r="P5290">
        <v>0.20167092775298959</v>
      </c>
      <c r="Q5290">
        <v>9.0969790111325943E-2</v>
      </c>
      <c r="R5290">
        <v>0.24685506439250762</v>
      </c>
      <c r="S5290">
        <v>0.20118977630675744</v>
      </c>
      <c r="T5290">
        <v>2.5412287603801133E-2</v>
      </c>
      <c r="U5290">
        <v>22892.281580110866</v>
      </c>
      <c r="V5290">
        <v>24849.872996071175</v>
      </c>
      <c r="W5290">
        <v>27932.310836636552</v>
      </c>
    </row>
    <row r="5291" spans="1:23" x14ac:dyDescent="0.3">
      <c r="A5291">
        <v>0.58482098338986743</v>
      </c>
      <c r="B5291">
        <v>0.16560232172352649</v>
      </c>
      <c r="C5291">
        <v>0.56774188438676076</v>
      </c>
      <c r="D5291">
        <v>0.63783425256496373</v>
      </c>
      <c r="E5291">
        <v>0.79803319922011251</v>
      </c>
      <c r="F5291">
        <v>0.79707738120181415</v>
      </c>
      <c r="G5291">
        <v>0.14913007464112688</v>
      </c>
      <c r="H5291">
        <v>0.11807844174210293</v>
      </c>
      <c r="I5291">
        <v>0.37357884549927156</v>
      </c>
      <c r="J5291">
        <v>0.90065218473611097</v>
      </c>
      <c r="K5291">
        <v>0.73082062256536406</v>
      </c>
      <c r="L5291">
        <v>9.6619146357730806E-3</v>
      </c>
      <c r="M5291">
        <v>0.90229961563342564</v>
      </c>
      <c r="N5291">
        <v>7.8726300335260527E-2</v>
      </c>
      <c r="O5291">
        <v>0.35130030193531925</v>
      </c>
      <c r="P5291">
        <v>0.41886218241274675</v>
      </c>
      <c r="Q5291">
        <v>3.4393416302640409E-2</v>
      </c>
      <c r="R5291">
        <v>0.10194974635156057</v>
      </c>
      <c r="S5291">
        <v>6.543498052375496E-2</v>
      </c>
      <c r="T5291">
        <v>0.30966163468978442</v>
      </c>
      <c r="U5291">
        <v>24631.422268179573</v>
      </c>
      <c r="V5291">
        <v>27091.388993361456</v>
      </c>
      <c r="W5291">
        <v>29424.329144638672</v>
      </c>
    </row>
    <row r="5292" spans="1:23" x14ac:dyDescent="0.3">
      <c r="A5292">
        <v>0.94593628496292881</v>
      </c>
      <c r="B5292">
        <v>0.68995099887958433</v>
      </c>
      <c r="C5292">
        <v>0.75214983626398901</v>
      </c>
      <c r="D5292">
        <v>0.43256275563175234</v>
      </c>
      <c r="E5292">
        <v>0.71778737564689432</v>
      </c>
      <c r="F5292">
        <v>0.25348470863402933</v>
      </c>
      <c r="G5292">
        <v>2.7676766874382055E-2</v>
      </c>
      <c r="H5292">
        <v>0.40771322943614208</v>
      </c>
      <c r="I5292">
        <v>0.75522485905359105</v>
      </c>
      <c r="J5292">
        <v>0.4208004518202399</v>
      </c>
      <c r="K5292">
        <v>2.4182721085311002E-2</v>
      </c>
      <c r="L5292">
        <v>0.82299573479176213</v>
      </c>
      <c r="M5292">
        <v>0.78676045505247139</v>
      </c>
      <c r="N5292">
        <v>0.17721351681271799</v>
      </c>
      <c r="O5292">
        <v>0.9593345222726255</v>
      </c>
      <c r="P5292">
        <v>0.22380828024634289</v>
      </c>
      <c r="Q5292">
        <v>0.81055154980901045</v>
      </c>
      <c r="R5292">
        <v>0.20866471934320552</v>
      </c>
      <c r="S5292">
        <v>0.13796539921130299</v>
      </c>
      <c r="T5292">
        <v>0.87423025251385567</v>
      </c>
      <c r="U5292">
        <v>24237.449242017312</v>
      </c>
      <c r="V5292">
        <v>25994.376373621795</v>
      </c>
      <c r="W5292">
        <v>28628.058784939618</v>
      </c>
    </row>
    <row r="5293" spans="1:23" x14ac:dyDescent="0.3">
      <c r="A5293">
        <v>0.51229951854235234</v>
      </c>
      <c r="B5293">
        <v>0.92483134876531314</v>
      </c>
      <c r="C5293">
        <v>0.95099167485369529</v>
      </c>
      <c r="D5293">
        <v>0.89690951185097623</v>
      </c>
      <c r="E5293">
        <v>0.12400393860916011</v>
      </c>
      <c r="F5293">
        <v>0.98289757401466482</v>
      </c>
      <c r="G5293">
        <v>0.46262983399124569</v>
      </c>
      <c r="H5293">
        <v>0.39532316561566239</v>
      </c>
      <c r="I5293">
        <v>0.77713797574968058</v>
      </c>
      <c r="J5293">
        <v>9.6288203773123755E-3</v>
      </c>
      <c r="K5293">
        <v>0.35577620004422722</v>
      </c>
      <c r="L5293">
        <v>0.82559270420244757</v>
      </c>
      <c r="M5293">
        <v>0.69258847085825992</v>
      </c>
      <c r="N5293">
        <v>0.2451469098302205</v>
      </c>
      <c r="O5293">
        <v>0.85802074849616072</v>
      </c>
      <c r="P5293">
        <v>3.499672134589317E-2</v>
      </c>
      <c r="Q5293">
        <v>0.77151407788959336</v>
      </c>
      <c r="R5293">
        <v>2.4333926197767336E-2</v>
      </c>
      <c r="S5293">
        <v>0.14497361416981894</v>
      </c>
      <c r="T5293">
        <v>0.97695710476584319</v>
      </c>
      <c r="U5293">
        <v>24390.799121401058</v>
      </c>
      <c r="V5293">
        <v>25706.566210109064</v>
      </c>
      <c r="W5293">
        <v>27442.602043475039</v>
      </c>
    </row>
    <row r="5294" spans="1:23" x14ac:dyDescent="0.3">
      <c r="A5294">
        <v>0.51371363941104953</v>
      </c>
      <c r="B5294">
        <v>0.70492637787193313</v>
      </c>
      <c r="C5294">
        <v>0.26777586537543979</v>
      </c>
      <c r="D5294">
        <v>3.7294067780755544E-2</v>
      </c>
      <c r="E5294">
        <v>0.83828261053492825</v>
      </c>
      <c r="F5294">
        <v>0.83147632875426025</v>
      </c>
      <c r="G5294">
        <v>0.29490767579503296</v>
      </c>
      <c r="H5294">
        <v>0.48789949688473905</v>
      </c>
      <c r="I5294">
        <v>0.80991298632185549</v>
      </c>
      <c r="J5294">
        <v>0.92915667475954955</v>
      </c>
      <c r="K5294">
        <v>0.28103784147700561</v>
      </c>
      <c r="L5294">
        <v>0.19020472255498763</v>
      </c>
      <c r="M5294">
        <v>0.81558513352329287</v>
      </c>
      <c r="N5294">
        <v>0.18329032939271625</v>
      </c>
      <c r="O5294">
        <v>0.53488045715656518</v>
      </c>
      <c r="P5294">
        <v>4.9831352037546565E-2</v>
      </c>
      <c r="Q5294">
        <v>0.99872875460415311</v>
      </c>
      <c r="R5294">
        <v>0.25742314131632726</v>
      </c>
      <c r="S5294">
        <v>0.7663590150783437</v>
      </c>
      <c r="T5294">
        <v>0.6893513672344368</v>
      </c>
      <c r="U5294">
        <v>23427.319974491609</v>
      </c>
      <c r="V5294">
        <v>25316.272783043165</v>
      </c>
      <c r="W5294">
        <v>28324.672624716452</v>
      </c>
    </row>
    <row r="5295" spans="1:23" x14ac:dyDescent="0.3">
      <c r="A5295">
        <v>9.7060161397331715E-2</v>
      </c>
      <c r="B5295">
        <v>0.38443121509819433</v>
      </c>
      <c r="C5295">
        <v>0.45142660935606566</v>
      </c>
      <c r="D5295">
        <v>0.55693319761983318</v>
      </c>
      <c r="E5295">
        <v>0.62907053399965029</v>
      </c>
      <c r="F5295">
        <v>0.9338614466224493</v>
      </c>
      <c r="G5295">
        <v>0.27695272559236106</v>
      </c>
      <c r="H5295">
        <v>0.82564400015940298</v>
      </c>
      <c r="I5295">
        <v>0.40254297518691751</v>
      </c>
      <c r="J5295">
        <v>0.80647157125193003</v>
      </c>
      <c r="K5295">
        <v>0.2594228397786198</v>
      </c>
      <c r="L5295">
        <v>0.33493855642562403</v>
      </c>
      <c r="M5295">
        <v>5.5030279757573013E-2</v>
      </c>
      <c r="N5295">
        <v>0.13325209609890357</v>
      </c>
      <c r="O5295">
        <v>0.17332016990802848</v>
      </c>
      <c r="P5295">
        <v>4.9677532297855882E-2</v>
      </c>
      <c r="Q5295">
        <v>0.11733473885123122</v>
      </c>
      <c r="R5295">
        <v>0.88005662682224006</v>
      </c>
      <c r="S5295">
        <v>0.96165319956610384</v>
      </c>
      <c r="T5295">
        <v>4.3724591158224448E-2</v>
      </c>
      <c r="U5295">
        <v>24017.681672492228</v>
      </c>
      <c r="V5295">
        <v>26491.128829011835</v>
      </c>
      <c r="W5295">
        <v>30308.475786027117</v>
      </c>
    </row>
    <row r="5296" spans="1:23" x14ac:dyDescent="0.3">
      <c r="A5296">
        <v>0.77651107303179034</v>
      </c>
      <c r="B5296">
        <v>0.5589733549252548</v>
      </c>
      <c r="C5296">
        <v>0.82207565324336807</v>
      </c>
      <c r="D5296">
        <v>0.58039484739629799</v>
      </c>
      <c r="E5296">
        <v>0.16794790865178483</v>
      </c>
      <c r="F5296">
        <v>0.2240113487544052</v>
      </c>
      <c r="G5296">
        <v>0.87507912810735256</v>
      </c>
      <c r="H5296">
        <v>0.12256224013110545</v>
      </c>
      <c r="I5296">
        <v>0.22632426926593585</v>
      </c>
      <c r="J5296">
        <v>0.42280178314468575</v>
      </c>
      <c r="K5296">
        <v>0.9727847451189382</v>
      </c>
      <c r="L5296">
        <v>0.3640130608716064</v>
      </c>
      <c r="M5296">
        <v>0.48759728040069933</v>
      </c>
      <c r="N5296">
        <v>0.84838059265694488</v>
      </c>
      <c r="O5296">
        <v>0.43728348670651429</v>
      </c>
      <c r="P5296">
        <v>6.036952982298309E-2</v>
      </c>
      <c r="Q5296">
        <v>0.17779783426271986</v>
      </c>
      <c r="R5296">
        <v>0.90326494674658409</v>
      </c>
      <c r="S5296">
        <v>0.30928662697284265</v>
      </c>
      <c r="T5296">
        <v>0.46241782496306871</v>
      </c>
      <c r="U5296">
        <v>25013.266576329752</v>
      </c>
      <c r="V5296">
        <v>27609.984224685741</v>
      </c>
      <c r="W5296">
        <v>31480.248669141827</v>
      </c>
    </row>
    <row r="5297" spans="1:23" x14ac:dyDescent="0.3">
      <c r="A5297">
        <v>0.75795436003915673</v>
      </c>
      <c r="B5297">
        <v>0.13699288191072037</v>
      </c>
      <c r="C5297">
        <v>0.23102504798472165</v>
      </c>
      <c r="D5297">
        <v>0.54612570166622276</v>
      </c>
      <c r="E5297">
        <v>0.29300992559417899</v>
      </c>
      <c r="F5297">
        <v>0.41197719337727884</v>
      </c>
      <c r="G5297">
        <v>0.75414306745307735</v>
      </c>
      <c r="H5297">
        <v>0.82357589759971961</v>
      </c>
      <c r="I5297">
        <v>0.52624431137503902</v>
      </c>
      <c r="J5297">
        <v>0.20996572161447929</v>
      </c>
      <c r="K5297">
        <v>0.15342773734484638</v>
      </c>
      <c r="L5297">
        <v>0.42258064174096571</v>
      </c>
      <c r="M5297">
        <v>0.73315769321603297</v>
      </c>
      <c r="N5297">
        <v>0.26872840411325433</v>
      </c>
      <c r="O5297">
        <v>0.80559092968450063</v>
      </c>
      <c r="P5297">
        <v>0.10940941080208258</v>
      </c>
      <c r="Q5297">
        <v>0.32185508407540653</v>
      </c>
      <c r="R5297">
        <v>0.45952754381260363</v>
      </c>
      <c r="S5297">
        <v>0.10327913447564128</v>
      </c>
      <c r="T5297">
        <v>0.54425117456342098</v>
      </c>
      <c r="U5297">
        <v>24542.20563623105</v>
      </c>
      <c r="V5297">
        <v>27152.96683971228</v>
      </c>
      <c r="W5297">
        <v>31079.820674338378</v>
      </c>
    </row>
    <row r="5298" spans="1:23" x14ac:dyDescent="0.3">
      <c r="A5298">
        <v>0.16381048871337181</v>
      </c>
      <c r="B5298">
        <v>0.98667172863460439</v>
      </c>
      <c r="C5298">
        <v>0.40184819030137081</v>
      </c>
      <c r="D5298">
        <v>0.84551509236193234</v>
      </c>
      <c r="E5298">
        <v>0.69951451340090021</v>
      </c>
      <c r="F5298">
        <v>0.78739358130618897</v>
      </c>
      <c r="G5298">
        <v>8.736918061487943E-2</v>
      </c>
      <c r="H5298">
        <v>0.20688147238451698</v>
      </c>
      <c r="I5298">
        <v>0.97709913938621884</v>
      </c>
      <c r="J5298">
        <v>0.98163950118210053</v>
      </c>
      <c r="K5298">
        <v>0.74419081137973864</v>
      </c>
      <c r="L5298">
        <v>0.60212859022652088</v>
      </c>
      <c r="M5298">
        <v>0.30820929978152489</v>
      </c>
      <c r="N5298">
        <v>0.83294739268334506</v>
      </c>
      <c r="O5298">
        <v>6.8908034313677077E-2</v>
      </c>
      <c r="P5298">
        <v>0.51101522219697548</v>
      </c>
      <c r="Q5298">
        <v>0.5458080324163751</v>
      </c>
      <c r="R5298">
        <v>0.3550359487698071</v>
      </c>
      <c r="S5298">
        <v>8.3075393340196244E-2</v>
      </c>
      <c r="T5298">
        <v>0.79652024735320803</v>
      </c>
      <c r="U5298">
        <v>24171.883731503629</v>
      </c>
      <c r="V5298">
        <v>26364.278159339385</v>
      </c>
      <c r="W5298">
        <v>29823.489363347275</v>
      </c>
    </row>
    <row r="5299" spans="1:23" x14ac:dyDescent="0.3">
      <c r="A5299">
        <v>0.3808533078786</v>
      </c>
      <c r="B5299">
        <v>0.626804045099562</v>
      </c>
      <c r="C5299">
        <v>0.38325604958303233</v>
      </c>
      <c r="D5299">
        <v>0.74799332633723248</v>
      </c>
      <c r="E5299">
        <v>0.60598157601332181</v>
      </c>
      <c r="F5299">
        <v>6.6715984128887657E-2</v>
      </c>
      <c r="G5299">
        <v>0.3436792147439352</v>
      </c>
      <c r="H5299">
        <v>0.39134124766452921</v>
      </c>
      <c r="I5299">
        <v>0.91620912049797443</v>
      </c>
      <c r="J5299">
        <v>0.73681550574218524</v>
      </c>
      <c r="K5299">
        <v>0.73526408612137306</v>
      </c>
      <c r="L5299">
        <v>0.18508239587671615</v>
      </c>
      <c r="M5299">
        <v>0.12832808682590735</v>
      </c>
      <c r="N5299">
        <v>0.24010199612563793</v>
      </c>
      <c r="O5299">
        <v>0.71602698543558152</v>
      </c>
      <c r="P5299">
        <v>0.54378716753122591</v>
      </c>
      <c r="Q5299">
        <v>0.12293252201413447</v>
      </c>
      <c r="R5299">
        <v>0.56447485812238429</v>
      </c>
      <c r="S5299">
        <v>0.91973863581053172</v>
      </c>
      <c r="T5299">
        <v>0.21786098296447157</v>
      </c>
      <c r="U5299">
        <v>24594.551239759574</v>
      </c>
      <c r="V5299">
        <v>26943.837788844474</v>
      </c>
      <c r="W5299">
        <v>30524.489772269248</v>
      </c>
    </row>
    <row r="5300" spans="1:23" x14ac:dyDescent="0.3">
      <c r="A5300">
        <v>0.26043842158835573</v>
      </c>
      <c r="B5300">
        <v>0.89689588444975143</v>
      </c>
      <c r="C5300">
        <v>0.19736729024534189</v>
      </c>
      <c r="D5300">
        <v>1.5619055411124148E-2</v>
      </c>
      <c r="E5300">
        <v>0.74583713260838158</v>
      </c>
      <c r="F5300">
        <v>0.28012976035840559</v>
      </c>
      <c r="G5300">
        <v>0.33529179913180951</v>
      </c>
      <c r="H5300">
        <v>0.87685529031552178</v>
      </c>
      <c r="I5300">
        <v>0.5783013886846593</v>
      </c>
      <c r="J5300">
        <v>0.94621005751231313</v>
      </c>
      <c r="K5300">
        <v>0.37365203658056007</v>
      </c>
      <c r="L5300">
        <v>0.44724730838437471</v>
      </c>
      <c r="M5300">
        <v>0.10429828195614521</v>
      </c>
      <c r="N5300">
        <v>0.40269578070376721</v>
      </c>
      <c r="O5300">
        <v>0.1502106010598788</v>
      </c>
      <c r="P5300">
        <v>0.84703785972493584</v>
      </c>
      <c r="Q5300">
        <v>0.14393416765124875</v>
      </c>
      <c r="R5300">
        <v>0.67169046517924136</v>
      </c>
      <c r="S5300">
        <v>0.93514756218200767</v>
      </c>
      <c r="T5300">
        <v>0.7181583480264101</v>
      </c>
      <c r="U5300">
        <v>22568.122567735238</v>
      </c>
      <c r="V5300">
        <v>23805.984138630156</v>
      </c>
      <c r="W5300">
        <v>25930.598315170384</v>
      </c>
    </row>
    <row r="5301" spans="1:23" x14ac:dyDescent="0.3">
      <c r="A5301">
        <v>0.45025804902916072</v>
      </c>
      <c r="B5301">
        <v>0.98215437848002418</v>
      </c>
      <c r="C5301">
        <v>0.16727655820938647</v>
      </c>
      <c r="D5301">
        <v>0.63875171580254897</v>
      </c>
      <c r="E5301">
        <v>0.42042150554983426</v>
      </c>
      <c r="F5301">
        <v>0.48417273329953514</v>
      </c>
      <c r="G5301">
        <v>0.82368225349788349</v>
      </c>
      <c r="H5301">
        <v>0.46543904794289781</v>
      </c>
      <c r="I5301">
        <v>0.46271543050329739</v>
      </c>
      <c r="J5301">
        <v>3.2491477796993181E-3</v>
      </c>
      <c r="K5301">
        <v>0.49721930826404426</v>
      </c>
      <c r="L5301">
        <v>0.36825458019054558</v>
      </c>
      <c r="M5301">
        <v>0.61375946457155617</v>
      </c>
      <c r="N5301">
        <v>0.10182964771705506</v>
      </c>
      <c r="O5301">
        <v>0.80844473055506383</v>
      </c>
      <c r="P5301">
        <v>0.28525707196973182</v>
      </c>
      <c r="Q5301">
        <v>0.52579140157803816</v>
      </c>
      <c r="R5301">
        <v>0.31831739242498364</v>
      </c>
      <c r="S5301">
        <v>0.41442298723881293</v>
      </c>
      <c r="T5301">
        <v>9.8211264019771316E-2</v>
      </c>
      <c r="U5301">
        <v>24971.911393774753</v>
      </c>
      <c r="V5301">
        <v>26330.929428313564</v>
      </c>
      <c r="W5301">
        <v>27512.825339921768</v>
      </c>
    </row>
    <row r="5302" spans="1:23" x14ac:dyDescent="0.3">
      <c r="A5302">
        <v>0.79308631975642174</v>
      </c>
      <c r="B5302">
        <v>0.45194974841945551</v>
      </c>
      <c r="C5302">
        <v>0.67360809854643189</v>
      </c>
      <c r="D5302">
        <v>0.24751076394530674</v>
      </c>
      <c r="E5302">
        <v>0.75364326399338211</v>
      </c>
      <c r="F5302">
        <v>3.996114297643405E-2</v>
      </c>
      <c r="G5302">
        <v>0.90095510423672642</v>
      </c>
      <c r="H5302">
        <v>0.51205266731160015</v>
      </c>
      <c r="I5302">
        <v>0.30795297045776227</v>
      </c>
      <c r="J5302">
        <v>0.67067160821149896</v>
      </c>
      <c r="K5302">
        <v>0.39816251035227646</v>
      </c>
      <c r="L5302">
        <v>0.86994613740314675</v>
      </c>
      <c r="M5302">
        <v>2.8013726773609825E-2</v>
      </c>
      <c r="N5302">
        <v>0.7074953472248966</v>
      </c>
      <c r="O5302">
        <v>0.33911349465704044</v>
      </c>
      <c r="P5302">
        <v>3.6593229926342632E-2</v>
      </c>
      <c r="Q5302">
        <v>8.7439568704422183E-2</v>
      </c>
      <c r="R5302">
        <v>0.10847260875016862</v>
      </c>
      <c r="S5302">
        <v>0.59208344107105648</v>
      </c>
      <c r="T5302">
        <v>0.77482773410968198</v>
      </c>
      <c r="U5302">
        <v>24062.494518416064</v>
      </c>
      <c r="V5302">
        <v>26060.490124282547</v>
      </c>
      <c r="W5302">
        <v>29199.150248802791</v>
      </c>
    </row>
    <row r="5303" spans="1:23" x14ac:dyDescent="0.3">
      <c r="A5303">
        <v>0.30752328541215246</v>
      </c>
      <c r="B5303">
        <v>0.88471839666372942</v>
      </c>
      <c r="C5303">
        <v>0.98539807412369496</v>
      </c>
      <c r="D5303">
        <v>0.72933560035149902</v>
      </c>
      <c r="E5303">
        <v>0.32114176867730582</v>
      </c>
      <c r="F5303">
        <v>0.34961761360934251</v>
      </c>
      <c r="G5303">
        <v>0.54747181413572887</v>
      </c>
      <c r="H5303">
        <v>0.99781660269335593</v>
      </c>
      <c r="I5303">
        <v>0.26649592379912901</v>
      </c>
      <c r="J5303">
        <v>0.81084188539310997</v>
      </c>
      <c r="K5303">
        <v>0.53985575624365478</v>
      </c>
      <c r="L5303">
        <v>0.27743554564927075</v>
      </c>
      <c r="M5303">
        <v>0.66145033315118418</v>
      </c>
      <c r="N5303">
        <v>0.7055201866619436</v>
      </c>
      <c r="O5303">
        <v>0.65926904193965319</v>
      </c>
      <c r="P5303">
        <v>0.31871152345377329</v>
      </c>
      <c r="Q5303">
        <v>0.32713863937394133</v>
      </c>
      <c r="R5303">
        <v>0.77904537130768403</v>
      </c>
      <c r="S5303">
        <v>0.17798026255174967</v>
      </c>
      <c r="T5303">
        <v>0.82601787597320331</v>
      </c>
      <c r="U5303">
        <v>25121.687074760393</v>
      </c>
      <c r="V5303">
        <v>28017.689449765334</v>
      </c>
      <c r="W5303">
        <v>32364.648548201185</v>
      </c>
    </row>
    <row r="5304" spans="1:23" x14ac:dyDescent="0.3">
      <c r="A5304">
        <v>0.47784274326232279</v>
      </c>
      <c r="B5304">
        <v>0.24381051156915859</v>
      </c>
      <c r="C5304">
        <v>0.8091479046015515</v>
      </c>
      <c r="D5304">
        <v>0.29687242631510757</v>
      </c>
      <c r="E5304">
        <v>0.41075747357719627</v>
      </c>
      <c r="F5304">
        <v>0.53904384951554352</v>
      </c>
      <c r="G5304">
        <v>0.81968778423614497</v>
      </c>
      <c r="H5304">
        <v>0.63079517529369766</v>
      </c>
      <c r="I5304">
        <v>0.93901082683468251</v>
      </c>
      <c r="J5304">
        <v>4.5779763729760913E-2</v>
      </c>
      <c r="K5304">
        <v>0.63435919132904051</v>
      </c>
      <c r="L5304">
        <v>0.69307245716041721</v>
      </c>
      <c r="M5304">
        <v>0.6372204604299011</v>
      </c>
      <c r="N5304">
        <v>0.19205478553325828</v>
      </c>
      <c r="O5304">
        <v>0.21708186590362166</v>
      </c>
      <c r="P5304">
        <v>0.46646576048892302</v>
      </c>
      <c r="Q5304">
        <v>0.93191528226070897</v>
      </c>
      <c r="R5304">
        <v>0.82029124957893929</v>
      </c>
      <c r="S5304">
        <v>0.54323080920307698</v>
      </c>
      <c r="T5304">
        <v>4.1815757083359169E-2</v>
      </c>
      <c r="U5304">
        <v>24972.824476552774</v>
      </c>
      <c r="V5304">
        <v>27073.578158699765</v>
      </c>
      <c r="W5304">
        <v>30318.626507257639</v>
      </c>
    </row>
    <row r="5305" spans="1:23" x14ac:dyDescent="0.3">
      <c r="A5305">
        <v>0.63843807552929088</v>
      </c>
      <c r="B5305">
        <v>0.78973924516944038</v>
      </c>
      <c r="C5305">
        <v>0.60740201600637622</v>
      </c>
      <c r="D5305">
        <v>0.92516539328558978</v>
      </c>
      <c r="E5305">
        <v>0.55647700238484354</v>
      </c>
      <c r="F5305">
        <v>0.82215163612660602</v>
      </c>
      <c r="G5305">
        <v>0.54455407641346787</v>
      </c>
      <c r="H5305">
        <v>0.39001091412301009</v>
      </c>
      <c r="I5305">
        <v>0.29020794517090537</v>
      </c>
      <c r="J5305">
        <v>0.71883515419750821</v>
      </c>
      <c r="K5305">
        <v>0.63783673030504295</v>
      </c>
      <c r="L5305">
        <v>0.62071466848513024</v>
      </c>
      <c r="M5305">
        <v>0.29389706138111854</v>
      </c>
      <c r="N5305">
        <v>0.40989501391009364</v>
      </c>
      <c r="O5305">
        <v>0.46993928877436303</v>
      </c>
      <c r="P5305">
        <v>0.9879419554554455</v>
      </c>
      <c r="Q5305">
        <v>0.25914107804091741</v>
      </c>
      <c r="R5305">
        <v>0.60571241952729049</v>
      </c>
      <c r="S5305">
        <v>2.1811796038052517E-2</v>
      </c>
      <c r="T5305">
        <v>0.74322417332227919</v>
      </c>
      <c r="U5305">
        <v>25639.702361994376</v>
      </c>
      <c r="V5305">
        <v>28795.564779548469</v>
      </c>
      <c r="W5305">
        <v>33533.55634914359</v>
      </c>
    </row>
    <row r="5306" spans="1:23" x14ac:dyDescent="0.3">
      <c r="A5306">
        <v>0.45395772593218608</v>
      </c>
      <c r="B5306">
        <v>0.48949386443907689</v>
      </c>
      <c r="C5306">
        <v>0.84420374771965012</v>
      </c>
      <c r="D5306">
        <v>5.5935601421079471E-2</v>
      </c>
      <c r="E5306">
        <v>0.62641797732606008</v>
      </c>
      <c r="F5306">
        <v>0.89062097667642792</v>
      </c>
      <c r="G5306">
        <v>0.1946429620929318</v>
      </c>
      <c r="H5306">
        <v>0.97745223703444595</v>
      </c>
      <c r="I5306">
        <v>0.60907462799760148</v>
      </c>
      <c r="J5306">
        <v>0.74350122871860225</v>
      </c>
      <c r="K5306">
        <v>0.46584210320251129</v>
      </c>
      <c r="L5306">
        <v>0.42823655345023082</v>
      </c>
      <c r="M5306">
        <v>0.33995130812255886</v>
      </c>
      <c r="N5306">
        <v>0.7100254502954193</v>
      </c>
      <c r="O5306">
        <v>7.029353547326915E-2</v>
      </c>
      <c r="P5306">
        <v>0.44607863151441063</v>
      </c>
      <c r="Q5306">
        <v>0.44184023246471188</v>
      </c>
      <c r="R5306">
        <v>0.12625278125751671</v>
      </c>
      <c r="S5306">
        <v>0.63355674218676972</v>
      </c>
      <c r="T5306">
        <v>0.11973665699199082</v>
      </c>
      <c r="U5306">
        <v>23768.66715796573</v>
      </c>
      <c r="V5306">
        <v>25870.712909932878</v>
      </c>
      <c r="W5306">
        <v>29343.660423277928</v>
      </c>
    </row>
    <row r="5307" spans="1:23" x14ac:dyDescent="0.3">
      <c r="A5307">
        <v>5.2590849299950219E-2</v>
      </c>
      <c r="B5307">
        <v>0.39451563411317159</v>
      </c>
      <c r="C5307">
        <v>0.27147497312644098</v>
      </c>
      <c r="D5307">
        <v>0.10742785328787806</v>
      </c>
      <c r="E5307">
        <v>0.74813079791991777</v>
      </c>
      <c r="F5307">
        <v>0.19199930601856524</v>
      </c>
      <c r="G5307">
        <v>0.28882011593057788</v>
      </c>
      <c r="H5307">
        <v>0.77651378739481114</v>
      </c>
      <c r="I5307">
        <v>0.33636668002568865</v>
      </c>
      <c r="J5307">
        <v>0.37743540583636936</v>
      </c>
      <c r="K5307">
        <v>0.51391193920374578</v>
      </c>
      <c r="L5307">
        <v>5.9339874386031326E-2</v>
      </c>
      <c r="M5307">
        <v>0.50286127106522271</v>
      </c>
      <c r="N5307">
        <v>0.14381420707368517</v>
      </c>
      <c r="O5307">
        <v>0.18485230048302148</v>
      </c>
      <c r="P5307">
        <v>0.72674009423706742</v>
      </c>
      <c r="Q5307">
        <v>0.68274297409344331</v>
      </c>
      <c r="R5307">
        <v>0.68903061165260049</v>
      </c>
      <c r="S5307">
        <v>0.98385048327213587</v>
      </c>
      <c r="T5307">
        <v>0.9680200491110702</v>
      </c>
      <c r="U5307">
        <v>22969.309529290549</v>
      </c>
      <c r="V5307">
        <v>24911.369240235599</v>
      </c>
      <c r="W5307">
        <v>27988.136429276234</v>
      </c>
    </row>
    <row r="5308" spans="1:23" x14ac:dyDescent="0.3">
      <c r="A5308">
        <v>0.94976428891699471</v>
      </c>
      <c r="B5308">
        <v>4.9308111992239466E-2</v>
      </c>
      <c r="C5308">
        <v>0.35852543273038867</v>
      </c>
      <c r="D5308">
        <v>0.2855171225750584</v>
      </c>
      <c r="E5308">
        <v>0.3848205074704581</v>
      </c>
      <c r="F5308">
        <v>0.10397407042148861</v>
      </c>
      <c r="G5308">
        <v>0.23148031923761991</v>
      </c>
      <c r="H5308">
        <v>0.53704211742428265</v>
      </c>
      <c r="I5308">
        <v>0.11241548675945034</v>
      </c>
      <c r="J5308">
        <v>0.84676566537702147</v>
      </c>
      <c r="K5308">
        <v>0.14283805334154537</v>
      </c>
      <c r="L5308">
        <v>0.86666516088650136</v>
      </c>
      <c r="M5308">
        <v>0.66958638097651224</v>
      </c>
      <c r="N5308">
        <v>0.38213306631535149</v>
      </c>
      <c r="O5308">
        <v>0.15276289183833244</v>
      </c>
      <c r="P5308">
        <v>0.84783450149911532</v>
      </c>
      <c r="Q5308">
        <v>0.40889043441692757</v>
      </c>
      <c r="R5308">
        <v>0.2110095207688075</v>
      </c>
      <c r="S5308">
        <v>0.96281390375513487</v>
      </c>
      <c r="T5308">
        <v>0.5973918292359699</v>
      </c>
      <c r="U5308">
        <v>23152.068674131428</v>
      </c>
      <c r="V5308">
        <v>25192.008523643675</v>
      </c>
      <c r="W5308">
        <v>28317.599650923225</v>
      </c>
    </row>
    <row r="5309" spans="1:23" x14ac:dyDescent="0.3">
      <c r="A5309">
        <v>0.72584114832875934</v>
      </c>
      <c r="B5309">
        <v>0.12110621531126739</v>
      </c>
      <c r="C5309">
        <v>0.79025319806662242</v>
      </c>
      <c r="D5309">
        <v>5.1508527447967217E-2</v>
      </c>
      <c r="E5309">
        <v>0.2033216765555993</v>
      </c>
      <c r="F5309">
        <v>0.3740080957912218</v>
      </c>
      <c r="G5309">
        <v>0.15891291861389648</v>
      </c>
      <c r="H5309">
        <v>0.75508880590917304</v>
      </c>
      <c r="I5309">
        <v>0.35242523257647462</v>
      </c>
      <c r="J5309">
        <v>0.54110060231732504</v>
      </c>
      <c r="K5309">
        <v>0.27773249955006701</v>
      </c>
      <c r="L5309">
        <v>0.47298680335948001</v>
      </c>
      <c r="M5309">
        <v>0.28819607262642033</v>
      </c>
      <c r="N5309">
        <v>0.93371075396218384</v>
      </c>
      <c r="O5309">
        <v>0.73678121722138012</v>
      </c>
      <c r="P5309">
        <v>0.78910308026326947</v>
      </c>
      <c r="Q5309">
        <v>0.37099126142428446</v>
      </c>
      <c r="R5309">
        <v>0.39373635721698408</v>
      </c>
      <c r="S5309">
        <v>0.33723628979036546</v>
      </c>
      <c r="T5309">
        <v>0.79390766505015675</v>
      </c>
      <c r="U5309">
        <v>23372.391317221929</v>
      </c>
      <c r="V5309">
        <v>25382.625879458265</v>
      </c>
      <c r="W5309">
        <v>28516.605551969671</v>
      </c>
    </row>
    <row r="5310" spans="1:23" x14ac:dyDescent="0.3">
      <c r="A5310">
        <v>0.82274585151747559</v>
      </c>
      <c r="B5310">
        <v>0.82071812832079849</v>
      </c>
      <c r="C5310">
        <v>0.77725540686699146</v>
      </c>
      <c r="D5310">
        <v>0.56909369401722143</v>
      </c>
      <c r="E5310">
        <v>0.86958624191228773</v>
      </c>
      <c r="F5310">
        <v>0.8734427760400767</v>
      </c>
      <c r="G5310">
        <v>0.33733015876492156</v>
      </c>
      <c r="H5310">
        <v>0.34501265252482627</v>
      </c>
      <c r="I5310">
        <v>0.75358500008439688</v>
      </c>
      <c r="J5310">
        <v>8.2806363867835575E-2</v>
      </c>
      <c r="K5310">
        <v>0.81759215215007852</v>
      </c>
      <c r="L5310">
        <v>0.5552467189703818</v>
      </c>
      <c r="M5310">
        <v>8.3593796372085888E-2</v>
      </c>
      <c r="N5310">
        <v>0.15140541131519147</v>
      </c>
      <c r="O5310">
        <v>5.1972952674957357E-2</v>
      </c>
      <c r="P5310">
        <v>0.54893577642749503</v>
      </c>
      <c r="Q5310">
        <v>0.41604616800345823</v>
      </c>
      <c r="R5310">
        <v>0.80675682326456077</v>
      </c>
      <c r="S5310">
        <v>0.35070566110832435</v>
      </c>
      <c r="T5310">
        <v>0.77686990183319582</v>
      </c>
      <c r="U5310">
        <v>25352.150185278071</v>
      </c>
      <c r="V5310">
        <v>27946.024101719027</v>
      </c>
      <c r="W5310">
        <v>31669.309726168784</v>
      </c>
    </row>
    <row r="5311" spans="1:23" x14ac:dyDescent="0.3">
      <c r="A5311">
        <v>0.46405135515999735</v>
      </c>
      <c r="B5311">
        <v>0.10054800503016993</v>
      </c>
      <c r="C5311">
        <v>0.94183272679297658</v>
      </c>
      <c r="D5311">
        <v>0.81264825772713711</v>
      </c>
      <c r="E5311">
        <v>0.42951208970543431</v>
      </c>
      <c r="F5311">
        <v>0.24327277344059994</v>
      </c>
      <c r="G5311">
        <v>0.37577032681435873</v>
      </c>
      <c r="H5311">
        <v>0.79936659054268489</v>
      </c>
      <c r="I5311">
        <v>6.745618331204592E-2</v>
      </c>
      <c r="J5311">
        <v>0.68596640527522534</v>
      </c>
      <c r="K5311">
        <v>0.24164595814793893</v>
      </c>
      <c r="L5311">
        <v>0.66810399631320549</v>
      </c>
      <c r="M5311">
        <v>0.11973114024403428</v>
      </c>
      <c r="N5311">
        <v>0.18236642770746489</v>
      </c>
      <c r="O5311">
        <v>0.48679469570600314</v>
      </c>
      <c r="P5311">
        <v>0.43893438430267251</v>
      </c>
      <c r="Q5311">
        <v>0.66675416300787471</v>
      </c>
      <c r="R5311">
        <v>0.49117620890372371</v>
      </c>
      <c r="S5311">
        <v>0.29776753495391634</v>
      </c>
      <c r="T5311">
        <v>9.2456435559415389E-3</v>
      </c>
      <c r="U5311">
        <v>24219.183520051913</v>
      </c>
      <c r="V5311">
        <v>26484.108527702741</v>
      </c>
      <c r="W5311">
        <v>29843.010372280118</v>
      </c>
    </row>
    <row r="5312" spans="1:23" x14ac:dyDescent="0.3">
      <c r="A5312">
        <v>8.4562814679309428E-2</v>
      </c>
      <c r="B5312">
        <v>0.69165716015043499</v>
      </c>
      <c r="C5312">
        <v>0.48204901438097369</v>
      </c>
      <c r="D5312">
        <v>0.51262865017190384</v>
      </c>
      <c r="E5312">
        <v>0.49328783470637261</v>
      </c>
      <c r="F5312">
        <v>0.2508630150600219</v>
      </c>
      <c r="G5312">
        <v>0.48043477399214363</v>
      </c>
      <c r="H5312">
        <v>0.7982689246416288</v>
      </c>
      <c r="I5312">
        <v>0.21695598706832425</v>
      </c>
      <c r="J5312">
        <v>0.3255869624910811</v>
      </c>
      <c r="K5312">
        <v>6.953297081062243E-2</v>
      </c>
      <c r="L5312">
        <v>9.9725916855950616E-5</v>
      </c>
      <c r="M5312">
        <v>0.99959867197074381</v>
      </c>
      <c r="N5312">
        <v>0.85256260014502949</v>
      </c>
      <c r="O5312">
        <v>2.4267592425199585E-2</v>
      </c>
      <c r="P5312">
        <v>0.77831424325739362</v>
      </c>
      <c r="Q5312">
        <v>0.72285928481930595</v>
      </c>
      <c r="R5312">
        <v>0.11571475428344599</v>
      </c>
      <c r="S5312">
        <v>4.5383785830061231E-2</v>
      </c>
      <c r="T5312">
        <v>0.24222338185826406</v>
      </c>
      <c r="U5312">
        <v>23949.686092041436</v>
      </c>
      <c r="V5312">
        <v>26448.367953984274</v>
      </c>
      <c r="W5312">
        <v>30039.971003759601</v>
      </c>
    </row>
    <row r="5313" spans="1:23" x14ac:dyDescent="0.3">
      <c r="A5313">
        <v>0.74566402124419806</v>
      </c>
      <c r="B5313">
        <v>0.34243973036222908</v>
      </c>
      <c r="C5313">
        <v>0.67449309315861405</v>
      </c>
      <c r="D5313">
        <v>4.2998572195739951E-2</v>
      </c>
      <c r="E5313">
        <v>0.47382031587488066</v>
      </c>
      <c r="F5313">
        <v>0.39115560370900893</v>
      </c>
      <c r="G5313">
        <v>0.12294026870950625</v>
      </c>
      <c r="H5313">
        <v>0.52276350283566464</v>
      </c>
      <c r="I5313">
        <v>0.12487366416582391</v>
      </c>
      <c r="J5313">
        <v>0.2982943287544691</v>
      </c>
      <c r="K5313">
        <v>0.45158805376345074</v>
      </c>
      <c r="L5313">
        <v>0.66319192655535886</v>
      </c>
      <c r="M5313">
        <v>0.94260131726973517</v>
      </c>
      <c r="N5313">
        <v>0.78302568622953617</v>
      </c>
      <c r="O5313">
        <v>0.40007429019277574</v>
      </c>
      <c r="P5313">
        <v>0.68399133047516147</v>
      </c>
      <c r="Q5313">
        <v>0.69200342110877222</v>
      </c>
      <c r="R5313">
        <v>0.28027156410132426</v>
      </c>
      <c r="S5313">
        <v>0.33013389268028948</v>
      </c>
      <c r="T5313">
        <v>0.39714096047748637</v>
      </c>
      <c r="U5313">
        <v>23600.092390142221</v>
      </c>
      <c r="V5313">
        <v>25644.725211651628</v>
      </c>
      <c r="W5313">
        <v>28794.505215891961</v>
      </c>
    </row>
    <row r="5314" spans="1:23" x14ac:dyDescent="0.3">
      <c r="A5314">
        <v>0.43751139334095362</v>
      </c>
      <c r="B5314">
        <v>0.47009467566352225</v>
      </c>
      <c r="C5314">
        <v>0.54340448459105894</v>
      </c>
      <c r="D5314">
        <v>0.25017690515118107</v>
      </c>
      <c r="E5314">
        <v>0.19126217021022526</v>
      </c>
      <c r="F5314">
        <v>0.36687298421270764</v>
      </c>
      <c r="G5314">
        <v>0.95117387215753479</v>
      </c>
      <c r="H5314">
        <v>0.12042132526107376</v>
      </c>
      <c r="I5314">
        <v>0.84989378096564761</v>
      </c>
      <c r="J5314">
        <v>0.8636642126027837</v>
      </c>
      <c r="K5314">
        <v>0.52320457814997512</v>
      </c>
      <c r="L5314">
        <v>0.20000791386373742</v>
      </c>
      <c r="M5314">
        <v>0.13753474753017841</v>
      </c>
      <c r="N5314">
        <v>0.11767783211166923</v>
      </c>
      <c r="O5314">
        <v>0.12061697016131448</v>
      </c>
      <c r="P5314">
        <v>0.31271438238195642</v>
      </c>
      <c r="Q5314">
        <v>0.89005539494769581</v>
      </c>
      <c r="R5314">
        <v>0.45278022592402195</v>
      </c>
      <c r="S5314">
        <v>0.6908055786482421</v>
      </c>
      <c r="T5314">
        <v>0.72954414545063151</v>
      </c>
      <c r="U5314">
        <v>25095.592814783526</v>
      </c>
      <c r="V5314">
        <v>27499.829805972819</v>
      </c>
      <c r="W5314">
        <v>31241.682637753103</v>
      </c>
    </row>
    <row r="5315" spans="1:23" x14ac:dyDescent="0.3">
      <c r="A5315">
        <v>0.71261420602821202</v>
      </c>
      <c r="B5315">
        <v>0.95590508087722681</v>
      </c>
      <c r="C5315">
        <v>0.76635957053540638</v>
      </c>
      <c r="D5315">
        <v>0.32470828214057756</v>
      </c>
      <c r="E5315">
        <v>0.45139533891624567</v>
      </c>
      <c r="F5315">
        <v>0.98562389466068689</v>
      </c>
      <c r="G5315">
        <v>0.49532322197847067</v>
      </c>
      <c r="H5315">
        <v>0.99960750162307943</v>
      </c>
      <c r="I5315">
        <v>0.64876905015816955</v>
      </c>
      <c r="J5315">
        <v>4.4575952011327247E-2</v>
      </c>
      <c r="K5315">
        <v>1.4954634624955002E-2</v>
      </c>
      <c r="L5315">
        <v>0.35941072846849942</v>
      </c>
      <c r="M5315">
        <v>0.74703513360030216</v>
      </c>
      <c r="N5315">
        <v>0.8855411502102486</v>
      </c>
      <c r="O5315">
        <v>0.8328559930170073</v>
      </c>
      <c r="P5315">
        <v>0.18723518453928203</v>
      </c>
      <c r="Q5315">
        <v>0.93922599437972298</v>
      </c>
      <c r="R5315">
        <v>0.69914085548033422</v>
      </c>
      <c r="S5315">
        <v>0.87907449924554493</v>
      </c>
      <c r="T5315">
        <v>0.55396200571600218</v>
      </c>
      <c r="U5315">
        <v>24863.807031310458</v>
      </c>
      <c r="V5315">
        <v>26607.228907940036</v>
      </c>
      <c r="W5315">
        <v>28613.128870414595</v>
      </c>
    </row>
    <row r="5316" spans="1:23" x14ac:dyDescent="0.3">
      <c r="A5316">
        <v>0.99304703963418217</v>
      </c>
      <c r="B5316">
        <v>0.70554586139468312</v>
      </c>
      <c r="C5316">
        <v>0.88004103176750526</v>
      </c>
      <c r="D5316">
        <v>0.44020396888224439</v>
      </c>
      <c r="E5316">
        <v>0.71740079718448568</v>
      </c>
      <c r="F5316">
        <v>0.97338055401652945</v>
      </c>
      <c r="G5316">
        <v>0.96040915866650289</v>
      </c>
      <c r="H5316">
        <v>6.3783521866570589E-2</v>
      </c>
      <c r="I5316">
        <v>9.8190938309210898E-2</v>
      </c>
      <c r="J5316">
        <v>0.90218511938054868</v>
      </c>
      <c r="K5316">
        <v>0.87559376830008639</v>
      </c>
      <c r="L5316">
        <v>0.95914667864445313</v>
      </c>
      <c r="M5316">
        <v>0.62817074225909642</v>
      </c>
      <c r="N5316">
        <v>0.68354981111500857</v>
      </c>
      <c r="O5316">
        <v>0.8551374243302089</v>
      </c>
      <c r="P5316">
        <v>0.99300438560308235</v>
      </c>
      <c r="Q5316">
        <v>0.28974872560665071</v>
      </c>
      <c r="R5316">
        <v>0.16983758903725477</v>
      </c>
      <c r="S5316">
        <v>8.9185241854038103E-2</v>
      </c>
      <c r="T5316">
        <v>0.39678087260759654</v>
      </c>
      <c r="U5316">
        <v>24223.634947857121</v>
      </c>
      <c r="V5316">
        <v>26275.590335311797</v>
      </c>
      <c r="W5316">
        <v>29359.060134307903</v>
      </c>
    </row>
    <row r="5317" spans="1:23" x14ac:dyDescent="0.3">
      <c r="A5317">
        <v>0.1255473101309787</v>
      </c>
      <c r="B5317">
        <v>0.39284930456200229</v>
      </c>
      <c r="C5317">
        <v>0.28484511197791312</v>
      </c>
      <c r="D5317">
        <v>0.11573560963705522</v>
      </c>
      <c r="E5317">
        <v>0.77500166737861209</v>
      </c>
      <c r="F5317">
        <v>0.61861194500388805</v>
      </c>
      <c r="G5317">
        <v>0.35479208773544901</v>
      </c>
      <c r="H5317">
        <v>0.20980818267089654</v>
      </c>
      <c r="I5317">
        <v>0.34868077792269803</v>
      </c>
      <c r="J5317">
        <v>0.57982019784141225</v>
      </c>
      <c r="K5317">
        <v>0.21354559331082223</v>
      </c>
      <c r="L5317">
        <v>0.31050309407043591</v>
      </c>
      <c r="M5317">
        <v>0.89744812662326823</v>
      </c>
      <c r="N5317">
        <v>0.41773597320486006</v>
      </c>
      <c r="O5317">
        <v>0.26762984115389427</v>
      </c>
      <c r="P5317">
        <v>0.42443195183673604</v>
      </c>
      <c r="Q5317">
        <v>0.32662984864649697</v>
      </c>
      <c r="R5317">
        <v>0.74788833565870039</v>
      </c>
      <c r="S5317">
        <v>0.61296279792100772</v>
      </c>
      <c r="T5317">
        <v>0.19846758901773709</v>
      </c>
      <c r="U5317">
        <v>24003.349200150151</v>
      </c>
      <c r="V5317">
        <v>26380.850120268085</v>
      </c>
      <c r="W5317">
        <v>30066.540500887346</v>
      </c>
    </row>
    <row r="5318" spans="1:23" x14ac:dyDescent="0.3">
      <c r="A5318">
        <v>0.15273985148668881</v>
      </c>
      <c r="B5318">
        <v>0.94028993851289</v>
      </c>
      <c r="C5318">
        <v>0.69526488216437521</v>
      </c>
      <c r="D5318">
        <v>0.74079674854809185</v>
      </c>
      <c r="E5318">
        <v>0.54254519115687549</v>
      </c>
      <c r="F5318">
        <v>0.71648295733416545</v>
      </c>
      <c r="G5318">
        <v>0.75143179616314482</v>
      </c>
      <c r="H5318">
        <v>0.70183993079150109</v>
      </c>
      <c r="I5318">
        <v>4.3407899362437344E-2</v>
      </c>
      <c r="J5318">
        <v>0.40530421217933854</v>
      </c>
      <c r="K5318">
        <v>0.41878798245109339</v>
      </c>
      <c r="L5318">
        <v>0.47267695467202187</v>
      </c>
      <c r="M5318">
        <v>9.5980437673734487E-2</v>
      </c>
      <c r="N5318">
        <v>0.16919030241048971</v>
      </c>
      <c r="O5318">
        <v>0.83306285447110406</v>
      </c>
      <c r="P5318">
        <v>0.13173676932983816</v>
      </c>
      <c r="Q5318">
        <v>0.93502245968571374</v>
      </c>
      <c r="R5318">
        <v>0.74886650721173154</v>
      </c>
      <c r="S5318">
        <v>0.70022953735204152</v>
      </c>
      <c r="T5318">
        <v>0.13456777760797159</v>
      </c>
      <c r="U5318">
        <v>24250.075536371565</v>
      </c>
      <c r="V5318">
        <v>26276.657422357577</v>
      </c>
      <c r="W5318">
        <v>29640.948691378755</v>
      </c>
    </row>
    <row r="5319" spans="1:23" x14ac:dyDescent="0.3">
      <c r="A5319">
        <v>0.54320289778169717</v>
      </c>
      <c r="B5319">
        <v>0.51264296719486624</v>
      </c>
      <c r="C5319">
        <v>0.94509842209533546</v>
      </c>
      <c r="D5319">
        <v>0.54041363653921048</v>
      </c>
      <c r="E5319">
        <v>0.59632159913564375</v>
      </c>
      <c r="F5319">
        <v>0.53931869449422498</v>
      </c>
      <c r="G5319">
        <v>0.55530059302057333</v>
      </c>
      <c r="H5319">
        <v>0.62561698147400935</v>
      </c>
      <c r="I5319">
        <v>0.39474683762888219</v>
      </c>
      <c r="J5319">
        <v>0.48012551560483568</v>
      </c>
      <c r="K5319">
        <v>0.44298158989183384</v>
      </c>
      <c r="L5319">
        <v>2.247905032090983E-2</v>
      </c>
      <c r="M5319">
        <v>0.47571345932625708</v>
      </c>
      <c r="N5319">
        <v>0.40343019929956314</v>
      </c>
      <c r="O5319">
        <v>4.1454274455772488E-3</v>
      </c>
      <c r="P5319">
        <v>0.64635782605120407</v>
      </c>
      <c r="Q5319">
        <v>0.92973624032270819</v>
      </c>
      <c r="R5319">
        <v>8.7767888942305916E-2</v>
      </c>
      <c r="S5319">
        <v>0.30530199579065898</v>
      </c>
      <c r="T5319">
        <v>0.11722372732936771</v>
      </c>
      <c r="U5319">
        <v>25704.505955425651</v>
      </c>
      <c r="V5319">
        <v>28593.239264521741</v>
      </c>
      <c r="W5319">
        <v>31437.342360086855</v>
      </c>
    </row>
    <row r="5320" spans="1:23" x14ac:dyDescent="0.3">
      <c r="A5320">
        <v>0.84041315224333191</v>
      </c>
      <c r="B5320">
        <v>0.77147793309278601</v>
      </c>
      <c r="C5320">
        <v>0.57241535176213965</v>
      </c>
      <c r="D5320">
        <v>0.11471108222938613</v>
      </c>
      <c r="E5320">
        <v>9.8109993568333623E-2</v>
      </c>
      <c r="F5320">
        <v>0.965592127716008</v>
      </c>
      <c r="G5320">
        <v>0.37507130315858667</v>
      </c>
      <c r="H5320">
        <v>0.3294392558883108</v>
      </c>
      <c r="I5320">
        <v>0.32682801461221173</v>
      </c>
      <c r="J5320">
        <v>0.73297579057978191</v>
      </c>
      <c r="K5320">
        <v>0.78352852472717782</v>
      </c>
      <c r="L5320">
        <v>0.70620326783844789</v>
      </c>
      <c r="M5320">
        <v>0.40680362899416583</v>
      </c>
      <c r="N5320">
        <v>0.36698447024961245</v>
      </c>
      <c r="O5320">
        <v>0.63154672203049633</v>
      </c>
      <c r="P5320">
        <v>0.92669842417096404</v>
      </c>
      <c r="Q5320">
        <v>0.37025417207600292</v>
      </c>
      <c r="R5320">
        <v>3.267277682751521E-2</v>
      </c>
      <c r="S5320">
        <v>0.3966280993962189</v>
      </c>
      <c r="T5320">
        <v>0.21458361980184526</v>
      </c>
      <c r="U5320">
        <v>24236.777446558073</v>
      </c>
      <c r="V5320">
        <v>26673.906296429268</v>
      </c>
      <c r="W5320">
        <v>30313.962230177898</v>
      </c>
    </row>
    <row r="5321" spans="1:23" x14ac:dyDescent="0.3">
      <c r="A5321">
        <v>0.44376969575507658</v>
      </c>
      <c r="B5321">
        <v>0.89543452087830078</v>
      </c>
      <c r="C5321">
        <v>0.52663900899569116</v>
      </c>
      <c r="D5321">
        <v>0.242647541117465</v>
      </c>
      <c r="E5321">
        <v>0.98749293581952335</v>
      </c>
      <c r="F5321">
        <v>2.069770723096594E-2</v>
      </c>
      <c r="G5321">
        <v>0.11419563546307143</v>
      </c>
      <c r="H5321">
        <v>0.30727391439358598</v>
      </c>
      <c r="I5321">
        <v>0.67598592474152575</v>
      </c>
      <c r="J5321">
        <v>7.7426830259072377E-2</v>
      </c>
      <c r="K5321">
        <v>6.7782649544979562E-2</v>
      </c>
      <c r="L5321">
        <v>0.25349085698727308</v>
      </c>
      <c r="M5321">
        <v>0.871415831246103</v>
      </c>
      <c r="N5321">
        <v>0.65538924621593753</v>
      </c>
      <c r="O5321">
        <v>0.33406999373320401</v>
      </c>
      <c r="P5321">
        <v>9.3640372234943828E-2</v>
      </c>
      <c r="Q5321">
        <v>0.27517445052531253</v>
      </c>
      <c r="R5321">
        <v>0.24509581548903633</v>
      </c>
      <c r="S5321">
        <v>0.31706312979850471</v>
      </c>
      <c r="T5321">
        <v>0.73954896678556437</v>
      </c>
      <c r="U5321">
        <v>23312.949375547105</v>
      </c>
      <c r="V5321">
        <v>24760.531262227058</v>
      </c>
      <c r="W5321">
        <v>27219.648798319464</v>
      </c>
    </row>
    <row r="5322" spans="1:23" x14ac:dyDescent="0.3">
      <c r="A5322">
        <v>0.13614589916859823</v>
      </c>
      <c r="B5322">
        <v>0.83757047818611585</v>
      </c>
      <c r="C5322">
        <v>0.80959288664121565</v>
      </c>
      <c r="D5322">
        <v>0.35418212580024877</v>
      </c>
      <c r="E5322">
        <v>0.76992398553383934</v>
      </c>
      <c r="F5322">
        <v>0.5641920254426771</v>
      </c>
      <c r="G5322">
        <v>0.41365758240501543</v>
      </c>
      <c r="H5322">
        <v>0.93014465095018695</v>
      </c>
      <c r="I5322">
        <v>0.30046797669005493</v>
      </c>
      <c r="J5322">
        <v>2.8190829492627859E-2</v>
      </c>
      <c r="K5322">
        <v>0.11859385411569554</v>
      </c>
      <c r="L5322">
        <v>0.57568239406886901</v>
      </c>
      <c r="M5322">
        <v>7.2565928465665008E-2</v>
      </c>
      <c r="N5322">
        <v>0.17270017630996212</v>
      </c>
      <c r="O5322">
        <v>0.70575779583041176</v>
      </c>
      <c r="P5322">
        <v>0.60282399607347648</v>
      </c>
      <c r="Q5322">
        <v>0.46419417438219346</v>
      </c>
      <c r="R5322">
        <v>0.69851729230456971</v>
      </c>
      <c r="S5322">
        <v>0.33597057983717005</v>
      </c>
      <c r="T5322">
        <v>2.2428318953772987E-2</v>
      </c>
      <c r="U5322">
        <v>24454.238085502242</v>
      </c>
      <c r="V5322">
        <v>26600.316810251992</v>
      </c>
      <c r="W5322">
        <v>29324.162273760478</v>
      </c>
    </row>
    <row r="5323" spans="1:23" x14ac:dyDescent="0.3">
      <c r="A5323">
        <v>9.3597854628735488E-2</v>
      </c>
      <c r="B5323">
        <v>0.75789235649734321</v>
      </c>
      <c r="C5323">
        <v>0.94451227201555377</v>
      </c>
      <c r="D5323">
        <v>0.52112180829487487</v>
      </c>
      <c r="E5323">
        <v>0.71662627072057117</v>
      </c>
      <c r="F5323">
        <v>0.11440522739209263</v>
      </c>
      <c r="G5323">
        <v>0.52179137897851879</v>
      </c>
      <c r="H5323">
        <v>0.88815524121197065</v>
      </c>
      <c r="I5323">
        <v>0.5818013478635311</v>
      </c>
      <c r="J5323">
        <v>0.93338508450115809</v>
      </c>
      <c r="K5323">
        <v>0.80806151944906712</v>
      </c>
      <c r="L5323">
        <v>0.296473123708339</v>
      </c>
      <c r="M5323">
        <v>0.46529205589124223</v>
      </c>
      <c r="N5323">
        <v>0.34926442948624586</v>
      </c>
      <c r="O5323">
        <v>0.82307103424765771</v>
      </c>
      <c r="P5323">
        <v>0.61744564078887321</v>
      </c>
      <c r="Q5323">
        <v>0.46248597692541399</v>
      </c>
      <c r="R5323">
        <v>0.35703490466238602</v>
      </c>
      <c r="S5323">
        <v>0.99916650685455133</v>
      </c>
      <c r="T5323">
        <v>0.6905380409372901</v>
      </c>
      <c r="U5323">
        <v>23729.328270027607</v>
      </c>
      <c r="V5323">
        <v>25931.492628430533</v>
      </c>
      <c r="W5323">
        <v>29487.88236419934</v>
      </c>
    </row>
    <row r="5324" spans="1:23" x14ac:dyDescent="0.3">
      <c r="A5324">
        <v>0.18896889927859686</v>
      </c>
      <c r="B5324">
        <v>0.5524918743772026</v>
      </c>
      <c r="C5324">
        <v>0.89685763414722641</v>
      </c>
      <c r="D5324">
        <v>0.32837596617916132</v>
      </c>
      <c r="E5324">
        <v>0.78268355957410685</v>
      </c>
      <c r="F5324">
        <v>0.33573872142120742</v>
      </c>
      <c r="G5324">
        <v>2.6764524902903309E-2</v>
      </c>
      <c r="H5324">
        <v>0.86316010088598194</v>
      </c>
      <c r="I5324">
        <v>0.24648466296974006</v>
      </c>
      <c r="J5324">
        <v>0.12030695454609483</v>
      </c>
      <c r="K5324">
        <v>0.2446805535700344</v>
      </c>
      <c r="L5324">
        <v>0.69365834909535207</v>
      </c>
      <c r="M5324">
        <v>0.88009887835272782</v>
      </c>
      <c r="N5324">
        <v>0.99746306215146685</v>
      </c>
      <c r="O5324">
        <v>0.50435456549911328</v>
      </c>
      <c r="P5324">
        <v>0.14207526546416394</v>
      </c>
      <c r="Q5324">
        <v>0.30033940871628345</v>
      </c>
      <c r="R5324">
        <v>0.51597598074321827</v>
      </c>
      <c r="S5324">
        <v>8.1259230686555925E-2</v>
      </c>
      <c r="T5324">
        <v>0.78776115979114159</v>
      </c>
      <c r="U5324">
        <v>24097.307333589546</v>
      </c>
      <c r="V5324">
        <v>25690.108364808599</v>
      </c>
      <c r="W5324">
        <v>28376.307138521519</v>
      </c>
    </row>
    <row r="5325" spans="1:23" x14ac:dyDescent="0.3">
      <c r="A5325">
        <v>0.74736253208956727</v>
      </c>
      <c r="B5325">
        <v>0.50087555556124785</v>
      </c>
      <c r="C5325">
        <v>0.53193372227308922</v>
      </c>
      <c r="D5325">
        <v>0.39241171123847235</v>
      </c>
      <c r="E5325">
        <v>9.2125260836603107E-2</v>
      </c>
      <c r="F5325">
        <v>0.15061300011550416</v>
      </c>
      <c r="G5325">
        <v>1.5691868105899995E-2</v>
      </c>
      <c r="H5325">
        <v>0.21403081672725829</v>
      </c>
      <c r="I5325">
        <v>0.21203746421386568</v>
      </c>
      <c r="J5325">
        <v>0.81739036208847038</v>
      </c>
      <c r="K5325">
        <v>4.3124842743856903E-2</v>
      </c>
      <c r="L5325">
        <v>9.1121161967129063E-2</v>
      </c>
      <c r="M5325">
        <v>0.45851801535319692</v>
      </c>
      <c r="N5325">
        <v>0.79636827966076063</v>
      </c>
      <c r="O5325">
        <v>0.94025201068000275</v>
      </c>
      <c r="P5325">
        <v>0.29783775761585152</v>
      </c>
      <c r="Q5325">
        <v>0.38593042993531046</v>
      </c>
      <c r="R5325">
        <v>9.7155202047026212E-2</v>
      </c>
      <c r="S5325">
        <v>0.25841787125435323</v>
      </c>
      <c r="T5325">
        <v>0.57220013781378032</v>
      </c>
      <c r="U5325">
        <v>24485.320283397599</v>
      </c>
      <c r="V5325">
        <v>25770.48928756822</v>
      </c>
      <c r="W5325">
        <v>27837.849999066508</v>
      </c>
    </row>
    <row r="5326" spans="1:23" x14ac:dyDescent="0.3">
      <c r="A5326">
        <v>0.30461713451371231</v>
      </c>
      <c r="B5326">
        <v>0.86646084433729498</v>
      </c>
      <c r="C5326">
        <v>0.45906558057729163</v>
      </c>
      <c r="D5326">
        <v>0.62543458663419227</v>
      </c>
      <c r="E5326">
        <v>0.89334961496563048</v>
      </c>
      <c r="F5326">
        <v>0.67704827798851197</v>
      </c>
      <c r="G5326">
        <v>0.94007811158805143</v>
      </c>
      <c r="H5326">
        <v>0.14844605571343253</v>
      </c>
      <c r="I5326">
        <v>0.55927690961224263</v>
      </c>
      <c r="J5326">
        <v>0.61142764050973597</v>
      </c>
      <c r="K5326">
        <v>0.83944810664724723</v>
      </c>
      <c r="L5326">
        <v>0.72273070280206786</v>
      </c>
      <c r="M5326">
        <v>1.4696885765707188E-2</v>
      </c>
      <c r="N5326">
        <v>0.54421117092753812</v>
      </c>
      <c r="O5326">
        <v>0.53515857903906272</v>
      </c>
      <c r="P5326">
        <v>0.79208671380754647</v>
      </c>
      <c r="Q5326">
        <v>0.10967390519340725</v>
      </c>
      <c r="R5326">
        <v>0.69186939398802028</v>
      </c>
      <c r="S5326">
        <v>0.77952908172728863</v>
      </c>
      <c r="T5326">
        <v>0.99835173411799938</v>
      </c>
      <c r="U5326">
        <v>24929.99333469347</v>
      </c>
      <c r="V5326">
        <v>27367.32087302045</v>
      </c>
      <c r="W5326">
        <v>29705.482146972441</v>
      </c>
    </row>
    <row r="5327" spans="1:23" x14ac:dyDescent="0.3">
      <c r="A5327">
        <v>0.88168779578482193</v>
      </c>
      <c r="B5327">
        <v>0.15086631299045875</v>
      </c>
      <c r="C5327">
        <v>0.18959462112248701</v>
      </c>
      <c r="D5327">
        <v>0.75366350218021416</v>
      </c>
      <c r="E5327">
        <v>0.58415521418351657</v>
      </c>
      <c r="F5327">
        <v>0.25861531178004871</v>
      </c>
      <c r="G5327">
        <v>0.64065121425165195</v>
      </c>
      <c r="H5327">
        <v>0.86865879317270012</v>
      </c>
      <c r="I5327">
        <v>0.51505344004154408</v>
      </c>
      <c r="J5327">
        <v>0.2576758608853299</v>
      </c>
      <c r="K5327">
        <v>0.99723584014746425</v>
      </c>
      <c r="L5327">
        <v>3.6722019238818035E-3</v>
      </c>
      <c r="M5327">
        <v>0.3005300072235107</v>
      </c>
      <c r="N5327">
        <v>0.63814960435876988</v>
      </c>
      <c r="O5327">
        <v>0.17988124172499259</v>
      </c>
      <c r="P5327">
        <v>0.35007658454845125</v>
      </c>
      <c r="Q5327">
        <v>6.6494913113510204E-2</v>
      </c>
      <c r="R5327">
        <v>0.37449405818708509</v>
      </c>
      <c r="S5327">
        <v>0.49195733940028852</v>
      </c>
      <c r="T5327">
        <v>0.78760119231196013</v>
      </c>
      <c r="U5327">
        <v>24448.73316563568</v>
      </c>
      <c r="V5327">
        <v>26938.11861347864</v>
      </c>
      <c r="W5327">
        <v>28621.562668161088</v>
      </c>
    </row>
    <row r="5328" spans="1:23" x14ac:dyDescent="0.3">
      <c r="A5328">
        <v>0.45730305110276132</v>
      </c>
      <c r="B5328">
        <v>0.9669520715224269</v>
      </c>
      <c r="C5328">
        <v>0.35449248218546314</v>
      </c>
      <c r="D5328">
        <v>0.2549395017100401</v>
      </c>
      <c r="E5328">
        <v>0.1162425017239969</v>
      </c>
      <c r="F5328">
        <v>0.46524960628165957</v>
      </c>
      <c r="G5328">
        <v>0.5966439526625128</v>
      </c>
      <c r="H5328">
        <v>0.32852534677408257</v>
      </c>
      <c r="I5328">
        <v>0.59199689540952505</v>
      </c>
      <c r="J5328">
        <v>0.18409779925143738</v>
      </c>
      <c r="K5328">
        <v>7.7823041079999628E-2</v>
      </c>
      <c r="L5328">
        <v>0.62198648255506572</v>
      </c>
      <c r="M5328">
        <v>0.60468543264087893</v>
      </c>
      <c r="N5328">
        <v>0.81534907018978531</v>
      </c>
      <c r="O5328">
        <v>6.7049760922309493E-2</v>
      </c>
      <c r="P5328">
        <v>0.46584751517554851</v>
      </c>
      <c r="Q5328">
        <v>0.90880817898868349</v>
      </c>
      <c r="R5328">
        <v>0.53398762900996466</v>
      </c>
      <c r="S5328">
        <v>0.73907022375666798</v>
      </c>
      <c r="T5328">
        <v>0.59841762226287643</v>
      </c>
      <c r="U5328">
        <v>24838.585561145152</v>
      </c>
      <c r="V5328">
        <v>27519.153996470395</v>
      </c>
      <c r="W5328">
        <v>31241.351479457066</v>
      </c>
    </row>
    <row r="5329" spans="1:23" x14ac:dyDescent="0.3">
      <c r="A5329">
        <v>0.55684549185596233</v>
      </c>
      <c r="B5329">
        <v>0.70059300251610412</v>
      </c>
      <c r="C5329">
        <v>0.41238650040395103</v>
      </c>
      <c r="D5329">
        <v>0.176234949221836</v>
      </c>
      <c r="E5329">
        <v>0.14776040055279349</v>
      </c>
      <c r="F5329">
        <v>0.84276165171460438</v>
      </c>
      <c r="G5329">
        <v>6.4291039099292679E-2</v>
      </c>
      <c r="H5329">
        <v>0.42927536312015652</v>
      </c>
      <c r="I5329">
        <v>0.85707260023767218</v>
      </c>
      <c r="J5329">
        <v>0.512371448483666</v>
      </c>
      <c r="K5329">
        <v>0.1403730358395707</v>
      </c>
      <c r="L5329">
        <v>0.64876298281128297</v>
      </c>
      <c r="M5329">
        <v>2.6361085617799779E-2</v>
      </c>
      <c r="N5329">
        <v>0.89295293560007771</v>
      </c>
      <c r="O5329">
        <v>0.66454710838492925</v>
      </c>
      <c r="P5329">
        <v>0.73858617205772881</v>
      </c>
      <c r="Q5329">
        <v>0.12101534868692763</v>
      </c>
      <c r="R5329">
        <v>0.90626198579865269</v>
      </c>
      <c r="S5329">
        <v>8.7966722905053876E-2</v>
      </c>
      <c r="T5329">
        <v>0.95056179346496517</v>
      </c>
      <c r="U5329">
        <v>24598.252344477791</v>
      </c>
      <c r="V5329">
        <v>26720.099658298794</v>
      </c>
      <c r="W5329">
        <v>30046.906830913962</v>
      </c>
    </row>
    <row r="5330" spans="1:23" x14ac:dyDescent="0.3">
      <c r="A5330">
        <v>0.94601387939820947</v>
      </c>
      <c r="B5330">
        <v>0.99291864605366942</v>
      </c>
      <c r="C5330">
        <v>0.23349063031573583</v>
      </c>
      <c r="D5330">
        <v>0.84116591164301824</v>
      </c>
      <c r="E5330">
        <v>0.95236756040863935</v>
      </c>
      <c r="F5330">
        <v>0.74376639120112653</v>
      </c>
      <c r="G5330">
        <v>0.60629280779955008</v>
      </c>
      <c r="H5330">
        <v>0.26843568043152616</v>
      </c>
      <c r="I5330">
        <v>0.86321474719825497</v>
      </c>
      <c r="J5330">
        <v>0.23895502538080932</v>
      </c>
      <c r="K5330">
        <v>0.27217658836673991</v>
      </c>
      <c r="L5330">
        <v>0.91839821523983678</v>
      </c>
      <c r="M5330">
        <v>0.99993898407568982</v>
      </c>
      <c r="N5330">
        <v>0.26330328636465522</v>
      </c>
      <c r="O5330">
        <v>0.27994712552257095</v>
      </c>
      <c r="P5330">
        <v>0.78564303732971807</v>
      </c>
      <c r="Q5330">
        <v>0.3692547134203466</v>
      </c>
      <c r="R5330">
        <v>0.28560570350521841</v>
      </c>
      <c r="S5330">
        <v>0.16343426576657535</v>
      </c>
      <c r="T5330">
        <v>0.88911942605548755</v>
      </c>
      <c r="U5330">
        <v>24969.267364141368</v>
      </c>
      <c r="V5330">
        <v>27844.559064110173</v>
      </c>
      <c r="W5330">
        <v>32058.286335258053</v>
      </c>
    </row>
    <row r="5331" spans="1:23" x14ac:dyDescent="0.3">
      <c r="A5331">
        <v>0.65812424472462949</v>
      </c>
      <c r="B5331">
        <v>0.72094454142675091</v>
      </c>
      <c r="C5331">
        <v>0.98304306433911948</v>
      </c>
      <c r="D5331">
        <v>0.3479624957137547</v>
      </c>
      <c r="E5331">
        <v>0.57855147658495376</v>
      </c>
      <c r="F5331">
        <v>0.2982988868547618</v>
      </c>
      <c r="G5331">
        <v>0.19373677628064773</v>
      </c>
      <c r="H5331">
        <v>0.4434623294156616</v>
      </c>
      <c r="I5331">
        <v>7.6705744188466221E-2</v>
      </c>
      <c r="J5331">
        <v>0.14962541443060551</v>
      </c>
      <c r="K5331">
        <v>0.27580108130237491</v>
      </c>
      <c r="L5331">
        <v>0.66720317331357437</v>
      </c>
      <c r="M5331">
        <v>0.69327299596895431</v>
      </c>
      <c r="N5331">
        <v>5.5162248902114366E-2</v>
      </c>
      <c r="O5331">
        <v>0.17079739537003291</v>
      </c>
      <c r="P5331">
        <v>0.85695576904997539</v>
      </c>
      <c r="Q5331">
        <v>0.23109900651264528</v>
      </c>
      <c r="R5331">
        <v>0.43537290295512693</v>
      </c>
      <c r="S5331">
        <v>1.5142788044856753E-2</v>
      </c>
      <c r="T5331">
        <v>0.58612117249257689</v>
      </c>
      <c r="U5331">
        <v>25422.126756469595</v>
      </c>
      <c r="V5331">
        <v>27951.921697747082</v>
      </c>
      <c r="W5331">
        <v>31691.763862878386</v>
      </c>
    </row>
    <row r="5332" spans="1:23" x14ac:dyDescent="0.3">
      <c r="A5332">
        <v>0.49867069139619652</v>
      </c>
      <c r="B5332">
        <v>0.9564101950200955</v>
      </c>
      <c r="C5332">
        <v>0.22309247677460922</v>
      </c>
      <c r="D5332">
        <v>4.5031401745375857E-2</v>
      </c>
      <c r="E5332">
        <v>6.4175266989150159E-2</v>
      </c>
      <c r="F5332">
        <v>0.49360168822792183</v>
      </c>
      <c r="G5332">
        <v>0.18381385262448408</v>
      </c>
      <c r="H5332">
        <v>0.50979784983041987</v>
      </c>
      <c r="I5332">
        <v>0.24179534739606273</v>
      </c>
      <c r="J5332">
        <v>0.74886396965786794</v>
      </c>
      <c r="K5332">
        <v>0.74099596128631262</v>
      </c>
      <c r="L5332">
        <v>3.2337747414111669E-2</v>
      </c>
      <c r="M5332">
        <v>0.82800763713282044</v>
      </c>
      <c r="N5332">
        <v>0.1773610164110602</v>
      </c>
      <c r="O5332">
        <v>0.20241887216624241</v>
      </c>
      <c r="P5332">
        <v>0.9271799989211551</v>
      </c>
      <c r="Q5332">
        <v>0.51437927520748705</v>
      </c>
      <c r="R5332">
        <v>0.84034191670049163</v>
      </c>
      <c r="S5332">
        <v>0.6932496347248096</v>
      </c>
      <c r="T5332">
        <v>0.27904342642473295</v>
      </c>
      <c r="U5332">
        <v>23331.591463932691</v>
      </c>
      <c r="V5332">
        <v>25077.37201736333</v>
      </c>
      <c r="W5332">
        <v>27945.079860995673</v>
      </c>
    </row>
    <row r="5333" spans="1:23" x14ac:dyDescent="0.3">
      <c r="A5333">
        <v>0.9945078623233452</v>
      </c>
      <c r="B5333">
        <v>0.10903780316643795</v>
      </c>
      <c r="C5333">
        <v>0.34741557165246534</v>
      </c>
      <c r="D5333">
        <v>0.82158627001199258</v>
      </c>
      <c r="E5333">
        <v>0.66350409242328512</v>
      </c>
      <c r="F5333">
        <v>0.61364212306975485</v>
      </c>
      <c r="G5333">
        <v>0.9858964005806532</v>
      </c>
      <c r="H5333">
        <v>7.4546309876959468E-2</v>
      </c>
      <c r="I5333">
        <v>0.17535706352961442</v>
      </c>
      <c r="J5333">
        <v>0.1360077466125782</v>
      </c>
      <c r="K5333">
        <v>0.85589916375662345</v>
      </c>
      <c r="L5333">
        <v>8.7102494955801343E-2</v>
      </c>
      <c r="M5333">
        <v>0.17694199811943084</v>
      </c>
      <c r="N5333">
        <v>0.41342877486729551</v>
      </c>
      <c r="O5333">
        <v>0.3179028792025772</v>
      </c>
      <c r="P5333">
        <v>0.52742315606525847</v>
      </c>
      <c r="Q5333">
        <v>0.30243403734351321</v>
      </c>
      <c r="R5333">
        <v>0.27955708553865721</v>
      </c>
      <c r="S5333">
        <v>0.1621676050525554</v>
      </c>
      <c r="T5333">
        <v>0.92296834566945418</v>
      </c>
      <c r="U5333">
        <v>23943.725908533837</v>
      </c>
      <c r="V5333">
        <v>26133.183419591503</v>
      </c>
      <c r="W5333">
        <v>29425.331877969369</v>
      </c>
    </row>
    <row r="5334" spans="1:23" x14ac:dyDescent="0.3">
      <c r="A5334">
        <v>0.19911671734148359</v>
      </c>
      <c r="B5334">
        <v>0.17719375893884268</v>
      </c>
      <c r="C5334">
        <v>8.2362170848728405E-2</v>
      </c>
      <c r="D5334">
        <v>0.38298797670882534</v>
      </c>
      <c r="E5334">
        <v>0.98034587264827566</v>
      </c>
      <c r="F5334">
        <v>0.99583335657522731</v>
      </c>
      <c r="G5334">
        <v>0.82069298297228088</v>
      </c>
      <c r="H5334">
        <v>0.77740462208046368</v>
      </c>
      <c r="I5334">
        <v>0.16133879028513892</v>
      </c>
      <c r="J5334">
        <v>0.46417900038742582</v>
      </c>
      <c r="K5334">
        <v>0.8705038604575529</v>
      </c>
      <c r="L5334">
        <v>0.17906156111873972</v>
      </c>
      <c r="M5334">
        <v>0.95718728473204706</v>
      </c>
      <c r="N5334">
        <v>0.35113777267029928</v>
      </c>
      <c r="O5334">
        <v>0.8318166648457509</v>
      </c>
      <c r="P5334">
        <v>0.94527783588445313</v>
      </c>
      <c r="Q5334">
        <v>0.56531714368560348</v>
      </c>
      <c r="R5334">
        <v>0.5514104122788821</v>
      </c>
      <c r="S5334">
        <v>0.37099771644654911</v>
      </c>
      <c r="T5334">
        <v>0.32336119362480126</v>
      </c>
      <c r="U5334">
        <v>23586.788054470675</v>
      </c>
      <c r="V5334">
        <v>25630.462100045806</v>
      </c>
      <c r="W5334">
        <v>28856.629782350319</v>
      </c>
    </row>
    <row r="5335" spans="1:23" x14ac:dyDescent="0.3">
      <c r="A5335">
        <v>0.20392800600197505</v>
      </c>
      <c r="B5335">
        <v>0.56097007872690285</v>
      </c>
      <c r="C5335">
        <v>0.12700047800821629</v>
      </c>
      <c r="D5335">
        <v>0.81032061143778422</v>
      </c>
      <c r="E5335">
        <v>0.26886179250824277</v>
      </c>
      <c r="F5335">
        <v>8.4052355862246492E-2</v>
      </c>
      <c r="G5335">
        <v>0.41585011999128302</v>
      </c>
      <c r="H5335">
        <v>0.14757363169492441</v>
      </c>
      <c r="I5335">
        <v>0.65619078018925858</v>
      </c>
      <c r="J5335">
        <v>0.20251689689902019</v>
      </c>
      <c r="K5335">
        <v>0.9060665966927145</v>
      </c>
      <c r="L5335">
        <v>0.90669717122365034</v>
      </c>
      <c r="M5335">
        <v>0.50537313088057767</v>
      </c>
      <c r="N5335">
        <v>0.94941577117730991</v>
      </c>
      <c r="O5335">
        <v>0.65710259849270913</v>
      </c>
      <c r="P5335">
        <v>0.21684676168855591</v>
      </c>
      <c r="Q5335">
        <v>0.14846939153339669</v>
      </c>
      <c r="R5335">
        <v>0.40509145691679005</v>
      </c>
      <c r="S5335">
        <v>0.8778965991124571</v>
      </c>
      <c r="T5335">
        <v>8.0926047027806314E-2</v>
      </c>
      <c r="U5335">
        <v>24134.61178689756</v>
      </c>
      <c r="V5335">
        <v>26341.613884241237</v>
      </c>
      <c r="W5335">
        <v>29654.511818376748</v>
      </c>
    </row>
    <row r="5336" spans="1:23" x14ac:dyDescent="0.3">
      <c r="A5336">
        <v>0.81243598386348193</v>
      </c>
      <c r="B5336">
        <v>0.64263987994188687</v>
      </c>
      <c r="C5336">
        <v>9.4776838115466264E-2</v>
      </c>
      <c r="D5336">
        <v>0.73711878242563156</v>
      </c>
      <c r="E5336">
        <v>0.85107881353926096</v>
      </c>
      <c r="F5336">
        <v>0.25021729658091357</v>
      </c>
      <c r="G5336">
        <v>0.58528680025692736</v>
      </c>
      <c r="H5336">
        <v>0.49991188111002755</v>
      </c>
      <c r="I5336">
        <v>0.20225880637703031</v>
      </c>
      <c r="J5336">
        <v>0.86975923097411156</v>
      </c>
      <c r="K5336">
        <v>0.28179346935786226</v>
      </c>
      <c r="L5336">
        <v>0.16987326349130516</v>
      </c>
      <c r="M5336">
        <v>0.75429530738131989</v>
      </c>
      <c r="N5336">
        <v>0.26781017851855798</v>
      </c>
      <c r="O5336">
        <v>0.92233910297007038</v>
      </c>
      <c r="P5336">
        <v>0.12039093034394445</v>
      </c>
      <c r="Q5336">
        <v>0.96775988526075385</v>
      </c>
      <c r="R5336">
        <v>0.47818077451562629</v>
      </c>
      <c r="S5336">
        <v>0.29380449229427025</v>
      </c>
      <c r="T5336">
        <v>0.30264894097970174</v>
      </c>
      <c r="U5336">
        <v>24300.000787867506</v>
      </c>
      <c r="V5336">
        <v>26883.369060279954</v>
      </c>
      <c r="W5336">
        <v>30776.535671072706</v>
      </c>
    </row>
    <row r="5337" spans="1:23" x14ac:dyDescent="0.3">
      <c r="A5337">
        <v>0.91480732013063515</v>
      </c>
      <c r="B5337">
        <v>4.7507941001201155E-2</v>
      </c>
      <c r="C5337">
        <v>0.16374369033862995</v>
      </c>
      <c r="D5337">
        <v>0.70198361035317314</v>
      </c>
      <c r="E5337">
        <v>0.81781155997878763</v>
      </c>
      <c r="F5337">
        <v>0.31759931138750136</v>
      </c>
      <c r="G5337">
        <v>0.95301061950929777</v>
      </c>
      <c r="H5337">
        <v>0.74116405285591636</v>
      </c>
      <c r="I5337">
        <v>0.6774253474101769</v>
      </c>
      <c r="J5337">
        <v>0.52432427789642511</v>
      </c>
      <c r="K5337">
        <v>0.81199529497644629</v>
      </c>
      <c r="L5337">
        <v>0.43341866650429317</v>
      </c>
      <c r="M5337">
        <v>0.96312797475659695</v>
      </c>
      <c r="N5337">
        <v>0.64735406960399255</v>
      </c>
      <c r="O5337">
        <v>0.12123030415093412</v>
      </c>
      <c r="P5337">
        <v>0.4646632737551753</v>
      </c>
      <c r="Q5337">
        <v>0.32869783577215916</v>
      </c>
      <c r="R5337">
        <v>0.83797532448913348</v>
      </c>
      <c r="S5337">
        <v>0.66154918384522399</v>
      </c>
      <c r="T5337">
        <v>0.10440574595162318</v>
      </c>
      <c r="U5337">
        <v>22920.213880687064</v>
      </c>
      <c r="V5337">
        <v>24849.340822942904</v>
      </c>
      <c r="W5337">
        <v>27928.342853609262</v>
      </c>
    </row>
    <row r="5338" spans="1:23" x14ac:dyDescent="0.3">
      <c r="A5338">
        <v>0.31644176309415217</v>
      </c>
      <c r="B5338">
        <v>0.11046564012476351</v>
      </c>
      <c r="C5338">
        <v>0.34737051788889328</v>
      </c>
      <c r="D5338">
        <v>3.6647449670261316E-3</v>
      </c>
      <c r="E5338">
        <v>0.75988882699117821</v>
      </c>
      <c r="F5338">
        <v>0.12487405660012177</v>
      </c>
      <c r="G5338">
        <v>0.41567635611777343</v>
      </c>
      <c r="H5338">
        <v>0.10121230302561396</v>
      </c>
      <c r="I5338">
        <v>0.46367532893486313</v>
      </c>
      <c r="J5338">
        <v>0.67433875163974366</v>
      </c>
      <c r="K5338">
        <v>6.629467964463566E-2</v>
      </c>
      <c r="L5338">
        <v>0.42503426446624709</v>
      </c>
      <c r="M5338">
        <v>0.7580434262166551</v>
      </c>
      <c r="N5338">
        <v>2.7754350935508827E-4</v>
      </c>
      <c r="O5338">
        <v>0.22950165216086249</v>
      </c>
      <c r="P5338">
        <v>0.86627351367900496</v>
      </c>
      <c r="Q5338">
        <v>0.86923614010677575</v>
      </c>
      <c r="R5338">
        <v>0.87039161751234517</v>
      </c>
      <c r="S5338">
        <v>0.97436598048163414</v>
      </c>
      <c r="T5338">
        <v>5.6910319028917071E-2</v>
      </c>
      <c r="U5338">
        <v>22241.417875546242</v>
      </c>
      <c r="V5338">
        <v>22806.288669795369</v>
      </c>
      <c r="W5338">
        <v>23826.589456233607</v>
      </c>
    </row>
    <row r="5339" spans="1:23" x14ac:dyDescent="0.3">
      <c r="A5339">
        <v>0.44858554751597884</v>
      </c>
      <c r="B5339">
        <v>0.82090008140058013</v>
      </c>
      <c r="C5339">
        <v>0.56084195676934745</v>
      </c>
      <c r="D5339">
        <v>0.9330583645665782</v>
      </c>
      <c r="E5339">
        <v>0.19088523212626257</v>
      </c>
      <c r="F5339">
        <v>0.65211405127540856</v>
      </c>
      <c r="G5339">
        <v>0.48362602677295236</v>
      </c>
      <c r="H5339">
        <v>0.86889678243803514</v>
      </c>
      <c r="I5339">
        <v>0.36490188034102589</v>
      </c>
      <c r="J5339">
        <v>0.7378348566480506</v>
      </c>
      <c r="K5339">
        <v>0.63558948767300993</v>
      </c>
      <c r="L5339">
        <v>0.23329960120956611</v>
      </c>
      <c r="M5339">
        <v>0.42506082835680892</v>
      </c>
      <c r="N5339">
        <v>0.50929473874820919</v>
      </c>
      <c r="O5339">
        <v>0.81052732226183166</v>
      </c>
      <c r="P5339">
        <v>6.1563509816123449E-2</v>
      </c>
      <c r="Q5339">
        <v>0.80468971913406662</v>
      </c>
      <c r="R5339">
        <v>0.35269723121520563</v>
      </c>
      <c r="S5339">
        <v>0.15490219433883404</v>
      </c>
      <c r="T5339">
        <v>4.4052172331187606E-2</v>
      </c>
      <c r="U5339">
        <v>25163.792173040587</v>
      </c>
      <c r="V5339">
        <v>28069.872041920487</v>
      </c>
      <c r="W5339">
        <v>32486.532417603739</v>
      </c>
    </row>
    <row r="5340" spans="1:23" x14ac:dyDescent="0.3">
      <c r="A5340">
        <v>0.82871045329470727</v>
      </c>
      <c r="B5340">
        <v>0.87590982728187938</v>
      </c>
      <c r="C5340">
        <v>0.91867701868125073</v>
      </c>
      <c r="D5340">
        <v>0.30109566721545722</v>
      </c>
      <c r="E5340">
        <v>0.54576541452956329</v>
      </c>
      <c r="F5340">
        <v>0.99272387708883003</v>
      </c>
      <c r="G5340">
        <v>0.17461085724661207</v>
      </c>
      <c r="H5340">
        <v>3.8055552618847716E-2</v>
      </c>
      <c r="I5340">
        <v>0.81926426686838183</v>
      </c>
      <c r="J5340">
        <v>0.81608866571354988</v>
      </c>
      <c r="K5340">
        <v>2.7420644052512381E-2</v>
      </c>
      <c r="L5340">
        <v>0.94905004718204677</v>
      </c>
      <c r="M5340">
        <v>0.466638777965803</v>
      </c>
      <c r="N5340">
        <v>0.66447173257548842</v>
      </c>
      <c r="O5340">
        <v>0.19659652791854704</v>
      </c>
      <c r="P5340">
        <v>0.30004624694244991</v>
      </c>
      <c r="Q5340">
        <v>0.6961244979713872</v>
      </c>
      <c r="R5340">
        <v>5.1512457827385227E-2</v>
      </c>
      <c r="S5340">
        <v>6.6999159892827662E-2</v>
      </c>
      <c r="T5340">
        <v>0.6787468529280497</v>
      </c>
      <c r="U5340">
        <v>24477.672637624262</v>
      </c>
      <c r="V5340">
        <v>26236.755969337475</v>
      </c>
      <c r="W5340">
        <v>28528.472458658081</v>
      </c>
    </row>
    <row r="5341" spans="1:23" x14ac:dyDescent="0.3">
      <c r="A5341">
        <v>0.1412334989578507</v>
      </c>
      <c r="B5341">
        <v>0.73197793221672314</v>
      </c>
      <c r="C5341">
        <v>0.62565557663787053</v>
      </c>
      <c r="D5341">
        <v>0.98210246488262476</v>
      </c>
      <c r="E5341">
        <v>0.55673960029880332</v>
      </c>
      <c r="F5341">
        <v>5.1892964410731157E-2</v>
      </c>
      <c r="G5341">
        <v>0.15498846238604147</v>
      </c>
      <c r="H5341">
        <v>5.9456053540193468E-2</v>
      </c>
      <c r="I5341">
        <v>0.13144138093562857</v>
      </c>
      <c r="J5341">
        <v>0.58326247655581243</v>
      </c>
      <c r="K5341">
        <v>0.78820744965982903</v>
      </c>
      <c r="L5341">
        <v>0.86686167462088415</v>
      </c>
      <c r="M5341">
        <v>5.3366023008747855E-2</v>
      </c>
      <c r="N5341">
        <v>0.78178941661275103</v>
      </c>
      <c r="O5341">
        <v>0.6368516355340359</v>
      </c>
      <c r="P5341">
        <v>9.327631848910968E-2</v>
      </c>
      <c r="Q5341">
        <v>0.42830136390598311</v>
      </c>
      <c r="R5341">
        <v>0.9768986350123503</v>
      </c>
      <c r="S5341">
        <v>2.9740423755191966E-2</v>
      </c>
      <c r="T5341">
        <v>0.92747356941972581</v>
      </c>
      <c r="U5341">
        <v>23687.896061589759</v>
      </c>
      <c r="V5341">
        <v>25601.735013296257</v>
      </c>
      <c r="W5341">
        <v>28384.38422500965</v>
      </c>
    </row>
    <row r="5342" spans="1:23" x14ac:dyDescent="0.3">
      <c r="A5342">
        <v>0.31838188418200603</v>
      </c>
      <c r="B5342">
        <v>4.4239691258164647E-2</v>
      </c>
      <c r="C5342">
        <v>0.13638183931321715</v>
      </c>
      <c r="D5342">
        <v>0.96174627592173967</v>
      </c>
      <c r="E5342">
        <v>7.0779659966059991E-2</v>
      </c>
      <c r="F5342">
        <v>6.3519564322634919E-2</v>
      </c>
      <c r="G5342">
        <v>0.46768717451387537</v>
      </c>
      <c r="H5342">
        <v>0.59345395987710459</v>
      </c>
      <c r="I5342">
        <v>0.10787630542522622</v>
      </c>
      <c r="J5342">
        <v>9.9326455947067585E-2</v>
      </c>
      <c r="K5342">
        <v>0.33162085706225491</v>
      </c>
      <c r="L5342">
        <v>0.11515520365150307</v>
      </c>
      <c r="M5342">
        <v>0.79702672273689956</v>
      </c>
      <c r="N5342">
        <v>0.5475548496795607</v>
      </c>
      <c r="O5342">
        <v>9.7985190922618939E-2</v>
      </c>
      <c r="P5342">
        <v>0.70805704365217281</v>
      </c>
      <c r="Q5342">
        <v>0.58595844933844787</v>
      </c>
      <c r="R5342">
        <v>0.20466718514021093</v>
      </c>
      <c r="S5342">
        <v>0.27957567163429553</v>
      </c>
      <c r="T5342">
        <v>0.52189587603690646</v>
      </c>
      <c r="U5342">
        <v>22805.914073043161</v>
      </c>
      <c r="V5342">
        <v>24329.931304815091</v>
      </c>
      <c r="W5342">
        <v>26751.029568383434</v>
      </c>
    </row>
    <row r="5343" spans="1:23" x14ac:dyDescent="0.3">
      <c r="A5343">
        <v>0.59568404591256652</v>
      </c>
      <c r="B5343">
        <v>2.9261836082362869E-2</v>
      </c>
      <c r="C5343">
        <v>0.62119550708937288</v>
      </c>
      <c r="D5343">
        <v>0.66743308265422352</v>
      </c>
      <c r="E5343">
        <v>0.48218409212496655</v>
      </c>
      <c r="F5343">
        <v>0.24449605579623213</v>
      </c>
      <c r="G5343">
        <v>0.21673808807918279</v>
      </c>
      <c r="H5343">
        <v>0.50216992145599304</v>
      </c>
      <c r="I5343">
        <v>0.78928090286743713</v>
      </c>
      <c r="J5343">
        <v>0.37999860470137625</v>
      </c>
      <c r="K5343">
        <v>0.94979731778514431</v>
      </c>
      <c r="L5343">
        <v>0.40505849356548973</v>
      </c>
      <c r="M5343">
        <v>0.17766149231665221</v>
      </c>
      <c r="N5343">
        <v>0.57995155094235185</v>
      </c>
      <c r="O5343">
        <v>0.49471743676484836</v>
      </c>
      <c r="P5343">
        <v>0.15310323011676735</v>
      </c>
      <c r="Q5343">
        <v>0.48521145293089341</v>
      </c>
      <c r="R5343">
        <v>0.6667969940027515</v>
      </c>
      <c r="S5343">
        <v>0.91339731500919263</v>
      </c>
      <c r="T5343">
        <v>0.43509660081091445</v>
      </c>
      <c r="U5343">
        <v>22478.90507681157</v>
      </c>
      <c r="V5343">
        <v>24279.907310591163</v>
      </c>
      <c r="W5343">
        <v>27177.028612721911</v>
      </c>
    </row>
    <row r="5344" spans="1:23" x14ac:dyDescent="0.3">
      <c r="A5344">
        <v>0.75854887676967053</v>
      </c>
      <c r="B5344">
        <v>0.31292033593034613</v>
      </c>
      <c r="C5344">
        <v>0.30946674583333067</v>
      </c>
      <c r="D5344">
        <v>0.60856148942770727</v>
      </c>
      <c r="E5344">
        <v>0.67310901344242025</v>
      </c>
      <c r="F5344">
        <v>0.12008015726291564</v>
      </c>
      <c r="G5344">
        <v>0.39438167946713287</v>
      </c>
      <c r="H5344">
        <v>0.11911188044261881</v>
      </c>
      <c r="I5344">
        <v>0.13165372546646936</v>
      </c>
      <c r="J5344">
        <v>0.26657135258571674</v>
      </c>
      <c r="K5344">
        <v>0.2207597871413709</v>
      </c>
      <c r="L5344">
        <v>0.62393947242491865</v>
      </c>
      <c r="M5344">
        <v>0.16820899282619489</v>
      </c>
      <c r="N5344">
        <v>0.67868772334053606</v>
      </c>
      <c r="O5344">
        <v>0.4047094033559282</v>
      </c>
      <c r="P5344">
        <v>0.575654272118024</v>
      </c>
      <c r="Q5344">
        <v>4.3521428611207396E-3</v>
      </c>
      <c r="R5344">
        <v>0.31479750912402499</v>
      </c>
      <c r="S5344">
        <v>8.6610453493754383E-4</v>
      </c>
      <c r="T5344">
        <v>0.2050634245202228</v>
      </c>
      <c r="U5344">
        <v>24979.796192096539</v>
      </c>
      <c r="V5344">
        <v>27453.224838989117</v>
      </c>
      <c r="W5344">
        <v>31146.572210414644</v>
      </c>
    </row>
    <row r="5345" spans="1:23" x14ac:dyDescent="0.3">
      <c r="A5345">
        <v>0.93969988022463136</v>
      </c>
      <c r="B5345">
        <v>0.64064783372835221</v>
      </c>
      <c r="C5345">
        <v>0.64349127895637614</v>
      </c>
      <c r="D5345">
        <v>0.13320669961103465</v>
      </c>
      <c r="E5345">
        <v>0.27069712518023464</v>
      </c>
      <c r="F5345">
        <v>1.0578825837254889E-2</v>
      </c>
      <c r="G5345">
        <v>0.387714199672198</v>
      </c>
      <c r="H5345">
        <v>0.28416392868743362</v>
      </c>
      <c r="I5345">
        <v>0.25444073651175847</v>
      </c>
      <c r="J5345">
        <v>0.73982575196498379</v>
      </c>
      <c r="K5345">
        <v>0.25298770481533245</v>
      </c>
      <c r="L5345">
        <v>0.15562266920136802</v>
      </c>
      <c r="M5345">
        <v>0.74453352500713721</v>
      </c>
      <c r="N5345">
        <v>0.75753119345741526</v>
      </c>
      <c r="O5345">
        <v>0.79271931569223975</v>
      </c>
      <c r="P5345">
        <v>0.79289022093314432</v>
      </c>
      <c r="Q5345">
        <v>0.30329446054135945</v>
      </c>
      <c r="R5345">
        <v>0.45133606921646097</v>
      </c>
      <c r="S5345">
        <v>0.60497132299718792</v>
      </c>
      <c r="T5345">
        <v>0.81888352569248235</v>
      </c>
      <c r="U5345">
        <v>23479.391606900477</v>
      </c>
      <c r="V5345">
        <v>24487.692141978172</v>
      </c>
      <c r="W5345">
        <v>26314.40549146097</v>
      </c>
    </row>
    <row r="5346" spans="1:23" x14ac:dyDescent="0.3">
      <c r="A5346">
        <v>0.34301988156067964</v>
      </c>
      <c r="B5346">
        <v>0.42465992649512835</v>
      </c>
      <c r="C5346">
        <v>0.90519111356205872</v>
      </c>
      <c r="D5346">
        <v>0.80364101386759001</v>
      </c>
      <c r="E5346">
        <v>0.18663213978703896</v>
      </c>
      <c r="F5346">
        <v>1.9226066039757544E-2</v>
      </c>
      <c r="G5346">
        <v>9.7460804593291636E-2</v>
      </c>
      <c r="H5346">
        <v>0.19866828783582563</v>
      </c>
      <c r="I5346">
        <v>0.20591359560378825</v>
      </c>
      <c r="J5346">
        <v>0.53310566625738198</v>
      </c>
      <c r="K5346">
        <v>0.67250669136489527</v>
      </c>
      <c r="L5346">
        <v>0.27833189340281073</v>
      </c>
      <c r="M5346">
        <v>5.9867918332571955E-2</v>
      </c>
      <c r="N5346">
        <v>0.72458489196955245</v>
      </c>
      <c r="O5346">
        <v>0.67717661627146031</v>
      </c>
      <c r="P5346">
        <v>0.76174584489238639</v>
      </c>
      <c r="Q5346">
        <v>0.69435546808094573</v>
      </c>
      <c r="R5346">
        <v>0.4518355433793233</v>
      </c>
      <c r="S5346">
        <v>0.46299821976485916</v>
      </c>
      <c r="T5346">
        <v>0.78878673343337546</v>
      </c>
      <c r="U5346">
        <v>23524.053648949492</v>
      </c>
      <c r="V5346">
        <v>24883.360346044235</v>
      </c>
      <c r="W5346">
        <v>27205.997969499731</v>
      </c>
    </row>
    <row r="5347" spans="1:23" x14ac:dyDescent="0.3">
      <c r="A5347">
        <v>8.5805116002533304E-3</v>
      </c>
      <c r="B5347">
        <v>0.63289529758931107</v>
      </c>
      <c r="C5347">
        <v>0.73785550091715602</v>
      </c>
      <c r="D5347">
        <v>0.79067314657363685</v>
      </c>
      <c r="E5347">
        <v>0.39595680608450223</v>
      </c>
      <c r="F5347">
        <v>0.39369029859808546</v>
      </c>
      <c r="G5347">
        <v>0.47317253815253996</v>
      </c>
      <c r="H5347">
        <v>0.45398024324270519</v>
      </c>
      <c r="I5347">
        <v>0.69668795497406044</v>
      </c>
      <c r="J5347">
        <v>0.78134602978127499</v>
      </c>
      <c r="K5347">
        <v>0.4303675497779309</v>
      </c>
      <c r="L5347">
        <v>0.46217391912795119</v>
      </c>
      <c r="M5347">
        <v>6.7272051971089833E-2</v>
      </c>
      <c r="N5347">
        <v>0.7449105137953177</v>
      </c>
      <c r="O5347">
        <v>0.88352357392179071</v>
      </c>
      <c r="P5347">
        <v>0.96908560819680134</v>
      </c>
      <c r="Q5347">
        <v>0.55657283599400076</v>
      </c>
      <c r="R5347">
        <v>0.15715393770379185</v>
      </c>
      <c r="S5347">
        <v>0.39814897979207209</v>
      </c>
      <c r="T5347">
        <v>0.86266126003031984</v>
      </c>
      <c r="U5347">
        <v>20904.364398522139</v>
      </c>
      <c r="V5347">
        <v>21771.958032070179</v>
      </c>
      <c r="W5347">
        <v>23357.040983504863</v>
      </c>
    </row>
    <row r="5348" spans="1:23" x14ac:dyDescent="0.3">
      <c r="A5348">
        <v>0.93980216361908064</v>
      </c>
      <c r="B5348">
        <v>0.10830618441771922</v>
      </c>
      <c r="C5348">
        <v>0.62766605038527434</v>
      </c>
      <c r="D5348">
        <v>0.48015109037213843</v>
      </c>
      <c r="E5348">
        <v>0.37889819466766461</v>
      </c>
      <c r="F5348">
        <v>0.53758099165337214</v>
      </c>
      <c r="G5348">
        <v>9.5707003495005674E-2</v>
      </c>
      <c r="H5348">
        <v>0.89299152448553998</v>
      </c>
      <c r="I5348">
        <v>0.93858597462494986</v>
      </c>
      <c r="J5348">
        <v>6.0909903134972888E-2</v>
      </c>
      <c r="K5348">
        <v>0.68654073636206081</v>
      </c>
      <c r="L5348">
        <v>1.9334777234839499E-2</v>
      </c>
      <c r="M5348">
        <v>0.58848012771785452</v>
      </c>
      <c r="N5348">
        <v>0.4658302457154041</v>
      </c>
      <c r="O5348">
        <v>0.90434664898065154</v>
      </c>
      <c r="P5348">
        <v>0.35927031122373154</v>
      </c>
      <c r="Q5348">
        <v>0.69960867051693798</v>
      </c>
      <c r="R5348">
        <v>0.59787363963405837</v>
      </c>
      <c r="S5348">
        <v>0.77718319246436163</v>
      </c>
      <c r="T5348">
        <v>0.50846241547528703</v>
      </c>
      <c r="U5348">
        <v>24301.576026374642</v>
      </c>
      <c r="V5348">
        <v>26377.509081069489</v>
      </c>
      <c r="W5348">
        <v>29117.477736536737</v>
      </c>
    </row>
    <row r="5349" spans="1:23" x14ac:dyDescent="0.3">
      <c r="A5349">
        <v>0.84758759980567067</v>
      </c>
      <c r="B5349">
        <v>0.99351128323096161</v>
      </c>
      <c r="C5349">
        <v>0.90578761146017128</v>
      </c>
      <c r="D5349">
        <v>0.36850193034746009</v>
      </c>
      <c r="E5349">
        <v>0.82132539364078461</v>
      </c>
      <c r="F5349">
        <v>0.97852521325825892</v>
      </c>
      <c r="G5349">
        <v>0.85282992517797029</v>
      </c>
      <c r="H5349">
        <v>0.35544375952871299</v>
      </c>
      <c r="I5349">
        <v>5.7895960229642669E-3</v>
      </c>
      <c r="J5349">
        <v>0.25187712185517042</v>
      </c>
      <c r="K5349">
        <v>0.1521306812652474</v>
      </c>
      <c r="L5349">
        <v>0.44826785366948213</v>
      </c>
      <c r="M5349">
        <v>0.38356068191124271</v>
      </c>
      <c r="N5349">
        <v>0.7226916898003185</v>
      </c>
      <c r="O5349">
        <v>0.96878241332028225</v>
      </c>
      <c r="P5349">
        <v>0.47372832873304899</v>
      </c>
      <c r="Q5349">
        <v>0.68859731445026573</v>
      </c>
      <c r="R5349">
        <v>0.10214009901181258</v>
      </c>
      <c r="S5349">
        <v>0.44712924459569131</v>
      </c>
      <c r="T5349">
        <v>0.68496589537149322</v>
      </c>
      <c r="U5349">
        <v>23494.620666516796</v>
      </c>
      <c r="V5349">
        <v>24353.948142570935</v>
      </c>
      <c r="W5349">
        <v>25747.248225286246</v>
      </c>
    </row>
    <row r="5350" spans="1:23" x14ac:dyDescent="0.3">
      <c r="A5350">
        <v>0.19608400651571611</v>
      </c>
      <c r="B5350">
        <v>0.29613343664518721</v>
      </c>
      <c r="C5350">
        <v>0.259457959666753</v>
      </c>
      <c r="D5350">
        <v>0.59344714867675386</v>
      </c>
      <c r="E5350">
        <v>0.96000574551333406</v>
      </c>
      <c r="F5350">
        <v>0.79290208873526591</v>
      </c>
      <c r="G5350">
        <v>0.39409311449067896</v>
      </c>
      <c r="H5350">
        <v>0.30785709494649149</v>
      </c>
      <c r="I5350">
        <v>0.80414306648937595</v>
      </c>
      <c r="J5350">
        <v>0.49035975339143478</v>
      </c>
      <c r="K5350">
        <v>0.23692301918251779</v>
      </c>
      <c r="L5350">
        <v>0.59926843664552276</v>
      </c>
      <c r="M5350">
        <v>0.35424895215639168</v>
      </c>
      <c r="N5350">
        <v>0.74732693275560791</v>
      </c>
      <c r="O5350">
        <v>7.6752649535238124E-2</v>
      </c>
      <c r="P5350">
        <v>3.1328405813639604E-2</v>
      </c>
      <c r="Q5350">
        <v>0.63399444034682895</v>
      </c>
      <c r="R5350">
        <v>0.6452477500198659</v>
      </c>
      <c r="S5350">
        <v>0.30978311679414933</v>
      </c>
      <c r="T5350">
        <v>0.35788168202416443</v>
      </c>
      <c r="U5350">
        <v>24608.219948521793</v>
      </c>
      <c r="V5350">
        <v>27298.252578572781</v>
      </c>
      <c r="W5350">
        <v>31443.376408596294</v>
      </c>
    </row>
    <row r="5351" spans="1:23" x14ac:dyDescent="0.3">
      <c r="A5351">
        <v>0.23112157390558036</v>
      </c>
      <c r="B5351">
        <v>9.6053466392250365E-3</v>
      </c>
      <c r="C5351">
        <v>0.88011910879355004</v>
      </c>
      <c r="D5351">
        <v>0.88139968042243888</v>
      </c>
      <c r="E5351">
        <v>0.76902631814511224</v>
      </c>
      <c r="F5351">
        <v>0.18456862862184698</v>
      </c>
      <c r="G5351">
        <v>5.374276245790767E-2</v>
      </c>
      <c r="H5351">
        <v>0.77460047988498359</v>
      </c>
      <c r="I5351">
        <v>0.99665452377709662</v>
      </c>
      <c r="J5351">
        <v>0.43319711470385547</v>
      </c>
      <c r="K5351">
        <v>0.60464891448733082</v>
      </c>
      <c r="L5351">
        <v>0.87098538957718341</v>
      </c>
      <c r="M5351">
        <v>0.41601210460443344</v>
      </c>
      <c r="N5351">
        <v>0.54160156976285556</v>
      </c>
      <c r="O5351">
        <v>0.64635569539519511</v>
      </c>
      <c r="P5351">
        <v>0.77858574628355315</v>
      </c>
      <c r="Q5351">
        <v>9.4678603446807397E-2</v>
      </c>
      <c r="R5351">
        <v>0.79728482574806703</v>
      </c>
      <c r="S5351">
        <v>0.46696617399971374</v>
      </c>
      <c r="T5351">
        <v>0.98321105251169538</v>
      </c>
      <c r="U5351">
        <v>21416.383189656368</v>
      </c>
      <c r="V5351">
        <v>22310.297917732056</v>
      </c>
      <c r="W5351">
        <v>23896.0848949049</v>
      </c>
    </row>
    <row r="5352" spans="1:23" x14ac:dyDescent="0.3">
      <c r="A5352">
        <v>5.2628828815749193E-2</v>
      </c>
      <c r="B5352">
        <v>0.11649981678170475</v>
      </c>
      <c r="C5352">
        <v>0.22590989762615213</v>
      </c>
      <c r="D5352">
        <v>0.39831623204285832</v>
      </c>
      <c r="E5352">
        <v>0.96178434026395099</v>
      </c>
      <c r="F5352">
        <v>4.3917379604037111E-2</v>
      </c>
      <c r="G5352">
        <v>0.38831146422485863</v>
      </c>
      <c r="H5352">
        <v>0.86915160141630043</v>
      </c>
      <c r="I5352">
        <v>0.88511029956793519</v>
      </c>
      <c r="J5352">
        <v>0.15927775329488958</v>
      </c>
      <c r="K5352">
        <v>0.70818466778780986</v>
      </c>
      <c r="L5352">
        <v>0.96257529671654207</v>
      </c>
      <c r="M5352">
        <v>0.88324417203344352</v>
      </c>
      <c r="N5352">
        <v>0.93928448535194875</v>
      </c>
      <c r="O5352">
        <v>0.46828747314919245</v>
      </c>
      <c r="P5352">
        <v>0.86386249008021732</v>
      </c>
      <c r="Q5352">
        <v>0.59333116381893669</v>
      </c>
      <c r="R5352">
        <v>0.12273855340478737</v>
      </c>
      <c r="S5352">
        <v>3.9540694496967316E-2</v>
      </c>
      <c r="T5352">
        <v>0.23446398590939549</v>
      </c>
      <c r="U5352">
        <v>22754.545367746159</v>
      </c>
      <c r="V5352">
        <v>24311.839776787008</v>
      </c>
      <c r="W5352">
        <v>26711.558484511621</v>
      </c>
    </row>
    <row r="5353" spans="1:23" x14ac:dyDescent="0.3">
      <c r="A5353">
        <v>0.42962318969284591</v>
      </c>
      <c r="B5353">
        <v>0.5604912699914576</v>
      </c>
      <c r="C5353">
        <v>0.68112538184186477</v>
      </c>
      <c r="D5353">
        <v>0.71945779101724194</v>
      </c>
      <c r="E5353">
        <v>0.9245588820345394</v>
      </c>
      <c r="F5353">
        <v>0.68755232553463108</v>
      </c>
      <c r="G5353">
        <v>0.99584691976145567</v>
      </c>
      <c r="H5353">
        <v>0.99226584744685775</v>
      </c>
      <c r="I5353">
        <v>0.72196313887174546</v>
      </c>
      <c r="J5353">
        <v>5.6960762705662672E-2</v>
      </c>
      <c r="K5353">
        <v>0.89049465249787085</v>
      </c>
      <c r="L5353">
        <v>0.39459047053952129</v>
      </c>
      <c r="M5353">
        <v>0.73525441629318566</v>
      </c>
      <c r="N5353">
        <v>0.21288642034010713</v>
      </c>
      <c r="O5353">
        <v>0.16668091166635349</v>
      </c>
      <c r="P5353">
        <v>0.69627605279895644</v>
      </c>
      <c r="Q5353">
        <v>0.50911411821781327</v>
      </c>
      <c r="R5353">
        <v>8.8294405377230351E-2</v>
      </c>
      <c r="S5353">
        <v>0.91949077336207197</v>
      </c>
      <c r="T5353">
        <v>0.87359261209107031</v>
      </c>
      <c r="U5353">
        <v>24465.52584960384</v>
      </c>
      <c r="V5353">
        <v>26707.533589702642</v>
      </c>
      <c r="W5353">
        <v>30359.84118124099</v>
      </c>
    </row>
    <row r="5354" spans="1:23" x14ac:dyDescent="0.3">
      <c r="A5354">
        <v>0.51398582108349644</v>
      </c>
      <c r="B5354">
        <v>0.2311721396864285</v>
      </c>
      <c r="C5354">
        <v>0.39774573315412992</v>
      </c>
      <c r="D5354">
        <v>0.70064607714699545</v>
      </c>
      <c r="E5354">
        <v>0.49916734840657417</v>
      </c>
      <c r="F5354">
        <v>0.21397124624053421</v>
      </c>
      <c r="G5354">
        <v>9.1814838740363391E-2</v>
      </c>
      <c r="H5354">
        <v>0.63824379593866221</v>
      </c>
      <c r="I5354">
        <v>0.52707247262365386</v>
      </c>
      <c r="J5354">
        <v>0.33806553294702774</v>
      </c>
      <c r="K5354">
        <v>0.97607063373351921</v>
      </c>
      <c r="L5354">
        <v>0.10146974276841857</v>
      </c>
      <c r="M5354">
        <v>0.51173690883667422</v>
      </c>
      <c r="N5354">
        <v>2.0060252765020804E-2</v>
      </c>
      <c r="O5354">
        <v>0.18126379113918276</v>
      </c>
      <c r="P5354">
        <v>0.48196102434367932</v>
      </c>
      <c r="Q5354">
        <v>0.91014976086547827</v>
      </c>
      <c r="R5354">
        <v>0.18604264131270271</v>
      </c>
      <c r="S5354">
        <v>0.64969719968297568</v>
      </c>
      <c r="T5354">
        <v>0.22320127066777168</v>
      </c>
      <c r="U5354">
        <v>24957.132807984905</v>
      </c>
      <c r="V5354">
        <v>27422.036049128903</v>
      </c>
      <c r="W5354">
        <v>31002.845448293887</v>
      </c>
    </row>
    <row r="5355" spans="1:23" x14ac:dyDescent="0.3">
      <c r="A5355">
        <v>6.6654318096716555E-2</v>
      </c>
      <c r="B5355">
        <v>0.90543391602299472</v>
      </c>
      <c r="C5355">
        <v>0.78966513594605614</v>
      </c>
      <c r="D5355">
        <v>0.70674306031917877</v>
      </c>
      <c r="E5355">
        <v>0.53432692821853167</v>
      </c>
      <c r="F5355">
        <v>0.92518522604428888</v>
      </c>
      <c r="G5355">
        <v>0.15938071497592929</v>
      </c>
      <c r="H5355">
        <v>0.71741228625181375</v>
      </c>
      <c r="I5355">
        <v>0.55694974333420466</v>
      </c>
      <c r="J5355">
        <v>0.91870418952688138</v>
      </c>
      <c r="K5355">
        <v>0.21422024483473842</v>
      </c>
      <c r="L5355">
        <v>0.82200088207030053</v>
      </c>
      <c r="M5355">
        <v>0.39584500702545483</v>
      </c>
      <c r="N5355">
        <v>0.12916064336121727</v>
      </c>
      <c r="O5355">
        <v>0.23252928841252302</v>
      </c>
      <c r="P5355">
        <v>0.47120213768703734</v>
      </c>
      <c r="Q5355">
        <v>0.921198020086342</v>
      </c>
      <c r="R5355">
        <v>0.85588201997611291</v>
      </c>
      <c r="S5355">
        <v>0.85689942794151663</v>
      </c>
      <c r="T5355">
        <v>0.5315818446917594</v>
      </c>
      <c r="U5355">
        <v>23303.780185588897</v>
      </c>
      <c r="V5355">
        <v>25500.976776491039</v>
      </c>
      <c r="W5355">
        <v>28944.937192637095</v>
      </c>
    </row>
    <row r="5356" spans="1:23" x14ac:dyDescent="0.3">
      <c r="A5356">
        <v>8.5211300426053529E-2</v>
      </c>
      <c r="B5356">
        <v>6.2177026285376927E-2</v>
      </c>
      <c r="C5356">
        <v>0.44517954147175759</v>
      </c>
      <c r="D5356">
        <v>0.91436275742837347</v>
      </c>
      <c r="E5356">
        <v>0.79667880441081362</v>
      </c>
      <c r="F5356">
        <v>0.40273730649896466</v>
      </c>
      <c r="G5356">
        <v>0.55760736923402565</v>
      </c>
      <c r="H5356">
        <v>5.2586830207379032E-2</v>
      </c>
      <c r="I5356">
        <v>0.28938858997164518</v>
      </c>
      <c r="J5356">
        <v>0.70500896775855915</v>
      </c>
      <c r="K5356">
        <v>0.68060668133432789</v>
      </c>
      <c r="L5356">
        <v>0.14629216082739982</v>
      </c>
      <c r="M5356">
        <v>0.50234955658985092</v>
      </c>
      <c r="N5356">
        <v>0.73165553288309848</v>
      </c>
      <c r="O5356">
        <v>0.23532462615303029</v>
      </c>
      <c r="P5356">
        <v>0.35962467894008654</v>
      </c>
      <c r="Q5356">
        <v>0.54635547970785603</v>
      </c>
      <c r="R5356">
        <v>0.23275633759775416</v>
      </c>
      <c r="S5356">
        <v>0.42792324248016023</v>
      </c>
      <c r="T5356">
        <v>0.49266368172570701</v>
      </c>
      <c r="U5356">
        <v>22858.987495854566</v>
      </c>
      <c r="V5356">
        <v>24704.959501742011</v>
      </c>
      <c r="W5356">
        <v>27407.420453498096</v>
      </c>
    </row>
    <row r="5357" spans="1:23" x14ac:dyDescent="0.3">
      <c r="A5357">
        <v>0.19129877088760708</v>
      </c>
      <c r="B5357">
        <v>0.91959797331194182</v>
      </c>
      <c r="C5357">
        <v>0.9013395591825929</v>
      </c>
      <c r="D5357">
        <v>0.22470216007466437</v>
      </c>
      <c r="E5357">
        <v>0.60443663471990305</v>
      </c>
      <c r="F5357">
        <v>0.15894910217944902</v>
      </c>
      <c r="G5357">
        <v>0.29209303179568408</v>
      </c>
      <c r="H5357">
        <v>0.65820506648154165</v>
      </c>
      <c r="I5357">
        <v>0.58235937690685879</v>
      </c>
      <c r="J5357">
        <v>0.48644078735177193</v>
      </c>
      <c r="K5357">
        <v>0.33785861990732718</v>
      </c>
      <c r="L5357">
        <v>0.70718473553268102</v>
      </c>
      <c r="M5357">
        <v>0.79132213449846645</v>
      </c>
      <c r="N5357">
        <v>0.83067763839275899</v>
      </c>
      <c r="O5357">
        <v>0.1645351382599555</v>
      </c>
      <c r="P5357">
        <v>0.16668774262610134</v>
      </c>
      <c r="Q5357">
        <v>0.22408849405118553</v>
      </c>
      <c r="R5357">
        <v>0.76843730733138171</v>
      </c>
      <c r="S5357">
        <v>0.8794368618303714</v>
      </c>
      <c r="T5357">
        <v>0.37090707660405353</v>
      </c>
      <c r="U5357">
        <v>24533.82580460226</v>
      </c>
      <c r="V5357">
        <v>27194.947462745167</v>
      </c>
      <c r="W5357">
        <v>31166.662402523147</v>
      </c>
    </row>
    <row r="5358" spans="1:23" x14ac:dyDescent="0.3">
      <c r="A5358">
        <v>0.25331690102919341</v>
      </c>
      <c r="B5358">
        <v>0.22156758007465255</v>
      </c>
      <c r="C5358">
        <v>0.63188610348742025</v>
      </c>
      <c r="D5358">
        <v>0.71131991743780165</v>
      </c>
      <c r="E5358">
        <v>0.28239762033423016</v>
      </c>
      <c r="F5358">
        <v>4.0608852400630634E-2</v>
      </c>
      <c r="G5358">
        <v>0.2459822144295167</v>
      </c>
      <c r="H5358">
        <v>0.87850962531277654</v>
      </c>
      <c r="I5358">
        <v>0.86574030370485455</v>
      </c>
      <c r="J5358">
        <v>0.44637017235994197</v>
      </c>
      <c r="K5358">
        <v>0.91270675853213379</v>
      </c>
      <c r="L5358">
        <v>0.43453701181842963</v>
      </c>
      <c r="M5358">
        <v>0.60058585971908296</v>
      </c>
      <c r="N5358">
        <v>0.78855547770554213</v>
      </c>
      <c r="O5358">
        <v>9.7781228006710949E-2</v>
      </c>
      <c r="P5358">
        <v>0.24339586132879262</v>
      </c>
      <c r="Q5358">
        <v>0.98129958028967901</v>
      </c>
      <c r="R5358">
        <v>3.005066659134837E-2</v>
      </c>
      <c r="S5358">
        <v>0.96652971701258195</v>
      </c>
      <c r="T5358">
        <v>0.1416272464820568</v>
      </c>
      <c r="U5358">
        <v>24117.042473715926</v>
      </c>
      <c r="V5358">
        <v>25978.632048711235</v>
      </c>
      <c r="W5358">
        <v>28897.131267656154</v>
      </c>
    </row>
    <row r="5359" spans="1:23" x14ac:dyDescent="0.3">
      <c r="A5359">
        <v>0.63186382300642341</v>
      </c>
      <c r="B5359">
        <v>0.14123325207455578</v>
      </c>
      <c r="C5359">
        <v>0.64103478859783358</v>
      </c>
      <c r="D5359">
        <v>0.62383425116933566</v>
      </c>
      <c r="E5359">
        <v>8.2019334475928615E-2</v>
      </c>
      <c r="F5359">
        <v>0.91244529690893905</v>
      </c>
      <c r="G5359">
        <v>0.97566564211385998</v>
      </c>
      <c r="H5359">
        <v>0.69187536336412025</v>
      </c>
      <c r="I5359">
        <v>0.71719874948635243</v>
      </c>
      <c r="J5359">
        <v>0.84732064319369127</v>
      </c>
      <c r="K5359">
        <v>4.5528012242465152E-2</v>
      </c>
      <c r="L5359">
        <v>0.80874965483245798</v>
      </c>
      <c r="M5359">
        <v>0.89024550430602845</v>
      </c>
      <c r="N5359">
        <v>0.71785469585233086</v>
      </c>
      <c r="O5359">
        <v>0.89721961478259493</v>
      </c>
      <c r="P5359">
        <v>0.54112661508111082</v>
      </c>
      <c r="Q5359">
        <v>0.39440883754242628</v>
      </c>
      <c r="R5359">
        <v>0.65081335095598891</v>
      </c>
      <c r="S5359">
        <v>0.34696849072740121</v>
      </c>
      <c r="T5359">
        <v>0.63394597979483858</v>
      </c>
      <c r="U5359">
        <v>23988.132228972849</v>
      </c>
      <c r="V5359">
        <v>25919.569338242505</v>
      </c>
      <c r="W5359">
        <v>28618.74191906257</v>
      </c>
    </row>
    <row r="5360" spans="1:23" x14ac:dyDescent="0.3">
      <c r="A5360">
        <v>0.63452772538028535</v>
      </c>
      <c r="B5360">
        <v>0.55395924136638586</v>
      </c>
      <c r="C5360">
        <v>0.54374584382852631</v>
      </c>
      <c r="D5360">
        <v>0.95311850069262039</v>
      </c>
      <c r="E5360">
        <v>0.49279081862713331</v>
      </c>
      <c r="F5360">
        <v>0.11199558994163106</v>
      </c>
      <c r="G5360">
        <v>0.9670058840342739</v>
      </c>
      <c r="H5360">
        <v>0.43435734179501212</v>
      </c>
      <c r="I5360">
        <v>0.29353897829489906</v>
      </c>
      <c r="J5360">
        <v>4.4252952305268559E-2</v>
      </c>
      <c r="K5360">
        <v>0.4240034094417191</v>
      </c>
      <c r="L5360">
        <v>0.92195694894997482</v>
      </c>
      <c r="M5360">
        <v>0.42459331640935244</v>
      </c>
      <c r="N5360">
        <v>0.38509093679014939</v>
      </c>
      <c r="O5360">
        <v>0.21121206170368872</v>
      </c>
      <c r="P5360">
        <v>0.8344909465312319</v>
      </c>
      <c r="Q5360">
        <v>0.65713729706945279</v>
      </c>
      <c r="R5360">
        <v>0.59264691006624426</v>
      </c>
      <c r="S5360">
        <v>0.7401257933088119</v>
      </c>
      <c r="T5360">
        <v>0.54533189351673095</v>
      </c>
      <c r="U5360">
        <v>24950.502282074329</v>
      </c>
      <c r="V5360">
        <v>27292.415774835612</v>
      </c>
      <c r="W5360">
        <v>30466.107515082855</v>
      </c>
    </row>
    <row r="5361" spans="1:23" x14ac:dyDescent="0.3">
      <c r="A5361">
        <v>9.0010902658791719E-2</v>
      </c>
      <c r="B5361">
        <v>0.86121515968679341</v>
      </c>
      <c r="C5361">
        <v>0.63434855673645629</v>
      </c>
      <c r="D5361">
        <v>0.78015093035346983</v>
      </c>
      <c r="E5361">
        <v>0.6958347139260338</v>
      </c>
      <c r="F5361">
        <v>0.51347783602719321</v>
      </c>
      <c r="G5361">
        <v>0.46173328926703333</v>
      </c>
      <c r="H5361">
        <v>0.13207200576171874</v>
      </c>
      <c r="I5361">
        <v>0.2939983728430689</v>
      </c>
      <c r="J5361">
        <v>0.98154678105407489</v>
      </c>
      <c r="K5361">
        <v>0.52713430713684173</v>
      </c>
      <c r="L5361">
        <v>5.4242967687217467E-2</v>
      </c>
      <c r="M5361">
        <v>0.22082331206876657</v>
      </c>
      <c r="N5361">
        <v>0.44214192587044354</v>
      </c>
      <c r="O5361">
        <v>0.85131850979092383</v>
      </c>
      <c r="P5361">
        <v>0.93562455925622467</v>
      </c>
      <c r="Q5361">
        <v>0.21922700032139278</v>
      </c>
      <c r="R5361">
        <v>0.62047958444501716</v>
      </c>
      <c r="S5361">
        <v>7.7545988192459669E-2</v>
      </c>
      <c r="T5361">
        <v>0.76065562643621121</v>
      </c>
      <c r="U5361">
        <v>23917.346292594571</v>
      </c>
      <c r="V5361">
        <v>26379.551773930838</v>
      </c>
      <c r="W5361">
        <v>29785.90119950828</v>
      </c>
    </row>
    <row r="5362" spans="1:23" x14ac:dyDescent="0.3">
      <c r="A5362">
        <v>0.50131859009580138</v>
      </c>
      <c r="B5362">
        <v>0.56119076351461861</v>
      </c>
      <c r="C5362">
        <v>0.11140019985839676</v>
      </c>
      <c r="D5362">
        <v>0.66072085691768756</v>
      </c>
      <c r="E5362">
        <v>0.1506628472080799</v>
      </c>
      <c r="F5362">
        <v>0.78943589952766902</v>
      </c>
      <c r="G5362">
        <v>0.91746809412038344</v>
      </c>
      <c r="H5362">
        <v>6.9755376039411468E-2</v>
      </c>
      <c r="I5362">
        <v>9.9910220219171023E-2</v>
      </c>
      <c r="J5362">
        <v>0.56452711958274204</v>
      </c>
      <c r="K5362">
        <v>0.288648051300883</v>
      </c>
      <c r="L5362">
        <v>0.45290123746645916</v>
      </c>
      <c r="M5362">
        <v>0.12252463644196432</v>
      </c>
      <c r="N5362">
        <v>0.95409350708409113</v>
      </c>
      <c r="O5362">
        <v>3.3434127344076026E-2</v>
      </c>
      <c r="P5362">
        <v>0.95702053147633537</v>
      </c>
      <c r="Q5362">
        <v>0.5332820508181827</v>
      </c>
      <c r="R5362">
        <v>0.32357510595257799</v>
      </c>
      <c r="S5362">
        <v>0.55822209816414503</v>
      </c>
      <c r="T5362">
        <v>0.82044940566142055</v>
      </c>
      <c r="U5362">
        <v>24227.006883627189</v>
      </c>
      <c r="V5362">
        <v>26241.013974110723</v>
      </c>
      <c r="W5362">
        <v>29366.775385335135</v>
      </c>
    </row>
    <row r="5363" spans="1:23" x14ac:dyDescent="0.3">
      <c r="A5363">
        <v>0.49018909100829017</v>
      </c>
      <c r="B5363">
        <v>0.12232050631728848</v>
      </c>
      <c r="C5363">
        <v>0.27860683186282226</v>
      </c>
      <c r="D5363">
        <v>0.74474647485389944</v>
      </c>
      <c r="E5363">
        <v>0.17950598108706461</v>
      </c>
      <c r="F5363">
        <v>0.94750755119858754</v>
      </c>
      <c r="G5363">
        <v>0.84756654813162768</v>
      </c>
      <c r="H5363">
        <v>0.2698530033774641</v>
      </c>
      <c r="I5363">
        <v>0.90716668707419179</v>
      </c>
      <c r="J5363">
        <v>0.30135782205444023</v>
      </c>
      <c r="K5363">
        <v>6.8367913803254007E-2</v>
      </c>
      <c r="L5363">
        <v>0.7432081573815349</v>
      </c>
      <c r="M5363">
        <v>0.57588377798925172</v>
      </c>
      <c r="N5363">
        <v>4.7741270343786515E-2</v>
      </c>
      <c r="O5363">
        <v>0.63876310638537748</v>
      </c>
      <c r="P5363">
        <v>0.28105272624483568</v>
      </c>
      <c r="Q5363">
        <v>0.28166671392368337</v>
      </c>
      <c r="R5363">
        <v>0.64004112129322566</v>
      </c>
      <c r="S5363">
        <v>0.12536261932417653</v>
      </c>
      <c r="T5363">
        <v>0.38137847417247078</v>
      </c>
      <c r="U5363">
        <v>24231.246792329872</v>
      </c>
      <c r="V5363">
        <v>26603.194050709484</v>
      </c>
      <c r="W5363">
        <v>29948.6479675595</v>
      </c>
    </row>
    <row r="5364" spans="1:23" x14ac:dyDescent="0.3">
      <c r="A5364">
        <v>0.14718731836193125</v>
      </c>
      <c r="B5364">
        <v>1.552135378488064E-2</v>
      </c>
      <c r="C5364">
        <v>0.34528165144578105</v>
      </c>
      <c r="D5364">
        <v>0.19916770302964179</v>
      </c>
      <c r="E5364">
        <v>0.26088333103108619</v>
      </c>
      <c r="F5364">
        <v>0.39674721663626861</v>
      </c>
      <c r="G5364">
        <v>0.95984763210058499</v>
      </c>
      <c r="H5364">
        <v>0.6333039437331619</v>
      </c>
      <c r="I5364">
        <v>0.98272148634266343</v>
      </c>
      <c r="J5364">
        <v>0.82508435609947972</v>
      </c>
      <c r="K5364">
        <v>0.73701754109611306</v>
      </c>
      <c r="L5364">
        <v>0.31554117012772837</v>
      </c>
      <c r="M5364">
        <v>0.3241904932320519</v>
      </c>
      <c r="N5364">
        <v>0.14801847503207863</v>
      </c>
      <c r="O5364">
        <v>0.88749296924678622</v>
      </c>
      <c r="P5364">
        <v>0.52203588667295375</v>
      </c>
      <c r="Q5364">
        <v>0.52343977383107509</v>
      </c>
      <c r="R5364">
        <v>0.55769861646958474</v>
      </c>
      <c r="S5364">
        <v>0.223824738466192</v>
      </c>
      <c r="T5364">
        <v>0.29182596424794383</v>
      </c>
      <c r="U5364">
        <v>21817.208648512315</v>
      </c>
      <c r="V5364">
        <v>23046.51103290253</v>
      </c>
      <c r="W5364">
        <v>25113.539468145649</v>
      </c>
    </row>
    <row r="5365" spans="1:23" x14ac:dyDescent="0.3">
      <c r="A5365">
        <v>5.295661400980178E-3</v>
      </c>
      <c r="B5365">
        <v>0.54245784337595315</v>
      </c>
      <c r="C5365">
        <v>0.79263356999054402</v>
      </c>
      <c r="D5365">
        <v>0.58480589112943238</v>
      </c>
      <c r="E5365">
        <v>0.6046648727248104</v>
      </c>
      <c r="F5365">
        <v>0.89817126413914394</v>
      </c>
      <c r="G5365">
        <v>0.72340516487730477</v>
      </c>
      <c r="H5365">
        <v>0.37527552319959723</v>
      </c>
      <c r="I5365">
        <v>0.53222159273002523</v>
      </c>
      <c r="J5365">
        <v>0.89015744530163288</v>
      </c>
      <c r="K5365">
        <v>0.60794618768708975</v>
      </c>
      <c r="L5365">
        <v>0.53611497086110305</v>
      </c>
      <c r="M5365">
        <v>0.43304416430961401</v>
      </c>
      <c r="N5365">
        <v>0.10922458371138112</v>
      </c>
      <c r="O5365">
        <v>0.91996362525193676</v>
      </c>
      <c r="P5365">
        <v>0.54837855952739933</v>
      </c>
      <c r="Q5365">
        <v>0.69980547220565925</v>
      </c>
      <c r="R5365">
        <v>0.20894616681994535</v>
      </c>
      <c r="S5365">
        <v>0.17658712260929468</v>
      </c>
      <c r="T5365">
        <v>8.0813790046549289E-2</v>
      </c>
      <c r="U5365">
        <v>20646.142326192679</v>
      </c>
      <c r="V5365">
        <v>21314.865417432866</v>
      </c>
      <c r="W5365">
        <v>22500.031965140457</v>
      </c>
    </row>
    <row r="5366" spans="1:23" x14ac:dyDescent="0.3">
      <c r="A5366">
        <v>0.11726746991958371</v>
      </c>
      <c r="B5366">
        <v>0.47686292010873083</v>
      </c>
      <c r="C5366">
        <v>0.80448613672183633</v>
      </c>
      <c r="D5366">
        <v>0.54123638838977972</v>
      </c>
      <c r="E5366">
        <v>0.8320883567093762</v>
      </c>
      <c r="F5366">
        <v>7.8412803636330186E-2</v>
      </c>
      <c r="G5366">
        <v>0.18163805937848854</v>
      </c>
      <c r="H5366">
        <v>0.87193469782061106</v>
      </c>
      <c r="I5366">
        <v>0.7331863952366986</v>
      </c>
      <c r="J5366">
        <v>0.7966441513379795</v>
      </c>
      <c r="K5366">
        <v>0.56560703453960082</v>
      </c>
      <c r="L5366">
        <v>0.66982329400300811</v>
      </c>
      <c r="M5366">
        <v>0.80978508319464892</v>
      </c>
      <c r="N5366">
        <v>0.1703246572349397</v>
      </c>
      <c r="O5366">
        <v>0.93414393705871512</v>
      </c>
      <c r="P5366">
        <v>0.52256136734544956</v>
      </c>
      <c r="Q5366">
        <v>0.27578623893667659</v>
      </c>
      <c r="R5366">
        <v>0.58238705306816863</v>
      </c>
      <c r="S5366">
        <v>0.53900375692802749</v>
      </c>
      <c r="T5366">
        <v>0.91489455941427733</v>
      </c>
      <c r="U5366">
        <v>23849.497154587723</v>
      </c>
      <c r="V5366">
        <v>25966.778570693012</v>
      </c>
      <c r="W5366">
        <v>29225.529539805673</v>
      </c>
    </row>
    <row r="5367" spans="1:23" x14ac:dyDescent="0.3">
      <c r="A5367">
        <v>0.84996843357932317</v>
      </c>
      <c r="B5367">
        <v>0.98690943990702595</v>
      </c>
      <c r="C5367">
        <v>0.30287816873419043</v>
      </c>
      <c r="D5367">
        <v>0.13247645801480165</v>
      </c>
      <c r="E5367">
        <v>1.434563877519195E-2</v>
      </c>
      <c r="F5367">
        <v>0.39807048310742449</v>
      </c>
      <c r="G5367">
        <v>0.36990075964379809</v>
      </c>
      <c r="H5367">
        <v>0.86023951000032539</v>
      </c>
      <c r="I5367">
        <v>0.97693549525762191</v>
      </c>
      <c r="J5367">
        <v>0.38339737896864179</v>
      </c>
      <c r="K5367">
        <v>0.3952985428151809</v>
      </c>
      <c r="L5367">
        <v>0.89764334587713368</v>
      </c>
      <c r="M5367">
        <v>0.66940887707680496</v>
      </c>
      <c r="N5367">
        <v>0.86079874502823439</v>
      </c>
      <c r="O5367">
        <v>0.66025814329574128</v>
      </c>
      <c r="P5367">
        <v>0.94066968916590377</v>
      </c>
      <c r="Q5367">
        <v>0.69711596944684584</v>
      </c>
      <c r="R5367">
        <v>0.22116597326434304</v>
      </c>
      <c r="S5367">
        <v>0.24405248707450591</v>
      </c>
      <c r="T5367">
        <v>0.11148863193500143</v>
      </c>
      <c r="U5367">
        <v>22919.586727892198</v>
      </c>
      <c r="V5367">
        <v>24111.53026158805</v>
      </c>
      <c r="W5367">
        <v>26124.901143783973</v>
      </c>
    </row>
    <row r="5368" spans="1:23" x14ac:dyDescent="0.3">
      <c r="A5368">
        <v>0.55486999743804755</v>
      </c>
      <c r="B5368">
        <v>0.11430294628525757</v>
      </c>
      <c r="C5368">
        <v>0.1890534142952835</v>
      </c>
      <c r="D5368">
        <v>0.35444358677003707</v>
      </c>
      <c r="E5368">
        <v>2.4560768729076886E-2</v>
      </c>
      <c r="F5368">
        <v>0.23018530850781363</v>
      </c>
      <c r="G5368">
        <v>0.71947722181119278</v>
      </c>
      <c r="H5368">
        <v>0.77810925990565161</v>
      </c>
      <c r="I5368">
        <v>0.48224942821200684</v>
      </c>
      <c r="J5368">
        <v>0.79221511506372821</v>
      </c>
      <c r="K5368">
        <v>0.3953339578698753</v>
      </c>
      <c r="L5368">
        <v>0.55457899480186779</v>
      </c>
      <c r="M5368">
        <v>0.85187542367424862</v>
      </c>
      <c r="N5368">
        <v>0.80144561809919246</v>
      </c>
      <c r="O5368">
        <v>0.37133396373733085</v>
      </c>
      <c r="P5368">
        <v>0.65912487179290824</v>
      </c>
      <c r="Q5368">
        <v>0.64877688673489176</v>
      </c>
      <c r="R5368">
        <v>0.68223098517746217</v>
      </c>
      <c r="S5368">
        <v>0.98100086503303396</v>
      </c>
      <c r="T5368">
        <v>0.14753534718559647</v>
      </c>
      <c r="U5368">
        <v>23474.505201840246</v>
      </c>
      <c r="V5368">
        <v>24938.788671058115</v>
      </c>
      <c r="W5368">
        <v>27325.440690257125</v>
      </c>
    </row>
    <row r="5369" spans="1:23" x14ac:dyDescent="0.3">
      <c r="A5369">
        <v>0.5034661700284867</v>
      </c>
      <c r="B5369">
        <v>0.70976634578432229</v>
      </c>
      <c r="C5369">
        <v>0.10776206285783478</v>
      </c>
      <c r="D5369">
        <v>0.24205257983597209</v>
      </c>
      <c r="E5369">
        <v>0.16708981884102098</v>
      </c>
      <c r="F5369">
        <v>0.58459942829073475</v>
      </c>
      <c r="G5369">
        <v>6.8172638500918634E-2</v>
      </c>
      <c r="H5369">
        <v>0.44177632911719994</v>
      </c>
      <c r="I5369">
        <v>0.78687467376073206</v>
      </c>
      <c r="J5369">
        <v>0.15733064872139474</v>
      </c>
      <c r="K5369">
        <v>0.47685432332742239</v>
      </c>
      <c r="L5369">
        <v>6.1208350359754089E-2</v>
      </c>
      <c r="M5369">
        <v>0.26218996428907537</v>
      </c>
      <c r="N5369">
        <v>0.43921316754823736</v>
      </c>
      <c r="O5369">
        <v>0.45171129530311538</v>
      </c>
      <c r="P5369">
        <v>0.63287851293405983</v>
      </c>
      <c r="Q5369">
        <v>0.4607347656408462</v>
      </c>
      <c r="R5369">
        <v>0.88743218782825917</v>
      </c>
      <c r="S5369">
        <v>0.76709476459487769</v>
      </c>
      <c r="T5369">
        <v>6.5232533569493753E-2</v>
      </c>
      <c r="U5369">
        <v>24318.757274616601</v>
      </c>
      <c r="V5369">
        <v>26424.093328416333</v>
      </c>
      <c r="W5369">
        <v>29644.769037690177</v>
      </c>
    </row>
    <row r="5370" spans="1:23" x14ac:dyDescent="0.3">
      <c r="A5370">
        <v>0.90046848987859118</v>
      </c>
      <c r="B5370">
        <v>0.52344548481033637</v>
      </c>
      <c r="C5370">
        <v>0.6553378136412048</v>
      </c>
      <c r="D5370">
        <v>0.27903591240066949</v>
      </c>
      <c r="E5370">
        <v>0.22070796865786757</v>
      </c>
      <c r="F5370">
        <v>0.20310664782336513</v>
      </c>
      <c r="G5370">
        <v>0.64488199222178644</v>
      </c>
      <c r="H5370">
        <v>0.45238370094452202</v>
      </c>
      <c r="I5370">
        <v>0.41362557113873938</v>
      </c>
      <c r="J5370">
        <v>0.42419473391891332</v>
      </c>
      <c r="K5370">
        <v>5.0617815966041362E-2</v>
      </c>
      <c r="L5370">
        <v>1.2254234069075918E-3</v>
      </c>
      <c r="M5370">
        <v>0.73736729652336208</v>
      </c>
      <c r="N5370">
        <v>0.89530578970088537</v>
      </c>
      <c r="O5370">
        <v>0.27524640360888475</v>
      </c>
      <c r="P5370">
        <v>0.68381222349408255</v>
      </c>
      <c r="Q5370">
        <v>0.81009086579753864</v>
      </c>
      <c r="R5370">
        <v>3.9172163536761784E-2</v>
      </c>
      <c r="S5370">
        <v>0.68356930027166096</v>
      </c>
      <c r="T5370">
        <v>2.2336173448145515E-2</v>
      </c>
      <c r="U5370">
        <v>25280.965311393935</v>
      </c>
      <c r="V5370">
        <v>28162.780281759227</v>
      </c>
      <c r="W5370">
        <v>30861.609278904849</v>
      </c>
    </row>
    <row r="5371" spans="1:23" x14ac:dyDescent="0.3">
      <c r="A5371">
        <v>0.86396630346105541</v>
      </c>
      <c r="B5371">
        <v>0.85971722796375794</v>
      </c>
      <c r="C5371">
        <v>0.78125784464135473</v>
      </c>
      <c r="D5371">
        <v>0.27187933734645942</v>
      </c>
      <c r="E5371">
        <v>0.51717871624982159</v>
      </c>
      <c r="F5371">
        <v>0.76982690689662936</v>
      </c>
      <c r="G5371">
        <v>0.89788028605008352</v>
      </c>
      <c r="H5371">
        <v>0.34451212039698637</v>
      </c>
      <c r="I5371">
        <v>0.22765775398458427</v>
      </c>
      <c r="J5371">
        <v>9.1228265432855921E-2</v>
      </c>
      <c r="K5371">
        <v>0.40999742445451337</v>
      </c>
      <c r="L5371">
        <v>0.29236557903189847</v>
      </c>
      <c r="M5371">
        <v>0.85804427138374628</v>
      </c>
      <c r="N5371">
        <v>2.5284302231126557E-2</v>
      </c>
      <c r="O5371">
        <v>0.11644212994189131</v>
      </c>
      <c r="P5371">
        <v>0.42004675718973167</v>
      </c>
      <c r="Q5371">
        <v>0.66075852339183827</v>
      </c>
      <c r="R5371">
        <v>0.87509434659693763</v>
      </c>
      <c r="S5371">
        <v>0.35513180161871472</v>
      </c>
      <c r="T5371">
        <v>0.26952093853554104</v>
      </c>
      <c r="U5371">
        <v>25343.427822168258</v>
      </c>
      <c r="V5371">
        <v>28052.464456917492</v>
      </c>
      <c r="W5371">
        <v>31908.458792728023</v>
      </c>
    </row>
    <row r="5372" spans="1:23" x14ac:dyDescent="0.3">
      <c r="A5372">
        <v>0.2691809943371693</v>
      </c>
      <c r="B5372">
        <v>0.82783526617566472</v>
      </c>
      <c r="C5372">
        <v>0.25180619601773196</v>
      </c>
      <c r="D5372">
        <v>0.5967562692451841</v>
      </c>
      <c r="E5372">
        <v>0.1386025928690765</v>
      </c>
      <c r="F5372">
        <v>0.9813555827374999</v>
      </c>
      <c r="G5372">
        <v>0.23737282079002089</v>
      </c>
      <c r="H5372">
        <v>0.81032794670138775</v>
      </c>
      <c r="I5372">
        <v>0.75542053020496724</v>
      </c>
      <c r="J5372">
        <v>0.30500250997309081</v>
      </c>
      <c r="K5372">
        <v>0.49900023397711618</v>
      </c>
      <c r="L5372">
        <v>0.52278621954609372</v>
      </c>
      <c r="M5372">
        <v>0.73863538953297125</v>
      </c>
      <c r="N5372">
        <v>0.56395116409753088</v>
      </c>
      <c r="O5372">
        <v>0.43851810595437118</v>
      </c>
      <c r="P5372">
        <v>0.32671967017175946</v>
      </c>
      <c r="Q5372">
        <v>0.49745360208946038</v>
      </c>
      <c r="R5372">
        <v>0.9263944170507501</v>
      </c>
      <c r="S5372">
        <v>0.94443544264885315</v>
      </c>
      <c r="T5372">
        <v>7.5605069417123194E-2</v>
      </c>
      <c r="U5372">
        <v>24592.940811849319</v>
      </c>
      <c r="V5372">
        <v>27110.038130995112</v>
      </c>
      <c r="W5372">
        <v>31047.564525162386</v>
      </c>
    </row>
    <row r="5373" spans="1:23" x14ac:dyDescent="0.3">
      <c r="A5373">
        <v>0.96660338483843966</v>
      </c>
      <c r="B5373">
        <v>5.8003646276833624E-2</v>
      </c>
      <c r="C5373">
        <v>0.63611469613031368</v>
      </c>
      <c r="D5373">
        <v>0.86152841308293404</v>
      </c>
      <c r="E5373">
        <v>0.59023066873283081</v>
      </c>
      <c r="F5373">
        <v>0.74564528563701171</v>
      </c>
      <c r="G5373">
        <v>0.135430431376731</v>
      </c>
      <c r="H5373">
        <v>0.83026686152299722</v>
      </c>
      <c r="I5373">
        <v>7.2251908503170495E-2</v>
      </c>
      <c r="J5373">
        <v>0.28583053313042683</v>
      </c>
      <c r="K5373">
        <v>0.92347958794429852</v>
      </c>
      <c r="L5373">
        <v>2.0355825733261251E-2</v>
      </c>
      <c r="M5373">
        <v>0.86165501483826468</v>
      </c>
      <c r="N5373">
        <v>0.89505910185202664</v>
      </c>
      <c r="O5373">
        <v>0.18699583628172034</v>
      </c>
      <c r="P5373">
        <v>0.9106602718451331</v>
      </c>
      <c r="Q5373">
        <v>5.1086596264136766E-2</v>
      </c>
      <c r="R5373">
        <v>0.98297674660735335</v>
      </c>
      <c r="S5373">
        <v>0.12656107936607433</v>
      </c>
      <c r="T5373">
        <v>9.7837605526525286E-3</v>
      </c>
      <c r="U5373">
        <v>23265.240048296677</v>
      </c>
      <c r="V5373">
        <v>25285.728761576753</v>
      </c>
      <c r="W5373">
        <v>28217.609194109747</v>
      </c>
    </row>
    <row r="5374" spans="1:23" x14ac:dyDescent="0.3">
      <c r="A5374">
        <v>0.20143178835875428</v>
      </c>
      <c r="B5374">
        <v>0.63561364743562054</v>
      </c>
      <c r="C5374">
        <v>1.5426764509341766E-2</v>
      </c>
      <c r="D5374">
        <v>0.66025458945679916</v>
      </c>
      <c r="E5374">
        <v>0.63408042804257159</v>
      </c>
      <c r="F5374">
        <v>0.69265135310619252</v>
      </c>
      <c r="G5374">
        <v>0.71214038639253319</v>
      </c>
      <c r="H5374">
        <v>0.54437961317148309</v>
      </c>
      <c r="I5374">
        <v>0.10052973461538843</v>
      </c>
      <c r="J5374">
        <v>0.7326142171556097</v>
      </c>
      <c r="K5374">
        <v>0.99233858630979244</v>
      </c>
      <c r="L5374">
        <v>0.10801445541593384</v>
      </c>
      <c r="M5374">
        <v>0.3314509984666994</v>
      </c>
      <c r="N5374">
        <v>0.39393212070203498</v>
      </c>
      <c r="O5374">
        <v>0.36993282017848755</v>
      </c>
      <c r="P5374">
        <v>0.43391894274233372</v>
      </c>
      <c r="Q5374">
        <v>0.98861091084412911</v>
      </c>
      <c r="R5374">
        <v>0.89199529679733236</v>
      </c>
      <c r="S5374">
        <v>0.47028072192043829</v>
      </c>
      <c r="T5374">
        <v>0.53705290616617241</v>
      </c>
      <c r="U5374">
        <v>22115.579310344812</v>
      </c>
      <c r="V5374">
        <v>23330.009663114753</v>
      </c>
      <c r="W5374">
        <v>25413.543785984377</v>
      </c>
    </row>
    <row r="5375" spans="1:23" x14ac:dyDescent="0.3">
      <c r="A5375">
        <v>0.82975215280262837</v>
      </c>
      <c r="B5375">
        <v>0.53126235765991658</v>
      </c>
      <c r="C5375">
        <v>0.78513781974079488</v>
      </c>
      <c r="D5375">
        <v>0.62403399208293153</v>
      </c>
      <c r="E5375">
        <v>0.18032858106906982</v>
      </c>
      <c r="F5375">
        <v>0.14749809238153408</v>
      </c>
      <c r="G5375">
        <v>0.70144101585573904</v>
      </c>
      <c r="H5375">
        <v>0.86833978871306805</v>
      </c>
      <c r="I5375">
        <v>0.58886836461195446</v>
      </c>
      <c r="J5375">
        <v>0.38624326355466665</v>
      </c>
      <c r="K5375">
        <v>0.89808068778589001</v>
      </c>
      <c r="L5375">
        <v>0.48338041974301793</v>
      </c>
      <c r="M5375">
        <v>0.29989398827126762</v>
      </c>
      <c r="N5375">
        <v>0.47637956830019357</v>
      </c>
      <c r="O5375">
        <v>0.12372883877512678</v>
      </c>
      <c r="P5375">
        <v>0.9609507781718668</v>
      </c>
      <c r="Q5375">
        <v>0.38797250338967926</v>
      </c>
      <c r="R5375">
        <v>0.32919964541440055</v>
      </c>
      <c r="S5375">
        <v>9.2116871954250619E-4</v>
      </c>
      <c r="T5375">
        <v>0.31933707648504112</v>
      </c>
      <c r="U5375">
        <v>24990.622722256921</v>
      </c>
      <c r="V5375">
        <v>27671.438702016549</v>
      </c>
      <c r="W5375">
        <v>31846.944128411029</v>
      </c>
    </row>
    <row r="5376" spans="1:23" x14ac:dyDescent="0.3">
      <c r="A5376">
        <v>0.495671684912178</v>
      </c>
      <c r="B5376">
        <v>0.53736587998031682</v>
      </c>
      <c r="C5376">
        <v>0.45795832621750271</v>
      </c>
      <c r="D5376">
        <v>0.89330047268112178</v>
      </c>
      <c r="E5376">
        <v>0.22707117372513025</v>
      </c>
      <c r="F5376">
        <v>0.34952244302665719</v>
      </c>
      <c r="G5376">
        <v>3.2581472598604104E-2</v>
      </c>
      <c r="H5376">
        <v>0.26081813618929611</v>
      </c>
      <c r="I5376">
        <v>0.76259368639911418</v>
      </c>
      <c r="J5376">
        <v>0.69886964821619113</v>
      </c>
      <c r="K5376">
        <v>0.68366389585309384</v>
      </c>
      <c r="L5376">
        <v>0.89208607194885936</v>
      </c>
      <c r="M5376">
        <v>0.20318788870547608</v>
      </c>
      <c r="N5376">
        <v>0.49130977049149505</v>
      </c>
      <c r="O5376">
        <v>0.33777578109768641</v>
      </c>
      <c r="P5376">
        <v>0.36263793885622742</v>
      </c>
      <c r="Q5376">
        <v>2.6907837953162955E-2</v>
      </c>
      <c r="R5376">
        <v>5.2228889213362106E-2</v>
      </c>
      <c r="S5376">
        <v>0.16707132624563856</v>
      </c>
      <c r="T5376">
        <v>0.59365573100919045</v>
      </c>
      <c r="U5376">
        <v>24592.326420282727</v>
      </c>
      <c r="V5376">
        <v>26423.314564537315</v>
      </c>
      <c r="W5376">
        <v>29289.120242031284</v>
      </c>
    </row>
    <row r="5377" spans="1:23" x14ac:dyDescent="0.3">
      <c r="A5377">
        <v>5.76573770734174E-2</v>
      </c>
      <c r="B5377">
        <v>0.26866391805619971</v>
      </c>
      <c r="C5377">
        <v>0.15696426521613138</v>
      </c>
      <c r="D5377">
        <v>0.67005967933906219</v>
      </c>
      <c r="E5377">
        <v>0.99012313171889399</v>
      </c>
      <c r="F5377">
        <v>0.64242284300322638</v>
      </c>
      <c r="G5377">
        <v>8.110922462344318E-2</v>
      </c>
      <c r="H5377">
        <v>0.17232352438105863</v>
      </c>
      <c r="I5377">
        <v>0.77085399726597648</v>
      </c>
      <c r="J5377">
        <v>5.6763912593259316E-2</v>
      </c>
      <c r="K5377">
        <v>0.26154600075506029</v>
      </c>
      <c r="L5377">
        <v>0.53258687201449384</v>
      </c>
      <c r="M5377">
        <v>0.77800734260987026</v>
      </c>
      <c r="N5377">
        <v>5.2819580562447233E-2</v>
      </c>
      <c r="O5377">
        <v>1.1891593361106468E-2</v>
      </c>
      <c r="P5377">
        <v>0.72827930885296954</v>
      </c>
      <c r="Q5377">
        <v>0.91198314192318908</v>
      </c>
      <c r="R5377">
        <v>0.52316520582946424</v>
      </c>
      <c r="S5377">
        <v>6.2357605008999412E-3</v>
      </c>
      <c r="T5377">
        <v>0.24591915378498402</v>
      </c>
      <c r="U5377">
        <v>23001.922254117122</v>
      </c>
      <c r="V5377">
        <v>24847.898708965087</v>
      </c>
      <c r="W5377">
        <v>27656.29649837437</v>
      </c>
    </row>
    <row r="5378" spans="1:23" x14ac:dyDescent="0.3">
      <c r="A5378">
        <v>0.41260176435876839</v>
      </c>
      <c r="B5378">
        <v>0.95229560221352971</v>
      </c>
      <c r="C5378">
        <v>0.14196652281408881</v>
      </c>
      <c r="D5378">
        <v>0.99725127887024068</v>
      </c>
      <c r="E5378">
        <v>2.7968158526011887E-2</v>
      </c>
      <c r="F5378">
        <v>0.59631738775250553</v>
      </c>
      <c r="G5378">
        <v>8.8827847398689458E-2</v>
      </c>
      <c r="H5378">
        <v>0.1803065722886194</v>
      </c>
      <c r="I5378">
        <v>0.67998365734766952</v>
      </c>
      <c r="J5378">
        <v>3.1990729558067435E-2</v>
      </c>
      <c r="K5378">
        <v>0.93771196488045028</v>
      </c>
      <c r="L5378">
        <v>0.45720833540161182</v>
      </c>
      <c r="M5378">
        <v>0.79501947135221485</v>
      </c>
      <c r="N5378">
        <v>0.81401384111413444</v>
      </c>
      <c r="O5378">
        <v>0.5216650472841845</v>
      </c>
      <c r="P5378">
        <v>0.64486394724538598</v>
      </c>
      <c r="Q5378">
        <v>0.84120248406026987</v>
      </c>
      <c r="R5378">
        <v>0.20218492151931727</v>
      </c>
      <c r="S5378">
        <v>4.8193314019326243E-2</v>
      </c>
      <c r="T5378">
        <v>0.32824909432963739</v>
      </c>
      <c r="U5378">
        <v>22997.971045344511</v>
      </c>
      <c r="V5378">
        <v>24565.457978110309</v>
      </c>
      <c r="W5378">
        <v>27108.450768172344</v>
      </c>
    </row>
    <row r="5379" spans="1:23" x14ac:dyDescent="0.3">
      <c r="A5379">
        <v>0.54817475849200503</v>
      </c>
      <c r="B5379">
        <v>0.41131295266831291</v>
      </c>
      <c r="C5379">
        <v>0.6551637811525246</v>
      </c>
      <c r="D5379">
        <v>0.47776144773490625</v>
      </c>
      <c r="E5379">
        <v>0.53647393253982611</v>
      </c>
      <c r="F5379">
        <v>0.63428772919984544</v>
      </c>
      <c r="G5379">
        <v>0.24138179894968581</v>
      </c>
      <c r="H5379">
        <v>0.71755719774777194</v>
      </c>
      <c r="I5379">
        <v>0.70831300078312853</v>
      </c>
      <c r="J5379">
        <v>0.94536049611724504</v>
      </c>
      <c r="K5379">
        <v>0.40341768858137567</v>
      </c>
      <c r="L5379">
        <v>0.22560229443163377</v>
      </c>
      <c r="M5379">
        <v>0.69950544419440386</v>
      </c>
      <c r="N5379">
        <v>0.64711571988904748</v>
      </c>
      <c r="O5379">
        <v>0.37672723581654693</v>
      </c>
      <c r="P5379">
        <v>0.48740720786743541</v>
      </c>
      <c r="Q5379">
        <v>0.98958356689882054</v>
      </c>
      <c r="R5379">
        <v>0.991695849010512</v>
      </c>
      <c r="S5379">
        <v>0.26648894215653074</v>
      </c>
      <c r="T5379">
        <v>0.24724717763143289</v>
      </c>
      <c r="U5379">
        <v>25517.760388618481</v>
      </c>
      <c r="V5379">
        <v>28430.192387298262</v>
      </c>
      <c r="W5379">
        <v>32805.670115743211</v>
      </c>
    </row>
    <row r="5380" spans="1:23" x14ac:dyDescent="0.3">
      <c r="A5380">
        <v>0.77504560557849311</v>
      </c>
      <c r="B5380">
        <v>0.4473391791129131</v>
      </c>
      <c r="C5380">
        <v>0.856843018223856</v>
      </c>
      <c r="D5380">
        <v>0.31408841848346902</v>
      </c>
      <c r="E5380">
        <v>0.12736216065929076</v>
      </c>
      <c r="F5380">
        <v>0.88586773216542714</v>
      </c>
      <c r="G5380">
        <v>0.48595193780815771</v>
      </c>
      <c r="H5380">
        <v>0.10916793512498875</v>
      </c>
      <c r="I5380">
        <v>0.66447520198380461</v>
      </c>
      <c r="J5380">
        <v>0.36466007625741925</v>
      </c>
      <c r="K5380">
        <v>0.60337958685625515</v>
      </c>
      <c r="L5380">
        <v>0.25576545164939168</v>
      </c>
      <c r="M5380">
        <v>0.71474420109584114</v>
      </c>
      <c r="N5380">
        <v>0.26672906654501077</v>
      </c>
      <c r="O5380">
        <v>0.5635615773385142</v>
      </c>
      <c r="P5380">
        <v>0.7788878221131369</v>
      </c>
      <c r="Q5380">
        <v>0.36277582682468756</v>
      </c>
      <c r="R5380">
        <v>9.8169813773367504E-2</v>
      </c>
      <c r="S5380">
        <v>0.26231589436119013</v>
      </c>
      <c r="T5380">
        <v>0.8060057966585209</v>
      </c>
      <c r="U5380">
        <v>24816.065681927805</v>
      </c>
      <c r="V5380">
        <v>27308.115786309412</v>
      </c>
      <c r="W5380">
        <v>31193.70891091325</v>
      </c>
    </row>
    <row r="5381" spans="1:23" x14ac:dyDescent="0.3">
      <c r="A5381">
        <v>0.56381624184984092</v>
      </c>
      <c r="B5381">
        <v>0.91261942240562854</v>
      </c>
      <c r="C5381">
        <v>0.10899350992446651</v>
      </c>
      <c r="D5381">
        <v>0.7190525910079778</v>
      </c>
      <c r="E5381">
        <v>0.89118592055493739</v>
      </c>
      <c r="F5381">
        <v>0.50326033558795757</v>
      </c>
      <c r="G5381">
        <v>0.48861876212654271</v>
      </c>
      <c r="H5381">
        <v>0.99609422595244634</v>
      </c>
      <c r="I5381">
        <v>0.92359222946253483</v>
      </c>
      <c r="J5381">
        <v>0.55156573892814342</v>
      </c>
      <c r="K5381">
        <v>0.35530569966621234</v>
      </c>
      <c r="L5381">
        <v>0.37500409126928114</v>
      </c>
      <c r="M5381">
        <v>0.41107305309647191</v>
      </c>
      <c r="N5381">
        <v>0.56555413231949048</v>
      </c>
      <c r="O5381">
        <v>0.47681021748016572</v>
      </c>
      <c r="P5381">
        <v>0.19453039910686126</v>
      </c>
      <c r="Q5381">
        <v>0.59893895885545578</v>
      </c>
      <c r="R5381">
        <v>0.93670893741696037</v>
      </c>
      <c r="S5381">
        <v>0.63779303439645763</v>
      </c>
      <c r="T5381">
        <v>0.90746412227519613</v>
      </c>
      <c r="U5381">
        <v>24305.044594584702</v>
      </c>
      <c r="V5381">
        <v>26953.324221567542</v>
      </c>
      <c r="W5381">
        <v>31180.194739723389</v>
      </c>
    </row>
    <row r="5382" spans="1:23" x14ac:dyDescent="0.3">
      <c r="A5382">
        <v>0.49711945114318179</v>
      </c>
      <c r="B5382">
        <v>0.83404627965531541</v>
      </c>
      <c r="C5382">
        <v>0.98988314129882404</v>
      </c>
      <c r="D5382">
        <v>0.76290672520427749</v>
      </c>
      <c r="E5382">
        <v>0.79411994626913407</v>
      </c>
      <c r="F5382">
        <v>0.25938020608998941</v>
      </c>
      <c r="G5382">
        <v>0.72628355765255881</v>
      </c>
      <c r="H5382">
        <v>0.38374579568933698</v>
      </c>
      <c r="I5382">
        <v>0.71789114930231313</v>
      </c>
      <c r="J5382">
        <v>0.45480547040984493</v>
      </c>
      <c r="K5382">
        <v>5.01491642983719E-2</v>
      </c>
      <c r="L5382">
        <v>0.16632811483620316</v>
      </c>
      <c r="M5382">
        <v>0.59167123457302828</v>
      </c>
      <c r="N5382">
        <v>0.33240370738918701</v>
      </c>
      <c r="O5382">
        <v>0.90992708382370313</v>
      </c>
      <c r="P5382">
        <v>0.5900949687513215</v>
      </c>
      <c r="Q5382">
        <v>0.83115627072149856</v>
      </c>
      <c r="R5382">
        <v>0.45629970674567882</v>
      </c>
      <c r="S5382">
        <v>0.22819810095252352</v>
      </c>
      <c r="T5382">
        <v>0.11676581252487296</v>
      </c>
      <c r="U5382">
        <v>25337.333052341488</v>
      </c>
      <c r="V5382">
        <v>27844.704756698346</v>
      </c>
      <c r="W5382">
        <v>31420.79240743773</v>
      </c>
    </row>
    <row r="5383" spans="1:23" x14ac:dyDescent="0.3">
      <c r="A5383">
        <v>8.7508857662024611E-2</v>
      </c>
      <c r="B5383">
        <v>6.4094180580748103E-2</v>
      </c>
      <c r="C5383">
        <v>0.68796830297299438</v>
      </c>
      <c r="D5383">
        <v>0.73481013702567799</v>
      </c>
      <c r="E5383">
        <v>0.19557170695704662</v>
      </c>
      <c r="F5383">
        <v>0.29267321348819453</v>
      </c>
      <c r="G5383">
        <v>0.40522491929197946</v>
      </c>
      <c r="H5383">
        <v>0.81829650557314837</v>
      </c>
      <c r="I5383">
        <v>0.80044326595628024</v>
      </c>
      <c r="J5383">
        <v>0.82577662818280129</v>
      </c>
      <c r="K5383">
        <v>0.97844624523463331</v>
      </c>
      <c r="L5383">
        <v>0.46522841487870809</v>
      </c>
      <c r="M5383">
        <v>0.19853926188107171</v>
      </c>
      <c r="N5383">
        <v>0.58677402553112334</v>
      </c>
      <c r="O5383">
        <v>0.34262624229665734</v>
      </c>
      <c r="P5383">
        <v>0.58923609111430331</v>
      </c>
      <c r="Q5383">
        <v>0.44217309539629307</v>
      </c>
      <c r="R5383">
        <v>0.66001053057585346</v>
      </c>
      <c r="S5383">
        <v>0.26036027876478879</v>
      </c>
      <c r="T5383">
        <v>0.29983035534493419</v>
      </c>
      <c r="U5383">
        <v>22920.782936826065</v>
      </c>
      <c r="V5383">
        <v>24911.129861951009</v>
      </c>
      <c r="W5383">
        <v>27790.634539562576</v>
      </c>
    </row>
    <row r="5384" spans="1:23" x14ac:dyDescent="0.3">
      <c r="A5384">
        <v>0.18100474806588787</v>
      </c>
      <c r="B5384">
        <v>0.91218764507674455</v>
      </c>
      <c r="C5384">
        <v>0.62952712486262119</v>
      </c>
      <c r="D5384">
        <v>3.6654956411225161E-2</v>
      </c>
      <c r="E5384">
        <v>0.98594160115955165</v>
      </c>
      <c r="F5384">
        <v>0.80275679010191936</v>
      </c>
      <c r="G5384">
        <v>0.74347150441190324</v>
      </c>
      <c r="H5384">
        <v>0.60935236418169247</v>
      </c>
      <c r="I5384">
        <v>0.60057578506970744</v>
      </c>
      <c r="J5384">
        <v>0.50926474980013425</v>
      </c>
      <c r="K5384">
        <v>0.2094343921975404</v>
      </c>
      <c r="L5384">
        <v>0.18911387529866802</v>
      </c>
      <c r="M5384">
        <v>0.50150419024255155</v>
      </c>
      <c r="N5384">
        <v>0.15445617640403134</v>
      </c>
      <c r="O5384">
        <v>0.7388639640897211</v>
      </c>
      <c r="P5384">
        <v>0.7985922907750429</v>
      </c>
      <c r="Q5384">
        <v>0.9783046043854674</v>
      </c>
      <c r="R5384">
        <v>0.74800562148529592</v>
      </c>
      <c r="S5384">
        <v>0.57091898898194926</v>
      </c>
      <c r="T5384">
        <v>0.96257062574662267</v>
      </c>
      <c r="U5384">
        <v>22988.293365555626</v>
      </c>
      <c r="V5384">
        <v>24781.241154571158</v>
      </c>
      <c r="W5384">
        <v>27814.934084325298</v>
      </c>
    </row>
    <row r="5385" spans="1:23" x14ac:dyDescent="0.3">
      <c r="A5385">
        <v>1.0715712913013369E-2</v>
      </c>
      <c r="B5385">
        <v>0.46092971878849237</v>
      </c>
      <c r="C5385">
        <v>0.36995103921959493</v>
      </c>
      <c r="D5385">
        <v>0.3248889747865657</v>
      </c>
      <c r="E5385">
        <v>0.79522730173455669</v>
      </c>
      <c r="F5385">
        <v>0.25902819314682163</v>
      </c>
      <c r="G5385">
        <v>0.78273060834382979</v>
      </c>
      <c r="H5385">
        <v>0.71834786690785157</v>
      </c>
      <c r="I5385">
        <v>0.40433643684074105</v>
      </c>
      <c r="J5385">
        <v>0.6556582255643697</v>
      </c>
      <c r="K5385">
        <v>0.82351045329131323</v>
      </c>
      <c r="L5385">
        <v>0.58453693299475473</v>
      </c>
      <c r="M5385">
        <v>0.9914856441396287</v>
      </c>
      <c r="N5385">
        <v>0.96038863669485364</v>
      </c>
      <c r="O5385">
        <v>0.23282171986433478</v>
      </c>
      <c r="P5385">
        <v>0.59943246706035591</v>
      </c>
      <c r="Q5385">
        <v>0.82062381969886555</v>
      </c>
      <c r="R5385">
        <v>0.4031268919601913</v>
      </c>
      <c r="S5385">
        <v>0.71285228500362674</v>
      </c>
      <c r="T5385">
        <v>0.84179366235013153</v>
      </c>
      <c r="U5385">
        <v>21085.247989476222</v>
      </c>
      <c r="V5385">
        <v>22128.630324749523</v>
      </c>
      <c r="W5385">
        <v>23917.168468542885</v>
      </c>
    </row>
    <row r="5386" spans="1:23" x14ac:dyDescent="0.3">
      <c r="A5386">
        <v>0.66533861835541475</v>
      </c>
      <c r="B5386">
        <v>0.212751515030874</v>
      </c>
      <c r="C5386">
        <v>2.536859865649373E-2</v>
      </c>
      <c r="D5386">
        <v>0.27671726398922231</v>
      </c>
      <c r="E5386">
        <v>0.2276823696593368</v>
      </c>
      <c r="F5386">
        <v>0.72586588514408557</v>
      </c>
      <c r="G5386">
        <v>0.91544156285375411</v>
      </c>
      <c r="H5386">
        <v>0.80664640144500288</v>
      </c>
      <c r="I5386">
        <v>0.85438043190054846</v>
      </c>
      <c r="J5386">
        <v>0.62689164325510305</v>
      </c>
      <c r="K5386">
        <v>0.67555240965546226</v>
      </c>
      <c r="L5386">
        <v>0.69218335116958551</v>
      </c>
      <c r="M5386">
        <v>0.586191263877752</v>
      </c>
      <c r="N5386">
        <v>0.37688812847811504</v>
      </c>
      <c r="O5386">
        <v>0.86986229166439277</v>
      </c>
      <c r="P5386">
        <v>0.16272208422659923</v>
      </c>
      <c r="Q5386">
        <v>0.88860582253178744</v>
      </c>
      <c r="R5386">
        <v>0.41787231883985804</v>
      </c>
      <c r="S5386">
        <v>0.29227797598026084</v>
      </c>
      <c r="T5386">
        <v>0.96665405259033088</v>
      </c>
      <c r="U5386">
        <v>22689.760496057421</v>
      </c>
      <c r="V5386">
        <v>24259.74505662678</v>
      </c>
      <c r="W5386">
        <v>26667.062604067974</v>
      </c>
    </row>
    <row r="5387" spans="1:23" x14ac:dyDescent="0.3">
      <c r="A5387">
        <v>0.19112164209466859</v>
      </c>
      <c r="B5387">
        <v>0.13999251539550656</v>
      </c>
      <c r="C5387">
        <v>0.9880544181782237</v>
      </c>
      <c r="D5387">
        <v>0.57299135297483406</v>
      </c>
      <c r="E5387">
        <v>0.15403924347613154</v>
      </c>
      <c r="F5387">
        <v>0.5438195195533484</v>
      </c>
      <c r="G5387">
        <v>0.22791424892192164</v>
      </c>
      <c r="H5387">
        <v>0.4984932362714124</v>
      </c>
      <c r="I5387">
        <v>0.79596138944069295</v>
      </c>
      <c r="J5387">
        <v>0.89851973657028428</v>
      </c>
      <c r="K5387">
        <v>0.73036302064758252</v>
      </c>
      <c r="L5387">
        <v>0.90083132029739266</v>
      </c>
      <c r="M5387">
        <v>0.24731217110921624</v>
      </c>
      <c r="N5387">
        <v>4.3201972870954113E-2</v>
      </c>
      <c r="O5387">
        <v>0.80995996753757038</v>
      </c>
      <c r="P5387">
        <v>0.78471655943913821</v>
      </c>
      <c r="Q5387">
        <v>0.74555372996991232</v>
      </c>
      <c r="R5387">
        <v>0.66223016431447035</v>
      </c>
      <c r="S5387">
        <v>0.319981005718455</v>
      </c>
      <c r="T5387">
        <v>0.71055551563089592</v>
      </c>
      <c r="U5387">
        <v>24072.870517209758</v>
      </c>
      <c r="V5387">
        <v>26474.127340932813</v>
      </c>
      <c r="W5387">
        <v>29893.903754867704</v>
      </c>
    </row>
    <row r="5388" spans="1:23" x14ac:dyDescent="0.3">
      <c r="A5388">
        <v>0.36618759277562901</v>
      </c>
      <c r="B5388">
        <v>0.59258674618514784</v>
      </c>
      <c r="C5388">
        <v>0.31670235054994428</v>
      </c>
      <c r="D5388">
        <v>0.2406821271798312</v>
      </c>
      <c r="E5388">
        <v>0.79177334084877726</v>
      </c>
      <c r="F5388">
        <v>0.45636114331613908</v>
      </c>
      <c r="G5388">
        <v>0.94525243065047293</v>
      </c>
      <c r="H5388">
        <v>0.53028733279640761</v>
      </c>
      <c r="I5388">
        <v>0.63346628639850366</v>
      </c>
      <c r="J5388">
        <v>0.24288833540256205</v>
      </c>
      <c r="K5388">
        <v>0.43102928155081144</v>
      </c>
      <c r="L5388">
        <v>0.79124111008524356</v>
      </c>
      <c r="M5388">
        <v>0.13614717534229517</v>
      </c>
      <c r="N5388">
        <v>0.84569185254719692</v>
      </c>
      <c r="O5388">
        <v>0.95697720617018878</v>
      </c>
      <c r="P5388">
        <v>0.71426987912202955</v>
      </c>
      <c r="Q5388">
        <v>0.53934083309337288</v>
      </c>
      <c r="R5388">
        <v>0.74014806121559007</v>
      </c>
      <c r="S5388">
        <v>0.45058261008742329</v>
      </c>
      <c r="T5388">
        <v>0.32216482341851932</v>
      </c>
      <c r="U5388">
        <v>25122.468599993892</v>
      </c>
      <c r="V5388">
        <v>27993.960194788742</v>
      </c>
      <c r="W5388">
        <v>32033.857260939294</v>
      </c>
    </row>
    <row r="5389" spans="1:23" x14ac:dyDescent="0.3">
      <c r="A5389">
        <v>0.21158869239335412</v>
      </c>
      <c r="B5389">
        <v>0.31766231748727103</v>
      </c>
      <c r="C5389">
        <v>0.38259962782422091</v>
      </c>
      <c r="D5389">
        <v>0.9213431207973215</v>
      </c>
      <c r="E5389">
        <v>0.3897579114194466</v>
      </c>
      <c r="F5389">
        <v>0.32509943208492115</v>
      </c>
      <c r="G5389">
        <v>7.5880827730328407E-2</v>
      </c>
      <c r="H5389">
        <v>0.89460758305738475</v>
      </c>
      <c r="I5389">
        <v>0.95967276377823474</v>
      </c>
      <c r="J5389">
        <v>0.58399237843494489</v>
      </c>
      <c r="K5389">
        <v>0.69364323404145589</v>
      </c>
      <c r="L5389">
        <v>0.64625564200045416</v>
      </c>
      <c r="M5389">
        <v>0.23987369750825702</v>
      </c>
      <c r="N5389">
        <v>0.66530088328718995</v>
      </c>
      <c r="O5389">
        <v>0.54082116556077431</v>
      </c>
      <c r="P5389">
        <v>0.98174121775340717</v>
      </c>
      <c r="Q5389">
        <v>0.26807713095184343</v>
      </c>
      <c r="R5389">
        <v>0.9011298518352352</v>
      </c>
      <c r="S5389">
        <v>0.93503572084556053</v>
      </c>
      <c r="T5389">
        <v>4.4743646513199974E-2</v>
      </c>
      <c r="U5389">
        <v>24655.280998083523</v>
      </c>
      <c r="V5389">
        <v>26803.584228858726</v>
      </c>
      <c r="W5389">
        <v>30246.684591619985</v>
      </c>
    </row>
    <row r="5390" spans="1:23" x14ac:dyDescent="0.3">
      <c r="A5390">
        <v>0.62475773978537508</v>
      </c>
      <c r="B5390">
        <v>0.57949863435184179</v>
      </c>
      <c r="C5390">
        <v>0.9324224735161144</v>
      </c>
      <c r="D5390">
        <v>0.77253788662960721</v>
      </c>
      <c r="E5390">
        <v>0.603222929958666</v>
      </c>
      <c r="F5390">
        <v>0.44506013908008929</v>
      </c>
      <c r="G5390">
        <v>0.54075843057483775</v>
      </c>
      <c r="H5390">
        <v>0.15293571738672973</v>
      </c>
      <c r="I5390">
        <v>8.8816901351637043E-2</v>
      </c>
      <c r="J5390">
        <v>0.92448478402818235</v>
      </c>
      <c r="K5390">
        <v>0.15489339189612125</v>
      </c>
      <c r="L5390">
        <v>0.89490915777613167</v>
      </c>
      <c r="M5390">
        <v>0.1422744299934515</v>
      </c>
      <c r="N5390">
        <v>9.2684544054831342E-2</v>
      </c>
      <c r="O5390">
        <v>0.32915505752511875</v>
      </c>
      <c r="P5390">
        <v>0.99112679247672264</v>
      </c>
      <c r="Q5390">
        <v>0.86046472133685037</v>
      </c>
      <c r="R5390">
        <v>0.25377633275142081</v>
      </c>
      <c r="S5390">
        <v>0.50831992636234891</v>
      </c>
      <c r="T5390">
        <v>0.97063362967793365</v>
      </c>
      <c r="U5390">
        <v>25410.180379992362</v>
      </c>
      <c r="V5390">
        <v>27882.059258131882</v>
      </c>
      <c r="W5390">
        <v>31485.001946023</v>
      </c>
    </row>
    <row r="5391" spans="1:23" x14ac:dyDescent="0.3">
      <c r="A5391">
        <v>0.22030402032620064</v>
      </c>
      <c r="B5391">
        <v>0.24986692443294181</v>
      </c>
      <c r="C5391">
        <v>0.42002638748361248</v>
      </c>
      <c r="D5391">
        <v>0.79691344557218469</v>
      </c>
      <c r="E5391">
        <v>4.0064385671958309E-2</v>
      </c>
      <c r="F5391">
        <v>0.70487524894027442</v>
      </c>
      <c r="G5391">
        <v>0.42459742871064798</v>
      </c>
      <c r="H5391">
        <v>0.52633156088285704</v>
      </c>
      <c r="I5391">
        <v>0.92152918999089051</v>
      </c>
      <c r="J5391">
        <v>0.51511936702596883</v>
      </c>
      <c r="K5391">
        <v>0.85736940667082051</v>
      </c>
      <c r="L5391">
        <v>0.1190736944696424</v>
      </c>
      <c r="M5391">
        <v>8.0609834086725105E-2</v>
      </c>
      <c r="N5391">
        <v>0.73684782689289874</v>
      </c>
      <c r="O5391">
        <v>0.74614848777843934</v>
      </c>
      <c r="P5391">
        <v>0.76735137506709461</v>
      </c>
      <c r="Q5391">
        <v>0.97911546676557137</v>
      </c>
      <c r="R5391">
        <v>0.980926351687325</v>
      </c>
      <c r="S5391">
        <v>0.99398669454263677</v>
      </c>
      <c r="T5391">
        <v>0.89585006584554849</v>
      </c>
      <c r="U5391">
        <v>23673.040329640251</v>
      </c>
      <c r="V5391">
        <v>25566.823070561444</v>
      </c>
      <c r="W5391">
        <v>28518.598403196185</v>
      </c>
    </row>
    <row r="5392" spans="1:23" x14ac:dyDescent="0.3">
      <c r="A5392">
        <v>0.54859345694832851</v>
      </c>
      <c r="B5392">
        <v>0.24535443031434107</v>
      </c>
      <c r="C5392">
        <v>0.11883767814870395</v>
      </c>
      <c r="D5392">
        <v>0.79221138088640519</v>
      </c>
      <c r="E5392">
        <v>0.43714755851172593</v>
      </c>
      <c r="F5392">
        <v>0.72135594282156701</v>
      </c>
      <c r="G5392">
        <v>0.53544632174044571</v>
      </c>
      <c r="H5392">
        <v>6.9872303597552379E-2</v>
      </c>
      <c r="I5392">
        <v>0.21603267379805005</v>
      </c>
      <c r="J5392">
        <v>0.51855595960613077</v>
      </c>
      <c r="K5392">
        <v>0.90416254111619476</v>
      </c>
      <c r="L5392">
        <v>0.54129737426104607</v>
      </c>
      <c r="M5392">
        <v>0.12553089125363112</v>
      </c>
      <c r="N5392">
        <v>0.17677478714742528</v>
      </c>
      <c r="O5392">
        <v>0.21445912802964212</v>
      </c>
      <c r="P5392">
        <v>0.81430175759615231</v>
      </c>
      <c r="Q5392">
        <v>0.70102390533463144</v>
      </c>
      <c r="R5392">
        <v>0.35870853848499712</v>
      </c>
      <c r="S5392">
        <v>0.12543508242272011</v>
      </c>
      <c r="T5392">
        <v>0.16219200921508437</v>
      </c>
      <c r="U5392">
        <v>24433.4507426774</v>
      </c>
      <c r="V5392">
        <v>26641.725082824629</v>
      </c>
      <c r="W5392">
        <v>30031.953047239513</v>
      </c>
    </row>
    <row r="5393" spans="1:23" x14ac:dyDescent="0.3">
      <c r="A5393">
        <v>8.7135903593300271E-2</v>
      </c>
      <c r="B5393">
        <v>0.89810463043100386</v>
      </c>
      <c r="C5393">
        <v>0.63266810878532342</v>
      </c>
      <c r="D5393">
        <v>0.79120448577178726</v>
      </c>
      <c r="E5393">
        <v>0.86228070714927529</v>
      </c>
      <c r="F5393">
        <v>0.3728877399272359</v>
      </c>
      <c r="G5393">
        <v>0.58190809913147845</v>
      </c>
      <c r="H5393">
        <v>0.52835064886516103</v>
      </c>
      <c r="I5393">
        <v>0.10663693261979934</v>
      </c>
      <c r="J5393">
        <v>0.37129380740193862</v>
      </c>
      <c r="K5393">
        <v>0.43287778179189162</v>
      </c>
      <c r="L5393">
        <v>0.16557564011959586</v>
      </c>
      <c r="M5393">
        <v>0.33532285338302009</v>
      </c>
      <c r="N5393">
        <v>0.42662886157728019</v>
      </c>
      <c r="O5393">
        <v>0.68957205020191037</v>
      </c>
      <c r="P5393">
        <v>0.7371550662505727</v>
      </c>
      <c r="Q5393">
        <v>0.76534480149108186</v>
      </c>
      <c r="R5393">
        <v>1.7219500848866403E-2</v>
      </c>
      <c r="S5393">
        <v>0.82461696032579734</v>
      </c>
      <c r="T5393">
        <v>0.62705727882367046</v>
      </c>
      <c r="U5393">
        <v>23819.622522863654</v>
      </c>
      <c r="V5393">
        <v>26241.508221056847</v>
      </c>
      <c r="W5393">
        <v>29995.535710477427</v>
      </c>
    </row>
    <row r="5394" spans="1:23" x14ac:dyDescent="0.3">
      <c r="A5394">
        <v>6.4761690008179565E-2</v>
      </c>
      <c r="B5394">
        <v>0.40220991889540997</v>
      </c>
      <c r="C5394">
        <v>0.2469881790414635</v>
      </c>
      <c r="D5394">
        <v>0.81908348055192504</v>
      </c>
      <c r="E5394">
        <v>0.56045145183829137</v>
      </c>
      <c r="F5394">
        <v>0.46478314667602383</v>
      </c>
      <c r="G5394">
        <v>0.51227326069918877</v>
      </c>
      <c r="H5394">
        <v>0.97698412425028491</v>
      </c>
      <c r="I5394">
        <v>0.26149760109209802</v>
      </c>
      <c r="J5394">
        <v>3.2691351783291446E-2</v>
      </c>
      <c r="K5394">
        <v>0.27733819923369391</v>
      </c>
      <c r="L5394">
        <v>3.3050616441115996E-2</v>
      </c>
      <c r="M5394">
        <v>0.32466889729372606</v>
      </c>
      <c r="N5394">
        <v>0.77034289651558818</v>
      </c>
      <c r="O5394">
        <v>0.28963805478528315</v>
      </c>
      <c r="P5394">
        <v>0.26640431047949914</v>
      </c>
      <c r="Q5394">
        <v>0.92270491072415228</v>
      </c>
      <c r="R5394">
        <v>0.28769228084866844</v>
      </c>
      <c r="S5394">
        <v>0.81862761077494728</v>
      </c>
      <c r="T5394">
        <v>4.0780421713454429E-4</v>
      </c>
      <c r="U5394">
        <v>23395.331467978398</v>
      </c>
      <c r="V5394">
        <v>25616.681339815583</v>
      </c>
      <c r="W5394">
        <v>28405.771661874172</v>
      </c>
    </row>
    <row r="5395" spans="1:23" x14ac:dyDescent="0.3">
      <c r="A5395">
        <v>0.72232270965270062</v>
      </c>
      <c r="B5395">
        <v>9.2777632072241281E-2</v>
      </c>
      <c r="C5395">
        <v>0.43259389467624032</v>
      </c>
      <c r="D5395">
        <v>0.81129344911644807</v>
      </c>
      <c r="E5395">
        <v>0.63744870840444579</v>
      </c>
      <c r="F5395">
        <v>0.30225881281921124</v>
      </c>
      <c r="G5395">
        <v>0.50743827615330539</v>
      </c>
      <c r="H5395">
        <v>0.9391835913150699</v>
      </c>
      <c r="I5395">
        <v>0.88623106462676804</v>
      </c>
      <c r="J5395">
        <v>0.3422346954927965</v>
      </c>
      <c r="K5395">
        <v>0.47398316361237441</v>
      </c>
      <c r="L5395">
        <v>0.82411453252888145</v>
      </c>
      <c r="M5395">
        <v>0.63703643025576229</v>
      </c>
      <c r="N5395">
        <v>3.9156118199708052E-2</v>
      </c>
      <c r="O5395">
        <v>0.99164558561281302</v>
      </c>
      <c r="P5395">
        <v>0.20826669600092951</v>
      </c>
      <c r="Q5395">
        <v>0.76048346458858518</v>
      </c>
      <c r="R5395">
        <v>0.37505922018774801</v>
      </c>
      <c r="S5395">
        <v>0.90918644903284751</v>
      </c>
      <c r="T5395">
        <v>0.51537981139118783</v>
      </c>
      <c r="U5395">
        <v>24141.567682857854</v>
      </c>
      <c r="V5395">
        <v>26623.352395465601</v>
      </c>
      <c r="W5395">
        <v>30203.746949219425</v>
      </c>
    </row>
    <row r="5396" spans="1:23" x14ac:dyDescent="0.3">
      <c r="A5396">
        <v>0.34025965648837136</v>
      </c>
      <c r="B5396">
        <v>8.8729932586638097E-2</v>
      </c>
      <c r="C5396">
        <v>0.25118761203980622</v>
      </c>
      <c r="D5396">
        <v>0.46518190142717719</v>
      </c>
      <c r="E5396">
        <v>0.32668025313392707</v>
      </c>
      <c r="F5396">
        <v>0.40022267241180204</v>
      </c>
      <c r="G5396">
        <v>0.38741068903861331</v>
      </c>
      <c r="H5396">
        <v>0.77089637942656786</v>
      </c>
      <c r="I5396">
        <v>0.74263223116199351</v>
      </c>
      <c r="J5396">
        <v>0.7552739784171989</v>
      </c>
      <c r="K5396">
        <v>0.50802031981827944</v>
      </c>
      <c r="L5396">
        <v>0.55029202093870822</v>
      </c>
      <c r="M5396">
        <v>0.48586675028410137</v>
      </c>
      <c r="N5396">
        <v>0.52273989852111413</v>
      </c>
      <c r="O5396">
        <v>0.13674792231683791</v>
      </c>
      <c r="P5396">
        <v>0.93287369444485979</v>
      </c>
      <c r="Q5396">
        <v>0.6201960981845186</v>
      </c>
      <c r="R5396">
        <v>0.64187972820439743</v>
      </c>
      <c r="S5396">
        <v>0.62434916429253873</v>
      </c>
      <c r="T5396">
        <v>0.91010704608098736</v>
      </c>
      <c r="U5396">
        <v>24068.104502652717</v>
      </c>
      <c r="V5396">
        <v>26499.482472707332</v>
      </c>
      <c r="W5396">
        <v>30164.80160772099</v>
      </c>
    </row>
    <row r="5397" spans="1:23" x14ac:dyDescent="0.3">
      <c r="A5397">
        <v>0.23217163842732921</v>
      </c>
      <c r="B5397">
        <v>0.99811989775207421</v>
      </c>
      <c r="C5397">
        <v>0.91478485693616163</v>
      </c>
      <c r="D5397">
        <v>0.6008552094801074</v>
      </c>
      <c r="E5397">
        <v>0.24281115027799888</v>
      </c>
      <c r="F5397">
        <v>0.45499655821188428</v>
      </c>
      <c r="G5397">
        <v>0.9996657476888835</v>
      </c>
      <c r="H5397">
        <v>0.37882017225188808</v>
      </c>
      <c r="I5397">
        <v>0.92895464951756934</v>
      </c>
      <c r="J5397">
        <v>0.20083926166322175</v>
      </c>
      <c r="K5397">
        <v>0.50628730277239842</v>
      </c>
      <c r="L5397">
        <v>0.3405530549939671</v>
      </c>
      <c r="M5397">
        <v>0.93836873549666522</v>
      </c>
      <c r="N5397">
        <v>6.8387470727477445E-2</v>
      </c>
      <c r="O5397">
        <v>0.46360265331807332</v>
      </c>
      <c r="P5397">
        <v>0.9480038923701235</v>
      </c>
      <c r="Q5397">
        <v>0.33410562970402541</v>
      </c>
      <c r="R5397">
        <v>0.16869279037130147</v>
      </c>
      <c r="S5397">
        <v>0.42111091096783632</v>
      </c>
      <c r="T5397">
        <v>0.32906792581103889</v>
      </c>
      <c r="U5397">
        <v>24784.938787578478</v>
      </c>
      <c r="V5397">
        <v>27560.207295038206</v>
      </c>
      <c r="W5397">
        <v>31475.821133530091</v>
      </c>
    </row>
    <row r="5398" spans="1:23" x14ac:dyDescent="0.3">
      <c r="A5398">
        <v>0.24206042914116993</v>
      </c>
      <c r="B5398">
        <v>0.3888077052068441</v>
      </c>
      <c r="C5398">
        <v>0.15685410711024247</v>
      </c>
      <c r="D5398">
        <v>0.82990331391654504</v>
      </c>
      <c r="E5398">
        <v>0.30617505122704847</v>
      </c>
      <c r="F5398">
        <v>0.14571674001848955</v>
      </c>
      <c r="G5398">
        <v>0.56106714111243094</v>
      </c>
      <c r="H5398">
        <v>0.3426152884026209</v>
      </c>
      <c r="I5398">
        <v>0.86055074618675331</v>
      </c>
      <c r="J5398">
        <v>0.69274113731679043</v>
      </c>
      <c r="K5398">
        <v>0.62169741117452937</v>
      </c>
      <c r="L5398">
        <v>0.19129769011228911</v>
      </c>
      <c r="M5398">
        <v>0.30011944618463665</v>
      </c>
      <c r="N5398">
        <v>0.31092715115221087</v>
      </c>
      <c r="O5398">
        <v>0.62625110074364099</v>
      </c>
      <c r="P5398">
        <v>0.31565293405466316</v>
      </c>
      <c r="Q5398">
        <v>0.83647192280305038</v>
      </c>
      <c r="R5398">
        <v>0.44555097477168354</v>
      </c>
      <c r="S5398">
        <v>0.56728760609897355</v>
      </c>
      <c r="T5398">
        <v>0.95763120152838233</v>
      </c>
      <c r="U5398">
        <v>24513.178707603027</v>
      </c>
      <c r="V5398">
        <v>26991.168218515159</v>
      </c>
      <c r="W5398">
        <v>30722.316708323913</v>
      </c>
    </row>
    <row r="5399" spans="1:23" x14ac:dyDescent="0.3">
      <c r="A5399">
        <v>0.49495810077071428</v>
      </c>
      <c r="B5399">
        <v>0.91323189132439508</v>
      </c>
      <c r="C5399">
        <v>8.7806504768203258E-2</v>
      </c>
      <c r="D5399">
        <v>0.18448688952255221</v>
      </c>
      <c r="E5399">
        <v>0.79210131775421766</v>
      </c>
      <c r="F5399">
        <v>0.9223712235547844</v>
      </c>
      <c r="G5399">
        <v>0.5441157097672974</v>
      </c>
      <c r="H5399">
        <v>0.83305919586316179</v>
      </c>
      <c r="I5399">
        <v>2.0260878100196316E-2</v>
      </c>
      <c r="J5399">
        <v>0.6878173318538765</v>
      </c>
      <c r="K5399">
        <v>0.53710285280921466</v>
      </c>
      <c r="L5399">
        <v>0.9093572364632686</v>
      </c>
      <c r="M5399">
        <v>4.4650224451452024E-2</v>
      </c>
      <c r="N5399">
        <v>0.55153573396654354</v>
      </c>
      <c r="O5399">
        <v>0.66182708301118287</v>
      </c>
      <c r="P5399">
        <v>0.46801580233699525</v>
      </c>
      <c r="Q5399">
        <v>0.30274221865070505</v>
      </c>
      <c r="R5399">
        <v>0.24809375297130923</v>
      </c>
      <c r="S5399">
        <v>0.55096918574344711</v>
      </c>
      <c r="T5399">
        <v>0.77945504336303506</v>
      </c>
      <c r="U5399">
        <v>23830.940760498863</v>
      </c>
      <c r="V5399">
        <v>25342.437218270665</v>
      </c>
      <c r="W5399">
        <v>27569.839884855621</v>
      </c>
    </row>
    <row r="5400" spans="1:23" x14ac:dyDescent="0.3">
      <c r="A5400">
        <v>0.54847607213219085</v>
      </c>
      <c r="B5400">
        <v>0.63147144710484959</v>
      </c>
      <c r="C5400">
        <v>0.11341393620413918</v>
      </c>
      <c r="D5400">
        <v>0.68681543417017699</v>
      </c>
      <c r="E5400">
        <v>0.99977076913281615</v>
      </c>
      <c r="F5400">
        <v>0.29993076152624842</v>
      </c>
      <c r="G5400">
        <v>0.35758670432108475</v>
      </c>
      <c r="H5400">
        <v>0.88091798899110896</v>
      </c>
      <c r="I5400">
        <v>0.59501835119381419</v>
      </c>
      <c r="J5400">
        <v>0.9040150767407289</v>
      </c>
      <c r="K5400">
        <v>0.14168650526901128</v>
      </c>
      <c r="L5400">
        <v>0.4102991640636976</v>
      </c>
      <c r="M5400">
        <v>0.75543664672523614</v>
      </c>
      <c r="N5400">
        <v>0.73534765581593076</v>
      </c>
      <c r="O5400">
        <v>0.7799262632093712</v>
      </c>
      <c r="P5400">
        <v>0.2000390449888049</v>
      </c>
      <c r="Q5400">
        <v>0.59837530416261653</v>
      </c>
      <c r="R5400">
        <v>0.38141186492639584</v>
      </c>
      <c r="S5400">
        <v>6.0019265265602263E-3</v>
      </c>
      <c r="T5400">
        <v>0.94180969474141607</v>
      </c>
      <c r="U5400">
        <v>24505.484219169117</v>
      </c>
      <c r="V5400">
        <v>26987.06757672986</v>
      </c>
      <c r="W5400">
        <v>30781.070746678895</v>
      </c>
    </row>
    <row r="5401" spans="1:23" x14ac:dyDescent="0.3">
      <c r="A5401">
        <v>0.41841141126507636</v>
      </c>
      <c r="B5401">
        <v>0.56626942948449244</v>
      </c>
      <c r="C5401">
        <v>0.61166114499702673</v>
      </c>
      <c r="D5401">
        <v>0.4917758836901821</v>
      </c>
      <c r="E5401">
        <v>0.74046230291351933</v>
      </c>
      <c r="F5401">
        <v>0.8197283527358904</v>
      </c>
      <c r="G5401">
        <v>0.13423921437019282</v>
      </c>
      <c r="H5401">
        <v>0.83670456796934234</v>
      </c>
      <c r="I5401">
        <v>0.23214972228341316</v>
      </c>
      <c r="J5401">
        <v>0.55878553629971406</v>
      </c>
      <c r="K5401">
        <v>0.91236832908603338</v>
      </c>
      <c r="L5401">
        <v>4.5031931428734046E-2</v>
      </c>
      <c r="M5401">
        <v>0.55766691120475165</v>
      </c>
      <c r="N5401">
        <v>0.66114633103729925</v>
      </c>
      <c r="O5401">
        <v>0.5088569634790141</v>
      </c>
      <c r="P5401">
        <v>0.62238415264499614</v>
      </c>
      <c r="Q5401">
        <v>0.30821712881134222</v>
      </c>
      <c r="R5401">
        <v>0.12139336273586254</v>
      </c>
      <c r="S5401">
        <v>0.5961160280072173</v>
      </c>
      <c r="T5401">
        <v>0.26520708274124455</v>
      </c>
      <c r="U5401">
        <v>25121.941322767587</v>
      </c>
      <c r="V5401">
        <v>27688.739697134843</v>
      </c>
      <c r="W5401">
        <v>30933.340400944675</v>
      </c>
    </row>
    <row r="5402" spans="1:23" x14ac:dyDescent="0.3">
      <c r="A5402">
        <v>0.47676974183473775</v>
      </c>
      <c r="B5402">
        <v>0.26663925863243465</v>
      </c>
      <c r="C5402">
        <v>0.42745569477595902</v>
      </c>
      <c r="D5402">
        <v>0.91721528480569736</v>
      </c>
      <c r="E5402">
        <v>0.46288155122919522</v>
      </c>
      <c r="F5402">
        <v>0.16901048159468993</v>
      </c>
      <c r="G5402">
        <v>0.9878589382523556</v>
      </c>
      <c r="H5402">
        <v>0.53286087490336131</v>
      </c>
      <c r="I5402">
        <v>0.147563760080795</v>
      </c>
      <c r="J5402">
        <v>0.27529610292347367</v>
      </c>
      <c r="K5402">
        <v>2.8343782754095583E-3</v>
      </c>
      <c r="L5402">
        <v>5.1512153293767279E-2</v>
      </c>
      <c r="M5402">
        <v>0.59584655173180034</v>
      </c>
      <c r="N5402">
        <v>0.45937053733910532</v>
      </c>
      <c r="O5402">
        <v>0.25642144249351473</v>
      </c>
      <c r="P5402">
        <v>0.47136645555978712</v>
      </c>
      <c r="Q5402">
        <v>0.60173614866247394</v>
      </c>
      <c r="R5402">
        <v>2.1570629082620627E-2</v>
      </c>
      <c r="S5402">
        <v>0.85719394023234141</v>
      </c>
      <c r="T5402">
        <v>0.86023043115823183</v>
      </c>
      <c r="U5402">
        <v>24951.992560142982</v>
      </c>
      <c r="V5402">
        <v>27537.161417841544</v>
      </c>
      <c r="W5402">
        <v>29190.387268136677</v>
      </c>
    </row>
    <row r="5403" spans="1:23" x14ac:dyDescent="0.3">
      <c r="A5403">
        <v>0.68886095833127547</v>
      </c>
      <c r="B5403">
        <v>0.63573395960114354</v>
      </c>
      <c r="C5403">
        <v>0.9672222591766616</v>
      </c>
      <c r="D5403">
        <v>0.20959877838831031</v>
      </c>
      <c r="E5403">
        <v>0.77734872923037113</v>
      </c>
      <c r="F5403">
        <v>0.78173624416882659</v>
      </c>
      <c r="G5403">
        <v>0.42106482294146008</v>
      </c>
      <c r="H5403">
        <v>0.42383345052232746</v>
      </c>
      <c r="I5403">
        <v>0.11422433012738463</v>
      </c>
      <c r="J5403">
        <v>0.14568191618580023</v>
      </c>
      <c r="K5403">
        <v>0.2224460471577703</v>
      </c>
      <c r="L5403">
        <v>0.67307121714902451</v>
      </c>
      <c r="M5403">
        <v>0.67855003399976321</v>
      </c>
      <c r="N5403">
        <v>0.34562630279921586</v>
      </c>
      <c r="O5403">
        <v>0.30623008193572515</v>
      </c>
      <c r="P5403">
        <v>0.94106688878247657</v>
      </c>
      <c r="Q5403">
        <v>0.59260331396372334</v>
      </c>
      <c r="R5403">
        <v>3.2427464629514929E-2</v>
      </c>
      <c r="S5403">
        <v>0.47721304614411164</v>
      </c>
      <c r="T5403">
        <v>0.12099142420608128</v>
      </c>
      <c r="U5403">
        <v>25162.729028426529</v>
      </c>
      <c r="V5403">
        <v>27847.807146906947</v>
      </c>
      <c r="W5403">
        <v>31819.91590875305</v>
      </c>
    </row>
    <row r="5404" spans="1:23" x14ac:dyDescent="0.3">
      <c r="A5404">
        <v>8.3455377883603563E-2</v>
      </c>
      <c r="B5404">
        <v>0.5425464719859594</v>
      </c>
      <c r="C5404">
        <v>0.81403142212179669</v>
      </c>
      <c r="D5404">
        <v>0.61476441374804813</v>
      </c>
      <c r="E5404">
        <v>0.75107315783085349</v>
      </c>
      <c r="F5404">
        <v>6.8452386432522203E-2</v>
      </c>
      <c r="G5404">
        <v>0.43795629228180777</v>
      </c>
      <c r="H5404">
        <v>0.55258234692331887</v>
      </c>
      <c r="I5404">
        <v>2.8384048868203501E-2</v>
      </c>
      <c r="J5404">
        <v>0.10175032293774995</v>
      </c>
      <c r="K5404">
        <v>0.66269402120313159</v>
      </c>
      <c r="L5404">
        <v>0.41806164691489556</v>
      </c>
      <c r="M5404">
        <v>0.74766796339509056</v>
      </c>
      <c r="N5404">
        <v>0.43908630951904304</v>
      </c>
      <c r="O5404">
        <v>0.29788139001381281</v>
      </c>
      <c r="P5404">
        <v>0.69293756201193502</v>
      </c>
      <c r="Q5404">
        <v>0.22587180306198715</v>
      </c>
      <c r="R5404">
        <v>0.26132898408117</v>
      </c>
      <c r="S5404">
        <v>0.51401253187474305</v>
      </c>
      <c r="T5404">
        <v>0.48314592426491526</v>
      </c>
      <c r="U5404">
        <v>23449.200126400079</v>
      </c>
      <c r="V5404">
        <v>25461.161654146847</v>
      </c>
      <c r="W5404">
        <v>27919.694412239034</v>
      </c>
    </row>
    <row r="5405" spans="1:23" x14ac:dyDescent="0.3">
      <c r="A5405">
        <v>2.7701009051919079E-2</v>
      </c>
      <c r="B5405">
        <v>0.18250573990354782</v>
      </c>
      <c r="C5405">
        <v>0.19822308563408522</v>
      </c>
      <c r="D5405">
        <v>0.32068901329682975</v>
      </c>
      <c r="E5405">
        <v>4.9671682856092352E-2</v>
      </c>
      <c r="F5405">
        <v>0.3834405360145744</v>
      </c>
      <c r="G5405">
        <v>0.38218286356334691</v>
      </c>
      <c r="H5405">
        <v>0.90367982647228018</v>
      </c>
      <c r="I5405">
        <v>0.10855177863001379</v>
      </c>
      <c r="J5405">
        <v>0.71062772882244285</v>
      </c>
      <c r="K5405">
        <v>0.65448841292697757</v>
      </c>
      <c r="L5405">
        <v>0.56114391609360681</v>
      </c>
      <c r="M5405">
        <v>0.80550507130107329</v>
      </c>
      <c r="N5405">
        <v>0.66784332615274389</v>
      </c>
      <c r="O5405">
        <v>0.92603353009054168</v>
      </c>
      <c r="P5405">
        <v>0.27420638818681897</v>
      </c>
      <c r="Q5405">
        <v>0.25637237513159356</v>
      </c>
      <c r="R5405">
        <v>0.92616247402331009</v>
      </c>
      <c r="S5405">
        <v>0.32475293550778367</v>
      </c>
      <c r="T5405">
        <v>0.53967610357547358</v>
      </c>
      <c r="U5405">
        <v>22083.518280977692</v>
      </c>
      <c r="V5405">
        <v>23589.921542365413</v>
      </c>
      <c r="W5405">
        <v>25883.160000860284</v>
      </c>
    </row>
    <row r="5406" spans="1:23" x14ac:dyDescent="0.3">
      <c r="A5406">
        <v>0.18737722258943401</v>
      </c>
      <c r="B5406">
        <v>0.73875618389721354</v>
      </c>
      <c r="C5406">
        <v>0.8567120130400635</v>
      </c>
      <c r="D5406">
        <v>0.78772275399565894</v>
      </c>
      <c r="E5406">
        <v>0.4707911041712512</v>
      </c>
      <c r="F5406">
        <v>0.42464327810939922</v>
      </c>
      <c r="G5406">
        <v>0.65370591815914247</v>
      </c>
      <c r="H5406">
        <v>0.24628349528224594</v>
      </c>
      <c r="I5406">
        <v>0.52389986557096568</v>
      </c>
      <c r="J5406">
        <v>0.9485631610912848</v>
      </c>
      <c r="K5406">
        <v>0.94351700471627375</v>
      </c>
      <c r="L5406">
        <v>0.24169288070784598</v>
      </c>
      <c r="M5406">
        <v>0.7606408289979647</v>
      </c>
      <c r="N5406">
        <v>0.15695784627292711</v>
      </c>
      <c r="O5406">
        <v>0.81190960999701278</v>
      </c>
      <c r="P5406">
        <v>0.90873636628069576</v>
      </c>
      <c r="Q5406">
        <v>0.28761697165536065</v>
      </c>
      <c r="R5406">
        <v>0.46753298354709932</v>
      </c>
      <c r="S5406">
        <v>0.13810953104144019</v>
      </c>
      <c r="T5406">
        <v>0.40820724412857085</v>
      </c>
      <c r="U5406">
        <v>24924.586645018644</v>
      </c>
      <c r="V5406">
        <v>27626.628443959082</v>
      </c>
      <c r="W5406">
        <v>31637.614203806676</v>
      </c>
    </row>
    <row r="5407" spans="1:23" x14ac:dyDescent="0.3">
      <c r="A5407">
        <v>0.89847492020034903</v>
      </c>
      <c r="B5407">
        <v>0.11286562889478825</v>
      </c>
      <c r="C5407">
        <v>0.72381105406567003</v>
      </c>
      <c r="D5407">
        <v>0.35064637032639706</v>
      </c>
      <c r="E5407">
        <v>0.27730123358880465</v>
      </c>
      <c r="F5407">
        <v>0.31321034854991447</v>
      </c>
      <c r="G5407">
        <v>7.0288786655833851E-2</v>
      </c>
      <c r="H5407">
        <v>0.66330204351142596</v>
      </c>
      <c r="I5407">
        <v>0.87667781269404621</v>
      </c>
      <c r="J5407">
        <v>0.13619099067026991</v>
      </c>
      <c r="K5407">
        <v>3.2783474552790522E-2</v>
      </c>
      <c r="L5407">
        <v>0.16092268984199853</v>
      </c>
      <c r="M5407">
        <v>0.40509054137452988</v>
      </c>
      <c r="N5407">
        <v>0.96465307272567347</v>
      </c>
      <c r="O5407">
        <v>0.34415869171742958</v>
      </c>
      <c r="P5407">
        <v>7.9164415750629866E-2</v>
      </c>
      <c r="Q5407">
        <v>0.41293248756030027</v>
      </c>
      <c r="R5407">
        <v>0.98250316626499656</v>
      </c>
      <c r="S5407">
        <v>0.34193755890422711</v>
      </c>
      <c r="T5407">
        <v>0.566893367348551</v>
      </c>
      <c r="U5407">
        <v>24329.285063446983</v>
      </c>
      <c r="V5407">
        <v>26491.057830075279</v>
      </c>
      <c r="W5407">
        <v>29522.721213551122</v>
      </c>
    </row>
    <row r="5408" spans="1:23" x14ac:dyDescent="0.3">
      <c r="A5408">
        <v>0.99507278588153514</v>
      </c>
      <c r="B5408">
        <v>0.67548255772233345</v>
      </c>
      <c r="C5408">
        <v>0.33956233245200329</v>
      </c>
      <c r="D5408">
        <v>0.11201252325658115</v>
      </c>
      <c r="E5408">
        <v>0.72149291553252237</v>
      </c>
      <c r="F5408">
        <v>0.47207853108828252</v>
      </c>
      <c r="G5408">
        <v>0.96565991115241634</v>
      </c>
      <c r="H5408">
        <v>0.50874458210354701</v>
      </c>
      <c r="I5408">
        <v>6.7399187039502165E-2</v>
      </c>
      <c r="J5408">
        <v>0.90780432667232547</v>
      </c>
      <c r="K5408">
        <v>0.97480315962303121</v>
      </c>
      <c r="L5408">
        <v>0.39320173901810129</v>
      </c>
      <c r="M5408">
        <v>0.40190321947082874</v>
      </c>
      <c r="N5408">
        <v>0.52053237974184663</v>
      </c>
      <c r="O5408">
        <v>0.71728703855354392</v>
      </c>
      <c r="P5408">
        <v>0.60456841987645149</v>
      </c>
      <c r="Q5408">
        <v>0.98049364190841148</v>
      </c>
      <c r="R5408">
        <v>0.287771773341369</v>
      </c>
      <c r="S5408">
        <v>0.53530228733456164</v>
      </c>
      <c r="T5408">
        <v>0.74088073664129306</v>
      </c>
      <c r="U5408">
        <v>24568.325747823299</v>
      </c>
      <c r="V5408">
        <v>26712.371027505789</v>
      </c>
      <c r="W5408">
        <v>30082.768541364207</v>
      </c>
    </row>
    <row r="5409" spans="1:23" x14ac:dyDescent="0.3">
      <c r="A5409">
        <v>0.44946257045607424</v>
      </c>
      <c r="B5409">
        <v>0.26258708560927896</v>
      </c>
      <c r="C5409">
        <v>3.1860245020166211E-2</v>
      </c>
      <c r="D5409">
        <v>0.2330297487843121</v>
      </c>
      <c r="E5409">
        <v>0.62194023977208412</v>
      </c>
      <c r="F5409">
        <v>9.0266576343462315E-2</v>
      </c>
      <c r="G5409">
        <v>0.89065365213187919</v>
      </c>
      <c r="H5409">
        <v>0.91855673219213008</v>
      </c>
      <c r="I5409">
        <v>0.32653070793094635</v>
      </c>
      <c r="J5409">
        <v>0.52986379133937622</v>
      </c>
      <c r="K5409">
        <v>0.27558791548046779</v>
      </c>
      <c r="L5409">
        <v>0.4449360340471975</v>
      </c>
      <c r="M5409">
        <v>0.70371665016820351</v>
      </c>
      <c r="N5409">
        <v>0.1443073725337656</v>
      </c>
      <c r="O5409">
        <v>0.46412126370438661</v>
      </c>
      <c r="P5409">
        <v>0.20554123728713397</v>
      </c>
      <c r="Q5409">
        <v>0.62113215865378979</v>
      </c>
      <c r="R5409">
        <v>0.81642323863983901</v>
      </c>
      <c r="S5409">
        <v>0.10938835408108785</v>
      </c>
      <c r="T5409">
        <v>0.40837827395357629</v>
      </c>
      <c r="U5409">
        <v>23016.996896969358</v>
      </c>
      <c r="V5409">
        <v>24659.504769420226</v>
      </c>
      <c r="W5409">
        <v>27224.239018262542</v>
      </c>
    </row>
    <row r="5410" spans="1:23" x14ac:dyDescent="0.3">
      <c r="A5410">
        <v>6.650414047844945E-2</v>
      </c>
      <c r="B5410">
        <v>0.82515889822739719</v>
      </c>
      <c r="C5410">
        <v>0.5088625636146219</v>
      </c>
      <c r="D5410">
        <v>0.97563107614595079</v>
      </c>
      <c r="E5410">
        <v>0.30582515870885579</v>
      </c>
      <c r="F5410">
        <v>0.83076435510371716</v>
      </c>
      <c r="G5410">
        <v>0.75771409117604294</v>
      </c>
      <c r="H5410">
        <v>0.61498919852205325</v>
      </c>
      <c r="I5410">
        <v>0.29973032348059153</v>
      </c>
      <c r="J5410">
        <v>0.85414781313792132</v>
      </c>
      <c r="K5410">
        <v>0.7341860258384052</v>
      </c>
      <c r="L5410">
        <v>0.55280289192928067</v>
      </c>
      <c r="M5410">
        <v>9.131350272874364E-2</v>
      </c>
      <c r="N5410">
        <v>0.88466737772969495</v>
      </c>
      <c r="O5410">
        <v>0.53088065080154956</v>
      </c>
      <c r="P5410">
        <v>0.96835095853255171</v>
      </c>
      <c r="Q5410">
        <v>0.33390184317234284</v>
      </c>
      <c r="R5410">
        <v>0.31784451370608247</v>
      </c>
      <c r="S5410">
        <v>0.7016437332405846</v>
      </c>
      <c r="T5410">
        <v>0.52159354061587659</v>
      </c>
      <c r="U5410">
        <v>23338.069108301384</v>
      </c>
      <c r="V5410">
        <v>25621.46343842557</v>
      </c>
      <c r="W5410">
        <v>29076.328665818848</v>
      </c>
    </row>
    <row r="5411" spans="1:23" x14ac:dyDescent="0.3">
      <c r="A5411">
        <v>0.50772124787879447</v>
      </c>
      <c r="B5411">
        <v>0.7622233428077313</v>
      </c>
      <c r="C5411">
        <v>0.72364638475877896</v>
      </c>
      <c r="D5411">
        <v>0.32757046323627426</v>
      </c>
      <c r="E5411">
        <v>0.72511708664398222</v>
      </c>
      <c r="F5411">
        <v>0.83088957481462822</v>
      </c>
      <c r="G5411">
        <v>0.31163454295712684</v>
      </c>
      <c r="H5411">
        <v>7.2203731612803523E-2</v>
      </c>
      <c r="I5411">
        <v>0.27831487218917</v>
      </c>
      <c r="J5411">
        <v>0.70821348466953993</v>
      </c>
      <c r="K5411">
        <v>0.91369180601046862</v>
      </c>
      <c r="L5411">
        <v>0.32636060632096997</v>
      </c>
      <c r="M5411">
        <v>0.75228697143810974</v>
      </c>
      <c r="N5411">
        <v>0.73174679713127677</v>
      </c>
      <c r="O5411">
        <v>0.70677692795232072</v>
      </c>
      <c r="P5411">
        <v>2.959948799298328E-2</v>
      </c>
      <c r="Q5411">
        <v>4.7019667494135088E-2</v>
      </c>
      <c r="R5411">
        <v>0.12805034960595255</v>
      </c>
      <c r="S5411">
        <v>0.70158127297232009</v>
      </c>
      <c r="T5411">
        <v>0.73357160271486488</v>
      </c>
      <c r="U5411">
        <v>25047.027055529779</v>
      </c>
      <c r="V5411">
        <v>27496.087726880411</v>
      </c>
      <c r="W5411">
        <v>31185.39146295526</v>
      </c>
    </row>
    <row r="5412" spans="1:23" x14ac:dyDescent="0.3">
      <c r="A5412">
        <v>0.23837304735949</v>
      </c>
      <c r="B5412">
        <v>0.38234689641980196</v>
      </c>
      <c r="C5412">
        <v>0.27436884945575118</v>
      </c>
      <c r="D5412">
        <v>0.76724563191140838</v>
      </c>
      <c r="E5412">
        <v>0.18264859257435159</v>
      </c>
      <c r="F5412">
        <v>0.70218198516752817</v>
      </c>
      <c r="G5412">
        <v>0.28428481118522347</v>
      </c>
      <c r="H5412">
        <v>4.4178716311476247E-2</v>
      </c>
      <c r="I5412">
        <v>7.8842079562314107E-2</v>
      </c>
      <c r="J5412">
        <v>0.74293676700201072</v>
      </c>
      <c r="K5412">
        <v>0.9056742483753828</v>
      </c>
      <c r="L5412">
        <v>0.67372273041055386</v>
      </c>
      <c r="M5412">
        <v>0.95626711224413596</v>
      </c>
      <c r="N5412">
        <v>0.66588835477219743</v>
      </c>
      <c r="O5412">
        <v>0.51294194010528582</v>
      </c>
      <c r="P5412">
        <v>0.40050099155488239</v>
      </c>
      <c r="Q5412">
        <v>2.3041118028512338E-2</v>
      </c>
      <c r="R5412">
        <v>0.81139844017812934</v>
      </c>
      <c r="S5412">
        <v>0.30714151848629789</v>
      </c>
      <c r="T5412">
        <v>0.24032077296573726</v>
      </c>
      <c r="U5412">
        <v>24731.832481177953</v>
      </c>
      <c r="V5412">
        <v>26755.367271429939</v>
      </c>
      <c r="W5412">
        <v>29551.999711574921</v>
      </c>
    </row>
    <row r="5413" spans="1:23" x14ac:dyDescent="0.3">
      <c r="A5413">
        <v>0.28769942437959956</v>
      </c>
      <c r="B5413">
        <v>0.89637778903578691</v>
      </c>
      <c r="C5413">
        <v>0.33610907502429715</v>
      </c>
      <c r="D5413">
        <v>0.81471168354065426</v>
      </c>
      <c r="E5413">
        <v>0.11227002301247976</v>
      </c>
      <c r="F5413">
        <v>0.44572159677098577</v>
      </c>
      <c r="G5413">
        <v>6.1238057117672495E-2</v>
      </c>
      <c r="H5413">
        <v>0.67001527809221983</v>
      </c>
      <c r="I5413">
        <v>0.72251569164831952</v>
      </c>
      <c r="J5413">
        <v>0.64168578604869519</v>
      </c>
      <c r="K5413">
        <v>0.3232293967911038</v>
      </c>
      <c r="L5413">
        <v>0.49178019578851329</v>
      </c>
      <c r="M5413">
        <v>0.77312249754234386</v>
      </c>
      <c r="N5413">
        <v>0.91221740259843642</v>
      </c>
      <c r="O5413">
        <v>0.26057364118161525</v>
      </c>
      <c r="P5413">
        <v>0.3036371116556833</v>
      </c>
      <c r="Q5413">
        <v>0.65795877357384402</v>
      </c>
      <c r="R5413">
        <v>0.19176109464387425</v>
      </c>
      <c r="S5413">
        <v>0.3795779155175964</v>
      </c>
      <c r="T5413">
        <v>0.61757707196465883</v>
      </c>
      <c r="U5413">
        <v>24389.993187420765</v>
      </c>
      <c r="V5413">
        <v>26463.221778579726</v>
      </c>
      <c r="W5413">
        <v>29800.85922001037</v>
      </c>
    </row>
    <row r="5414" spans="1:23" x14ac:dyDescent="0.3">
      <c r="A5414">
        <v>0.45804481209840925</v>
      </c>
      <c r="B5414">
        <v>0.94746603371895233</v>
      </c>
      <c r="C5414">
        <v>0.65977461908156643</v>
      </c>
      <c r="D5414">
        <v>3.8341915419618317E-2</v>
      </c>
      <c r="E5414">
        <v>0.17219582304679973</v>
      </c>
      <c r="F5414">
        <v>0.14797583845079185</v>
      </c>
      <c r="G5414">
        <v>0.75110306819221051</v>
      </c>
      <c r="H5414">
        <v>0.43836612478345333</v>
      </c>
      <c r="I5414">
        <v>0.13011907039477483</v>
      </c>
      <c r="J5414">
        <v>0.63273028646876661</v>
      </c>
      <c r="K5414">
        <v>7.6979311652602828E-2</v>
      </c>
      <c r="L5414">
        <v>0.78898536656365836</v>
      </c>
      <c r="M5414">
        <v>0.72287091233097844</v>
      </c>
      <c r="N5414">
        <v>0.13547400971595724</v>
      </c>
      <c r="O5414">
        <v>0.40450054235631594</v>
      </c>
      <c r="P5414">
        <v>3.3031912396944196E-2</v>
      </c>
      <c r="Q5414">
        <v>0.84959757492386723</v>
      </c>
      <c r="R5414">
        <v>0.97340409906673087</v>
      </c>
      <c r="S5414">
        <v>0.7049113952890802</v>
      </c>
      <c r="T5414">
        <v>0.83080821368715441</v>
      </c>
      <c r="U5414">
        <v>23227.046671111551</v>
      </c>
      <c r="V5414">
        <v>25124.762325913529</v>
      </c>
      <c r="W5414">
        <v>28122.237842805589</v>
      </c>
    </row>
    <row r="5415" spans="1:23" x14ac:dyDescent="0.3">
      <c r="A5415">
        <v>0.9924500148849551</v>
      </c>
      <c r="B5415">
        <v>0.7400315189259985</v>
      </c>
      <c r="C5415">
        <v>0.22259941796340008</v>
      </c>
      <c r="D5415">
        <v>0.39902282045420029</v>
      </c>
      <c r="E5415">
        <v>0.31383080957870485</v>
      </c>
      <c r="F5415">
        <v>0.58299419354286797</v>
      </c>
      <c r="G5415">
        <v>0.33154394375966456</v>
      </c>
      <c r="H5415">
        <v>5.7370684328789431E-2</v>
      </c>
      <c r="I5415">
        <v>0.50836982288655852</v>
      </c>
      <c r="J5415">
        <v>0.30910193691009757</v>
      </c>
      <c r="K5415">
        <v>0.11202826953400666</v>
      </c>
      <c r="L5415">
        <v>2.5016541670590239E-2</v>
      </c>
      <c r="M5415">
        <v>0.56460518636820944</v>
      </c>
      <c r="N5415">
        <v>4.8302134415788789E-2</v>
      </c>
      <c r="O5415">
        <v>0.2779034541602069</v>
      </c>
      <c r="P5415">
        <v>0.32120194453230833</v>
      </c>
      <c r="Q5415">
        <v>0.12395225350366838</v>
      </c>
      <c r="R5415">
        <v>0.17431316235669991</v>
      </c>
      <c r="S5415">
        <v>0.35013861111483335</v>
      </c>
      <c r="T5415">
        <v>0.67750351888843252</v>
      </c>
      <c r="U5415">
        <v>25111.461392840836</v>
      </c>
      <c r="V5415">
        <v>27397.03813269865</v>
      </c>
      <c r="W5415">
        <v>30901.286107583888</v>
      </c>
    </row>
    <row r="5416" spans="1:23" x14ac:dyDescent="0.3">
      <c r="A5416">
        <v>9.9062214602553877E-2</v>
      </c>
      <c r="B5416">
        <v>0.54709166134924803</v>
      </c>
      <c r="C5416">
        <v>0.49567804127685849</v>
      </c>
      <c r="D5416">
        <v>0.29562412208918593</v>
      </c>
      <c r="E5416">
        <v>0.87458021744072745</v>
      </c>
      <c r="F5416">
        <v>0.42289060328985506</v>
      </c>
      <c r="G5416">
        <v>0.16910645421881784</v>
      </c>
      <c r="H5416">
        <v>0.30433747935954641</v>
      </c>
      <c r="I5416">
        <v>0.67785471496485972</v>
      </c>
      <c r="J5416">
        <v>0.94018994976348713</v>
      </c>
      <c r="K5416">
        <v>0.88102318627791176</v>
      </c>
      <c r="L5416">
        <v>0.2760993136820199</v>
      </c>
      <c r="M5416">
        <v>0.56162681319843222</v>
      </c>
      <c r="N5416">
        <v>0.44595799156940036</v>
      </c>
      <c r="O5416">
        <v>0.68203311549661061</v>
      </c>
      <c r="P5416">
        <v>0.25755689306627549</v>
      </c>
      <c r="Q5416">
        <v>0.88606212339741874</v>
      </c>
      <c r="R5416">
        <v>0.8295817071482765</v>
      </c>
      <c r="S5416">
        <v>0.34566823720921314</v>
      </c>
      <c r="T5416">
        <v>0.50887268279005538</v>
      </c>
      <c r="U5416">
        <v>24073.511154817385</v>
      </c>
      <c r="V5416">
        <v>26547.92789717597</v>
      </c>
      <c r="W5416">
        <v>30114.376100536694</v>
      </c>
    </row>
    <row r="5417" spans="1:23" x14ac:dyDescent="0.3">
      <c r="A5417">
        <v>0.47316412201120822</v>
      </c>
      <c r="B5417">
        <v>0.70467770508528504</v>
      </c>
      <c r="C5417">
        <v>0.76248826907386391</v>
      </c>
      <c r="D5417">
        <v>0.74438851217808621</v>
      </c>
      <c r="E5417">
        <v>0.98950497313307806</v>
      </c>
      <c r="F5417">
        <v>0.98247795609177613</v>
      </c>
      <c r="G5417">
        <v>0.440759524661678</v>
      </c>
      <c r="H5417">
        <v>0.41322335601418225</v>
      </c>
      <c r="I5417">
        <v>0.64815582749022338</v>
      </c>
      <c r="J5417">
        <v>0.77622401237925454</v>
      </c>
      <c r="K5417">
        <v>0.18091912588246373</v>
      </c>
      <c r="L5417">
        <v>0.7440979436274785</v>
      </c>
      <c r="M5417">
        <v>0.33113939291638134</v>
      </c>
      <c r="N5417">
        <v>0.82138989774916116</v>
      </c>
      <c r="O5417">
        <v>0.36337223203166225</v>
      </c>
      <c r="P5417">
        <v>0.22002911476495052</v>
      </c>
      <c r="Q5417">
        <v>0.62351816288407136</v>
      </c>
      <c r="R5417">
        <v>0.37277017801713674</v>
      </c>
      <c r="S5417">
        <v>0.78354319246817683</v>
      </c>
      <c r="T5417">
        <v>0.96109827637799083</v>
      </c>
      <c r="U5417">
        <v>25295.361947457659</v>
      </c>
      <c r="V5417">
        <v>28296.622322477931</v>
      </c>
      <c r="W5417">
        <v>32796.234404170122</v>
      </c>
    </row>
    <row r="5418" spans="1:23" x14ac:dyDescent="0.3">
      <c r="A5418">
        <v>0.97889468053872986</v>
      </c>
      <c r="B5418">
        <v>0.20846609170663941</v>
      </c>
      <c r="C5418">
        <v>0.45157356288799894</v>
      </c>
      <c r="D5418">
        <v>0.76756352970891861</v>
      </c>
      <c r="E5418">
        <v>0.91734184579262124</v>
      </c>
      <c r="F5418">
        <v>0.29174054072961997</v>
      </c>
      <c r="G5418">
        <v>0.8264999742181659</v>
      </c>
      <c r="H5418">
        <v>0.75622108131146415</v>
      </c>
      <c r="I5418">
        <v>0.92217223806644488</v>
      </c>
      <c r="J5418">
        <v>0.17629577154615278</v>
      </c>
      <c r="K5418">
        <v>0.66901008658450289</v>
      </c>
      <c r="L5418">
        <v>4.6944517685749317E-3</v>
      </c>
      <c r="M5418">
        <v>0.47559731900592905</v>
      </c>
      <c r="N5418">
        <v>0.2553151263697902</v>
      </c>
      <c r="O5418">
        <v>0.20875694949517182</v>
      </c>
      <c r="P5418">
        <v>0.74563588970059169</v>
      </c>
      <c r="Q5418">
        <v>0.56449926238527059</v>
      </c>
      <c r="R5418">
        <v>0.75797877974166994</v>
      </c>
      <c r="S5418">
        <v>0.40730569856281906</v>
      </c>
      <c r="T5418">
        <v>5.3202948114099424E-2</v>
      </c>
      <c r="U5418">
        <v>24754.519702104313</v>
      </c>
      <c r="V5418">
        <v>26789.599727973142</v>
      </c>
      <c r="W5418">
        <v>28308.473674158937</v>
      </c>
    </row>
    <row r="5419" spans="1:23" x14ac:dyDescent="0.3">
      <c r="A5419">
        <v>9.6901253408360113E-3</v>
      </c>
      <c r="B5419">
        <v>0.72319566086555698</v>
      </c>
      <c r="C5419">
        <v>0.87930877687834053</v>
      </c>
      <c r="D5419">
        <v>0.66252919024174795</v>
      </c>
      <c r="E5419">
        <v>0.56176199054438936</v>
      </c>
      <c r="F5419">
        <v>0.83539354389471898</v>
      </c>
      <c r="G5419">
        <v>0.83012241821522748</v>
      </c>
      <c r="H5419">
        <v>0.26062398423041649</v>
      </c>
      <c r="I5419">
        <v>0.45448829078831021</v>
      </c>
      <c r="J5419">
        <v>0.86054910556320008</v>
      </c>
      <c r="K5419">
        <v>0.36697567322296437</v>
      </c>
      <c r="L5419">
        <v>0.61899934048261662</v>
      </c>
      <c r="M5419">
        <v>0.73632175726555027</v>
      </c>
      <c r="N5419">
        <v>0.11710568537050124</v>
      </c>
      <c r="O5419">
        <v>0.34745685213528466</v>
      </c>
      <c r="P5419">
        <v>0.21426925132170949</v>
      </c>
      <c r="Q5419">
        <v>0.34675258868252312</v>
      </c>
      <c r="R5419">
        <v>0.90312538351577498</v>
      </c>
      <c r="S5419">
        <v>0.81318576626131611</v>
      </c>
      <c r="T5419">
        <v>0.47250983351123493</v>
      </c>
      <c r="U5419">
        <v>20970.018447191025</v>
      </c>
      <c r="V5419">
        <v>21889.547738384266</v>
      </c>
      <c r="W5419">
        <v>23476.520277925771</v>
      </c>
    </row>
    <row r="5420" spans="1:23" x14ac:dyDescent="0.3">
      <c r="A5420">
        <v>0.32983694703524719</v>
      </c>
      <c r="B5420">
        <v>0.84869995248178332</v>
      </c>
      <c r="C5420">
        <v>0.55945524124824209</v>
      </c>
      <c r="D5420">
        <v>0.39804046077887839</v>
      </c>
      <c r="E5420">
        <v>0.57327583504189683</v>
      </c>
      <c r="F5420">
        <v>0.47406072187206827</v>
      </c>
      <c r="G5420">
        <v>0.82560305364359543</v>
      </c>
      <c r="H5420">
        <v>0.88891246246496991</v>
      </c>
      <c r="I5420">
        <v>0.63015621408401856</v>
      </c>
      <c r="J5420">
        <v>0.88302259338909206</v>
      </c>
      <c r="K5420">
        <v>0.14870075495427607</v>
      </c>
      <c r="L5420">
        <v>0.82087739697352213</v>
      </c>
      <c r="M5420">
        <v>0.18063284361398707</v>
      </c>
      <c r="N5420">
        <v>0.27766071861790703</v>
      </c>
      <c r="O5420">
        <v>0.60195393082510462</v>
      </c>
      <c r="P5420">
        <v>0.11506399042361509</v>
      </c>
      <c r="Q5420">
        <v>0.88613219883878025</v>
      </c>
      <c r="R5420">
        <v>0.67853290290218171</v>
      </c>
      <c r="S5420">
        <v>0.34607490420904785</v>
      </c>
      <c r="T5420">
        <v>0.25253165102474395</v>
      </c>
      <c r="U5420">
        <v>25229.721769625761</v>
      </c>
      <c r="V5420">
        <v>27954.614781545453</v>
      </c>
      <c r="W5420">
        <v>32135.445460633786</v>
      </c>
    </row>
    <row r="5421" spans="1:23" x14ac:dyDescent="0.3">
      <c r="A5421">
        <v>0.35464442367630833</v>
      </c>
      <c r="B5421">
        <v>4.030414612786163E-2</v>
      </c>
      <c r="C5421">
        <v>0.67845776649716638</v>
      </c>
      <c r="D5421">
        <v>0.18826007535664346</v>
      </c>
      <c r="E5421">
        <v>0.39901898631622718</v>
      </c>
      <c r="F5421">
        <v>0.80981479085208052</v>
      </c>
      <c r="G5421">
        <v>0.87341335149260102</v>
      </c>
      <c r="H5421">
        <v>0.3602537582850886</v>
      </c>
      <c r="I5421">
        <v>0.92848011256795926</v>
      </c>
      <c r="J5421">
        <v>0.62337265677120235</v>
      </c>
      <c r="K5421">
        <v>6.0185660780455311E-4</v>
      </c>
      <c r="L5421">
        <v>0.85730574095067802</v>
      </c>
      <c r="M5421">
        <v>0.44995734562233003</v>
      </c>
      <c r="N5421">
        <v>0.51884593013034275</v>
      </c>
      <c r="O5421">
        <v>0.85605326448337349</v>
      </c>
      <c r="P5421">
        <v>2.2810364513926318E-2</v>
      </c>
      <c r="Q5421">
        <v>8.6213611890343447E-2</v>
      </c>
      <c r="R5421">
        <v>0.20141245389999468</v>
      </c>
      <c r="S5421">
        <v>0.78184312484691409</v>
      </c>
      <c r="T5421">
        <v>0.34264471658009821</v>
      </c>
      <c r="U5421">
        <v>22947.308968266683</v>
      </c>
      <c r="V5421">
        <v>24808.670629913282</v>
      </c>
      <c r="W5421">
        <v>26604.84556391661</v>
      </c>
    </row>
    <row r="5422" spans="1:23" x14ac:dyDescent="0.3">
      <c r="A5422">
        <v>0.41917418139145912</v>
      </c>
      <c r="B5422">
        <v>0.57123821691675025</v>
      </c>
      <c r="C5422">
        <v>0.62421996637510235</v>
      </c>
      <c r="D5422">
        <v>0.51805284994059064</v>
      </c>
      <c r="E5422">
        <v>8.5017762288752519E-2</v>
      </c>
      <c r="F5422">
        <v>0.45819309681186299</v>
      </c>
      <c r="G5422">
        <v>0.33685161719992923</v>
      </c>
      <c r="H5422">
        <v>0.60864918563954662</v>
      </c>
      <c r="I5422">
        <v>8.3264316934445998E-2</v>
      </c>
      <c r="J5422">
        <v>0.91298042690678316</v>
      </c>
      <c r="K5422">
        <v>0.17043163531457528</v>
      </c>
      <c r="L5422">
        <v>0.6280217515979426</v>
      </c>
      <c r="M5422">
        <v>0.84116887508458893</v>
      </c>
      <c r="N5422">
        <v>0.42130669930758369</v>
      </c>
      <c r="O5422">
        <v>0.63929288342760893</v>
      </c>
      <c r="P5422">
        <v>0.16757974012514068</v>
      </c>
      <c r="Q5422">
        <v>0.80743522800728529</v>
      </c>
      <c r="R5422">
        <v>0.13641109405163823</v>
      </c>
      <c r="S5422">
        <v>0.26350791385497002</v>
      </c>
      <c r="T5422">
        <v>0.9330912854657688</v>
      </c>
      <c r="U5422">
        <v>24742.093098129211</v>
      </c>
      <c r="V5422">
        <v>27150.97001861659</v>
      </c>
      <c r="W5422">
        <v>30539.644605594083</v>
      </c>
    </row>
    <row r="5423" spans="1:23" x14ac:dyDescent="0.3">
      <c r="A5423">
        <v>0.64932638407766974</v>
      </c>
      <c r="B5423">
        <v>0.77008534332356826</v>
      </c>
      <c r="C5423">
        <v>0.74869450288299655</v>
      </c>
      <c r="D5423">
        <v>0.41919581657332272</v>
      </c>
      <c r="E5423">
        <v>6.0553107184320526E-2</v>
      </c>
      <c r="F5423">
        <v>0.93575806498082092</v>
      </c>
      <c r="G5423">
        <v>0.85441845815662276</v>
      </c>
      <c r="H5423">
        <v>0.71067810948514221</v>
      </c>
      <c r="I5423">
        <v>0.46269040214288226</v>
      </c>
      <c r="J5423">
        <v>3.2462428156426928E-2</v>
      </c>
      <c r="K5423">
        <v>0.95003315574051483</v>
      </c>
      <c r="L5423">
        <v>0.51644063307410704</v>
      </c>
      <c r="M5423">
        <v>0.82420547801190946</v>
      </c>
      <c r="N5423">
        <v>0.67886219835762873</v>
      </c>
      <c r="O5423">
        <v>0.87815518818201455</v>
      </c>
      <c r="P5423">
        <v>0.33596130889544917</v>
      </c>
      <c r="Q5423">
        <v>0.84801919301488637</v>
      </c>
      <c r="R5423">
        <v>0.96688865453251893</v>
      </c>
      <c r="S5423">
        <v>0.81617644960979596</v>
      </c>
      <c r="T5423">
        <v>0.52616087270574086</v>
      </c>
      <c r="U5423">
        <v>24107.115945576737</v>
      </c>
      <c r="V5423">
        <v>26012.817912524162</v>
      </c>
      <c r="W5423">
        <v>28573.73129224667</v>
      </c>
    </row>
    <row r="5424" spans="1:23" x14ac:dyDescent="0.3">
      <c r="A5424">
        <v>0.62463334830435147</v>
      </c>
      <c r="B5424">
        <v>7.7789972105310246E-2</v>
      </c>
      <c r="C5424">
        <v>0.53029616302526561</v>
      </c>
      <c r="D5424">
        <v>0.54069596554281352</v>
      </c>
      <c r="E5424">
        <v>0.31307780640014299</v>
      </c>
      <c r="F5424">
        <v>0.12601545652814825</v>
      </c>
      <c r="G5424">
        <v>0.67020127758933201</v>
      </c>
      <c r="H5424">
        <v>0.61373401689997364</v>
      </c>
      <c r="I5424">
        <v>0.23886121470850286</v>
      </c>
      <c r="J5424">
        <v>0.36903158449655304</v>
      </c>
      <c r="K5424">
        <v>0.42182890442405185</v>
      </c>
      <c r="L5424">
        <v>9.8677126686229528E-3</v>
      </c>
      <c r="M5424">
        <v>0.26141984191941053</v>
      </c>
      <c r="N5424">
        <v>0.99034911477863208</v>
      </c>
      <c r="O5424">
        <v>0.18532608307626997</v>
      </c>
      <c r="P5424">
        <v>0.7189132291693815</v>
      </c>
      <c r="Q5424">
        <v>0.86463584300186136</v>
      </c>
      <c r="R5424">
        <v>7.552288590035916E-2</v>
      </c>
      <c r="S5424">
        <v>6.1887022599313626E-2</v>
      </c>
      <c r="T5424">
        <v>0.37938204872969883</v>
      </c>
      <c r="U5424">
        <v>23922.884265182718</v>
      </c>
      <c r="V5424">
        <v>26227.212589281004</v>
      </c>
      <c r="W5424">
        <v>29811.24095783319</v>
      </c>
    </row>
    <row r="5425" spans="1:23" x14ac:dyDescent="0.3">
      <c r="A5425">
        <v>0.76067741504751607</v>
      </c>
      <c r="B5425">
        <v>0.25623825099199671</v>
      </c>
      <c r="C5425">
        <v>0.24490588174800795</v>
      </c>
      <c r="D5425">
        <v>2.7307039735675182E-2</v>
      </c>
      <c r="E5425">
        <v>0.16548302580728028</v>
      </c>
      <c r="F5425">
        <v>0.95584195752101409</v>
      </c>
      <c r="G5425">
        <v>9.2850372728375166E-2</v>
      </c>
      <c r="H5425">
        <v>0.62899573003841436</v>
      </c>
      <c r="I5425">
        <v>3.3315337966434592E-2</v>
      </c>
      <c r="J5425">
        <v>0.22509229982330881</v>
      </c>
      <c r="K5425">
        <v>0.90013450994299893</v>
      </c>
      <c r="L5425">
        <v>0.88459245714357626</v>
      </c>
      <c r="M5425">
        <v>0.44410519756305566</v>
      </c>
      <c r="N5425">
        <v>0.93880838714592341</v>
      </c>
      <c r="O5425">
        <v>0.50633408736742991</v>
      </c>
      <c r="P5425">
        <v>0.13666601045120294</v>
      </c>
      <c r="Q5425">
        <v>0.19890248815866704</v>
      </c>
      <c r="R5425">
        <v>0.82354653757710217</v>
      </c>
      <c r="S5425">
        <v>0.99566864805830224</v>
      </c>
      <c r="T5425">
        <v>0.35585451553504871</v>
      </c>
      <c r="U5425">
        <v>23198.549658825723</v>
      </c>
      <c r="V5425">
        <v>24722.443217802254</v>
      </c>
      <c r="W5425">
        <v>27049.874858048086</v>
      </c>
    </row>
    <row r="5426" spans="1:23" x14ac:dyDescent="0.3">
      <c r="A5426">
        <v>0.52940760443744872</v>
      </c>
      <c r="B5426">
        <v>4.4507329829873502E-2</v>
      </c>
      <c r="C5426">
        <v>0.13204899952390009</v>
      </c>
      <c r="D5426">
        <v>0.16392134054580723</v>
      </c>
      <c r="E5426">
        <v>0.29830841249794782</v>
      </c>
      <c r="F5426">
        <v>0.67447580476550628</v>
      </c>
      <c r="G5426">
        <v>0.55131240831828476</v>
      </c>
      <c r="H5426">
        <v>8.7438063630606397E-2</v>
      </c>
      <c r="I5426">
        <v>0.12888760398888474</v>
      </c>
      <c r="J5426">
        <v>0.50787956954056568</v>
      </c>
      <c r="K5426">
        <v>0.42434820849042781</v>
      </c>
      <c r="L5426">
        <v>0.21752353437191291</v>
      </c>
      <c r="M5426">
        <v>0.86252788107579925</v>
      </c>
      <c r="N5426">
        <v>0.10523688588665618</v>
      </c>
      <c r="O5426">
        <v>0.72079731674447134</v>
      </c>
      <c r="P5426">
        <v>0.23593118047467046</v>
      </c>
      <c r="Q5426">
        <v>0.28501253388638997</v>
      </c>
      <c r="R5426">
        <v>0.76223216754039069</v>
      </c>
      <c r="S5426">
        <v>0.62190637282035277</v>
      </c>
      <c r="T5426">
        <v>0.87795785459476139</v>
      </c>
      <c r="U5426">
        <v>22925.674044044579</v>
      </c>
      <c r="V5426">
        <v>24816.231823408292</v>
      </c>
      <c r="W5426">
        <v>27652.17193184972</v>
      </c>
    </row>
    <row r="5427" spans="1:23" x14ac:dyDescent="0.3">
      <c r="A5427">
        <v>0.20185414464719992</v>
      </c>
      <c r="B5427">
        <v>0.2044044812578196</v>
      </c>
      <c r="C5427">
        <v>0.4031011128744274</v>
      </c>
      <c r="D5427">
        <v>6.5718357705518593E-2</v>
      </c>
      <c r="E5427">
        <v>0.48519684600374846</v>
      </c>
      <c r="F5427">
        <v>0.93651213525648058</v>
      </c>
      <c r="G5427">
        <v>0.80032729282295123</v>
      </c>
      <c r="H5427">
        <v>0.71113714346402013</v>
      </c>
      <c r="I5427">
        <v>0.93598724132866207</v>
      </c>
      <c r="J5427">
        <v>0.56742179524415637</v>
      </c>
      <c r="K5427">
        <v>0.88564693718437193</v>
      </c>
      <c r="L5427">
        <v>0.2638461804305644</v>
      </c>
      <c r="M5427">
        <v>0.42924556591737711</v>
      </c>
      <c r="N5427">
        <v>3.8077085500938107E-2</v>
      </c>
      <c r="O5427">
        <v>0.80947581408412872</v>
      </c>
      <c r="P5427">
        <v>0.3287566068021156</v>
      </c>
      <c r="Q5427">
        <v>0.51238857772635193</v>
      </c>
      <c r="R5427">
        <v>0.98219254808843903</v>
      </c>
      <c r="S5427">
        <v>0.79465178143684168</v>
      </c>
      <c r="T5427">
        <v>8.7888768151499791E-2</v>
      </c>
      <c r="U5427">
        <v>23825.826060527499</v>
      </c>
      <c r="V5427">
        <v>25771.314482030688</v>
      </c>
      <c r="W5427">
        <v>28987.190750623693</v>
      </c>
    </row>
    <row r="5428" spans="1:23" x14ac:dyDescent="0.3">
      <c r="A5428">
        <v>0.64908622224781753</v>
      </c>
      <c r="B5428">
        <v>0.6348635843877688</v>
      </c>
      <c r="C5428">
        <v>1.019805189570897E-2</v>
      </c>
      <c r="D5428">
        <v>0.33315726986410621</v>
      </c>
      <c r="E5428">
        <v>0.43946004694652291</v>
      </c>
      <c r="F5428">
        <v>0.42395196812062297</v>
      </c>
      <c r="G5428">
        <v>0.84307100339016228</v>
      </c>
      <c r="H5428">
        <v>0.39996866331721265</v>
      </c>
      <c r="I5428">
        <v>0.80544709171323048</v>
      </c>
      <c r="J5428">
        <v>0.48753134511463042</v>
      </c>
      <c r="K5428">
        <v>0.71623407688683427</v>
      </c>
      <c r="L5428">
        <v>0.19529502350040737</v>
      </c>
      <c r="M5428">
        <v>0.13889884291896687</v>
      </c>
      <c r="N5428">
        <v>0.57648909127045322</v>
      </c>
      <c r="O5428">
        <v>5.1619679469572792E-2</v>
      </c>
      <c r="P5428">
        <v>0.20692574195361413</v>
      </c>
      <c r="Q5428">
        <v>0.83193488168845919</v>
      </c>
      <c r="R5428">
        <v>0.58644202548257229</v>
      </c>
      <c r="S5428">
        <v>0.87134010834102338</v>
      </c>
      <c r="T5428">
        <v>0.69669888913263256</v>
      </c>
      <c r="U5428">
        <v>21653.06580568551</v>
      </c>
      <c r="V5428">
        <v>22691.811569118301</v>
      </c>
      <c r="W5428">
        <v>24506.222698021389</v>
      </c>
    </row>
    <row r="5429" spans="1:23" x14ac:dyDescent="0.3">
      <c r="A5429">
        <v>0.35162972112100621</v>
      </c>
      <c r="B5429">
        <v>0.65702890550755755</v>
      </c>
      <c r="C5429">
        <v>0.39428112182920311</v>
      </c>
      <c r="D5429">
        <v>0.85596462524559902</v>
      </c>
      <c r="E5429">
        <v>0.18485988014392313</v>
      </c>
      <c r="F5429">
        <v>0.41942713308963087</v>
      </c>
      <c r="G5429">
        <v>0.9330221595406667</v>
      </c>
      <c r="H5429">
        <v>0.74031488168367743</v>
      </c>
      <c r="I5429">
        <v>0.60658399087693993</v>
      </c>
      <c r="J5429">
        <v>0.6651939195612897</v>
      </c>
      <c r="K5429">
        <v>8.1342861479947823E-3</v>
      </c>
      <c r="L5429">
        <v>3.9311272391099515E-2</v>
      </c>
      <c r="M5429">
        <v>0.48043261964133327</v>
      </c>
      <c r="N5429">
        <v>0.64401370590114704</v>
      </c>
      <c r="O5429">
        <v>0.60259027190648529</v>
      </c>
      <c r="P5429">
        <v>0.70454156137685253</v>
      </c>
      <c r="Q5429">
        <v>2.9134514790667369E-3</v>
      </c>
      <c r="R5429">
        <v>2.7992958576500082E-2</v>
      </c>
      <c r="S5429">
        <v>0.13299515468028059</v>
      </c>
      <c r="T5429">
        <v>8.2289584528406467E-3</v>
      </c>
      <c r="U5429">
        <v>25022.914805581033</v>
      </c>
      <c r="V5429">
        <v>26651.673648696396</v>
      </c>
      <c r="W5429">
        <v>28304.305942959487</v>
      </c>
    </row>
    <row r="5430" spans="1:23" x14ac:dyDescent="0.3">
      <c r="A5430">
        <v>6.0768490681888804E-2</v>
      </c>
      <c r="B5430">
        <v>0.70753806563456079</v>
      </c>
      <c r="C5430">
        <v>0.42832815949786945</v>
      </c>
      <c r="D5430">
        <v>0.1712458765580889</v>
      </c>
      <c r="E5430">
        <v>0.94282777917171823</v>
      </c>
      <c r="F5430">
        <v>0.4350186524038312</v>
      </c>
      <c r="G5430">
        <v>0.78741713620297937</v>
      </c>
      <c r="H5430">
        <v>0.23898978364124568</v>
      </c>
      <c r="I5430">
        <v>4.4105597401485244E-2</v>
      </c>
      <c r="J5430">
        <v>3.1460523622149204E-2</v>
      </c>
      <c r="K5430">
        <v>0.19466749217415016</v>
      </c>
      <c r="L5430">
        <v>0.51807074662812103</v>
      </c>
      <c r="M5430">
        <v>0.41940155655532663</v>
      </c>
      <c r="N5430">
        <v>0.74219454044215472</v>
      </c>
      <c r="O5430">
        <v>0.89132163556218968</v>
      </c>
      <c r="P5430">
        <v>6.250340291162676E-2</v>
      </c>
      <c r="Q5430">
        <v>0.48472936996127491</v>
      </c>
      <c r="R5430">
        <v>0.93422934730462659</v>
      </c>
      <c r="S5430">
        <v>0.98821951284190468</v>
      </c>
      <c r="T5430">
        <v>0.48768779655537692</v>
      </c>
      <c r="U5430">
        <v>23228.128665406195</v>
      </c>
      <c r="V5430">
        <v>25331.574152392095</v>
      </c>
      <c r="W5430">
        <v>27994.08182892172</v>
      </c>
    </row>
    <row r="5431" spans="1:23" x14ac:dyDescent="0.3">
      <c r="A5431">
        <v>0.86825764398903282</v>
      </c>
      <c r="B5431">
        <v>0.73810609484391643</v>
      </c>
      <c r="C5431">
        <v>0.53319490671781766</v>
      </c>
      <c r="D5431">
        <v>0.26639903289114963</v>
      </c>
      <c r="E5431">
        <v>0.94219219759897455</v>
      </c>
      <c r="F5431">
        <v>4.7272601964898353E-2</v>
      </c>
      <c r="G5431">
        <v>8.9608154280090516E-2</v>
      </c>
      <c r="H5431">
        <v>7.0728527684564613E-2</v>
      </c>
      <c r="I5431">
        <v>0.48819878111782183</v>
      </c>
      <c r="J5431">
        <v>0.28267623486751992</v>
      </c>
      <c r="K5431">
        <v>0.10471996119960597</v>
      </c>
      <c r="L5431">
        <v>0.41922445964454219</v>
      </c>
      <c r="M5431">
        <v>0.84602083097331438</v>
      </c>
      <c r="N5431">
        <v>0.7474511063746353</v>
      </c>
      <c r="O5431">
        <v>0.86261604518030144</v>
      </c>
      <c r="P5431">
        <v>0.38115686314458302</v>
      </c>
      <c r="Q5431">
        <v>0.3450591202435514</v>
      </c>
      <c r="R5431">
        <v>0.70564950929261061</v>
      </c>
      <c r="S5431">
        <v>0.34383662948109434</v>
      </c>
      <c r="T5431">
        <v>0.86228877781922386</v>
      </c>
      <c r="U5431">
        <v>23984.625474830176</v>
      </c>
      <c r="V5431">
        <v>25824.462501315313</v>
      </c>
      <c r="W5431">
        <v>28685.815176428034</v>
      </c>
    </row>
    <row r="5432" spans="1:23" x14ac:dyDescent="0.3">
      <c r="A5432">
        <v>0.81096814633238468</v>
      </c>
      <c r="B5432">
        <v>0.48925082787786689</v>
      </c>
      <c r="C5432">
        <v>2.6070613354968339E-2</v>
      </c>
      <c r="D5432">
        <v>0.84482647977884029</v>
      </c>
      <c r="E5432">
        <v>0.61947627950330852</v>
      </c>
      <c r="F5432">
        <v>0.59418765811290608</v>
      </c>
      <c r="G5432">
        <v>0.50563662891864192</v>
      </c>
      <c r="H5432">
        <v>0.18027993896826705</v>
      </c>
      <c r="I5432">
        <v>0.62960187151568803</v>
      </c>
      <c r="J5432">
        <v>0.2381020501855898</v>
      </c>
      <c r="K5432">
        <v>4.417818050330103E-2</v>
      </c>
      <c r="L5432">
        <v>0.67443923294612118</v>
      </c>
      <c r="M5432">
        <v>6.5107653237757343E-2</v>
      </c>
      <c r="N5432">
        <v>0.55718284080334957</v>
      </c>
      <c r="O5432">
        <v>0.84823111400970352</v>
      </c>
      <c r="P5432">
        <v>0.70878510028231012</v>
      </c>
      <c r="Q5432">
        <v>0.19394393166017668</v>
      </c>
      <c r="R5432">
        <v>0.67768240306050809</v>
      </c>
      <c r="S5432">
        <v>0.5004551566368588</v>
      </c>
      <c r="T5432">
        <v>0.53691719006364835</v>
      </c>
      <c r="U5432">
        <v>22560.363839805876</v>
      </c>
      <c r="V5432">
        <v>24250.189937187482</v>
      </c>
      <c r="W5432">
        <v>27061.458655266862</v>
      </c>
    </row>
    <row r="5433" spans="1:23" x14ac:dyDescent="0.3">
      <c r="A5433">
        <v>0.85993620204817744</v>
      </c>
      <c r="B5433">
        <v>0.99706833918429183</v>
      </c>
      <c r="C5433">
        <v>0.51535667845213351</v>
      </c>
      <c r="D5433">
        <v>0.21668910214915357</v>
      </c>
      <c r="E5433">
        <v>0.19835211447331297</v>
      </c>
      <c r="F5433">
        <v>0.27866990492545313</v>
      </c>
      <c r="G5433">
        <v>0.90143507261345734</v>
      </c>
      <c r="H5433">
        <v>0.78308899900642914</v>
      </c>
      <c r="I5433">
        <v>0.41508170913932335</v>
      </c>
      <c r="J5433">
        <v>0.79756854261894627</v>
      </c>
      <c r="K5433">
        <v>0.50168028785325391</v>
      </c>
      <c r="L5433">
        <v>0.29671058677142892</v>
      </c>
      <c r="M5433">
        <v>9.3136162702305902E-2</v>
      </c>
      <c r="N5433">
        <v>0.16422551978225905</v>
      </c>
      <c r="O5433">
        <v>0.65120451045579109</v>
      </c>
      <c r="P5433">
        <v>0.19280315995217112</v>
      </c>
      <c r="Q5433">
        <v>0.86874010227826692</v>
      </c>
      <c r="R5433">
        <v>0.49390557596339613</v>
      </c>
      <c r="S5433">
        <v>0.63349038026085824</v>
      </c>
      <c r="T5433">
        <v>0.44338151153422961</v>
      </c>
      <c r="U5433">
        <v>24997.277593364222</v>
      </c>
      <c r="V5433">
        <v>27753.219865298528</v>
      </c>
      <c r="W5433">
        <v>31819.810108729282</v>
      </c>
    </row>
    <row r="5434" spans="1:23" x14ac:dyDescent="0.3">
      <c r="A5434">
        <v>0.16062459834177881</v>
      </c>
      <c r="B5434">
        <v>4.5482819685264443E-2</v>
      </c>
      <c r="C5434">
        <v>0.76954314067104224</v>
      </c>
      <c r="D5434">
        <v>0.15820891646772556</v>
      </c>
      <c r="E5434">
        <v>0.91392865029935177</v>
      </c>
      <c r="F5434">
        <v>0.84432920154908986</v>
      </c>
      <c r="G5434">
        <v>0.30085148018825736</v>
      </c>
      <c r="H5434">
        <v>8.2620170946303445E-2</v>
      </c>
      <c r="I5434">
        <v>0.74527270709774662</v>
      </c>
      <c r="J5434">
        <v>0.38486195548777458</v>
      </c>
      <c r="K5434">
        <v>0.81772564303885908</v>
      </c>
      <c r="L5434">
        <v>0.84995305930191667</v>
      </c>
      <c r="M5434">
        <v>0.84320946615882153</v>
      </c>
      <c r="N5434">
        <v>0.55852907075418157</v>
      </c>
      <c r="O5434">
        <v>0.43633810330673334</v>
      </c>
      <c r="P5434">
        <v>0.58882913322901209</v>
      </c>
      <c r="Q5434">
        <v>0.19372184074323145</v>
      </c>
      <c r="R5434">
        <v>0.91187394658213738</v>
      </c>
      <c r="S5434">
        <v>9.6278937713099408E-2</v>
      </c>
      <c r="T5434">
        <v>0.31085939168652243</v>
      </c>
      <c r="U5434">
        <v>22834.966434668117</v>
      </c>
      <c r="V5434">
        <v>24624.403668448911</v>
      </c>
      <c r="W5434">
        <v>27365.687952760665</v>
      </c>
    </row>
    <row r="5435" spans="1:23" x14ac:dyDescent="0.3">
      <c r="A5435">
        <v>0.41862899336536319</v>
      </c>
      <c r="B5435">
        <v>0.68626616085877246</v>
      </c>
      <c r="C5435">
        <v>0.16699512417635554</v>
      </c>
      <c r="D5435">
        <v>0.38174469373459952</v>
      </c>
      <c r="E5435">
        <v>3.2480222013135419E-2</v>
      </c>
      <c r="F5435">
        <v>0.86379874000947132</v>
      </c>
      <c r="G5435">
        <v>0.92724486814593621</v>
      </c>
      <c r="H5435">
        <v>0.75370558045224567</v>
      </c>
      <c r="I5435">
        <v>0.46056536812085186</v>
      </c>
      <c r="J5435">
        <v>0.87801199445799993</v>
      </c>
      <c r="K5435">
        <v>8.671931126142815E-2</v>
      </c>
      <c r="L5435">
        <v>0.71664678076525601</v>
      </c>
      <c r="M5435">
        <v>0.98018667342829835</v>
      </c>
      <c r="N5435">
        <v>2.2186941870503699E-2</v>
      </c>
      <c r="O5435">
        <v>0.86909464110696077</v>
      </c>
      <c r="P5435">
        <v>5.3175478636235972E-2</v>
      </c>
      <c r="Q5435">
        <v>0.62852963380860072</v>
      </c>
      <c r="R5435">
        <v>0.35184241468232302</v>
      </c>
      <c r="S5435">
        <v>0.53792227806493165</v>
      </c>
      <c r="T5435">
        <v>0.64954100877556653</v>
      </c>
      <c r="U5435">
        <v>23686.795641342094</v>
      </c>
      <c r="V5435">
        <v>25320.590942679937</v>
      </c>
      <c r="W5435">
        <v>27945.152747548342</v>
      </c>
    </row>
    <row r="5436" spans="1:23" x14ac:dyDescent="0.3">
      <c r="A5436">
        <v>0.80869083970470035</v>
      </c>
      <c r="B5436">
        <v>0.60336958561267362</v>
      </c>
      <c r="C5436">
        <v>3.055123851184198E-2</v>
      </c>
      <c r="D5436">
        <v>0.63916271458124818</v>
      </c>
      <c r="E5436">
        <v>0.61731481669273014</v>
      </c>
      <c r="F5436">
        <v>0.58334172335040058</v>
      </c>
      <c r="G5436">
        <v>0.76370020761043489</v>
      </c>
      <c r="H5436">
        <v>0.10949467939338058</v>
      </c>
      <c r="I5436">
        <v>0.45964196278100128</v>
      </c>
      <c r="J5436">
        <v>4.6131815962977447E-2</v>
      </c>
      <c r="K5436">
        <v>0.60729932461066194</v>
      </c>
      <c r="L5436">
        <v>0.56554685369566904</v>
      </c>
      <c r="M5436">
        <v>2.4020308528850051E-2</v>
      </c>
      <c r="N5436">
        <v>0.36968307808792877</v>
      </c>
      <c r="O5436">
        <v>0.20624364519161245</v>
      </c>
      <c r="P5436">
        <v>0.77655110770857261</v>
      </c>
      <c r="Q5436">
        <v>0.43338675205558802</v>
      </c>
      <c r="R5436">
        <v>0.68026642245561098</v>
      </c>
      <c r="S5436">
        <v>0.1146644028804444</v>
      </c>
      <c r="T5436">
        <v>0.11249734116834455</v>
      </c>
      <c r="U5436">
        <v>22750.843805581357</v>
      </c>
      <c r="V5436">
        <v>24515.176454718472</v>
      </c>
      <c r="W5436">
        <v>27273.568942106336</v>
      </c>
    </row>
    <row r="5437" spans="1:23" x14ac:dyDescent="0.3">
      <c r="A5437">
        <v>0.9001241589228639</v>
      </c>
      <c r="B5437">
        <v>0.45530480415445118</v>
      </c>
      <c r="C5437">
        <v>0.28616637863676742</v>
      </c>
      <c r="D5437">
        <v>0.10922994023423191</v>
      </c>
      <c r="E5437">
        <v>0.86761818400719981</v>
      </c>
      <c r="F5437">
        <v>0.25393118358422578</v>
      </c>
      <c r="G5437">
        <v>0.32209832815359934</v>
      </c>
      <c r="H5437">
        <v>0.44559803848506147</v>
      </c>
      <c r="I5437">
        <v>0.80867665064979166</v>
      </c>
      <c r="J5437">
        <v>0.49967005870380088</v>
      </c>
      <c r="K5437">
        <v>0.20492792872074123</v>
      </c>
      <c r="L5437">
        <v>0.95640808091333351</v>
      </c>
      <c r="M5437">
        <v>0.86287007066284949</v>
      </c>
      <c r="N5437">
        <v>0.92693774654008432</v>
      </c>
      <c r="O5437">
        <v>0.20406649565244592</v>
      </c>
      <c r="P5437">
        <v>6.8393674905849258E-2</v>
      </c>
      <c r="Q5437">
        <v>0.38606044872486112</v>
      </c>
      <c r="R5437">
        <v>0.83316212814593948</v>
      </c>
      <c r="S5437">
        <v>2.7130724521831399E-2</v>
      </c>
      <c r="T5437">
        <v>8.3882093466068119E-2</v>
      </c>
      <c r="U5437">
        <v>24619.801174131884</v>
      </c>
      <c r="V5437">
        <v>27217.877563299731</v>
      </c>
      <c r="W5437">
        <v>30910.286321994718</v>
      </c>
    </row>
    <row r="5438" spans="1:23" x14ac:dyDescent="0.3">
      <c r="A5438">
        <v>0.4845555526971706</v>
      </c>
      <c r="B5438">
        <v>0.6469713879289718</v>
      </c>
      <c r="C5438">
        <v>0.35196633801611316</v>
      </c>
      <c r="D5438">
        <v>0.59150131426387609</v>
      </c>
      <c r="E5438">
        <v>0.57276286985701819</v>
      </c>
      <c r="F5438">
        <v>0.40572814707218946</v>
      </c>
      <c r="G5438">
        <v>0.29574186592218704</v>
      </c>
      <c r="H5438">
        <v>0.3580566160631099</v>
      </c>
      <c r="I5438">
        <v>0.85827306834947736</v>
      </c>
      <c r="J5438">
        <v>0.20285957033657667</v>
      </c>
      <c r="K5438">
        <v>0.60509644749304237</v>
      </c>
      <c r="L5438">
        <v>0.23986619452209046</v>
      </c>
      <c r="M5438">
        <v>0.54010274528313351</v>
      </c>
      <c r="N5438">
        <v>0.61428538900874441</v>
      </c>
      <c r="O5438">
        <v>0.99384536208550012</v>
      </c>
      <c r="P5438">
        <v>0.63249181617993611</v>
      </c>
      <c r="Q5438">
        <v>0.97394062623436406</v>
      </c>
      <c r="R5438">
        <v>0.30493420956972112</v>
      </c>
      <c r="S5438">
        <v>9.1965789153727329E-2</v>
      </c>
      <c r="T5438">
        <v>0.99747355834963891</v>
      </c>
      <c r="U5438">
        <v>25624.74803657231</v>
      </c>
      <c r="V5438">
        <v>28563.266516704192</v>
      </c>
      <c r="W5438">
        <v>32911.77718410638</v>
      </c>
    </row>
    <row r="5439" spans="1:23" x14ac:dyDescent="0.3">
      <c r="A5439">
        <v>0.49508836208845669</v>
      </c>
      <c r="B5439">
        <v>0.56503025176259236</v>
      </c>
      <c r="C5439">
        <v>0.5601413573255406</v>
      </c>
      <c r="D5439">
        <v>6.7932552284545181E-3</v>
      </c>
      <c r="E5439">
        <v>0.18352115043156927</v>
      </c>
      <c r="F5439">
        <v>0.93010800622737844</v>
      </c>
      <c r="G5439">
        <v>0.96232276475080691</v>
      </c>
      <c r="H5439">
        <v>5.8762140355193539E-2</v>
      </c>
      <c r="I5439">
        <v>0.50801566946468146</v>
      </c>
      <c r="J5439">
        <v>1.4790114981828225E-2</v>
      </c>
      <c r="K5439">
        <v>0.39510300474449211</v>
      </c>
      <c r="L5439">
        <v>0.8980994906915537</v>
      </c>
      <c r="M5439">
        <v>0.9192176543924534</v>
      </c>
      <c r="N5439">
        <v>0.77905595111467174</v>
      </c>
      <c r="O5439">
        <v>0.46811977856542991</v>
      </c>
      <c r="P5439">
        <v>0.52937981307915583</v>
      </c>
      <c r="Q5439">
        <v>0.63282775884119946</v>
      </c>
      <c r="R5439">
        <v>0.57753637299506666</v>
      </c>
      <c r="S5439">
        <v>0.52371817743351401</v>
      </c>
      <c r="T5439">
        <v>3.419363119182843E-2</v>
      </c>
      <c r="U5439">
        <v>21978.175277563598</v>
      </c>
      <c r="V5439">
        <v>22786.688438382062</v>
      </c>
      <c r="W5439">
        <v>24156.923428962047</v>
      </c>
    </row>
    <row r="5440" spans="1:23" x14ac:dyDescent="0.3">
      <c r="A5440">
        <v>0.32815220060723965</v>
      </c>
      <c r="B5440">
        <v>0.59743621301649441</v>
      </c>
      <c r="C5440">
        <v>0.44523239011895865</v>
      </c>
      <c r="D5440">
        <v>0.99753407865606891</v>
      </c>
      <c r="E5440">
        <v>0.60877079214059027</v>
      </c>
      <c r="F5440">
        <v>0.84506634255128299</v>
      </c>
      <c r="G5440">
        <v>0.32409054747265698</v>
      </c>
      <c r="H5440">
        <v>0.19791287931411986</v>
      </c>
      <c r="I5440">
        <v>0.97461154161677788</v>
      </c>
      <c r="J5440">
        <v>0.35602891341507226</v>
      </c>
      <c r="K5440">
        <v>0.69872969744510494</v>
      </c>
      <c r="L5440">
        <v>0.18955966381827671</v>
      </c>
      <c r="M5440">
        <v>0.73533790435100022</v>
      </c>
      <c r="N5440">
        <v>0.53273482227154567</v>
      </c>
      <c r="O5440">
        <v>0.37564553979735948</v>
      </c>
      <c r="P5440">
        <v>0.93478573360027672</v>
      </c>
      <c r="Q5440">
        <v>0.90330370002345772</v>
      </c>
      <c r="R5440">
        <v>0.71371314133683805</v>
      </c>
      <c r="S5440">
        <v>0.94364535058764909</v>
      </c>
      <c r="T5440">
        <v>0.40244084567811894</v>
      </c>
      <c r="U5440">
        <v>25139.569200770758</v>
      </c>
      <c r="V5440">
        <v>27952.597689771112</v>
      </c>
      <c r="W5440">
        <v>32156.353892938758</v>
      </c>
    </row>
    <row r="5441" spans="1:23" x14ac:dyDescent="0.3">
      <c r="A5441">
        <v>8.2895398328979228E-2</v>
      </c>
      <c r="B5441">
        <v>0.29539634187939873</v>
      </c>
      <c r="C5441">
        <v>0.83811470081232819</v>
      </c>
      <c r="D5441">
        <v>0.9690857643703632</v>
      </c>
      <c r="E5441">
        <v>0.75480344917179287</v>
      </c>
      <c r="F5441">
        <v>0.68982482435734005</v>
      </c>
      <c r="G5441">
        <v>0.57672219841353267</v>
      </c>
      <c r="H5441">
        <v>0.96241994878732873</v>
      </c>
      <c r="I5441">
        <v>0.4722931592663549</v>
      </c>
      <c r="J5441">
        <v>0.4138609053332839</v>
      </c>
      <c r="K5441">
        <v>0.47943655392258971</v>
      </c>
      <c r="L5441">
        <v>0.75448330302741362</v>
      </c>
      <c r="M5441">
        <v>0.34419049746303787</v>
      </c>
      <c r="N5441">
        <v>0.53717422840064499</v>
      </c>
      <c r="O5441">
        <v>0.31470288467411212</v>
      </c>
      <c r="P5441">
        <v>9.9650303322910819E-2</v>
      </c>
      <c r="Q5441">
        <v>6.0216971041911566E-2</v>
      </c>
      <c r="R5441">
        <v>9.633322507724143E-2</v>
      </c>
      <c r="S5441">
        <v>0.28412404017603676</v>
      </c>
      <c r="T5441">
        <v>0.7369035428543611</v>
      </c>
      <c r="U5441">
        <v>23546.108879209474</v>
      </c>
      <c r="V5441">
        <v>25971.481896941041</v>
      </c>
      <c r="W5441">
        <v>29809.560378676069</v>
      </c>
    </row>
    <row r="5442" spans="1:23" x14ac:dyDescent="0.3">
      <c r="A5442">
        <v>0.32959727920757398</v>
      </c>
      <c r="B5442">
        <v>0.34646778262608857</v>
      </c>
      <c r="C5442">
        <v>0.56170868862855927</v>
      </c>
      <c r="D5442">
        <v>0.23313130218022352</v>
      </c>
      <c r="E5442">
        <v>0.17977182754547233</v>
      </c>
      <c r="F5442">
        <v>0.88163687179225503</v>
      </c>
      <c r="G5442">
        <v>0.39066210807446888</v>
      </c>
      <c r="H5442">
        <v>0.66418325074477913</v>
      </c>
      <c r="I5442">
        <v>0.93810414469505576</v>
      </c>
      <c r="J5442">
        <v>0.22395308213635043</v>
      </c>
      <c r="K5442">
        <v>8.0699633267853579E-2</v>
      </c>
      <c r="L5442">
        <v>0.62230198582072671</v>
      </c>
      <c r="M5442">
        <v>0.79395942037812406</v>
      </c>
      <c r="N5442">
        <v>0.5438449361255564</v>
      </c>
      <c r="O5442">
        <v>0.91273357994527449</v>
      </c>
      <c r="P5442">
        <v>0.58107961747699166</v>
      </c>
      <c r="Q5442">
        <v>0.63775284551255629</v>
      </c>
      <c r="R5442">
        <v>0.13872039424940028</v>
      </c>
      <c r="S5442">
        <v>0.66217696784815594</v>
      </c>
      <c r="T5442">
        <v>7.6736129734484279E-2</v>
      </c>
      <c r="U5442">
        <v>24929.573646642006</v>
      </c>
      <c r="V5442">
        <v>27470.631773728837</v>
      </c>
      <c r="W5442">
        <v>31025.590498703586</v>
      </c>
    </row>
    <row r="5443" spans="1:23" x14ac:dyDescent="0.3">
      <c r="A5443">
        <v>0.43639097409463501</v>
      </c>
      <c r="B5443">
        <v>0.20590931285421329</v>
      </c>
      <c r="C5443">
        <v>0.34420548640776233</v>
      </c>
      <c r="D5443">
        <v>0.38379494200603576</v>
      </c>
      <c r="E5443">
        <v>0.2141170163546692</v>
      </c>
      <c r="F5443">
        <v>8.4219387028124829E-2</v>
      </c>
      <c r="G5443">
        <v>0.15674181481217062</v>
      </c>
      <c r="H5443">
        <v>0.74621140265651165</v>
      </c>
      <c r="I5443">
        <v>0.62399468541370695</v>
      </c>
      <c r="J5443">
        <v>0.55552503500979122</v>
      </c>
      <c r="K5443">
        <v>0.84501259877141788</v>
      </c>
      <c r="L5443">
        <v>0.93240050859462131</v>
      </c>
      <c r="M5443">
        <v>0.79658641974323174</v>
      </c>
      <c r="N5443">
        <v>0.40803406424022126</v>
      </c>
      <c r="O5443">
        <v>0.20233166712382822</v>
      </c>
      <c r="P5443">
        <v>0.41804655658465589</v>
      </c>
      <c r="Q5443">
        <v>0.46522328067545887</v>
      </c>
      <c r="R5443">
        <v>0.67979069936526559</v>
      </c>
      <c r="S5443">
        <v>1.3513788983848474E-2</v>
      </c>
      <c r="T5443">
        <v>0.28107595702944449</v>
      </c>
      <c r="U5443">
        <v>24704.455031308458</v>
      </c>
      <c r="V5443">
        <v>26944.808101713916</v>
      </c>
      <c r="W5443">
        <v>30197.725765456642</v>
      </c>
    </row>
    <row r="5444" spans="1:23" x14ac:dyDescent="0.3">
      <c r="A5444">
        <v>0.45297434169601458</v>
      </c>
      <c r="B5444">
        <v>0.63015976607845536</v>
      </c>
      <c r="C5444">
        <v>3.9303987684433175E-2</v>
      </c>
      <c r="D5444">
        <v>0.73823686587337656</v>
      </c>
      <c r="E5444">
        <v>0.40216981065809887</v>
      </c>
      <c r="F5444">
        <v>0.58217032570569149</v>
      </c>
      <c r="G5444">
        <v>0.91803809502530764</v>
      </c>
      <c r="H5444">
        <v>0.12415434189667592</v>
      </c>
      <c r="I5444">
        <v>0.71833043030384536</v>
      </c>
      <c r="J5444">
        <v>0.13591966975591493</v>
      </c>
      <c r="K5444">
        <v>0.50726311727080997</v>
      </c>
      <c r="L5444">
        <v>0.34303355257684415</v>
      </c>
      <c r="M5444">
        <v>0.98543107464074287</v>
      </c>
      <c r="N5444">
        <v>0.95897023641078538</v>
      </c>
      <c r="O5444">
        <v>0.50044998768448978</v>
      </c>
      <c r="P5444">
        <v>0.25720713746286017</v>
      </c>
      <c r="Q5444">
        <v>0.77917825329212564</v>
      </c>
      <c r="R5444">
        <v>0.75350672797855189</v>
      </c>
      <c r="S5444">
        <v>0.78683450147917344</v>
      </c>
      <c r="T5444">
        <v>0.71431061659328343</v>
      </c>
      <c r="U5444">
        <v>23184.303519946843</v>
      </c>
      <c r="V5444">
        <v>25086.431385117634</v>
      </c>
      <c r="W5444">
        <v>28078.341023108605</v>
      </c>
    </row>
    <row r="5445" spans="1:23" x14ac:dyDescent="0.3">
      <c r="A5445">
        <v>0.91099682502697943</v>
      </c>
      <c r="B5445">
        <v>0.37187107487502419</v>
      </c>
      <c r="C5445">
        <v>0.8222290104733464</v>
      </c>
      <c r="D5445">
        <v>0.6476341673159719</v>
      </c>
      <c r="E5445">
        <v>0.90725564866748099</v>
      </c>
      <c r="F5445">
        <v>0.59977424427413784</v>
      </c>
      <c r="G5445">
        <v>0.97534606216347752</v>
      </c>
      <c r="H5445">
        <v>0.50867977789843033</v>
      </c>
      <c r="I5445">
        <v>0.67035456765221424</v>
      </c>
      <c r="J5445">
        <v>0.48274182309987362</v>
      </c>
      <c r="K5445">
        <v>0.64550405307929104</v>
      </c>
      <c r="L5445">
        <v>0.78308460454111362</v>
      </c>
      <c r="M5445">
        <v>0.28084976075412083</v>
      </c>
      <c r="N5445">
        <v>9.6457846482316326E-2</v>
      </c>
      <c r="O5445">
        <v>0.95615342016431892</v>
      </c>
      <c r="P5445">
        <v>0.23859461055901315</v>
      </c>
      <c r="Q5445">
        <v>3.9647034651445562E-2</v>
      </c>
      <c r="R5445">
        <v>0.38969550348396831</v>
      </c>
      <c r="S5445">
        <v>0.49313743715415365</v>
      </c>
      <c r="T5445">
        <v>0.12871282961263969</v>
      </c>
      <c r="U5445">
        <v>25336.056404830262</v>
      </c>
      <c r="V5445">
        <v>28424.758370921245</v>
      </c>
      <c r="W5445">
        <v>32651.671790699838</v>
      </c>
    </row>
    <row r="5446" spans="1:23" x14ac:dyDescent="0.3">
      <c r="A5446">
        <v>0.59437928260980244</v>
      </c>
      <c r="B5446">
        <v>0.30929345918506995</v>
      </c>
      <c r="C5446">
        <v>0.12991414022456824</v>
      </c>
      <c r="D5446">
        <v>1.2286126450861051E-2</v>
      </c>
      <c r="E5446">
        <v>0.26251122357933343</v>
      </c>
      <c r="F5446">
        <v>0.89321283649580741</v>
      </c>
      <c r="G5446">
        <v>0.27933952972994519</v>
      </c>
      <c r="H5446">
        <v>0.37217010693759728</v>
      </c>
      <c r="I5446">
        <v>8.8643403626557121E-2</v>
      </c>
      <c r="J5446">
        <v>9.0130786937357418E-2</v>
      </c>
      <c r="K5446">
        <v>0.86817441510761617</v>
      </c>
      <c r="L5446">
        <v>0.30131695408575104</v>
      </c>
      <c r="M5446">
        <v>0.70009377124201377</v>
      </c>
      <c r="N5446">
        <v>0.28470444748506996</v>
      </c>
      <c r="O5446">
        <v>0.29992601953476361</v>
      </c>
      <c r="P5446">
        <v>0.55289368166511843</v>
      </c>
      <c r="Q5446">
        <v>0.52630691021868581</v>
      </c>
      <c r="R5446">
        <v>0.57684718760761822</v>
      </c>
      <c r="S5446">
        <v>0.82139699408286193</v>
      </c>
      <c r="T5446">
        <v>0.26788161582698417</v>
      </c>
      <c r="U5446">
        <v>22650.592416579548</v>
      </c>
      <c r="V5446">
        <v>23718.330359275609</v>
      </c>
      <c r="W5446">
        <v>25593.732729154166</v>
      </c>
    </row>
    <row r="5447" spans="1:23" x14ac:dyDescent="0.3">
      <c r="A5447">
        <v>0.26182018086136655</v>
      </c>
      <c r="B5447">
        <v>0.38770580307194175</v>
      </c>
      <c r="C5447">
        <v>0.49482186167221553</v>
      </c>
      <c r="D5447">
        <v>0.29018456732228515</v>
      </c>
      <c r="E5447">
        <v>0.74327660106944426</v>
      </c>
      <c r="F5447">
        <v>0.20182748614679774</v>
      </c>
      <c r="G5447">
        <v>0.57420594348835718</v>
      </c>
      <c r="H5447">
        <v>0.80758649696652529</v>
      </c>
      <c r="I5447">
        <v>0.466102442110024</v>
      </c>
      <c r="J5447">
        <v>6.3685092597852239E-2</v>
      </c>
      <c r="K5447">
        <v>0.78076999361950861</v>
      </c>
      <c r="L5447">
        <v>3.3897783188957142E-2</v>
      </c>
      <c r="M5447">
        <v>0.6013035427606932</v>
      </c>
      <c r="N5447">
        <v>0.46653717249004328</v>
      </c>
      <c r="O5447">
        <v>0.35101262795028004</v>
      </c>
      <c r="P5447">
        <v>0.52972024329494605</v>
      </c>
      <c r="Q5447">
        <v>0.72916107857909684</v>
      </c>
      <c r="R5447">
        <v>0.16884545728181463</v>
      </c>
      <c r="S5447">
        <v>0.8555648996652524</v>
      </c>
      <c r="T5447">
        <v>0.49414694740816101</v>
      </c>
      <c r="U5447">
        <v>25009.857730923399</v>
      </c>
      <c r="V5447">
        <v>27523.2563455245</v>
      </c>
      <c r="W5447">
        <v>30565.591476342513</v>
      </c>
    </row>
    <row r="5448" spans="1:23" x14ac:dyDescent="0.3">
      <c r="A5448">
        <v>0.97210684475812414</v>
      </c>
      <c r="B5448">
        <v>0.74226224297910781</v>
      </c>
      <c r="C5448">
        <v>0.70859942150180422</v>
      </c>
      <c r="D5448">
        <v>0.91303835372339215</v>
      </c>
      <c r="E5448">
        <v>0.14185704712313485</v>
      </c>
      <c r="F5448">
        <v>0.62286216502557668</v>
      </c>
      <c r="G5448">
        <v>0.45066505537753421</v>
      </c>
      <c r="H5448">
        <v>0.42797771814071101</v>
      </c>
      <c r="I5448">
        <v>0.87528113073992975</v>
      </c>
      <c r="J5448">
        <v>0.70181207809765433</v>
      </c>
      <c r="K5448">
        <v>0.45711650869767545</v>
      </c>
      <c r="L5448">
        <v>0.12372194653490722</v>
      </c>
      <c r="M5448">
        <v>0.2422638344117585</v>
      </c>
      <c r="N5448">
        <v>0.81716584704586148</v>
      </c>
      <c r="O5448">
        <v>0.63887866137703586</v>
      </c>
      <c r="P5448">
        <v>0.36179915122215356</v>
      </c>
      <c r="Q5448">
        <v>0.15270958635927456</v>
      </c>
      <c r="R5448">
        <v>0.19325474596321832</v>
      </c>
      <c r="S5448">
        <v>0.37212595021728245</v>
      </c>
      <c r="T5448">
        <v>8.0016395590578465E-2</v>
      </c>
      <c r="U5448">
        <v>24986.957245365647</v>
      </c>
      <c r="V5448">
        <v>27841.752117311356</v>
      </c>
      <c r="W5448">
        <v>31995.915947173246</v>
      </c>
    </row>
    <row r="5449" spans="1:23" x14ac:dyDescent="0.3">
      <c r="A5449">
        <v>0.95698345294068599</v>
      </c>
      <c r="B5449">
        <v>0.93845416958384975</v>
      </c>
      <c r="C5449">
        <v>0.70465980151020635</v>
      </c>
      <c r="D5449">
        <v>0.31173755818369753</v>
      </c>
      <c r="E5449">
        <v>7.5785898482626346E-2</v>
      </c>
      <c r="F5449">
        <v>0.57714752950090509</v>
      </c>
      <c r="G5449">
        <v>0.99209813905265432</v>
      </c>
      <c r="H5449">
        <v>0.44004364413751673</v>
      </c>
      <c r="I5449">
        <v>0.27393512042178336</v>
      </c>
      <c r="J5449">
        <v>0.20765562038888943</v>
      </c>
      <c r="K5449">
        <v>7.0311371145776874E-2</v>
      </c>
      <c r="L5449">
        <v>4.410616504238541E-2</v>
      </c>
      <c r="M5449">
        <v>0.34376126954644926</v>
      </c>
      <c r="N5449">
        <v>0.35648324206048904</v>
      </c>
      <c r="O5449">
        <v>0.98645070084095354</v>
      </c>
      <c r="P5449">
        <v>0.7179882111764877</v>
      </c>
      <c r="Q5449">
        <v>0.9654407129442768</v>
      </c>
      <c r="R5449">
        <v>0.45968444188932911</v>
      </c>
      <c r="S5449">
        <v>0.17595956884230299</v>
      </c>
      <c r="T5449">
        <v>0.14800918342763061</v>
      </c>
      <c r="U5449">
        <v>24315.416650133779</v>
      </c>
      <c r="V5449">
        <v>26839.452036904819</v>
      </c>
      <c r="W5449">
        <v>30321.191964171652</v>
      </c>
    </row>
    <row r="5450" spans="1:23" x14ac:dyDescent="0.3">
      <c r="A5450">
        <v>0.68247532237344966</v>
      </c>
      <c r="B5450">
        <v>0.66466890609726592</v>
      </c>
      <c r="C5450">
        <v>0.5417228939116645</v>
      </c>
      <c r="D5450">
        <v>0.26827485447490262</v>
      </c>
      <c r="E5450">
        <v>0.38094778595490841</v>
      </c>
      <c r="F5450">
        <v>0.95298064633364887</v>
      </c>
      <c r="G5450">
        <v>0.95520759790859733</v>
      </c>
      <c r="H5450">
        <v>0.90394808024768114</v>
      </c>
      <c r="I5450">
        <v>0.94556722455304354</v>
      </c>
      <c r="J5450">
        <v>0.36142194553661244</v>
      </c>
      <c r="K5450">
        <v>0.38557061485578409</v>
      </c>
      <c r="L5450">
        <v>0.19183022467052915</v>
      </c>
      <c r="M5450">
        <v>0.38815105251444876</v>
      </c>
      <c r="N5450">
        <v>0.22955382184263862</v>
      </c>
      <c r="O5450">
        <v>0.4843181468504173</v>
      </c>
      <c r="P5450">
        <v>0.53822030185061553</v>
      </c>
      <c r="Q5450">
        <v>0.18182730462840838</v>
      </c>
      <c r="R5450">
        <v>0.58533001049255895</v>
      </c>
      <c r="S5450">
        <v>0.73989085926039988</v>
      </c>
      <c r="T5450">
        <v>0.43890908614593716</v>
      </c>
      <c r="U5450">
        <v>25098.94771328022</v>
      </c>
      <c r="V5450">
        <v>28007.106836455099</v>
      </c>
      <c r="W5450">
        <v>32473.893435247974</v>
      </c>
    </row>
    <row r="5451" spans="1:23" x14ac:dyDescent="0.3">
      <c r="A5451">
        <v>0.24779499620855741</v>
      </c>
      <c r="B5451">
        <v>0.89823913802639621</v>
      </c>
      <c r="C5451">
        <v>0.6862247116238307</v>
      </c>
      <c r="D5451">
        <v>0.57703408848409155</v>
      </c>
      <c r="E5451">
        <v>0.76491026155921815</v>
      </c>
      <c r="F5451">
        <v>0.7594036812358701</v>
      </c>
      <c r="G5451">
        <v>0.47775967308362272</v>
      </c>
      <c r="H5451">
        <v>0.57491558059249326</v>
      </c>
      <c r="I5451">
        <v>0.21420703477071157</v>
      </c>
      <c r="J5451">
        <v>0.67251083305185866</v>
      </c>
      <c r="K5451">
        <v>0.13652960704622699</v>
      </c>
      <c r="L5451">
        <v>0.66080288747970384</v>
      </c>
      <c r="M5451">
        <v>0.72324167425371633</v>
      </c>
      <c r="N5451">
        <v>0.64755169867156648</v>
      </c>
      <c r="O5451">
        <v>0.76066753673626697</v>
      </c>
      <c r="P5451">
        <v>0.62267670660494046</v>
      </c>
      <c r="Q5451">
        <v>0.60262190839326335</v>
      </c>
      <c r="R5451">
        <v>0.48414338558653819</v>
      </c>
      <c r="S5451">
        <v>0.13824817446464926</v>
      </c>
      <c r="T5451">
        <v>0.72135868550282023</v>
      </c>
      <c r="U5451">
        <v>25165.373826289659</v>
      </c>
      <c r="V5451">
        <v>28047.671299590042</v>
      </c>
      <c r="W5451">
        <v>32148.36918679034</v>
      </c>
    </row>
    <row r="5452" spans="1:23" x14ac:dyDescent="0.3">
      <c r="A5452">
        <v>0.79359408527624298</v>
      </c>
      <c r="B5452">
        <v>0.22988749090617752</v>
      </c>
      <c r="C5452">
        <v>4.819233385336491E-2</v>
      </c>
      <c r="D5452">
        <v>9.7741056919124852E-2</v>
      </c>
      <c r="E5452">
        <v>0.24194505136226249</v>
      </c>
      <c r="F5452">
        <v>0.50494520916812424</v>
      </c>
      <c r="G5452">
        <v>0.53710807811079642</v>
      </c>
      <c r="H5452">
        <v>0.67702347825170928</v>
      </c>
      <c r="I5452">
        <v>0.2862202972874418</v>
      </c>
      <c r="J5452">
        <v>0.32685284598029968</v>
      </c>
      <c r="K5452">
        <v>0.54661504603466637</v>
      </c>
      <c r="L5452">
        <v>0.29014113289770704</v>
      </c>
      <c r="M5452">
        <v>0.845168638627524</v>
      </c>
      <c r="N5452">
        <v>0.77947959681371815</v>
      </c>
      <c r="O5452">
        <v>0.43069748274681968</v>
      </c>
      <c r="P5452">
        <v>0.80567206855188866</v>
      </c>
      <c r="Q5452">
        <v>0.7889699792439796</v>
      </c>
      <c r="R5452">
        <v>0.64072054552098356</v>
      </c>
      <c r="S5452">
        <v>4.1234366831596092E-2</v>
      </c>
      <c r="T5452">
        <v>0.91824533936946429</v>
      </c>
      <c r="U5452">
        <v>23218.912000744491</v>
      </c>
      <c r="V5452">
        <v>25130.366027937816</v>
      </c>
      <c r="W5452">
        <v>28193.600967786642</v>
      </c>
    </row>
    <row r="5453" spans="1:23" x14ac:dyDescent="0.3">
      <c r="A5453">
        <v>0.9961161287266761</v>
      </c>
      <c r="B5453">
        <v>0.30821102487121371</v>
      </c>
      <c r="C5453">
        <v>0.3638764731554846</v>
      </c>
      <c r="D5453">
        <v>0.57690865865330188</v>
      </c>
      <c r="E5453">
        <v>0.26931966223790021</v>
      </c>
      <c r="F5453">
        <v>0.92477346423143858</v>
      </c>
      <c r="G5453">
        <v>0.24436015286771862</v>
      </c>
      <c r="H5453">
        <v>0.974675268325774</v>
      </c>
      <c r="I5453">
        <v>0.69192726788313164</v>
      </c>
      <c r="J5453">
        <v>0.66609670522070563</v>
      </c>
      <c r="K5453">
        <v>0.10721888034062609</v>
      </c>
      <c r="L5453">
        <v>0.15369655121481435</v>
      </c>
      <c r="M5453">
        <v>0.20688705577072514</v>
      </c>
      <c r="N5453">
        <v>0.19237017535151771</v>
      </c>
      <c r="O5453">
        <v>0.28261403055880374</v>
      </c>
      <c r="P5453">
        <v>7.487421491466735E-2</v>
      </c>
      <c r="Q5453">
        <v>0.13649401588003179</v>
      </c>
      <c r="R5453">
        <v>0.316505430487178</v>
      </c>
      <c r="S5453">
        <v>0.67326797562908869</v>
      </c>
      <c r="T5453">
        <v>0.18412379096681494</v>
      </c>
      <c r="U5453">
        <v>25078.289322078232</v>
      </c>
      <c r="V5453">
        <v>27675.465222027768</v>
      </c>
      <c r="W5453">
        <v>31548.643067164983</v>
      </c>
    </row>
    <row r="5454" spans="1:23" x14ac:dyDescent="0.3">
      <c r="A5454">
        <v>0.2708304171077926</v>
      </c>
      <c r="B5454">
        <v>0.21467580667292219</v>
      </c>
      <c r="C5454">
        <v>0.58874182899854277</v>
      </c>
      <c r="D5454">
        <v>0.97927817316285259</v>
      </c>
      <c r="E5454">
        <v>0.51486818104536014</v>
      </c>
      <c r="F5454">
        <v>0.50859710743322728</v>
      </c>
      <c r="G5454">
        <v>0.10991190980887397</v>
      </c>
      <c r="H5454">
        <v>0.85002128873932348</v>
      </c>
      <c r="I5454">
        <v>0.5208367303537984</v>
      </c>
      <c r="J5454">
        <v>0.41207381342476856</v>
      </c>
      <c r="K5454">
        <v>0.60941300345037186</v>
      </c>
      <c r="L5454">
        <v>0.16444696635777922</v>
      </c>
      <c r="M5454">
        <v>0.14907835606130515</v>
      </c>
      <c r="N5454">
        <v>0.72727868735345769</v>
      </c>
      <c r="O5454">
        <v>0.35045020127561505</v>
      </c>
      <c r="P5454">
        <v>0.48918882418220971</v>
      </c>
      <c r="Q5454">
        <v>0.98927488550216658</v>
      </c>
      <c r="R5454">
        <v>0.91303675351670732</v>
      </c>
      <c r="S5454">
        <v>0.71509617380837576</v>
      </c>
      <c r="T5454">
        <v>0.53908752295844331</v>
      </c>
      <c r="U5454">
        <v>24621.207438110225</v>
      </c>
      <c r="V5454">
        <v>27152.91866187931</v>
      </c>
      <c r="W5454">
        <v>31035.361872516711</v>
      </c>
    </row>
    <row r="5455" spans="1:23" x14ac:dyDescent="0.3">
      <c r="A5455">
        <v>0.24083747979900191</v>
      </c>
      <c r="B5455">
        <v>0.69497591387664037</v>
      </c>
      <c r="C5455">
        <v>0.71851818108590049</v>
      </c>
      <c r="D5455">
        <v>0.33637360529817723</v>
      </c>
      <c r="E5455">
        <v>0.76080961291670224</v>
      </c>
      <c r="F5455">
        <v>0.704191978008192</v>
      </c>
      <c r="G5455">
        <v>0.30461832768347835</v>
      </c>
      <c r="H5455">
        <v>0.70371009777301463</v>
      </c>
      <c r="I5455">
        <v>0.93160092907490144</v>
      </c>
      <c r="J5455">
        <v>0.56696759044692879</v>
      </c>
      <c r="K5455">
        <v>0.32112051920655266</v>
      </c>
      <c r="L5455">
        <v>9.9487044192534874E-2</v>
      </c>
      <c r="M5455">
        <v>0.28015402765287983</v>
      </c>
      <c r="N5455">
        <v>0.50478485537145801</v>
      </c>
      <c r="O5455">
        <v>0.51302044617973552</v>
      </c>
      <c r="P5455">
        <v>6.9544795009618257E-2</v>
      </c>
      <c r="Q5455">
        <v>0.57203361516721074</v>
      </c>
      <c r="R5455">
        <v>0.79246992082086742</v>
      </c>
      <c r="S5455">
        <v>0.7823979523657274</v>
      </c>
      <c r="T5455">
        <v>0.16720198841709041</v>
      </c>
      <c r="U5455">
        <v>25032.759868551613</v>
      </c>
      <c r="V5455">
        <v>27868.989580684949</v>
      </c>
      <c r="W5455">
        <v>31933.858961113561</v>
      </c>
    </row>
    <row r="5456" spans="1:23" x14ac:dyDescent="0.3">
      <c r="A5456">
        <v>2.1447955083484672E-2</v>
      </c>
      <c r="B5456">
        <v>0.4628294137703714</v>
      </c>
      <c r="C5456">
        <v>0.42524577116079482</v>
      </c>
      <c r="D5456">
        <v>0.33449656359266966</v>
      </c>
      <c r="E5456">
        <v>0.61671759322253161</v>
      </c>
      <c r="F5456">
        <v>0.69175841075026512</v>
      </c>
      <c r="G5456">
        <v>0.62392104314103447</v>
      </c>
      <c r="H5456">
        <v>0.6275512333492882</v>
      </c>
      <c r="I5456">
        <v>0.16650170847691345</v>
      </c>
      <c r="J5456">
        <v>0.98392727432579818</v>
      </c>
      <c r="K5456">
        <v>0.15436470999784896</v>
      </c>
      <c r="L5456">
        <v>3.2670439465136224E-2</v>
      </c>
      <c r="M5456">
        <v>0.62404546242926084</v>
      </c>
      <c r="N5456">
        <v>0.97145142578232191</v>
      </c>
      <c r="O5456">
        <v>0.53761318877206254</v>
      </c>
      <c r="P5456">
        <v>0.33779291677270007</v>
      </c>
      <c r="Q5456">
        <v>0.65877456371843091</v>
      </c>
      <c r="R5456">
        <v>0.53695454587970148</v>
      </c>
      <c r="S5456">
        <v>0.79663542244457997</v>
      </c>
      <c r="T5456">
        <v>0.68199410566813401</v>
      </c>
      <c r="U5456">
        <v>21811.711647722095</v>
      </c>
      <c r="V5456">
        <v>23328.634132836138</v>
      </c>
      <c r="W5456">
        <v>25804.19060674269</v>
      </c>
    </row>
    <row r="5457" spans="1:23" x14ac:dyDescent="0.3">
      <c r="A5457">
        <v>0.3827691150263749</v>
      </c>
      <c r="B5457">
        <v>0.6081837130172858</v>
      </c>
      <c r="C5457">
        <v>0.95443719683239503</v>
      </c>
      <c r="D5457">
        <v>0.86079059394126578</v>
      </c>
      <c r="E5457">
        <v>0.37060922184492007</v>
      </c>
      <c r="F5457">
        <v>0.49601882411099751</v>
      </c>
      <c r="G5457">
        <v>0.94238152415606424</v>
      </c>
      <c r="H5457">
        <v>0.6319512193933895</v>
      </c>
      <c r="I5457">
        <v>8.9998407374925135E-2</v>
      </c>
      <c r="J5457">
        <v>0.44471688475071297</v>
      </c>
      <c r="K5457">
        <v>0.42743321333724987</v>
      </c>
      <c r="L5457">
        <v>0.38713581044045758</v>
      </c>
      <c r="M5457">
        <v>0.69167698121046028</v>
      </c>
      <c r="N5457">
        <v>0.70147524626682156</v>
      </c>
      <c r="O5457">
        <v>6.0897361507538175E-2</v>
      </c>
      <c r="P5457">
        <v>0.79087917424949616</v>
      </c>
      <c r="Q5457">
        <v>0.72046022333430637</v>
      </c>
      <c r="R5457">
        <v>0.21978276793682322</v>
      </c>
      <c r="S5457">
        <v>0.87155784575865214</v>
      </c>
      <c r="T5457">
        <v>0.48794364414474556</v>
      </c>
      <c r="U5457">
        <v>25009.498754418917</v>
      </c>
      <c r="V5457">
        <v>27679.524521154741</v>
      </c>
      <c r="W5457">
        <v>31770.908142898261</v>
      </c>
    </row>
    <row r="5458" spans="1:23" x14ac:dyDescent="0.3">
      <c r="A5458">
        <v>0.68788984465351699</v>
      </c>
      <c r="B5458">
        <v>0.27169892226004588</v>
      </c>
      <c r="C5458">
        <v>0.43024007960767041</v>
      </c>
      <c r="D5458">
        <v>0.15412527550190572</v>
      </c>
      <c r="E5458">
        <v>0.5335296063944398</v>
      </c>
      <c r="F5458">
        <v>0.82974036617249514</v>
      </c>
      <c r="G5458">
        <v>0.37272480320214857</v>
      </c>
      <c r="H5458">
        <v>0.86994679648874174</v>
      </c>
      <c r="I5458">
        <v>0.55044663949330597</v>
      </c>
      <c r="J5458">
        <v>0.83992087486077871</v>
      </c>
      <c r="K5458">
        <v>0.49375912378059866</v>
      </c>
      <c r="L5458">
        <v>0.53183074257864138</v>
      </c>
      <c r="M5458">
        <v>8.5187986888455025E-2</v>
      </c>
      <c r="N5458">
        <v>0.10671351351102067</v>
      </c>
      <c r="O5458">
        <v>0.5946292825379772</v>
      </c>
      <c r="P5458">
        <v>0.7833135371791482</v>
      </c>
      <c r="Q5458">
        <v>0.82709287408124088</v>
      </c>
      <c r="R5458">
        <v>0.36067408840656201</v>
      </c>
      <c r="S5458">
        <v>0.22440542081270773</v>
      </c>
      <c r="T5458">
        <v>0.44585231014405236</v>
      </c>
      <c r="U5458">
        <v>24897.286223263352</v>
      </c>
      <c r="V5458">
        <v>27557.137797197418</v>
      </c>
      <c r="W5458">
        <v>31419.593548793564</v>
      </c>
    </row>
    <row r="5459" spans="1:23" x14ac:dyDescent="0.3">
      <c r="A5459">
        <v>0.58452658718660444</v>
      </c>
      <c r="B5459">
        <v>8.197615080667213E-2</v>
      </c>
      <c r="C5459">
        <v>0.1905693619214508</v>
      </c>
      <c r="D5459">
        <v>0.52771311184320524</v>
      </c>
      <c r="E5459">
        <v>0.67527350348075721</v>
      </c>
      <c r="F5459">
        <v>0.82369760891896071</v>
      </c>
      <c r="G5459">
        <v>0.10389522040453494</v>
      </c>
      <c r="H5459">
        <v>0.7906517737482891</v>
      </c>
      <c r="I5459">
        <v>7.3620323791968076E-2</v>
      </c>
      <c r="J5459">
        <v>0.12259552783862838</v>
      </c>
      <c r="K5459">
        <v>0.1879660498920471</v>
      </c>
      <c r="L5459">
        <v>0.50959133926196754</v>
      </c>
      <c r="M5459">
        <v>0.52669501160122212</v>
      </c>
      <c r="N5459">
        <v>0.56471210836022201</v>
      </c>
      <c r="O5459">
        <v>0.81006797007890385</v>
      </c>
      <c r="P5459">
        <v>0.73323768842347448</v>
      </c>
      <c r="Q5459">
        <v>0.99986137459797952</v>
      </c>
      <c r="R5459">
        <v>0.4524932858363378</v>
      </c>
      <c r="S5459">
        <v>0.4705826007838822</v>
      </c>
      <c r="T5459">
        <v>0.86076322484046164</v>
      </c>
      <c r="U5459">
        <v>23771.835884633845</v>
      </c>
      <c r="V5459">
        <v>25827.290219772014</v>
      </c>
      <c r="W5459">
        <v>28821.100407289428</v>
      </c>
    </row>
    <row r="5460" spans="1:23" x14ac:dyDescent="0.3">
      <c r="A5460">
        <v>0.13053300636385318</v>
      </c>
      <c r="B5460">
        <v>0.54642902181552866</v>
      </c>
      <c r="C5460">
        <v>0.7076342986819244</v>
      </c>
      <c r="D5460">
        <v>0.43380183707149772</v>
      </c>
      <c r="E5460">
        <v>0.17633592510225818</v>
      </c>
      <c r="F5460">
        <v>0.49744381352997791</v>
      </c>
      <c r="G5460">
        <v>0.69670289415689191</v>
      </c>
      <c r="H5460">
        <v>0.96107106320630065</v>
      </c>
      <c r="I5460">
        <v>0.28582478147144941</v>
      </c>
      <c r="J5460">
        <v>0.6654910701246598</v>
      </c>
      <c r="K5460">
        <v>0.89188653965779319</v>
      </c>
      <c r="L5460">
        <v>0.13041068047713167</v>
      </c>
      <c r="M5460">
        <v>0.15377213325730954</v>
      </c>
      <c r="N5460">
        <v>0.60543274100262479</v>
      </c>
      <c r="O5460">
        <v>0.1264307829369736</v>
      </c>
      <c r="P5460">
        <v>0.60837446121952266</v>
      </c>
      <c r="Q5460">
        <v>8.8729609432557893E-2</v>
      </c>
      <c r="R5460">
        <v>0.50270814228270788</v>
      </c>
      <c r="S5460">
        <v>0.37425545174336527</v>
      </c>
      <c r="T5460">
        <v>0.99958275833096721</v>
      </c>
      <c r="U5460">
        <v>24360.015363994702</v>
      </c>
      <c r="V5460">
        <v>26851.194236338171</v>
      </c>
      <c r="W5460">
        <v>30521.289102551455</v>
      </c>
    </row>
    <row r="5461" spans="1:23" x14ac:dyDescent="0.3">
      <c r="A5461">
        <v>0.5329936850534196</v>
      </c>
      <c r="B5461">
        <v>0.38913936396065835</v>
      </c>
      <c r="C5461">
        <v>0.41736874070553792</v>
      </c>
      <c r="D5461">
        <v>0.5383374128694286</v>
      </c>
      <c r="E5461">
        <v>0.6325369671735418</v>
      </c>
      <c r="F5461">
        <v>0.20680906884581995</v>
      </c>
      <c r="G5461">
        <v>0.74189306687855527</v>
      </c>
      <c r="H5461">
        <v>0.44741712183840299</v>
      </c>
      <c r="I5461">
        <v>0.74026123604441396</v>
      </c>
      <c r="J5461">
        <v>0.23752482651375012</v>
      </c>
      <c r="K5461">
        <v>0.36432291176806647</v>
      </c>
      <c r="L5461">
        <v>3.4868049489362603E-3</v>
      </c>
      <c r="M5461">
        <v>0.26416542280559974</v>
      </c>
      <c r="N5461">
        <v>0.65570235135894073</v>
      </c>
      <c r="O5461">
        <v>0.49930582105069554</v>
      </c>
      <c r="P5461">
        <v>3.4564110652102277E-2</v>
      </c>
      <c r="Q5461">
        <v>0.87367526824423147</v>
      </c>
      <c r="R5461">
        <v>0.55831409792365738</v>
      </c>
      <c r="S5461">
        <v>0.87821795923087609</v>
      </c>
      <c r="T5461">
        <v>0.21985205164491309</v>
      </c>
      <c r="U5461">
        <v>25410.454766049872</v>
      </c>
      <c r="V5461">
        <v>28324.332624331746</v>
      </c>
      <c r="W5461">
        <v>30306.964392426627</v>
      </c>
    </row>
    <row r="5462" spans="1:23" x14ac:dyDescent="0.3">
      <c r="A5462">
        <v>0.57060775769559702</v>
      </c>
      <c r="B5462">
        <v>0.55552569541301255</v>
      </c>
      <c r="C5462">
        <v>0.25639306957736729</v>
      </c>
      <c r="D5462">
        <v>0.92039141323121854</v>
      </c>
      <c r="E5462">
        <v>0.72362697563658862</v>
      </c>
      <c r="F5462">
        <v>0.28137635569279712</v>
      </c>
      <c r="G5462">
        <v>0.18549974995210344</v>
      </c>
      <c r="H5462">
        <v>0.30372397573201221</v>
      </c>
      <c r="I5462">
        <v>0.82992297740087617</v>
      </c>
      <c r="J5462">
        <v>0.10073180753793587</v>
      </c>
      <c r="K5462">
        <v>0.77036410700390068</v>
      </c>
      <c r="L5462">
        <v>0.3486410104352401</v>
      </c>
      <c r="M5462">
        <v>0.83200225555612928</v>
      </c>
      <c r="N5462">
        <v>0.70042863961908897</v>
      </c>
      <c r="O5462">
        <v>0.67287497313314348</v>
      </c>
      <c r="P5462">
        <v>0.24577510830291457</v>
      </c>
      <c r="Q5462">
        <v>0.9807229630449128</v>
      </c>
      <c r="R5462">
        <v>0.65295693852909242</v>
      </c>
      <c r="S5462">
        <v>2.1933371603723977E-3</v>
      </c>
      <c r="T5462">
        <v>0.23434989512567891</v>
      </c>
      <c r="U5462">
        <v>25189.055421570178</v>
      </c>
      <c r="V5462">
        <v>27808.815807739389</v>
      </c>
      <c r="W5462">
        <v>31558.971733740236</v>
      </c>
    </row>
    <row r="5463" spans="1:23" x14ac:dyDescent="0.3">
      <c r="A5463">
        <v>0.31219679838337583</v>
      </c>
      <c r="B5463">
        <v>0.84935049389647954</v>
      </c>
      <c r="C5463">
        <v>0.34297939183962028</v>
      </c>
      <c r="D5463">
        <v>0.66183824608129305</v>
      </c>
      <c r="E5463">
        <v>0.87431881817798263</v>
      </c>
      <c r="F5463">
        <v>0.26335343114295218</v>
      </c>
      <c r="G5463">
        <v>0.22113071221415054</v>
      </c>
      <c r="H5463">
        <v>0.75241917476266074</v>
      </c>
      <c r="I5463">
        <v>0.32328942823531009</v>
      </c>
      <c r="J5463">
        <v>0.87193960537965032</v>
      </c>
      <c r="K5463">
        <v>0.91681581607761486</v>
      </c>
      <c r="L5463">
        <v>0.52100881275667899</v>
      </c>
      <c r="M5463">
        <v>0.67948025089995667</v>
      </c>
      <c r="N5463">
        <v>0.48781893118461223</v>
      </c>
      <c r="O5463">
        <v>0.10974847656912412</v>
      </c>
      <c r="P5463">
        <v>0.68817053830368091</v>
      </c>
      <c r="Q5463">
        <v>0.67641019293546645</v>
      </c>
      <c r="R5463">
        <v>0.38551144803047166</v>
      </c>
      <c r="S5463">
        <v>0.2923382633589981</v>
      </c>
      <c r="T5463">
        <v>0.62549799839874332</v>
      </c>
      <c r="U5463">
        <v>25098.427000496093</v>
      </c>
      <c r="V5463">
        <v>27808.005183423684</v>
      </c>
      <c r="W5463">
        <v>31879.838768517617</v>
      </c>
    </row>
    <row r="5464" spans="1:23" x14ac:dyDescent="0.3">
      <c r="A5464">
        <v>0.27021475143997009</v>
      </c>
      <c r="B5464">
        <v>0.27873512044445625</v>
      </c>
      <c r="C5464">
        <v>0.18447496454867784</v>
      </c>
      <c r="D5464">
        <v>0.52443882176161727</v>
      </c>
      <c r="E5464">
        <v>2.4777939875755495E-2</v>
      </c>
      <c r="F5464">
        <v>0.5675000941176741</v>
      </c>
      <c r="G5464">
        <v>0.17406736897633729</v>
      </c>
      <c r="H5464">
        <v>0.24425335020967778</v>
      </c>
      <c r="I5464">
        <v>0.56738355789129657</v>
      </c>
      <c r="J5464">
        <v>0.41692032543225988</v>
      </c>
      <c r="K5464">
        <v>0.53691459010039977</v>
      </c>
      <c r="L5464">
        <v>0.71464498215524452</v>
      </c>
      <c r="M5464">
        <v>0.80486186448274588</v>
      </c>
      <c r="N5464">
        <v>5.7591168614432899E-2</v>
      </c>
      <c r="O5464">
        <v>0.81479797299792189</v>
      </c>
      <c r="P5464">
        <v>0.66686405528352344</v>
      </c>
      <c r="Q5464">
        <v>2.116069582533614E-2</v>
      </c>
      <c r="R5464">
        <v>0.29812599108814564</v>
      </c>
      <c r="S5464">
        <v>0.23511455999893505</v>
      </c>
      <c r="T5464">
        <v>0.10490156467334896</v>
      </c>
      <c r="U5464">
        <v>23588.07381058309</v>
      </c>
      <c r="V5464">
        <v>25114.939861351919</v>
      </c>
      <c r="W5464">
        <v>27702.322655002983</v>
      </c>
    </row>
    <row r="5465" spans="1:23" x14ac:dyDescent="0.3">
      <c r="A5465">
        <v>0.31151068502392509</v>
      </c>
      <c r="B5465">
        <v>0.67573717428836244</v>
      </c>
      <c r="C5465">
        <v>0.50462025400346755</v>
      </c>
      <c r="D5465">
        <v>0.97952505558356096</v>
      </c>
      <c r="E5465">
        <v>0.38694369567021258</v>
      </c>
      <c r="F5465">
        <v>0.68371973192931779</v>
      </c>
      <c r="G5465">
        <v>0.53280669037311068</v>
      </c>
      <c r="H5465">
        <v>0.2033046139663465</v>
      </c>
      <c r="I5465">
        <v>0.34074426565269039</v>
      </c>
      <c r="J5465">
        <v>0.42933961249220154</v>
      </c>
      <c r="K5465">
        <v>0.47873481800190348</v>
      </c>
      <c r="L5465">
        <v>0.16894696284094635</v>
      </c>
      <c r="M5465">
        <v>0.89965843077183671</v>
      </c>
      <c r="N5465">
        <v>0.42444404864533297</v>
      </c>
      <c r="O5465">
        <v>3.5828354087596478E-2</v>
      </c>
      <c r="P5465">
        <v>0.17430033355582902</v>
      </c>
      <c r="Q5465">
        <v>0.63334110493844065</v>
      </c>
      <c r="R5465">
        <v>0.23929448027188552</v>
      </c>
      <c r="S5465">
        <v>7.9726745116704495E-2</v>
      </c>
      <c r="T5465">
        <v>0.77591322293258813</v>
      </c>
      <c r="U5465">
        <v>25278.596960948616</v>
      </c>
      <c r="V5465">
        <v>28301.365881601429</v>
      </c>
      <c r="W5465">
        <v>32627.037725358077</v>
      </c>
    </row>
    <row r="5466" spans="1:23" x14ac:dyDescent="0.3">
      <c r="A5466">
        <v>0.4832077853847927</v>
      </c>
      <c r="B5466">
        <v>4.5378062813404348E-2</v>
      </c>
      <c r="C5466">
        <v>0.63405133455154605</v>
      </c>
      <c r="D5466">
        <v>0.56816278361949857</v>
      </c>
      <c r="E5466">
        <v>0.66546412138839173</v>
      </c>
      <c r="F5466">
        <v>0.39091223676442033</v>
      </c>
      <c r="G5466">
        <v>0.10119117888811467</v>
      </c>
      <c r="H5466">
        <v>0.68336404378215754</v>
      </c>
      <c r="I5466">
        <v>0.91660402767174087</v>
      </c>
      <c r="J5466">
        <v>0.41281224025316204</v>
      </c>
      <c r="K5466">
        <v>0.78662705866488991</v>
      </c>
      <c r="L5466">
        <v>0.85607442476107776</v>
      </c>
      <c r="M5466">
        <v>0.79461444143203175</v>
      </c>
      <c r="N5466">
        <v>7.4960071502249342E-2</v>
      </c>
      <c r="O5466">
        <v>0.20904091184963278</v>
      </c>
      <c r="P5466">
        <v>0.90121163125850712</v>
      </c>
      <c r="Q5466">
        <v>0.99442745975695257</v>
      </c>
      <c r="R5466">
        <v>0.30519386025912298</v>
      </c>
      <c r="S5466">
        <v>0.97679405460550939</v>
      </c>
      <c r="T5466">
        <v>0.13229863246601889</v>
      </c>
      <c r="U5466">
        <v>23157.806438291303</v>
      </c>
      <c r="V5466">
        <v>25155.428708218693</v>
      </c>
      <c r="W5466">
        <v>28106.734070529175</v>
      </c>
    </row>
    <row r="5467" spans="1:23" x14ac:dyDescent="0.3">
      <c r="A5467">
        <v>0.59913931232671225</v>
      </c>
      <c r="B5467">
        <v>0.41227000916617546</v>
      </c>
      <c r="C5467">
        <v>0.44071764268475389</v>
      </c>
      <c r="D5467">
        <v>0.57828709628254915</v>
      </c>
      <c r="E5467">
        <v>7.5011488315943925E-2</v>
      </c>
      <c r="F5467">
        <v>0.86498467336146079</v>
      </c>
      <c r="G5467">
        <v>0.9544127298563051</v>
      </c>
      <c r="H5467">
        <v>0.38354554980900579</v>
      </c>
      <c r="I5467">
        <v>0.83618666858906565</v>
      </c>
      <c r="J5467">
        <v>0.85140135765930713</v>
      </c>
      <c r="K5467">
        <v>0.19037278335296631</v>
      </c>
      <c r="L5467">
        <v>0.94753083837225838</v>
      </c>
      <c r="M5467">
        <v>0.39649411613699842</v>
      </c>
      <c r="N5467">
        <v>0.56883217636871231</v>
      </c>
      <c r="O5467">
        <v>0.51069010889861777</v>
      </c>
      <c r="P5467">
        <v>0.71845155566948371</v>
      </c>
      <c r="Q5467">
        <v>0.27753086952145056</v>
      </c>
      <c r="R5467">
        <v>0.95854644529263244</v>
      </c>
      <c r="S5467">
        <v>0.69834567036738648</v>
      </c>
      <c r="T5467">
        <v>0.98412920446702934</v>
      </c>
      <c r="U5467">
        <v>24475.72762173308</v>
      </c>
      <c r="V5467">
        <v>26735.561965274806</v>
      </c>
      <c r="W5467">
        <v>30293.385541732085</v>
      </c>
    </row>
    <row r="5468" spans="1:23" x14ac:dyDescent="0.3">
      <c r="A5468">
        <v>0.28149357760168009</v>
      </c>
      <c r="B5468">
        <v>0.79159155979315443</v>
      </c>
      <c r="C5468">
        <v>0.39726436193026599</v>
      </c>
      <c r="D5468">
        <v>0.74535159575608301</v>
      </c>
      <c r="E5468">
        <v>0.91251755885980723</v>
      </c>
      <c r="F5468">
        <v>0.52667000346203074</v>
      </c>
      <c r="G5468">
        <v>0.48318247677253356</v>
      </c>
      <c r="H5468">
        <v>0.33772980898102822</v>
      </c>
      <c r="I5468">
        <v>0.65156583014436487</v>
      </c>
      <c r="J5468">
        <v>8.2329710394409093E-3</v>
      </c>
      <c r="K5468">
        <v>0.13661745714040316</v>
      </c>
      <c r="L5468">
        <v>0.30994983313985536</v>
      </c>
      <c r="M5468">
        <v>0.28864316365081572</v>
      </c>
      <c r="N5468">
        <v>0.73976605722745059</v>
      </c>
      <c r="O5468">
        <v>0.76034045552138818</v>
      </c>
      <c r="P5468">
        <v>0.33554478341315341</v>
      </c>
      <c r="Q5468">
        <v>0.52815698312862036</v>
      </c>
      <c r="R5468">
        <v>0.99334669589029378</v>
      </c>
      <c r="S5468">
        <v>0.14404555545095746</v>
      </c>
      <c r="T5468">
        <v>0.5931987948056977</v>
      </c>
      <c r="U5468">
        <v>25114.954835168854</v>
      </c>
      <c r="V5468">
        <v>26480.51773627416</v>
      </c>
      <c r="W5468">
        <v>28126.553991784822</v>
      </c>
    </row>
    <row r="5469" spans="1:23" x14ac:dyDescent="0.3">
      <c r="A5469">
        <v>3.963809063867E-2</v>
      </c>
      <c r="B5469">
        <v>0.73610996702511311</v>
      </c>
      <c r="C5469">
        <v>0.50659806767911097</v>
      </c>
      <c r="D5469">
        <v>0.11227207707083406</v>
      </c>
      <c r="E5469">
        <v>0.72339466673598618</v>
      </c>
      <c r="F5469">
        <v>0.45075729231453759</v>
      </c>
      <c r="G5469">
        <v>9.110524597926041E-2</v>
      </c>
      <c r="H5469">
        <v>0.6941294947725003</v>
      </c>
      <c r="I5469">
        <v>0.98312738770684283</v>
      </c>
      <c r="J5469">
        <v>0.92223710763719025</v>
      </c>
      <c r="K5469">
        <v>0.83570693615626912</v>
      </c>
      <c r="L5469">
        <v>0.62581161647671402</v>
      </c>
      <c r="M5469">
        <v>0.34661829996366988</v>
      </c>
      <c r="N5469">
        <v>0.20447240300478084</v>
      </c>
      <c r="O5469">
        <v>0.12435413475670855</v>
      </c>
      <c r="P5469">
        <v>0.95662848055622329</v>
      </c>
      <c r="Q5469">
        <v>0.89987824052977217</v>
      </c>
      <c r="R5469">
        <v>0.40109891277805848</v>
      </c>
      <c r="S5469">
        <v>0.29767163755763437</v>
      </c>
      <c r="T5469">
        <v>0.71235069297940368</v>
      </c>
      <c r="U5469">
        <v>22547.648464398822</v>
      </c>
      <c r="V5469">
        <v>24346.174213483955</v>
      </c>
      <c r="W5469">
        <v>26900.63061952735</v>
      </c>
    </row>
    <row r="5470" spans="1:23" x14ac:dyDescent="0.3">
      <c r="A5470">
        <v>0.32900284574859467</v>
      </c>
      <c r="B5470">
        <v>0.72026205896277029</v>
      </c>
      <c r="C5470">
        <v>0.39977846803500977</v>
      </c>
      <c r="D5470">
        <v>0.34189199167412315</v>
      </c>
      <c r="E5470">
        <v>0.57281543296229365</v>
      </c>
      <c r="F5470">
        <v>0.59503640669245494</v>
      </c>
      <c r="G5470">
        <v>0.88988776518062673</v>
      </c>
      <c r="H5470">
        <v>0.83668452721337994</v>
      </c>
      <c r="I5470">
        <v>0.38696095490735888</v>
      </c>
      <c r="J5470">
        <v>0.10996914453306333</v>
      </c>
      <c r="K5470">
        <v>0.49154036928833666</v>
      </c>
      <c r="L5470">
        <v>0.71084151364945269</v>
      </c>
      <c r="M5470">
        <v>9.2548685206527301E-2</v>
      </c>
      <c r="N5470">
        <v>0.92247145810259867</v>
      </c>
      <c r="O5470">
        <v>0.28218253731406423</v>
      </c>
      <c r="P5470">
        <v>0.57993521484960853</v>
      </c>
      <c r="Q5470">
        <v>0.43858226217567553</v>
      </c>
      <c r="R5470">
        <v>0.20572031526387677</v>
      </c>
      <c r="S5470">
        <v>0.41082645747087698</v>
      </c>
      <c r="T5470">
        <v>7.609685957365149E-2</v>
      </c>
      <c r="U5470">
        <v>25239.054919723829</v>
      </c>
      <c r="V5470">
        <v>27948.551261349385</v>
      </c>
      <c r="W5470">
        <v>31788.125639550173</v>
      </c>
    </row>
    <row r="5471" spans="1:23" x14ac:dyDescent="0.3">
      <c r="A5471">
        <v>0.2992711104054161</v>
      </c>
      <c r="B5471">
        <v>0.11908330354736933</v>
      </c>
      <c r="C5471">
        <v>0.98872368737476712</v>
      </c>
      <c r="D5471">
        <v>0.51667500619774354</v>
      </c>
      <c r="E5471">
        <v>0.62599870322267093</v>
      </c>
      <c r="F5471">
        <v>0.6673499440861882</v>
      </c>
      <c r="G5471">
        <v>0.33075406277100405</v>
      </c>
      <c r="H5471">
        <v>0.49738505492952401</v>
      </c>
      <c r="I5471">
        <v>0.71452497474720122</v>
      </c>
      <c r="J5471">
        <v>5.9817479209041007E-2</v>
      </c>
      <c r="K5471">
        <v>0.88522687381277865</v>
      </c>
      <c r="L5471">
        <v>0.50360515257971961</v>
      </c>
      <c r="M5471">
        <v>0.68536078948110002</v>
      </c>
      <c r="N5471">
        <v>0.25862749871744362</v>
      </c>
      <c r="O5471">
        <v>0.84738871823473039</v>
      </c>
      <c r="P5471">
        <v>0.49142605187982952</v>
      </c>
      <c r="Q5471">
        <v>0.73481445567460846</v>
      </c>
      <c r="R5471">
        <v>0.88578477680421397</v>
      </c>
      <c r="S5471">
        <v>0.49858739183330225</v>
      </c>
      <c r="T5471">
        <v>0.13954168326213234</v>
      </c>
      <c r="U5471">
        <v>24356.946939063553</v>
      </c>
      <c r="V5471">
        <v>26786.187940101045</v>
      </c>
      <c r="W5471">
        <v>30071.336296820475</v>
      </c>
    </row>
    <row r="5472" spans="1:23" x14ac:dyDescent="0.3">
      <c r="A5472">
        <v>0.82746436780023958</v>
      </c>
      <c r="B5472">
        <v>0.11362467110953411</v>
      </c>
      <c r="C5472">
        <v>0.31209724024090391</v>
      </c>
      <c r="D5472">
        <v>0.71259452909168974</v>
      </c>
      <c r="E5472">
        <v>0.94896452667152242</v>
      </c>
      <c r="F5472">
        <v>0.76484711726365628</v>
      </c>
      <c r="G5472">
        <v>0.31793231694815738</v>
      </c>
      <c r="H5472">
        <v>0.5628509453108631</v>
      </c>
      <c r="I5472">
        <v>0.30958518008878966</v>
      </c>
      <c r="J5472">
        <v>0.57807855227313987</v>
      </c>
      <c r="K5472">
        <v>0.689578129040466</v>
      </c>
      <c r="L5472">
        <v>0.87951817727245618</v>
      </c>
      <c r="M5472">
        <v>0.70049988100770599</v>
      </c>
      <c r="N5472">
        <v>0.57039095444137644</v>
      </c>
      <c r="O5472">
        <v>0.86828251902574172</v>
      </c>
      <c r="P5472">
        <v>0.85419129774573921</v>
      </c>
      <c r="Q5472">
        <v>0.50027487850104668</v>
      </c>
      <c r="R5472">
        <v>0.83341008399443295</v>
      </c>
      <c r="S5472">
        <v>0.91001920969795336</v>
      </c>
      <c r="T5472">
        <v>0.2238201084265182</v>
      </c>
      <c r="U5472">
        <v>24276.220587561787</v>
      </c>
      <c r="V5472">
        <v>26967.389809080058</v>
      </c>
      <c r="W5472">
        <v>30768.717755904858</v>
      </c>
    </row>
    <row r="5473" spans="1:23" x14ac:dyDescent="0.3">
      <c r="A5473">
        <v>0.55579099213437344</v>
      </c>
      <c r="B5473">
        <v>0.64247116449679931</v>
      </c>
      <c r="C5473">
        <v>0.25870097676762321</v>
      </c>
      <c r="D5473">
        <v>0.28683568795794795</v>
      </c>
      <c r="E5473">
        <v>0.96402661831816949</v>
      </c>
      <c r="F5473">
        <v>1.0165127527880543E-2</v>
      </c>
      <c r="G5473">
        <v>0.10811775540776286</v>
      </c>
      <c r="H5473">
        <v>4.6366422860465509E-2</v>
      </c>
      <c r="I5473">
        <v>0.55901458361880674</v>
      </c>
      <c r="J5473">
        <v>0.53528410449546371</v>
      </c>
      <c r="K5473">
        <v>0.64319972451100982</v>
      </c>
      <c r="L5473">
        <v>0.40249391695818409</v>
      </c>
      <c r="M5473">
        <v>5.0835333337648315E-2</v>
      </c>
      <c r="N5473">
        <v>0.14945636290038361</v>
      </c>
      <c r="O5473">
        <v>0.72597770110320026</v>
      </c>
      <c r="P5473">
        <v>0.15094894515023477</v>
      </c>
      <c r="Q5473">
        <v>0.3350694762630293</v>
      </c>
      <c r="R5473">
        <v>0.56178985835542372</v>
      </c>
      <c r="S5473">
        <v>0.57121892236490168</v>
      </c>
      <c r="T5473">
        <v>0.63190857876152007</v>
      </c>
      <c r="U5473">
        <v>23155.541700161913</v>
      </c>
      <c r="V5473">
        <v>24145.482350885872</v>
      </c>
      <c r="W5473">
        <v>25869.58750430122</v>
      </c>
    </row>
    <row r="5474" spans="1:23" x14ac:dyDescent="0.3">
      <c r="A5474">
        <v>0.61591691909646662</v>
      </c>
      <c r="B5474">
        <v>0.28452466864744475</v>
      </c>
      <c r="C5474">
        <v>0.71190532800538708</v>
      </c>
      <c r="D5474">
        <v>0.89091872116033688</v>
      </c>
      <c r="E5474">
        <v>0.54335594558521283</v>
      </c>
      <c r="F5474">
        <v>0.71059183356914735</v>
      </c>
      <c r="G5474">
        <v>0.61172854034844726</v>
      </c>
      <c r="H5474">
        <v>0.54887961374140126</v>
      </c>
      <c r="I5474">
        <v>0.93659512979804005</v>
      </c>
      <c r="J5474">
        <v>0.14506901939229935</v>
      </c>
      <c r="K5474">
        <v>0.48005765167043163</v>
      </c>
      <c r="L5474">
        <v>0.26356895009416076</v>
      </c>
      <c r="M5474">
        <v>0.66035688498932854</v>
      </c>
      <c r="N5474">
        <v>0.27061060606152998</v>
      </c>
      <c r="O5474">
        <v>0.89851737909124585</v>
      </c>
      <c r="P5474">
        <v>0.39038766825549798</v>
      </c>
      <c r="Q5474">
        <v>0.10339322788874711</v>
      </c>
      <c r="R5474">
        <v>0.22681682359160674</v>
      </c>
      <c r="S5474">
        <v>0.63635868602187995</v>
      </c>
      <c r="T5474">
        <v>0.13852049158355992</v>
      </c>
      <c r="U5474">
        <v>25205.748876266072</v>
      </c>
      <c r="V5474">
        <v>28071.045834914446</v>
      </c>
      <c r="W5474">
        <v>32421.014057968659</v>
      </c>
    </row>
    <row r="5475" spans="1:23" x14ac:dyDescent="0.3">
      <c r="A5475">
        <v>3.3139489503020945E-2</v>
      </c>
      <c r="B5475">
        <v>0.79447264450541366</v>
      </c>
      <c r="C5475">
        <v>0.37477442969566394</v>
      </c>
      <c r="D5475">
        <v>5.9877344113561472E-2</v>
      </c>
      <c r="E5475">
        <v>8.7735521005295386E-2</v>
      </c>
      <c r="F5475">
        <v>7.0803182595594927E-2</v>
      </c>
      <c r="G5475">
        <v>0.67414650433390644</v>
      </c>
      <c r="H5475">
        <v>0.59548128988588467</v>
      </c>
      <c r="I5475">
        <v>0.76287830562824221</v>
      </c>
      <c r="J5475">
        <v>0.72994396417835228</v>
      </c>
      <c r="K5475">
        <v>0.56231883491278567</v>
      </c>
      <c r="L5475">
        <v>8.563899112409061E-2</v>
      </c>
      <c r="M5475">
        <v>0.23297235725182719</v>
      </c>
      <c r="N5475">
        <v>2.6901784832709099E-3</v>
      </c>
      <c r="O5475">
        <v>0.86342167934973602</v>
      </c>
      <c r="P5475">
        <v>0.10865136214606548</v>
      </c>
      <c r="Q5475">
        <v>0.86690757187466794</v>
      </c>
      <c r="R5475">
        <v>3.4142247022348929E-2</v>
      </c>
      <c r="S5475">
        <v>0.35483468858891293</v>
      </c>
      <c r="T5475">
        <v>9.6895429640579206E-2</v>
      </c>
      <c r="U5475">
        <v>22207.452396469529</v>
      </c>
      <c r="V5475">
        <v>23671.151187628417</v>
      </c>
      <c r="W5475">
        <v>25891.733198794111</v>
      </c>
    </row>
    <row r="5476" spans="1:23" x14ac:dyDescent="0.3">
      <c r="A5476">
        <v>0.84897302208184355</v>
      </c>
      <c r="B5476">
        <v>0.17247846506443734</v>
      </c>
      <c r="C5476">
        <v>0.10962698922410104</v>
      </c>
      <c r="D5476">
        <v>0.33641085220705541</v>
      </c>
      <c r="E5476">
        <v>0.81319222350348486</v>
      </c>
      <c r="F5476">
        <v>0.55520574930333078</v>
      </c>
      <c r="G5476">
        <v>0.18983272215772665</v>
      </c>
      <c r="H5476">
        <v>0.97733726321566827</v>
      </c>
      <c r="I5476">
        <v>0.31811594115408148</v>
      </c>
      <c r="J5476">
        <v>0.60972701630363424</v>
      </c>
      <c r="K5476">
        <v>0.3300765984354615</v>
      </c>
      <c r="L5476">
        <v>0.82258032269644465</v>
      </c>
      <c r="M5476">
        <v>0.13843693026534276</v>
      </c>
      <c r="N5476">
        <v>0.86855027697384413</v>
      </c>
      <c r="O5476">
        <v>0.71912603295388799</v>
      </c>
      <c r="P5476">
        <v>0.73746808059622138</v>
      </c>
      <c r="Q5476">
        <v>0.16993164399941113</v>
      </c>
      <c r="R5476">
        <v>0.18693330473238187</v>
      </c>
      <c r="S5476">
        <v>0.40150965485822537</v>
      </c>
      <c r="T5476">
        <v>0.36387309734972451</v>
      </c>
      <c r="U5476">
        <v>24153.063690661202</v>
      </c>
      <c r="V5476">
        <v>26525.499780837312</v>
      </c>
      <c r="W5476">
        <v>30194.227584966105</v>
      </c>
    </row>
    <row r="5477" spans="1:23" x14ac:dyDescent="0.3">
      <c r="A5477">
        <v>0.76245829057589687</v>
      </c>
      <c r="B5477">
        <v>0.62223791129649997</v>
      </c>
      <c r="C5477">
        <v>0.86059222618580222</v>
      </c>
      <c r="D5477">
        <v>0.48406749934285187</v>
      </c>
      <c r="E5477">
        <v>0.40656969203764437</v>
      </c>
      <c r="F5477">
        <v>0.67294038700809256</v>
      </c>
      <c r="G5477">
        <v>0.97905615202733565</v>
      </c>
      <c r="H5477">
        <v>0.50898739597105958</v>
      </c>
      <c r="I5477">
        <v>0.86892009063697118</v>
      </c>
      <c r="J5477">
        <v>0.85724674457770433</v>
      </c>
      <c r="K5477">
        <v>0.51118642577046591</v>
      </c>
      <c r="L5477">
        <v>0.90053926172813881</v>
      </c>
      <c r="M5477">
        <v>0.73694619761148139</v>
      </c>
      <c r="N5477">
        <v>0.19882021665026881</v>
      </c>
      <c r="O5477">
        <v>8.2124038643215116E-2</v>
      </c>
      <c r="P5477">
        <v>6.190421306949933E-2</v>
      </c>
      <c r="Q5477">
        <v>0.73447334830365185</v>
      </c>
      <c r="R5477">
        <v>0.81956689156624474</v>
      </c>
      <c r="S5477">
        <v>7.0940856865514025E-3</v>
      </c>
      <c r="T5477">
        <v>0.76523003340554319</v>
      </c>
      <c r="U5477">
        <v>25383.611454614893</v>
      </c>
      <c r="V5477">
        <v>28270.514967868279</v>
      </c>
      <c r="W5477">
        <v>32352.172380190324</v>
      </c>
    </row>
    <row r="5478" spans="1:23" x14ac:dyDescent="0.3">
      <c r="A5478">
        <v>0.16934151239062123</v>
      </c>
      <c r="B5478">
        <v>0.79921872763749857</v>
      </c>
      <c r="C5478">
        <v>0.19606155095177602</v>
      </c>
      <c r="D5478">
        <v>0.44684754330320764</v>
      </c>
      <c r="E5478">
        <v>0.58599144514497337</v>
      </c>
      <c r="F5478">
        <v>0.2840409912706271</v>
      </c>
      <c r="G5478">
        <v>0.91174797233857863</v>
      </c>
      <c r="H5478">
        <v>0.28242523972124722</v>
      </c>
      <c r="I5478">
        <v>0.39481141166918726</v>
      </c>
      <c r="J5478">
        <v>0.75031329602266483</v>
      </c>
      <c r="K5478">
        <v>0.59152232014029049</v>
      </c>
      <c r="L5478">
        <v>0.99657797479408605</v>
      </c>
      <c r="M5478">
        <v>0.20010532914133308</v>
      </c>
      <c r="N5478">
        <v>0.33467807877834144</v>
      </c>
      <c r="O5478">
        <v>0.19175848691850603</v>
      </c>
      <c r="P5478">
        <v>0.43737441564837748</v>
      </c>
      <c r="Q5478">
        <v>0.18822163292086191</v>
      </c>
      <c r="R5478">
        <v>0.94740673020916111</v>
      </c>
      <c r="S5478">
        <v>0.37870090356463504</v>
      </c>
      <c r="T5478">
        <v>0.2141127212732859</v>
      </c>
      <c r="U5478">
        <v>24513.720937816899</v>
      </c>
      <c r="V5478">
        <v>27168.184035554987</v>
      </c>
      <c r="W5478">
        <v>31002.338919023819</v>
      </c>
    </row>
    <row r="5479" spans="1:23" x14ac:dyDescent="0.3">
      <c r="A5479">
        <v>0.6189486185539409</v>
      </c>
      <c r="B5479">
        <v>0.15907247331107954</v>
      </c>
      <c r="C5479">
        <v>2.9961141294235397E-2</v>
      </c>
      <c r="D5479">
        <v>7.4557287736222638E-2</v>
      </c>
      <c r="E5479">
        <v>0.66233527426801408</v>
      </c>
      <c r="F5479">
        <v>0.12866338737977917</v>
      </c>
      <c r="G5479">
        <v>0.5994308775978493</v>
      </c>
      <c r="H5479">
        <v>0.34677547244388057</v>
      </c>
      <c r="I5479">
        <v>0.6964668298860992</v>
      </c>
      <c r="J5479">
        <v>0.37241849458362997</v>
      </c>
      <c r="K5479">
        <v>0.62544824729749426</v>
      </c>
      <c r="L5479">
        <v>0.45869169552805289</v>
      </c>
      <c r="M5479">
        <v>0.16766210425707145</v>
      </c>
      <c r="N5479">
        <v>0.77778095442034401</v>
      </c>
      <c r="O5479">
        <v>0.78998355388393315</v>
      </c>
      <c r="P5479">
        <v>0.69374642847831003</v>
      </c>
      <c r="Q5479">
        <v>0.64375185630068232</v>
      </c>
      <c r="R5479">
        <v>0.36529800801048612</v>
      </c>
      <c r="S5479">
        <v>0.71018579645522018</v>
      </c>
      <c r="T5479">
        <v>0.91978658911655076</v>
      </c>
      <c r="U5479">
        <v>22714.244289063659</v>
      </c>
      <c r="V5479">
        <v>24192.352918387031</v>
      </c>
      <c r="W5479">
        <v>26645.627993496044</v>
      </c>
    </row>
    <row r="5480" spans="1:23" x14ac:dyDescent="0.3">
      <c r="A5480">
        <v>0.80102105348336805</v>
      </c>
      <c r="B5480">
        <v>0.3593711745480227</v>
      </c>
      <c r="C5480">
        <v>0.12597865312314541</v>
      </c>
      <c r="D5480">
        <v>0.91495113997038535</v>
      </c>
      <c r="E5480">
        <v>0.74513472152486449</v>
      </c>
      <c r="F5480">
        <v>0.71777178624673621</v>
      </c>
      <c r="G5480">
        <v>0.38049380357883805</v>
      </c>
      <c r="H5480">
        <v>0.88532528364224439</v>
      </c>
      <c r="I5480">
        <v>5.7663267260383101E-2</v>
      </c>
      <c r="J5480">
        <v>0.5414452097236887</v>
      </c>
      <c r="K5480">
        <v>0.97462825131762076</v>
      </c>
      <c r="L5480">
        <v>0.68184198951985697</v>
      </c>
      <c r="M5480">
        <v>3.0330385146726542E-2</v>
      </c>
      <c r="N5480">
        <v>0.8744243201346944</v>
      </c>
      <c r="O5480">
        <v>0.71085919124664321</v>
      </c>
      <c r="P5480">
        <v>0.23392402560539358</v>
      </c>
      <c r="Q5480">
        <v>0.29956334715288141</v>
      </c>
      <c r="R5480">
        <v>0.79553148002163476</v>
      </c>
      <c r="S5480">
        <v>0.75643009390232463</v>
      </c>
      <c r="T5480">
        <v>0.28246384814525916</v>
      </c>
      <c r="U5480">
        <v>24395.798284897985</v>
      </c>
      <c r="V5480">
        <v>26510.758857837423</v>
      </c>
      <c r="W5480">
        <v>29380.63904832023</v>
      </c>
    </row>
    <row r="5481" spans="1:23" x14ac:dyDescent="0.3">
      <c r="A5481">
        <v>0.25255912950441523</v>
      </c>
      <c r="B5481">
        <v>0.80191856495558789</v>
      </c>
      <c r="C5481">
        <v>0.20103411679213778</v>
      </c>
      <c r="D5481">
        <v>0.40945368394867021</v>
      </c>
      <c r="E5481">
        <v>0.62134491043674589</v>
      </c>
      <c r="F5481">
        <v>0.20765573970335399</v>
      </c>
      <c r="G5481">
        <v>0.34297341277797427</v>
      </c>
      <c r="H5481">
        <v>0.55704955657764532</v>
      </c>
      <c r="I5481">
        <v>0.70424893166972302</v>
      </c>
      <c r="J5481">
        <v>0.74344261170152126</v>
      </c>
      <c r="K5481">
        <v>0.96135519005479619</v>
      </c>
      <c r="L5481">
        <v>0.62529230817595394</v>
      </c>
      <c r="M5481">
        <v>0.4792096437973356</v>
      </c>
      <c r="N5481">
        <v>0.61147418083174021</v>
      </c>
      <c r="O5481">
        <v>2.5315213440003544E-2</v>
      </c>
      <c r="P5481">
        <v>3.3521269420086937E-2</v>
      </c>
      <c r="Q5481">
        <v>0.81526276125072894</v>
      </c>
      <c r="R5481">
        <v>0.95614048339355673</v>
      </c>
      <c r="S5481">
        <v>0.6651066760630111</v>
      </c>
      <c r="T5481">
        <v>0.8840624793329207</v>
      </c>
      <c r="U5481">
        <v>24851.000895395526</v>
      </c>
      <c r="V5481">
        <v>27492.115564937521</v>
      </c>
      <c r="W5481">
        <v>31300.215314920773</v>
      </c>
    </row>
    <row r="5482" spans="1:23" x14ac:dyDescent="0.3">
      <c r="A5482">
        <v>4.5932533701513727E-2</v>
      </c>
      <c r="B5482">
        <v>0.91745832134206162</v>
      </c>
      <c r="C5482">
        <v>0.13109696105586735</v>
      </c>
      <c r="D5482">
        <v>0.59870416100771073</v>
      </c>
      <c r="E5482">
        <v>0.51626919482090194</v>
      </c>
      <c r="F5482">
        <v>0.38780267798587398</v>
      </c>
      <c r="G5482">
        <v>0.33215573490146366</v>
      </c>
      <c r="H5482">
        <v>0.89304764059952335</v>
      </c>
      <c r="I5482">
        <v>0.88544243456465332</v>
      </c>
      <c r="J5482">
        <v>0.11408175954702497</v>
      </c>
      <c r="K5482">
        <v>0.34751308632774164</v>
      </c>
      <c r="L5482">
        <v>0.68030875238507293</v>
      </c>
      <c r="M5482">
        <v>0.27413807192445844</v>
      </c>
      <c r="N5482">
        <v>0.40813018960071495</v>
      </c>
      <c r="O5482">
        <v>3.2622630745966691E-2</v>
      </c>
      <c r="P5482">
        <v>0.97327788208098698</v>
      </c>
      <c r="Q5482">
        <v>0.86194481515393051</v>
      </c>
      <c r="R5482">
        <v>7.4811861808414523E-2</v>
      </c>
      <c r="S5482">
        <v>0.68513729967725689</v>
      </c>
      <c r="T5482">
        <v>0.14035654232866351</v>
      </c>
      <c r="U5482">
        <v>22686.173521864235</v>
      </c>
      <c r="V5482">
        <v>24676.038890677522</v>
      </c>
      <c r="W5482">
        <v>27616.287607946662</v>
      </c>
    </row>
    <row r="5483" spans="1:23" x14ac:dyDescent="0.3">
      <c r="A5483">
        <v>0.15699308365470821</v>
      </c>
      <c r="B5483">
        <v>0.81434391321449073</v>
      </c>
      <c r="C5483">
        <v>0.28915386639164159</v>
      </c>
      <c r="D5483">
        <v>0.55377266167080186</v>
      </c>
      <c r="E5483">
        <v>0.5128353806983369</v>
      </c>
      <c r="F5483">
        <v>0.88529658186050142</v>
      </c>
      <c r="G5483">
        <v>0.6449689889274024</v>
      </c>
      <c r="H5483">
        <v>0.52855309657113037</v>
      </c>
      <c r="I5483">
        <v>5.0423769894982588E-2</v>
      </c>
      <c r="J5483">
        <v>0.26660363448371893</v>
      </c>
      <c r="K5483">
        <v>0.18229398571012223</v>
      </c>
      <c r="L5483">
        <v>0.51391458314063065</v>
      </c>
      <c r="M5483">
        <v>3.7220278545031321E-2</v>
      </c>
      <c r="N5483">
        <v>0.2101094305540214</v>
      </c>
      <c r="O5483">
        <v>0.24962317525286418</v>
      </c>
      <c r="P5483">
        <v>3.9722699586920783E-2</v>
      </c>
      <c r="Q5483">
        <v>7.1080286033081239E-2</v>
      </c>
      <c r="R5483">
        <v>0.42502960006686447</v>
      </c>
      <c r="S5483">
        <v>0.26809506627415114</v>
      </c>
      <c r="T5483">
        <v>0.54483739043009916</v>
      </c>
      <c r="U5483">
        <v>24522.471777670315</v>
      </c>
      <c r="V5483">
        <v>26676.678324541896</v>
      </c>
      <c r="W5483">
        <v>30057.443902918025</v>
      </c>
    </row>
    <row r="5484" spans="1:23" x14ac:dyDescent="0.3">
      <c r="A5484">
        <v>0.72882274527723512</v>
      </c>
      <c r="B5484">
        <v>4.6734759784154648E-3</v>
      </c>
      <c r="C5484">
        <v>0.63738575913133744</v>
      </c>
      <c r="D5484">
        <v>0.32147226577958155</v>
      </c>
      <c r="E5484">
        <v>0.25359795085855596</v>
      </c>
      <c r="F5484">
        <v>0.47987169469357704</v>
      </c>
      <c r="G5484">
        <v>0.96646006402850293</v>
      </c>
      <c r="H5484">
        <v>0.56856371375389758</v>
      </c>
      <c r="I5484">
        <v>0.79370797167707463</v>
      </c>
      <c r="J5484">
        <v>0.14748519719114389</v>
      </c>
      <c r="K5484">
        <v>0.58788249465879094</v>
      </c>
      <c r="L5484">
        <v>0.1504500876238023</v>
      </c>
      <c r="M5484">
        <v>0.3902574929458219</v>
      </c>
      <c r="N5484">
        <v>0.17374826017067038</v>
      </c>
      <c r="O5484">
        <v>0.73858645622077501</v>
      </c>
      <c r="P5484">
        <v>3.1470787165309239E-2</v>
      </c>
      <c r="Q5484">
        <v>0.30755958336821837</v>
      </c>
      <c r="R5484">
        <v>0.92116504700518709</v>
      </c>
      <c r="S5484">
        <v>0.97782040001810622</v>
      </c>
      <c r="T5484">
        <v>0.8723557349250548</v>
      </c>
      <c r="U5484">
        <v>20835.743878769528</v>
      </c>
      <c r="V5484">
        <v>21485.80843686618</v>
      </c>
      <c r="W5484">
        <v>22693.605250467492</v>
      </c>
    </row>
    <row r="5485" spans="1:23" x14ac:dyDescent="0.3">
      <c r="A5485">
        <v>0.20534035287163352</v>
      </c>
      <c r="B5485">
        <v>0.9547136477446031</v>
      </c>
      <c r="C5485">
        <v>0.70745602877013258</v>
      </c>
      <c r="D5485">
        <v>0.38281182701313421</v>
      </c>
      <c r="E5485">
        <v>0.11878975025524073</v>
      </c>
      <c r="F5485">
        <v>1.2475296436307751E-2</v>
      </c>
      <c r="G5485">
        <v>0.16416259229870905</v>
      </c>
      <c r="H5485">
        <v>0.75472029390313677</v>
      </c>
      <c r="I5485">
        <v>0.16737369413473391</v>
      </c>
      <c r="J5485">
        <v>0.61824448207343352</v>
      </c>
      <c r="K5485">
        <v>0.14445789097158707</v>
      </c>
      <c r="L5485">
        <v>0.95305862833747201</v>
      </c>
      <c r="M5485">
        <v>0.85783939934387177</v>
      </c>
      <c r="N5485">
        <v>0.70344627493236922</v>
      </c>
      <c r="O5485">
        <v>0.89341718384409197</v>
      </c>
      <c r="P5485">
        <v>3.1744753096797924E-2</v>
      </c>
      <c r="Q5485">
        <v>0.29207301559434479</v>
      </c>
      <c r="R5485">
        <v>0.89662855875660985</v>
      </c>
      <c r="S5485">
        <v>0.39693207940207142</v>
      </c>
      <c r="T5485">
        <v>0.89530096306999163</v>
      </c>
      <c r="U5485">
        <v>23476.472942542943</v>
      </c>
      <c r="V5485">
        <v>24548.028538179831</v>
      </c>
      <c r="W5485">
        <v>26424.381891002729</v>
      </c>
    </row>
    <row r="5486" spans="1:23" x14ac:dyDescent="0.3">
      <c r="A5486">
        <v>0.29227763701949377</v>
      </c>
      <c r="B5486">
        <v>0.72526931560456964</v>
      </c>
      <c r="C5486">
        <v>9.7053367794718612E-2</v>
      </c>
      <c r="D5486">
        <v>0.11841490282656079</v>
      </c>
      <c r="E5486">
        <v>0.12176587748759574</v>
      </c>
      <c r="F5486">
        <v>0.56543916085348678</v>
      </c>
      <c r="G5486">
        <v>0.20686898751936561</v>
      </c>
      <c r="H5486">
        <v>0.79543181944983776</v>
      </c>
      <c r="I5486">
        <v>0.29411903582631382</v>
      </c>
      <c r="J5486">
        <v>0.99783990224488039</v>
      </c>
      <c r="K5486">
        <v>0.43465302757615865</v>
      </c>
      <c r="L5486">
        <v>0.68621331703113919</v>
      </c>
      <c r="M5486">
        <v>0.70874286802833453</v>
      </c>
      <c r="N5486">
        <v>0.7837281114935909</v>
      </c>
      <c r="O5486">
        <v>0.37176482421008483</v>
      </c>
      <c r="P5486">
        <v>0.9734181979751988</v>
      </c>
      <c r="Q5486">
        <v>0.57099106498014385</v>
      </c>
      <c r="R5486">
        <v>0.92464061471162418</v>
      </c>
      <c r="S5486">
        <v>0.83326887846619191</v>
      </c>
      <c r="T5486">
        <v>0.59173096838303885</v>
      </c>
      <c r="U5486">
        <v>23861.567530688568</v>
      </c>
      <c r="V5486">
        <v>25988.383507583163</v>
      </c>
      <c r="W5486">
        <v>29211.777189106288</v>
      </c>
    </row>
    <row r="5487" spans="1:23" x14ac:dyDescent="0.3">
      <c r="A5487">
        <v>0.20817668010655807</v>
      </c>
      <c r="B5487">
        <v>0.76231821654853171</v>
      </c>
      <c r="C5487">
        <v>0.55287573924328759</v>
      </c>
      <c r="D5487">
        <v>0.21831673142329974</v>
      </c>
      <c r="E5487">
        <v>0.55557343583264795</v>
      </c>
      <c r="F5487">
        <v>0.41643700283270108</v>
      </c>
      <c r="G5487">
        <v>0.3800885963681786</v>
      </c>
      <c r="H5487">
        <v>0.51249694999112405</v>
      </c>
      <c r="I5487">
        <v>0.14093932738282847</v>
      </c>
      <c r="J5487">
        <v>0.99731260167359292</v>
      </c>
      <c r="K5487">
        <v>0.9566440769893052</v>
      </c>
      <c r="L5487">
        <v>0.87666558979789011</v>
      </c>
      <c r="M5487">
        <v>0.77184900032715897</v>
      </c>
      <c r="N5487">
        <v>0.94715889699903533</v>
      </c>
      <c r="O5487">
        <v>0.14359675283999726</v>
      </c>
      <c r="P5487">
        <v>0.62727598893695236</v>
      </c>
      <c r="Q5487">
        <v>0.60845898723991954</v>
      </c>
      <c r="R5487">
        <v>0.90083650142053939</v>
      </c>
      <c r="S5487">
        <v>0.14115421686301197</v>
      </c>
      <c r="T5487">
        <v>0.22531690730742193</v>
      </c>
      <c r="U5487">
        <v>24959.578912166748</v>
      </c>
      <c r="V5487">
        <v>27582.386604695414</v>
      </c>
      <c r="W5487">
        <v>30995.87237608205</v>
      </c>
    </row>
    <row r="5488" spans="1:23" x14ac:dyDescent="0.3">
      <c r="A5488">
        <v>0.94110084900812074</v>
      </c>
      <c r="B5488">
        <v>0.51117816027956375</v>
      </c>
      <c r="C5488">
        <v>0.18639044679771072</v>
      </c>
      <c r="D5488">
        <v>0.22297016804285763</v>
      </c>
      <c r="E5488">
        <v>0.15910959386402079</v>
      </c>
      <c r="F5488">
        <v>0.44152279015863916</v>
      </c>
      <c r="G5488">
        <v>0.12585504822575247</v>
      </c>
      <c r="H5488">
        <v>0.75343288477988279</v>
      </c>
      <c r="I5488">
        <v>0.71683639340501581</v>
      </c>
      <c r="J5488">
        <v>0.74969070396328574</v>
      </c>
      <c r="K5488">
        <v>3.658541091271169E-2</v>
      </c>
      <c r="L5488">
        <v>0.48613617985801538</v>
      </c>
      <c r="M5488">
        <v>0.36888599695052926</v>
      </c>
      <c r="N5488">
        <v>0.53353464467949163</v>
      </c>
      <c r="O5488">
        <v>0.98708831680487563</v>
      </c>
      <c r="P5488">
        <v>2.005506305746169E-3</v>
      </c>
      <c r="Q5488">
        <v>0.54219644561605573</v>
      </c>
      <c r="R5488">
        <v>2.5499757084585014E-2</v>
      </c>
      <c r="S5488">
        <v>0.73766417033802922</v>
      </c>
      <c r="T5488">
        <v>0.81466097201664922</v>
      </c>
      <c r="U5488">
        <v>24741.041239892991</v>
      </c>
      <c r="V5488">
        <v>27110.447713942609</v>
      </c>
      <c r="W5488">
        <v>30042.134440084694</v>
      </c>
    </row>
    <row r="5489" spans="1:23" x14ac:dyDescent="0.3">
      <c r="A5489">
        <v>0.74268199717295391</v>
      </c>
      <c r="B5489">
        <v>0.11465196229151109</v>
      </c>
      <c r="C5489">
        <v>0.94837130353005938</v>
      </c>
      <c r="D5489">
        <v>5.6292278663643801E-2</v>
      </c>
      <c r="E5489">
        <v>0.91841730921456277</v>
      </c>
      <c r="F5489">
        <v>0.93181558032015965</v>
      </c>
      <c r="G5489">
        <v>0.77007702415116353</v>
      </c>
      <c r="H5489">
        <v>0.68603040695815509</v>
      </c>
      <c r="I5489">
        <v>1.9539289154721771E-2</v>
      </c>
      <c r="J5489">
        <v>0.4386027757104245</v>
      </c>
      <c r="K5489">
        <v>0.92967199550206647</v>
      </c>
      <c r="L5489">
        <v>0.31994875535663397</v>
      </c>
      <c r="M5489">
        <v>0.89153526079868406</v>
      </c>
      <c r="N5489">
        <v>0.82170132699935294</v>
      </c>
      <c r="O5489">
        <v>0.73903797991074294</v>
      </c>
      <c r="P5489">
        <v>1.4577782575381702E-2</v>
      </c>
      <c r="Q5489">
        <v>0.66461071819534068</v>
      </c>
      <c r="R5489">
        <v>0.82923520940400486</v>
      </c>
      <c r="S5489">
        <v>0.74032341750076647</v>
      </c>
      <c r="T5489">
        <v>0.7630916570713574</v>
      </c>
      <c r="U5489">
        <v>23134.808312729376</v>
      </c>
      <c r="V5489">
        <v>24539.262656280433</v>
      </c>
      <c r="W5489">
        <v>26572.594509978542</v>
      </c>
    </row>
    <row r="5490" spans="1:23" x14ac:dyDescent="0.3">
      <c r="A5490">
        <v>0.69754995917483087</v>
      </c>
      <c r="B5490">
        <v>0.13229689034598763</v>
      </c>
      <c r="C5490">
        <v>0.69228474907979964</v>
      </c>
      <c r="D5490">
        <v>0.67949602531133668</v>
      </c>
      <c r="E5490">
        <v>0.76690716858358288</v>
      </c>
      <c r="F5490">
        <v>0.86695672062962348</v>
      </c>
      <c r="G5490">
        <v>0.69528048784920782</v>
      </c>
      <c r="H5490">
        <v>0.71299022415589397</v>
      </c>
      <c r="I5490">
        <v>0.58328132930180543</v>
      </c>
      <c r="J5490">
        <v>0.57855804699315672</v>
      </c>
      <c r="K5490">
        <v>0.88499982462181304</v>
      </c>
      <c r="L5490">
        <v>2.9929255531922785E-2</v>
      </c>
      <c r="M5490">
        <v>3.0477506534113293E-2</v>
      </c>
      <c r="N5490">
        <v>4.4733581929801224E-2</v>
      </c>
      <c r="O5490">
        <v>0.12428054924149501</v>
      </c>
      <c r="P5490">
        <v>0.99286566267555953</v>
      </c>
      <c r="Q5490">
        <v>0.40816705085277555</v>
      </c>
      <c r="R5490">
        <v>0.31156573467296872</v>
      </c>
      <c r="S5490">
        <v>0.14388997637548112</v>
      </c>
      <c r="T5490">
        <v>0.43768081606660947</v>
      </c>
      <c r="U5490">
        <v>24516.840656093103</v>
      </c>
      <c r="V5490">
        <v>26725.634771373429</v>
      </c>
      <c r="W5490">
        <v>29342.519648596528</v>
      </c>
    </row>
    <row r="5491" spans="1:23" x14ac:dyDescent="0.3">
      <c r="A5491">
        <v>0.24321478512667585</v>
      </c>
      <c r="B5491">
        <v>0.5074254165568548</v>
      </c>
      <c r="C5491">
        <v>5.8782871674058823E-2</v>
      </c>
      <c r="D5491">
        <v>0.17687352302730203</v>
      </c>
      <c r="E5491">
        <v>0.74636962721609201</v>
      </c>
      <c r="F5491">
        <v>0.12286392771383264</v>
      </c>
      <c r="G5491">
        <v>0.11402506796357575</v>
      </c>
      <c r="H5491">
        <v>0.14480364553048397</v>
      </c>
      <c r="I5491">
        <v>0.1727324554864085</v>
      </c>
      <c r="J5491">
        <v>0.70016677751943324</v>
      </c>
      <c r="K5491">
        <v>0.48552623684445106</v>
      </c>
      <c r="L5491">
        <v>0.70193336151624086</v>
      </c>
      <c r="M5491">
        <v>0.45799690604438253</v>
      </c>
      <c r="N5491">
        <v>0.34395339300423339</v>
      </c>
      <c r="O5491">
        <v>7.8727555965684592E-2</v>
      </c>
      <c r="P5491">
        <v>0.18327730550741519</v>
      </c>
      <c r="Q5491">
        <v>0.55245539719480796</v>
      </c>
      <c r="R5491">
        <v>0.24825611270884387</v>
      </c>
      <c r="S5491">
        <v>0.23728363094321608</v>
      </c>
      <c r="T5491">
        <v>0.47554718768312748</v>
      </c>
      <c r="U5491">
        <v>23568.276572907354</v>
      </c>
      <c r="V5491">
        <v>25521.906798563752</v>
      </c>
      <c r="W5491">
        <v>28502.13827142827</v>
      </c>
    </row>
    <row r="5492" spans="1:23" x14ac:dyDescent="0.3">
      <c r="A5492">
        <v>0.93179610579110927</v>
      </c>
      <c r="B5492">
        <v>0.77902445381912078</v>
      </c>
      <c r="C5492">
        <v>0.46671109246999576</v>
      </c>
      <c r="D5492">
        <v>0.60216240098847218</v>
      </c>
      <c r="E5492">
        <v>6.4570962362900247E-2</v>
      </c>
      <c r="F5492">
        <v>0.57134237654861564</v>
      </c>
      <c r="G5492">
        <v>0.49879990170403382</v>
      </c>
      <c r="H5492">
        <v>0.94159342218218867</v>
      </c>
      <c r="I5492">
        <v>0.44784371034285414</v>
      </c>
      <c r="J5492">
        <v>0.98416237197758327</v>
      </c>
      <c r="K5492">
        <v>9.1972342011041139E-2</v>
      </c>
      <c r="L5492">
        <v>0.30551184069871673</v>
      </c>
      <c r="M5492">
        <v>0.94186293892060657</v>
      </c>
      <c r="N5492">
        <v>0.41260263613722808</v>
      </c>
      <c r="O5492">
        <v>9.9696696305329721E-2</v>
      </c>
      <c r="P5492">
        <v>0.56452127819463449</v>
      </c>
      <c r="Q5492">
        <v>0.38696820178982605</v>
      </c>
      <c r="R5492">
        <v>0.26711656859438593</v>
      </c>
      <c r="S5492">
        <v>0.60965924308423813</v>
      </c>
      <c r="T5492">
        <v>0.42511853775167502</v>
      </c>
      <c r="U5492">
        <v>24281.169040239358</v>
      </c>
      <c r="V5492">
        <v>26531.449214600845</v>
      </c>
      <c r="W5492">
        <v>29924.079016569449</v>
      </c>
    </row>
    <row r="5493" spans="1:23" x14ac:dyDescent="0.3">
      <c r="A5493">
        <v>0.83107193139362956</v>
      </c>
      <c r="B5493">
        <v>0.73446107614888645</v>
      </c>
      <c r="C5493">
        <v>0.5390121070821009</v>
      </c>
      <c r="D5493">
        <v>0.82931379152999685</v>
      </c>
      <c r="E5493">
        <v>0.68552540372904169</v>
      </c>
      <c r="F5493">
        <v>0.18091230589724866</v>
      </c>
      <c r="G5493">
        <v>0.92319883884136122</v>
      </c>
      <c r="H5493">
        <v>0.98659392239198329</v>
      </c>
      <c r="I5493">
        <v>0.70886575133960572</v>
      </c>
      <c r="J5493">
        <v>0.99666008278409568</v>
      </c>
      <c r="K5493">
        <v>0.20864627226368093</v>
      </c>
      <c r="L5493">
        <v>0.11858285980894223</v>
      </c>
      <c r="M5493">
        <v>0.91245374087208198</v>
      </c>
      <c r="N5493">
        <v>0.16216282099501378</v>
      </c>
      <c r="O5493">
        <v>0.29414833380213584</v>
      </c>
      <c r="P5493">
        <v>0.97288490370938618</v>
      </c>
      <c r="Q5493">
        <v>0.7868543430658872</v>
      </c>
      <c r="R5493">
        <v>0.7043009752277104</v>
      </c>
      <c r="S5493">
        <v>0.52824867784929919</v>
      </c>
      <c r="T5493">
        <v>0.7850154703225487</v>
      </c>
      <c r="U5493">
        <v>24929.371098931821</v>
      </c>
      <c r="V5493">
        <v>27574.321770017363</v>
      </c>
      <c r="W5493">
        <v>31449.902517807339</v>
      </c>
    </row>
    <row r="5494" spans="1:23" x14ac:dyDescent="0.3">
      <c r="A5494">
        <v>0.87324846580684823</v>
      </c>
      <c r="B5494">
        <v>0.56516448665598262</v>
      </c>
      <c r="C5494">
        <v>0.28829560340425753</v>
      </c>
      <c r="D5494">
        <v>0.94907216700002517</v>
      </c>
      <c r="E5494">
        <v>0.64576566109701816</v>
      </c>
      <c r="F5494">
        <v>0.16608324753237313</v>
      </c>
      <c r="G5494">
        <v>0.98042673173306194</v>
      </c>
      <c r="H5494">
        <v>0.69479942630397595</v>
      </c>
      <c r="I5494">
        <v>0.50593040880087037</v>
      </c>
      <c r="J5494">
        <v>0.95481388474623585</v>
      </c>
      <c r="K5494">
        <v>0.2501735947782453</v>
      </c>
      <c r="L5494">
        <v>0.58148143629412263</v>
      </c>
      <c r="M5494">
        <v>0.56054602607342385</v>
      </c>
      <c r="N5494">
        <v>0.38597302568038433</v>
      </c>
      <c r="O5494">
        <v>0.60952102835807909</v>
      </c>
      <c r="P5494">
        <v>0.82901224201195967</v>
      </c>
      <c r="Q5494">
        <v>0.15647195489169266</v>
      </c>
      <c r="R5494">
        <v>0.77928225158920328</v>
      </c>
      <c r="S5494">
        <v>0.72737887977866145</v>
      </c>
      <c r="T5494">
        <v>0.55798755480925355</v>
      </c>
      <c r="U5494">
        <v>24932.257988418842</v>
      </c>
      <c r="V5494">
        <v>27689.743562756714</v>
      </c>
      <c r="W5494">
        <v>31991.820663976156</v>
      </c>
    </row>
    <row r="5495" spans="1:23" x14ac:dyDescent="0.3">
      <c r="A5495">
        <v>0.96896368645427189</v>
      </c>
      <c r="B5495">
        <v>0.7618908662646251</v>
      </c>
      <c r="C5495">
        <v>0.44598216533413598</v>
      </c>
      <c r="D5495">
        <v>0.25529697123856926</v>
      </c>
      <c r="E5495">
        <v>0.55276381093042204</v>
      </c>
      <c r="F5495">
        <v>0.27222855820818664</v>
      </c>
      <c r="G5495">
        <v>0.26683515290451126</v>
      </c>
      <c r="H5495">
        <v>0.91956694631157643</v>
      </c>
      <c r="I5495">
        <v>0.50244314251588351</v>
      </c>
      <c r="J5495">
        <v>0.50848856660182551</v>
      </c>
      <c r="K5495">
        <v>0.52992866456490662</v>
      </c>
      <c r="L5495">
        <v>0.36090179378271353</v>
      </c>
      <c r="M5495">
        <v>0.89093506187653371</v>
      </c>
      <c r="N5495">
        <v>0.84903640382738232</v>
      </c>
      <c r="O5495">
        <v>0.42913658066267396</v>
      </c>
      <c r="P5495">
        <v>0.38158910528649242</v>
      </c>
      <c r="Q5495">
        <v>0.20518550905613889</v>
      </c>
      <c r="R5495">
        <v>0.99243958604215765</v>
      </c>
      <c r="S5495">
        <v>0.1317092253551862</v>
      </c>
      <c r="T5495">
        <v>0.93965494352405277</v>
      </c>
      <c r="U5495">
        <v>25389.081255538498</v>
      </c>
      <c r="V5495">
        <v>28335.794061774835</v>
      </c>
      <c r="W5495">
        <v>32609.290640839539</v>
      </c>
    </row>
    <row r="5496" spans="1:23" x14ac:dyDescent="0.3">
      <c r="A5496">
        <v>0.51845887882652264</v>
      </c>
      <c r="B5496">
        <v>0.55958937292706212</v>
      </c>
      <c r="C5496">
        <v>0.35430252545012608</v>
      </c>
      <c r="D5496">
        <v>0.79045706231764445</v>
      </c>
      <c r="E5496">
        <v>0.97835275881480244</v>
      </c>
      <c r="F5496">
        <v>0.19775729294801636</v>
      </c>
      <c r="G5496">
        <v>0.84389804961549542</v>
      </c>
      <c r="H5496">
        <v>0.55857215266263971</v>
      </c>
      <c r="I5496">
        <v>0.43515389298128765</v>
      </c>
      <c r="J5496">
        <v>0.45618771396024776</v>
      </c>
      <c r="K5496">
        <v>2.03274225712426E-3</v>
      </c>
      <c r="L5496">
        <v>0.37169061738288828</v>
      </c>
      <c r="M5496">
        <v>7.8794319952543199E-2</v>
      </c>
      <c r="N5496">
        <v>0.85441291654381735</v>
      </c>
      <c r="O5496">
        <v>0.23003020929999171</v>
      </c>
      <c r="P5496">
        <v>0.78634179797337445</v>
      </c>
      <c r="Q5496">
        <v>0.38893238676733333</v>
      </c>
      <c r="R5496">
        <v>0.80562083775521742</v>
      </c>
      <c r="S5496">
        <v>4.9945803943166316E-3</v>
      </c>
      <c r="T5496">
        <v>0.91964334325526631</v>
      </c>
      <c r="U5496">
        <v>25157.77158059736</v>
      </c>
      <c r="V5496">
        <v>26837.615831247935</v>
      </c>
      <c r="W5496">
        <v>27989.480569515119</v>
      </c>
    </row>
    <row r="5497" spans="1:23" x14ac:dyDescent="0.3">
      <c r="A5497">
        <v>0.18021063498912213</v>
      </c>
      <c r="B5497">
        <v>0.95022682324732655</v>
      </c>
      <c r="C5497">
        <v>0.90089958508067181</v>
      </c>
      <c r="D5497">
        <v>0.81691250117817038</v>
      </c>
      <c r="E5497">
        <v>0.59051995153961256</v>
      </c>
      <c r="F5497">
        <v>0.98757338795574923</v>
      </c>
      <c r="G5497">
        <v>0.10287236617411409</v>
      </c>
      <c r="H5497">
        <v>0.59210274758915349</v>
      </c>
      <c r="I5497">
        <v>0.3167568522404311</v>
      </c>
      <c r="J5497">
        <v>0.13975855157399278</v>
      </c>
      <c r="K5497">
        <v>0.89876550782671061</v>
      </c>
      <c r="L5497">
        <v>0.61459728920655665</v>
      </c>
      <c r="M5497">
        <v>0.6559726551697137</v>
      </c>
      <c r="N5497">
        <v>0.53241007827336695</v>
      </c>
      <c r="O5497">
        <v>0.35306126822761419</v>
      </c>
      <c r="P5497">
        <v>0.60469843121976274</v>
      </c>
      <c r="Q5497">
        <v>0.33790867390332607</v>
      </c>
      <c r="R5497">
        <v>9.8749635260361054E-2</v>
      </c>
      <c r="S5497">
        <v>0.36800223985745167</v>
      </c>
      <c r="T5497">
        <v>0.51982428346638687</v>
      </c>
      <c r="U5497">
        <v>24177.306748486295</v>
      </c>
      <c r="V5497">
        <v>26721.676309128274</v>
      </c>
      <c r="W5497">
        <v>30420.016892332766</v>
      </c>
    </row>
    <row r="5498" spans="1:23" x14ac:dyDescent="0.3">
      <c r="A5498">
        <v>0.20448983938578119</v>
      </c>
      <c r="B5498">
        <v>0.10127316214421528</v>
      </c>
      <c r="C5498">
        <v>0.22495192292469779</v>
      </c>
      <c r="D5498">
        <v>0.62915941696361521</v>
      </c>
      <c r="E5498">
        <v>0.12245207625599924</v>
      </c>
      <c r="F5498">
        <v>0.99300552224811833</v>
      </c>
      <c r="G5498">
        <v>0.93012476817984735</v>
      </c>
      <c r="H5498">
        <v>0.52785772803138009</v>
      </c>
      <c r="I5498">
        <v>3.6693896249144209E-2</v>
      </c>
      <c r="J5498">
        <v>0.92128386951293195</v>
      </c>
      <c r="K5498">
        <v>0.20379572221898776</v>
      </c>
      <c r="L5498">
        <v>0.16128030246171687</v>
      </c>
      <c r="M5498">
        <v>0.73172658610301089</v>
      </c>
      <c r="N5498">
        <v>0.32582418790923345</v>
      </c>
      <c r="O5498">
        <v>6.1522085499649416E-2</v>
      </c>
      <c r="P5498">
        <v>0.53628405730926221</v>
      </c>
      <c r="Q5498">
        <v>0.8800843876467408</v>
      </c>
      <c r="R5498">
        <v>0.49769302448401803</v>
      </c>
      <c r="S5498">
        <v>8.4845679757482889E-2</v>
      </c>
      <c r="T5498">
        <v>0.57444247912283375</v>
      </c>
      <c r="U5498">
        <v>23736.021344111978</v>
      </c>
      <c r="V5498">
        <v>25592.75174839719</v>
      </c>
      <c r="W5498">
        <v>28115.685379260016</v>
      </c>
    </row>
    <row r="5499" spans="1:23" x14ac:dyDescent="0.3">
      <c r="A5499">
        <v>0.8226709177817807</v>
      </c>
      <c r="B5499">
        <v>0.15912004459336621</v>
      </c>
      <c r="C5499">
        <v>0.48586510788066223</v>
      </c>
      <c r="D5499">
        <v>0.43040087913380476</v>
      </c>
      <c r="E5499">
        <v>0.28500758328708492</v>
      </c>
      <c r="F5499">
        <v>0.24773836578792743</v>
      </c>
      <c r="G5499">
        <v>0.65817631106921615</v>
      </c>
      <c r="H5499">
        <v>0.89107307555830961</v>
      </c>
      <c r="I5499">
        <v>0.26223101669542453</v>
      </c>
      <c r="J5499">
        <v>0.94662560473061352</v>
      </c>
      <c r="K5499">
        <v>6.8088150343814657E-2</v>
      </c>
      <c r="L5499">
        <v>0.14158723222702785</v>
      </c>
      <c r="M5499">
        <v>0.15986737679684726</v>
      </c>
      <c r="N5499">
        <v>0.49905058878810143</v>
      </c>
      <c r="O5499">
        <v>0.81557877596067696</v>
      </c>
      <c r="P5499">
        <v>0.7813381896649193</v>
      </c>
      <c r="Q5499">
        <v>0.58437584754378569</v>
      </c>
      <c r="R5499">
        <v>0.66322762448335737</v>
      </c>
      <c r="S5499">
        <v>0.6536401268779749</v>
      </c>
      <c r="T5499">
        <v>8.1630241076766641E-2</v>
      </c>
      <c r="U5499">
        <v>24837.720586234664</v>
      </c>
      <c r="V5499">
        <v>27358.661089032485</v>
      </c>
      <c r="W5499">
        <v>30778.631557435358</v>
      </c>
    </row>
    <row r="5500" spans="1:23" x14ac:dyDescent="0.3">
      <c r="A5500">
        <v>0.85752486826924201</v>
      </c>
      <c r="B5500">
        <v>0.18615544387358363</v>
      </c>
      <c r="C5500">
        <v>0.65219370292214296</v>
      </c>
      <c r="D5500">
        <v>0.1278136071905222</v>
      </c>
      <c r="E5500">
        <v>0.82732567808345303</v>
      </c>
      <c r="F5500">
        <v>0.30399603986424911</v>
      </c>
      <c r="G5500">
        <v>0.87247073725371005</v>
      </c>
      <c r="H5500">
        <v>3.0944049935079293E-2</v>
      </c>
      <c r="I5500">
        <v>0.52373554550457624</v>
      </c>
      <c r="J5500">
        <v>0.34963569942515166</v>
      </c>
      <c r="K5500">
        <v>0.37397343674827588</v>
      </c>
      <c r="L5500">
        <v>0.17309207575491956</v>
      </c>
      <c r="M5500">
        <v>0.97521792072785174</v>
      </c>
      <c r="N5500">
        <v>2.5488351071439947E-2</v>
      </c>
      <c r="O5500">
        <v>0.47868551357193384</v>
      </c>
      <c r="P5500">
        <v>0.4471358118567863</v>
      </c>
      <c r="Q5500">
        <v>0.85371015553231899</v>
      </c>
      <c r="R5500">
        <v>0.80571636563304794</v>
      </c>
      <c r="S5500">
        <v>0.65770072480645336</v>
      </c>
      <c r="T5500">
        <v>0.80757065248742388</v>
      </c>
      <c r="U5500">
        <v>24178.214840996407</v>
      </c>
      <c r="V5500">
        <v>25864.883833821659</v>
      </c>
      <c r="W5500">
        <v>28671.134177475087</v>
      </c>
    </row>
    <row r="5501" spans="1:23" x14ac:dyDescent="0.3">
      <c r="A5501">
        <v>0.74724764604024918</v>
      </c>
      <c r="B5501">
        <v>0.66823591499681545</v>
      </c>
      <c r="C5501">
        <v>0.22262174781178393</v>
      </c>
      <c r="D5501">
        <v>0.2368929355906253</v>
      </c>
      <c r="E5501">
        <v>0.85431060891844501</v>
      </c>
      <c r="F5501">
        <v>0.79244713065820183</v>
      </c>
      <c r="G5501">
        <v>0.87125617706838909</v>
      </c>
      <c r="H5501">
        <v>0.82467396534228532</v>
      </c>
      <c r="I5501">
        <v>0.95137005322805379</v>
      </c>
      <c r="J5501">
        <v>0.68382984304547068</v>
      </c>
      <c r="K5501">
        <v>8.1450684023702757E-2</v>
      </c>
      <c r="L5501">
        <v>1.8027779966064479E-2</v>
      </c>
      <c r="M5501">
        <v>5.4731253754262306E-2</v>
      </c>
      <c r="N5501">
        <v>0.19261232919452673</v>
      </c>
      <c r="O5501">
        <v>0.48921322448299998</v>
      </c>
      <c r="P5501">
        <v>4.0473046457350517E-2</v>
      </c>
      <c r="Q5501">
        <v>0.50767383489151952</v>
      </c>
      <c r="R5501">
        <v>0.52805896497964722</v>
      </c>
      <c r="S5501">
        <v>0.68836351490759051</v>
      </c>
      <c r="T5501">
        <v>0.26571380113045995</v>
      </c>
      <c r="U5501">
        <v>24682.043017347689</v>
      </c>
      <c r="V5501">
        <v>26827.309639291376</v>
      </c>
      <c r="W5501">
        <v>29145.276179080298</v>
      </c>
    </row>
    <row r="5502" spans="1:23" x14ac:dyDescent="0.3">
      <c r="A5502">
        <v>0.68374739718592303</v>
      </c>
      <c r="B5502">
        <v>0.37873911461922166</v>
      </c>
      <c r="C5502">
        <v>0.35507931072927446</v>
      </c>
      <c r="D5502">
        <v>0.44301462246455087</v>
      </c>
      <c r="E5502">
        <v>0.26777680554119027</v>
      </c>
      <c r="F5502">
        <v>0.53357754208281083</v>
      </c>
      <c r="G5502">
        <v>0.80370432328319374</v>
      </c>
      <c r="H5502">
        <v>0.92092450732923881</v>
      </c>
      <c r="I5502">
        <v>0.99932913082855335</v>
      </c>
      <c r="J5502">
        <v>0.3416508801160239</v>
      </c>
      <c r="K5502">
        <v>0.46905830097259804</v>
      </c>
      <c r="L5502">
        <v>2.4333485369947453E-2</v>
      </c>
      <c r="M5502">
        <v>0.65905887090257342</v>
      </c>
      <c r="N5502">
        <v>0.69558022297292765</v>
      </c>
      <c r="O5502">
        <v>0.29944027214079832</v>
      </c>
      <c r="P5502">
        <v>0.17273134012746069</v>
      </c>
      <c r="Q5502">
        <v>0.26068829174460728</v>
      </c>
      <c r="R5502">
        <v>0.4148334273855222</v>
      </c>
      <c r="S5502">
        <v>0.15314866235656507</v>
      </c>
      <c r="T5502">
        <v>0.80365892951019136</v>
      </c>
      <c r="U5502">
        <v>25245.638867685902</v>
      </c>
      <c r="V5502">
        <v>27773.491178550088</v>
      </c>
      <c r="W5502">
        <v>30526.527911288293</v>
      </c>
    </row>
    <row r="5503" spans="1:23" x14ac:dyDescent="0.3">
      <c r="A5503">
        <v>0.49888309654798124</v>
      </c>
      <c r="B5503">
        <v>0.49190405264946496</v>
      </c>
      <c r="C5503">
        <v>0.25391020090782385</v>
      </c>
      <c r="D5503">
        <v>0.64060680238854195</v>
      </c>
      <c r="E5503">
        <v>0.36323875943334066</v>
      </c>
      <c r="F5503">
        <v>0.75255780643802284</v>
      </c>
      <c r="G5503">
        <v>0.56196410332032964</v>
      </c>
      <c r="H5503">
        <v>0.70139648649038222</v>
      </c>
      <c r="I5503">
        <v>0.45041966533593086</v>
      </c>
      <c r="J5503">
        <v>0.8488760888226683</v>
      </c>
      <c r="K5503">
        <v>0.33451889709971133</v>
      </c>
      <c r="L5503">
        <v>0.62910368363204705</v>
      </c>
      <c r="M5503">
        <v>0.16985097752927455</v>
      </c>
      <c r="N5503">
        <v>2.5821701285478775E-2</v>
      </c>
      <c r="O5503">
        <v>0.78474252821147028</v>
      </c>
      <c r="P5503">
        <v>0.68843333991856603</v>
      </c>
      <c r="Q5503">
        <v>0.17009663111266268</v>
      </c>
      <c r="R5503">
        <v>0.69490499607461842</v>
      </c>
      <c r="S5503">
        <v>0.88378301997459896</v>
      </c>
      <c r="T5503">
        <v>4.5984520252271302E-2</v>
      </c>
      <c r="U5503">
        <v>25356.39554119276</v>
      </c>
      <c r="V5503">
        <v>28276.868406921192</v>
      </c>
      <c r="W5503">
        <v>32237.017936036009</v>
      </c>
    </row>
    <row r="5504" spans="1:23" x14ac:dyDescent="0.3">
      <c r="A5504">
        <v>0.40990539622299593</v>
      </c>
      <c r="B5504">
        <v>0.36068162968822776</v>
      </c>
      <c r="C5504">
        <v>0.2245753480325689</v>
      </c>
      <c r="D5504">
        <v>0.24770122469218001</v>
      </c>
      <c r="E5504">
        <v>0.4754108658777641</v>
      </c>
      <c r="F5504">
        <v>0.62081730439505489</v>
      </c>
      <c r="G5504">
        <v>0.19942167875082367</v>
      </c>
      <c r="H5504">
        <v>0.20997459532776616</v>
      </c>
      <c r="I5504">
        <v>0.8921165006893621</v>
      </c>
      <c r="J5504">
        <v>0.85596528464748167</v>
      </c>
      <c r="K5504">
        <v>0.82429176575472851</v>
      </c>
      <c r="L5504">
        <v>0.60847510859848186</v>
      </c>
      <c r="M5504">
        <v>0.68576237439213206</v>
      </c>
      <c r="N5504">
        <v>2.263415074918922E-2</v>
      </c>
      <c r="O5504">
        <v>0.44150967042252903</v>
      </c>
      <c r="P5504">
        <v>0.81995946613344928</v>
      </c>
      <c r="Q5504">
        <v>0.3971776717717358</v>
      </c>
      <c r="R5504">
        <v>0.65773007810791972</v>
      </c>
      <c r="S5504">
        <v>0.65855626726689942</v>
      </c>
      <c r="T5504">
        <v>0.69082022037176849</v>
      </c>
      <c r="U5504">
        <v>25050.386047211221</v>
      </c>
      <c r="V5504">
        <v>27611.105617485824</v>
      </c>
      <c r="W5504">
        <v>30943.966821713369</v>
      </c>
    </row>
    <row r="5505" spans="1:23" x14ac:dyDescent="0.3">
      <c r="A5505">
        <v>0.39171235670180105</v>
      </c>
      <c r="B5505">
        <v>0.18037218015165918</v>
      </c>
      <c r="C5505">
        <v>0.65996778782851195</v>
      </c>
      <c r="D5505">
        <v>5.8673609148993854E-2</v>
      </c>
      <c r="E5505">
        <v>0.6359154682728464</v>
      </c>
      <c r="F5505">
        <v>0.96514280998072632</v>
      </c>
      <c r="G5505">
        <v>0.86418593806053634</v>
      </c>
      <c r="H5505">
        <v>0.26097858381172817</v>
      </c>
      <c r="I5505">
        <v>0.68308610806114634</v>
      </c>
      <c r="J5505">
        <v>4.599368208121052E-3</v>
      </c>
      <c r="K5505">
        <v>0.32796251882563404</v>
      </c>
      <c r="L5505">
        <v>0.92803861464634463</v>
      </c>
      <c r="M5505">
        <v>0.44296318126885581</v>
      </c>
      <c r="N5505">
        <v>0.97225466912248504</v>
      </c>
      <c r="O5505">
        <v>0.83835945784638555</v>
      </c>
      <c r="P5505">
        <v>0.60930322741493759</v>
      </c>
      <c r="Q5505">
        <v>0.32486198006665246</v>
      </c>
      <c r="R5505">
        <v>0.34238817564172452</v>
      </c>
      <c r="S5505">
        <v>0.76553911476253778</v>
      </c>
      <c r="T5505">
        <v>0.61072134541361733</v>
      </c>
      <c r="U5505">
        <v>23716.199284105569</v>
      </c>
      <c r="V5505">
        <v>25493.377628071801</v>
      </c>
      <c r="W5505">
        <v>26926.389189622081</v>
      </c>
    </row>
    <row r="5506" spans="1:23" x14ac:dyDescent="0.3">
      <c r="A5506">
        <v>0.22903953362228729</v>
      </c>
      <c r="B5506">
        <v>0.71610342779347635</v>
      </c>
      <c r="C5506">
        <v>2.0940394969424864E-2</v>
      </c>
      <c r="D5506">
        <v>0.33042338869001425</v>
      </c>
      <c r="E5506">
        <v>0.40577586633056401</v>
      </c>
      <c r="F5506">
        <v>0.40834893044413412</v>
      </c>
      <c r="G5506">
        <v>0.96889321954166718</v>
      </c>
      <c r="H5506">
        <v>0.92657730013420847</v>
      </c>
      <c r="I5506">
        <v>0.40712911979120336</v>
      </c>
      <c r="J5506">
        <v>0.49615392003451325</v>
      </c>
      <c r="K5506">
        <v>0.26078730773188696</v>
      </c>
      <c r="L5506">
        <v>0.52771396212625754</v>
      </c>
      <c r="M5506">
        <v>0.26668041143264032</v>
      </c>
      <c r="N5506">
        <v>0.70483368090272491</v>
      </c>
      <c r="O5506">
        <v>0.40132128247622245</v>
      </c>
      <c r="P5506">
        <v>0.37941555911748709</v>
      </c>
      <c r="Q5506">
        <v>0.34836766422097448</v>
      </c>
      <c r="R5506">
        <v>5.6594149630285813E-2</v>
      </c>
      <c r="S5506">
        <v>0.26874594721869727</v>
      </c>
      <c r="T5506">
        <v>0.4720935390061658</v>
      </c>
      <c r="U5506">
        <v>22383.707208866825</v>
      </c>
      <c r="V5506">
        <v>23880.064439208403</v>
      </c>
      <c r="W5506">
        <v>26256.348404512268</v>
      </c>
    </row>
    <row r="5507" spans="1:23" x14ac:dyDescent="0.3">
      <c r="A5507">
        <v>0.89791936742897582</v>
      </c>
      <c r="B5507">
        <v>0.35406512112495869</v>
      </c>
      <c r="C5507">
        <v>0.3512163018698698</v>
      </c>
      <c r="D5507">
        <v>0.21638036936856839</v>
      </c>
      <c r="E5507">
        <v>0.57571687416354955</v>
      </c>
      <c r="F5507">
        <v>0.28766262926492342</v>
      </c>
      <c r="G5507">
        <v>0.43638272125942629</v>
      </c>
      <c r="H5507">
        <v>0.98374112177909756</v>
      </c>
      <c r="I5507">
        <v>0.96492403688269657</v>
      </c>
      <c r="J5507">
        <v>0.71171465113476462</v>
      </c>
      <c r="K5507">
        <v>0.55994601665561894</v>
      </c>
      <c r="L5507">
        <v>0.66648727846255895</v>
      </c>
      <c r="M5507">
        <v>0.6490004645347679</v>
      </c>
      <c r="N5507">
        <v>0.13302591188730051</v>
      </c>
      <c r="O5507">
        <v>0.8964163859394032</v>
      </c>
      <c r="P5507">
        <v>0.16702686109027393</v>
      </c>
      <c r="Q5507">
        <v>0.46589192223494602</v>
      </c>
      <c r="R5507">
        <v>0.88403246214952047</v>
      </c>
      <c r="S5507">
        <v>0.81181823859608837</v>
      </c>
      <c r="T5507">
        <v>0.36578821338281176</v>
      </c>
      <c r="U5507">
        <v>25133.719021325061</v>
      </c>
      <c r="V5507">
        <v>27786.616845274362</v>
      </c>
      <c r="W5507">
        <v>31752.370903435731</v>
      </c>
    </row>
    <row r="5508" spans="1:23" x14ac:dyDescent="0.3">
      <c r="A5508">
        <v>0.89657173852979544</v>
      </c>
      <c r="B5508">
        <v>0.60327832909166601</v>
      </c>
      <c r="C5508">
        <v>0.70989693564904022</v>
      </c>
      <c r="D5508">
        <v>0.27970961739167677</v>
      </c>
      <c r="E5508">
        <v>0.11899413512506965</v>
      </c>
      <c r="F5508">
        <v>0.33695245228550591</v>
      </c>
      <c r="G5508">
        <v>7.0903428750443351E-2</v>
      </c>
      <c r="H5508">
        <v>0.74160329346947362</v>
      </c>
      <c r="I5508">
        <v>0.35877919398507507</v>
      </c>
      <c r="J5508">
        <v>0.41296057982063306</v>
      </c>
      <c r="K5508">
        <v>0.48214982048765531</v>
      </c>
      <c r="L5508">
        <v>0.48770335098312834</v>
      </c>
      <c r="M5508">
        <v>0.87685683462118047</v>
      </c>
      <c r="N5508">
        <v>0.29038820772338581</v>
      </c>
      <c r="O5508">
        <v>0.8749759114960074</v>
      </c>
      <c r="P5508">
        <v>0.3521269731826332</v>
      </c>
      <c r="Q5508">
        <v>0.11995141300412065</v>
      </c>
      <c r="R5508">
        <v>0.98790855875070627</v>
      </c>
      <c r="S5508">
        <v>0.40223410966598205</v>
      </c>
      <c r="T5508">
        <v>0.61819210840716721</v>
      </c>
      <c r="U5508">
        <v>24741.989570815582</v>
      </c>
      <c r="V5508">
        <v>26974.728062246118</v>
      </c>
      <c r="W5508">
        <v>30574.579779270283</v>
      </c>
    </row>
    <row r="5509" spans="1:23" x14ac:dyDescent="0.3">
      <c r="A5509">
        <v>0.97098252165750876</v>
      </c>
      <c r="B5509">
        <v>0.48454431920746582</v>
      </c>
      <c r="C5509">
        <v>0.98708438311927471</v>
      </c>
      <c r="D5509">
        <v>0.26369150623929138</v>
      </c>
      <c r="E5509">
        <v>0.57049567066559748</v>
      </c>
      <c r="F5509">
        <v>0.46572617152269752</v>
      </c>
      <c r="G5509">
        <v>0.58322619055218083</v>
      </c>
      <c r="H5509">
        <v>0.38612953037146808</v>
      </c>
      <c r="I5509">
        <v>0.43928973653551612</v>
      </c>
      <c r="J5509">
        <v>0.32113886463536206</v>
      </c>
      <c r="K5509">
        <v>0.73949219210890871</v>
      </c>
      <c r="L5509">
        <v>7.640712523262333E-2</v>
      </c>
      <c r="M5509">
        <v>6.1689555454647856E-3</v>
      </c>
      <c r="N5509">
        <v>0.71029321544367763</v>
      </c>
      <c r="O5509">
        <v>0.76734126522051227</v>
      </c>
      <c r="P5509">
        <v>0.23810126001422877</v>
      </c>
      <c r="Q5509">
        <v>0.77273126788399682</v>
      </c>
      <c r="R5509">
        <v>0.3530444030261311</v>
      </c>
      <c r="S5509">
        <v>0.59812049873619777</v>
      </c>
      <c r="T5509">
        <v>0.78383629248807352</v>
      </c>
      <c r="U5509">
        <v>25482.704424089803</v>
      </c>
      <c r="V5509">
        <v>28556.397872031201</v>
      </c>
      <c r="W5509">
        <v>31505.340841169986</v>
      </c>
    </row>
    <row r="5510" spans="1:23" x14ac:dyDescent="0.3">
      <c r="A5510">
        <v>0.87684060334845215</v>
      </c>
      <c r="B5510">
        <v>0.16451376870779205</v>
      </c>
      <c r="C5510">
        <v>0.18102909829103234</v>
      </c>
      <c r="D5510">
        <v>0.8995632920021579</v>
      </c>
      <c r="E5510">
        <v>0.86996117894541636</v>
      </c>
      <c r="F5510">
        <v>0.15492642570085374</v>
      </c>
      <c r="G5510">
        <v>0.36151041785274712</v>
      </c>
      <c r="H5510">
        <v>0.99183597245089694</v>
      </c>
      <c r="I5510">
        <v>0.1441451362703193</v>
      </c>
      <c r="J5510">
        <v>0.44739169037768234</v>
      </c>
      <c r="K5510">
        <v>0.98159720536278672</v>
      </c>
      <c r="L5510">
        <v>0.11598782902454259</v>
      </c>
      <c r="M5510">
        <v>0.39913813919742425</v>
      </c>
      <c r="N5510">
        <v>0.53104648640361596</v>
      </c>
      <c r="O5510">
        <v>0.65739998787198806</v>
      </c>
      <c r="P5510">
        <v>0.16607073580882348</v>
      </c>
      <c r="Q5510">
        <v>0.26989768663802532</v>
      </c>
      <c r="R5510">
        <v>0.44002011429513077</v>
      </c>
      <c r="S5510">
        <v>0.52961001853463963</v>
      </c>
      <c r="T5510">
        <v>1.9055748346316126E-2</v>
      </c>
      <c r="U5510">
        <v>24225.719672507221</v>
      </c>
      <c r="V5510">
        <v>26598.057418324315</v>
      </c>
      <c r="W5510">
        <v>30071.374744223762</v>
      </c>
    </row>
    <row r="5511" spans="1:23" x14ac:dyDescent="0.3">
      <c r="A5511">
        <v>0.95565931224737311</v>
      </c>
      <c r="B5511">
        <v>0.81542444171249562</v>
      </c>
      <c r="C5511">
        <v>0.27094312371830759</v>
      </c>
      <c r="D5511">
        <v>2.5020205994879866E-2</v>
      </c>
      <c r="E5511">
        <v>0.24703993021881707</v>
      </c>
      <c r="F5511">
        <v>0.53308966686321169</v>
      </c>
      <c r="G5511">
        <v>0.80219651790318036</v>
      </c>
      <c r="H5511">
        <v>0.29361269419136726</v>
      </c>
      <c r="I5511">
        <v>0.40065851261852692</v>
      </c>
      <c r="J5511">
        <v>0.42204151718030125</v>
      </c>
      <c r="K5511">
        <v>0.54651408283861369</v>
      </c>
      <c r="L5511">
        <v>0.95184773501076758</v>
      </c>
      <c r="M5511">
        <v>0.81674494934513486</v>
      </c>
      <c r="N5511">
        <v>0.96935786694663417</v>
      </c>
      <c r="O5511">
        <v>0.62411876173281622</v>
      </c>
      <c r="P5511">
        <v>0.83619385115570244</v>
      </c>
      <c r="Q5511">
        <v>0.8300762213317423</v>
      </c>
      <c r="R5511">
        <v>0.38943728905206448</v>
      </c>
      <c r="S5511">
        <v>0.60896321995449954</v>
      </c>
      <c r="T5511">
        <v>0.64186913871515139</v>
      </c>
      <c r="U5511">
        <v>22826.266028639337</v>
      </c>
      <c r="V5511">
        <v>24472.434882475307</v>
      </c>
      <c r="W5511">
        <v>27246.204035328836</v>
      </c>
    </row>
    <row r="5512" spans="1:23" x14ac:dyDescent="0.3">
      <c r="A5512">
        <v>0.68330407391948345</v>
      </c>
      <c r="B5512">
        <v>0.98355451294846774</v>
      </c>
      <c r="C5512">
        <v>0.91482892165439567</v>
      </c>
      <c r="D5512">
        <v>0.67170099238905656</v>
      </c>
      <c r="E5512">
        <v>0.2993483375898075</v>
      </c>
      <c r="F5512">
        <v>0.1138061349795777</v>
      </c>
      <c r="G5512">
        <v>0.81528512881888349</v>
      </c>
      <c r="H5512">
        <v>0.37834363692844636</v>
      </c>
      <c r="I5512">
        <v>0.42131755794682541</v>
      </c>
      <c r="J5512">
        <v>0.33631143966349419</v>
      </c>
      <c r="K5512">
        <v>0.24369868850474521</v>
      </c>
      <c r="L5512">
        <v>5.6702123540651073E-2</v>
      </c>
      <c r="M5512">
        <v>0.22616150320571177</v>
      </c>
      <c r="N5512">
        <v>0.54818656327299209</v>
      </c>
      <c r="O5512">
        <v>0.13416899521457859</v>
      </c>
      <c r="P5512">
        <v>0.55629125995140738</v>
      </c>
      <c r="Q5512">
        <v>0.54891202582625065</v>
      </c>
      <c r="R5512">
        <v>0.22835387955031547</v>
      </c>
      <c r="S5512">
        <v>0.24507545781016271</v>
      </c>
      <c r="T5512">
        <v>0.19312175440689897</v>
      </c>
      <c r="U5512">
        <v>24897.148070567964</v>
      </c>
      <c r="V5512">
        <v>27741.552550001685</v>
      </c>
      <c r="W5512">
        <v>31610.129005601775</v>
      </c>
    </row>
    <row r="5513" spans="1:23" x14ac:dyDescent="0.3">
      <c r="A5513">
        <v>0.31185997908175561</v>
      </c>
      <c r="B5513">
        <v>0.21864138204850619</v>
      </c>
      <c r="C5513">
        <v>0.61520766414919048</v>
      </c>
      <c r="D5513">
        <v>2.1350014224386597E-2</v>
      </c>
      <c r="E5513">
        <v>0.94688932995566388</v>
      </c>
      <c r="F5513">
        <v>3.5609241676299538E-3</v>
      </c>
      <c r="G5513">
        <v>0.53750446658453854</v>
      </c>
      <c r="H5513">
        <v>0.67851488560803164</v>
      </c>
      <c r="I5513">
        <v>0.63788078633696543</v>
      </c>
      <c r="J5513">
        <v>7.8328061670650859E-2</v>
      </c>
      <c r="K5513">
        <v>0.97261522770971043</v>
      </c>
      <c r="L5513">
        <v>3.8446038425503863E-2</v>
      </c>
      <c r="M5513">
        <v>1.6753317419324537E-2</v>
      </c>
      <c r="N5513">
        <v>0.58756197057046533</v>
      </c>
      <c r="O5513">
        <v>0.91085795606913</v>
      </c>
      <c r="P5513">
        <v>0.6969915718312818</v>
      </c>
      <c r="Q5513">
        <v>0.29632608124294246</v>
      </c>
      <c r="R5513">
        <v>0.74455555027517828</v>
      </c>
      <c r="S5513">
        <v>0.13325527099261292</v>
      </c>
      <c r="T5513">
        <v>0.37576594069832198</v>
      </c>
      <c r="U5513">
        <v>22669.420295481144</v>
      </c>
      <c r="V5513">
        <v>23319.968825813652</v>
      </c>
      <c r="W5513">
        <v>24220.191006484296</v>
      </c>
    </row>
    <row r="5514" spans="1:23" x14ac:dyDescent="0.3">
      <c r="A5514">
        <v>3.654533168511763E-2</v>
      </c>
      <c r="B5514">
        <v>0.58456037947825867</v>
      </c>
      <c r="C5514">
        <v>0.8882005233634116</v>
      </c>
      <c r="D5514">
        <v>0.5957612456842919</v>
      </c>
      <c r="E5514">
        <v>0.2452684555395685</v>
      </c>
      <c r="F5514">
        <v>0.13226711521251119</v>
      </c>
      <c r="G5514">
        <v>0.79723308992838049</v>
      </c>
      <c r="H5514">
        <v>0.63308594626262449</v>
      </c>
      <c r="I5514">
        <v>0.51944238579270685</v>
      </c>
      <c r="J5514">
        <v>0.79496751742738747</v>
      </c>
      <c r="K5514">
        <v>0.30167640880877511</v>
      </c>
      <c r="L5514">
        <v>7.4700698151385454E-3</v>
      </c>
      <c r="M5514">
        <v>0.79965265411720232</v>
      </c>
      <c r="N5514">
        <v>0.38552615716832483</v>
      </c>
      <c r="O5514">
        <v>0.32147208339299871</v>
      </c>
      <c r="P5514">
        <v>0.92048936789846825</v>
      </c>
      <c r="Q5514">
        <v>0.5980928782676157</v>
      </c>
      <c r="R5514">
        <v>0.25530891131048083</v>
      </c>
      <c r="S5514">
        <v>0.91534689792585544</v>
      </c>
      <c r="T5514">
        <v>0.72275609591518564</v>
      </c>
      <c r="U5514">
        <v>22498.527183676091</v>
      </c>
      <c r="V5514">
        <v>24331.113827976376</v>
      </c>
      <c r="W5514">
        <v>27217.695907020279</v>
      </c>
    </row>
    <row r="5515" spans="1:23" x14ac:dyDescent="0.3">
      <c r="A5515">
        <v>0.45575091609176555</v>
      </c>
      <c r="B5515">
        <v>0.11215131330098009</v>
      </c>
      <c r="C5515">
        <v>0.88729694913121215</v>
      </c>
      <c r="D5515">
        <v>0.59647082690192688</v>
      </c>
      <c r="E5515">
        <v>0.88032139990000069</v>
      </c>
      <c r="F5515">
        <v>0.25537975904368015</v>
      </c>
      <c r="G5515">
        <v>0.93836560450097783</v>
      </c>
      <c r="H5515">
        <v>0.75355273202021533</v>
      </c>
      <c r="I5515">
        <v>0.44832758992956734</v>
      </c>
      <c r="J5515">
        <v>0.59358063767073121</v>
      </c>
      <c r="K5515">
        <v>0.33177831289101722</v>
      </c>
      <c r="L5515">
        <v>0.35701266311858265</v>
      </c>
      <c r="M5515">
        <v>0.70395568354172022</v>
      </c>
      <c r="N5515">
        <v>0.31373386707452566</v>
      </c>
      <c r="O5515">
        <v>0.21283956988510769</v>
      </c>
      <c r="P5515">
        <v>3.2050521900951048E-2</v>
      </c>
      <c r="Q5515">
        <v>0.76933744453634667</v>
      </c>
      <c r="R5515">
        <v>4.6528253771008596E-2</v>
      </c>
      <c r="S5515">
        <v>0.96935264040802072</v>
      </c>
      <c r="T5515">
        <v>0.22136393491485229</v>
      </c>
      <c r="U5515">
        <v>24208.38985775569</v>
      </c>
      <c r="V5515">
        <v>26810.869082391593</v>
      </c>
      <c r="W5515">
        <v>30905.579724894364</v>
      </c>
    </row>
    <row r="5516" spans="1:23" x14ac:dyDescent="0.3">
      <c r="A5516">
        <v>0.83262964594942424</v>
      </c>
      <c r="B5516">
        <v>0.43805776476832198</v>
      </c>
      <c r="C5516">
        <v>0.11555040003794591</v>
      </c>
      <c r="D5516">
        <v>0.36318769104893234</v>
      </c>
      <c r="E5516">
        <v>0.60893326631191236</v>
      </c>
      <c r="F5516">
        <v>0.51099266013346978</v>
      </c>
      <c r="G5516">
        <v>0.77143292639820871</v>
      </c>
      <c r="H5516">
        <v>0.59108274888259649</v>
      </c>
      <c r="I5516">
        <v>0.34425772113927433</v>
      </c>
      <c r="J5516">
        <v>0.8689301812854634</v>
      </c>
      <c r="K5516">
        <v>0.23785502980181017</v>
      </c>
      <c r="L5516">
        <v>0.48419054272572232</v>
      </c>
      <c r="M5516">
        <v>0.99677772634399575</v>
      </c>
      <c r="N5516">
        <v>0.60527806333827416</v>
      </c>
      <c r="O5516">
        <v>0.4386296625682341</v>
      </c>
      <c r="P5516">
        <v>0.61161529472075571</v>
      </c>
      <c r="Q5516">
        <v>0.35178233935113551</v>
      </c>
      <c r="R5516">
        <v>0.25095198677047187</v>
      </c>
      <c r="S5516">
        <v>2.773074771251121E-2</v>
      </c>
      <c r="T5516">
        <v>0.28595603762933031</v>
      </c>
      <c r="U5516">
        <v>24652.929563447684</v>
      </c>
      <c r="V5516">
        <v>27331.476479913497</v>
      </c>
      <c r="W5516">
        <v>31296.089929095026</v>
      </c>
    </row>
    <row r="5517" spans="1:23" x14ac:dyDescent="0.3">
      <c r="A5517">
        <v>0.94154318950192517</v>
      </c>
      <c r="B5517">
        <v>0.46616322814628103</v>
      </c>
      <c r="C5517">
        <v>0.74610061717041731</v>
      </c>
      <c r="D5517">
        <v>0.11468237099192011</v>
      </c>
      <c r="E5517">
        <v>0.91113090933971019</v>
      </c>
      <c r="F5517">
        <v>0.47584597923583843</v>
      </c>
      <c r="G5517">
        <v>0.24864183566509573</v>
      </c>
      <c r="H5517">
        <v>0.35033599109225888</v>
      </c>
      <c r="I5517">
        <v>0.27283894042425866</v>
      </c>
      <c r="J5517">
        <v>0.64933544383302255</v>
      </c>
      <c r="K5517">
        <v>0.38910132109347495</v>
      </c>
      <c r="L5517">
        <v>0.68918317929752315</v>
      </c>
      <c r="M5517">
        <v>0.98906192174820717</v>
      </c>
      <c r="N5517">
        <v>0.52704029302457367</v>
      </c>
      <c r="O5517">
        <v>0.47747272462670737</v>
      </c>
      <c r="P5517">
        <v>0.14895792858750037</v>
      </c>
      <c r="Q5517">
        <v>0.52959910224871176</v>
      </c>
      <c r="R5517">
        <v>0.90716420803176512</v>
      </c>
      <c r="S5517">
        <v>0.25642153211903407</v>
      </c>
      <c r="T5517">
        <v>0.5623359342063422</v>
      </c>
      <c r="U5517">
        <v>24680.321857421935</v>
      </c>
      <c r="V5517">
        <v>27447.118420172839</v>
      </c>
      <c r="W5517">
        <v>31477.196507120658</v>
      </c>
    </row>
    <row r="5518" spans="1:23" x14ac:dyDescent="0.3">
      <c r="A5518">
        <v>3.8286981532011287E-2</v>
      </c>
      <c r="B5518">
        <v>0.51275332522047501</v>
      </c>
      <c r="C5518">
        <v>0.97542042595481504</v>
      </c>
      <c r="D5518">
        <v>0.48801563543480636</v>
      </c>
      <c r="E5518">
        <v>0.58037876426564527</v>
      </c>
      <c r="F5518">
        <v>0.28676069528502651</v>
      </c>
      <c r="G5518">
        <v>0.57700170830587649</v>
      </c>
      <c r="H5518">
        <v>0.34042273272348939</v>
      </c>
      <c r="I5518">
        <v>0.70006285952917335</v>
      </c>
      <c r="J5518">
        <v>0.64351315326823111</v>
      </c>
      <c r="K5518">
        <v>0.50952014850263294</v>
      </c>
      <c r="L5518">
        <v>0.85047723020107202</v>
      </c>
      <c r="M5518">
        <v>0.59938835318460038</v>
      </c>
      <c r="N5518">
        <v>0.80195352610783244</v>
      </c>
      <c r="O5518">
        <v>0.79706573137536008</v>
      </c>
      <c r="P5518">
        <v>0.90787202252925092</v>
      </c>
      <c r="Q5518">
        <v>0.88336440048036169</v>
      </c>
      <c r="R5518">
        <v>0.16721548683274595</v>
      </c>
      <c r="S5518">
        <v>0.99096381232001807</v>
      </c>
      <c r="T5518">
        <v>0.1937911229340655</v>
      </c>
      <c r="U5518">
        <v>22575.315096231145</v>
      </c>
      <c r="V5518">
        <v>24563.650478067972</v>
      </c>
      <c r="W5518">
        <v>27718.927094675029</v>
      </c>
    </row>
    <row r="5519" spans="1:23" x14ac:dyDescent="0.3">
      <c r="A5519">
        <v>0.64031040499918856</v>
      </c>
      <c r="B5519">
        <v>0.62942066801456686</v>
      </c>
      <c r="C5519">
        <v>0.14125732480762665</v>
      </c>
      <c r="D5519">
        <v>0.92509509666253087</v>
      </c>
      <c r="E5519">
        <v>0.88012977438698747</v>
      </c>
      <c r="F5519">
        <v>0.16833629795526975</v>
      </c>
      <c r="G5519">
        <v>0.63205797175537382</v>
      </c>
      <c r="H5519">
        <v>0.46879703082228424</v>
      </c>
      <c r="I5519">
        <v>0.51755141965098828</v>
      </c>
      <c r="J5519">
        <v>0.4851817044507189</v>
      </c>
      <c r="K5519">
        <v>0.76245798803413778</v>
      </c>
      <c r="L5519">
        <v>0.88732945812181951</v>
      </c>
      <c r="M5519">
        <v>0.80030089781580305</v>
      </c>
      <c r="N5519">
        <v>0.58787974523767794</v>
      </c>
      <c r="O5519">
        <v>0.99617227779271611</v>
      </c>
      <c r="P5519">
        <v>0.88608244216354937</v>
      </c>
      <c r="Q5519">
        <v>0.2092306436875935</v>
      </c>
      <c r="R5519">
        <v>0.74655082297088105</v>
      </c>
      <c r="S5519">
        <v>0.33162265865721913</v>
      </c>
      <c r="T5519">
        <v>0.72237169873249518</v>
      </c>
      <c r="U5519">
        <v>24567.727275203553</v>
      </c>
      <c r="V5519">
        <v>27268.411971054418</v>
      </c>
      <c r="W5519">
        <v>30949.151627981508</v>
      </c>
    </row>
    <row r="5520" spans="1:23" x14ac:dyDescent="0.3">
      <c r="A5520">
        <v>0.72247432326209804</v>
      </c>
      <c r="B5520">
        <v>0.74652139683156638</v>
      </c>
      <c r="C5520">
        <v>0.72205913386704457</v>
      </c>
      <c r="D5520">
        <v>0.69444821031411341</v>
      </c>
      <c r="E5520">
        <v>5.7584152709559008E-2</v>
      </c>
      <c r="F5520">
        <v>0.92276332827432395</v>
      </c>
      <c r="G5520">
        <v>0.88123333821572392</v>
      </c>
      <c r="H5520">
        <v>0.64244232534347956</v>
      </c>
      <c r="I5520">
        <v>0.26457363676028695</v>
      </c>
      <c r="J5520">
        <v>0.44217382627431479</v>
      </c>
      <c r="K5520">
        <v>0.87703286886809073</v>
      </c>
      <c r="L5520">
        <v>0.29085600504861753</v>
      </c>
      <c r="M5520">
        <v>0.93721826853812362</v>
      </c>
      <c r="N5520">
        <v>0.64293678938241206</v>
      </c>
      <c r="O5520">
        <v>0.17997962817238161</v>
      </c>
      <c r="P5520">
        <v>0.47442387053564078</v>
      </c>
      <c r="Q5520">
        <v>0.11204927636303398</v>
      </c>
      <c r="R5520">
        <v>0.47228118112898948</v>
      </c>
      <c r="S5520">
        <v>0.85464075184521493</v>
      </c>
      <c r="T5520">
        <v>0.11353753097849335</v>
      </c>
      <c r="U5520">
        <v>23918.968222441556</v>
      </c>
      <c r="V5520">
        <v>26241.872605648001</v>
      </c>
      <c r="W5520">
        <v>29802.627129361903</v>
      </c>
    </row>
    <row r="5521" spans="1:23" x14ac:dyDescent="0.3">
      <c r="A5521">
        <v>0.41185980909224545</v>
      </c>
      <c r="B5521">
        <v>0.98295396429465032</v>
      </c>
      <c r="C5521">
        <v>0.11854794593206443</v>
      </c>
      <c r="D5521">
        <v>0.14272533313155047</v>
      </c>
      <c r="E5521">
        <v>0.13825306534993953</v>
      </c>
      <c r="F5521">
        <v>0.34930786828732791</v>
      </c>
      <c r="G5521">
        <v>0.39301664923668944</v>
      </c>
      <c r="H5521">
        <v>0.89608965157862308</v>
      </c>
      <c r="I5521">
        <v>0.20079766904641838</v>
      </c>
      <c r="J5521">
        <v>0.9611630273705003</v>
      </c>
      <c r="K5521">
        <v>0.36968815676547717</v>
      </c>
      <c r="L5521">
        <v>0.59478264437132888</v>
      </c>
      <c r="M5521">
        <v>0.86790007751727494</v>
      </c>
      <c r="N5521">
        <v>0.96480625407202203</v>
      </c>
      <c r="O5521">
        <v>0.19215387870719108</v>
      </c>
      <c r="P5521">
        <v>0.29342384959151563</v>
      </c>
      <c r="Q5521">
        <v>0.22263447014902948</v>
      </c>
      <c r="R5521">
        <v>0.31969484770439388</v>
      </c>
      <c r="S5521">
        <v>5.3313910426062226E-2</v>
      </c>
      <c r="T5521">
        <v>0.28717747186471854</v>
      </c>
      <c r="U5521">
        <v>24082.94884522567</v>
      </c>
      <c r="V5521">
        <v>26403.169994403979</v>
      </c>
      <c r="W5521">
        <v>29844.462850891716</v>
      </c>
    </row>
    <row r="5522" spans="1:23" x14ac:dyDescent="0.3">
      <c r="A5522">
        <v>0.77149011782124788</v>
      </c>
      <c r="B5522">
        <v>0.258154162154349</v>
      </c>
      <c r="C5522">
        <v>0.70825146793589688</v>
      </c>
      <c r="D5522">
        <v>0.5130285293428366</v>
      </c>
      <c r="E5522">
        <v>4.7329529934098613E-2</v>
      </c>
      <c r="F5522">
        <v>0.85421942874478352</v>
      </c>
      <c r="G5522">
        <v>0.80948121564100062</v>
      </c>
      <c r="H5522">
        <v>0.21709194922159814</v>
      </c>
      <c r="I5522">
        <v>0.54906375139380892</v>
      </c>
      <c r="J5522">
        <v>0.65498541026332602</v>
      </c>
      <c r="K5522">
        <v>0.79033880447804483</v>
      </c>
      <c r="L5522">
        <v>0.15866902001647235</v>
      </c>
      <c r="M5522">
        <v>0.38865150454264002</v>
      </c>
      <c r="N5522">
        <v>0.44889890747855377</v>
      </c>
      <c r="O5522">
        <v>0.2600469888357137</v>
      </c>
      <c r="P5522">
        <v>0.22967688246559079</v>
      </c>
      <c r="Q5522">
        <v>0.60400793919069562</v>
      </c>
      <c r="R5522">
        <v>0.88520371672123088</v>
      </c>
      <c r="S5522">
        <v>0.25276874178904518</v>
      </c>
      <c r="T5522">
        <v>0.64873179919337665</v>
      </c>
      <c r="U5522">
        <v>23874.126210120696</v>
      </c>
      <c r="V5522">
        <v>25954.422113291737</v>
      </c>
      <c r="W5522">
        <v>29211.8950056465</v>
      </c>
    </row>
    <row r="5523" spans="1:23" x14ac:dyDescent="0.3">
      <c r="A5523">
        <v>0.40253934548653142</v>
      </c>
      <c r="B5523">
        <v>0.28926885741674024</v>
      </c>
      <c r="C5523">
        <v>0.83603387186024269</v>
      </c>
      <c r="D5523">
        <v>0.53196784515615225</v>
      </c>
      <c r="E5523">
        <v>0.3645184053903669</v>
      </c>
      <c r="F5523">
        <v>0.99648321978445897</v>
      </c>
      <c r="G5523">
        <v>0.79825227506074192</v>
      </c>
      <c r="H5523">
        <v>0.78290560161204026</v>
      </c>
      <c r="I5523">
        <v>0.75397912014094315</v>
      </c>
      <c r="J5523">
        <v>0.66736041098211396</v>
      </c>
      <c r="K5523">
        <v>4.8886949676107044E-2</v>
      </c>
      <c r="L5523">
        <v>0.32946837555048497</v>
      </c>
      <c r="M5523">
        <v>0.57256048459689168</v>
      </c>
      <c r="N5523">
        <v>0.70906020714871043</v>
      </c>
      <c r="O5523">
        <v>0.90721483198608943</v>
      </c>
      <c r="P5523">
        <v>6.4788898697588929E-2</v>
      </c>
      <c r="Q5523">
        <v>0.72205579215373317</v>
      </c>
      <c r="R5523">
        <v>0.25247097293220733</v>
      </c>
      <c r="S5523">
        <v>0.69406840427484662</v>
      </c>
      <c r="T5523">
        <v>0.55738256936952102</v>
      </c>
      <c r="U5523">
        <v>24911.033737310892</v>
      </c>
      <c r="V5523">
        <v>27124.838584743582</v>
      </c>
      <c r="W5523">
        <v>30590.713446727666</v>
      </c>
    </row>
    <row r="5524" spans="1:23" x14ac:dyDescent="0.3">
      <c r="A5524">
        <v>0.16660190885425799</v>
      </c>
      <c r="B5524">
        <v>0.53997583522437831</v>
      </c>
      <c r="C5524">
        <v>4.8768700720955745E-2</v>
      </c>
      <c r="D5524">
        <v>0.44877712459520974</v>
      </c>
      <c r="E5524">
        <v>0.49374188027284743</v>
      </c>
      <c r="F5524">
        <v>1.7714801662949781E-2</v>
      </c>
      <c r="G5524">
        <v>5.7219501086275375E-3</v>
      </c>
      <c r="H5524">
        <v>2.3049200684807977E-2</v>
      </c>
      <c r="I5524">
        <v>0.47401336154778029</v>
      </c>
      <c r="J5524">
        <v>0.36216850054732047</v>
      </c>
      <c r="K5524">
        <v>0.41515276020283765</v>
      </c>
      <c r="L5524">
        <v>0.66827523396234945</v>
      </c>
      <c r="M5524">
        <v>0.30274088786927605</v>
      </c>
      <c r="N5524">
        <v>0.56040139319414861</v>
      </c>
      <c r="O5524">
        <v>0.30274888400922512</v>
      </c>
      <c r="P5524">
        <v>0.25291345649198754</v>
      </c>
      <c r="Q5524">
        <v>0.84165556376520545</v>
      </c>
      <c r="R5524">
        <v>0.66579974436629741</v>
      </c>
      <c r="S5524">
        <v>0.91216789309381641</v>
      </c>
      <c r="T5524">
        <v>0.6826850781171715</v>
      </c>
      <c r="U5524">
        <v>23214.263937884945</v>
      </c>
      <c r="V5524">
        <v>24416.140746137757</v>
      </c>
      <c r="W5524">
        <v>25651.260338006916</v>
      </c>
    </row>
    <row r="5525" spans="1:23" x14ac:dyDescent="0.3">
      <c r="A5525">
        <v>0.11730464176080729</v>
      </c>
      <c r="B5525">
        <v>0.28724928958559076</v>
      </c>
      <c r="C5525">
        <v>0.91311134937088878</v>
      </c>
      <c r="D5525">
        <v>0.30009506896138888</v>
      </c>
      <c r="E5525">
        <v>0.50375826845553506</v>
      </c>
      <c r="F5525">
        <v>0.48242014428872015</v>
      </c>
      <c r="G5525">
        <v>0.42271749578326973</v>
      </c>
      <c r="H5525">
        <v>0.1143974289157742</v>
      </c>
      <c r="I5525">
        <v>0.34290364746260127</v>
      </c>
      <c r="J5525">
        <v>0.32614895073606043</v>
      </c>
      <c r="K5525">
        <v>0.91777957057488113</v>
      </c>
      <c r="L5525">
        <v>0.82356397031052198</v>
      </c>
      <c r="M5525">
        <v>0.56273452791692646</v>
      </c>
      <c r="N5525">
        <v>0.13101848683111464</v>
      </c>
      <c r="O5525">
        <v>0.81844888580552977</v>
      </c>
      <c r="P5525">
        <v>0.5997616030154469</v>
      </c>
      <c r="Q5525">
        <v>0.82818856069943392</v>
      </c>
      <c r="R5525">
        <v>0.83194804860393101</v>
      </c>
      <c r="S5525">
        <v>4.647773492329911E-2</v>
      </c>
      <c r="T5525">
        <v>0.80522718209259148</v>
      </c>
      <c r="U5525">
        <v>24221.691732787825</v>
      </c>
      <c r="V5525">
        <v>26705.970240348102</v>
      </c>
      <c r="W5525">
        <v>30372.858679258665</v>
      </c>
    </row>
    <row r="5526" spans="1:23" x14ac:dyDescent="0.3">
      <c r="A5526">
        <v>0.23445570731912715</v>
      </c>
      <c r="B5526">
        <v>0.4879599071531191</v>
      </c>
      <c r="C5526">
        <v>0.64573470813596745</v>
      </c>
      <c r="D5526">
        <v>0.82016222614141043</v>
      </c>
      <c r="E5526">
        <v>0.78247182721243214</v>
      </c>
      <c r="F5526">
        <v>0.85589784857963402</v>
      </c>
      <c r="G5526">
        <v>0.84455741834738951</v>
      </c>
      <c r="H5526">
        <v>0.6600802722596546</v>
      </c>
      <c r="I5526">
        <v>0.95922395347229961</v>
      </c>
      <c r="J5526">
        <v>0.69634968221942928</v>
      </c>
      <c r="K5526">
        <v>0.81169418871487553</v>
      </c>
      <c r="L5526">
        <v>0.95293580044607828</v>
      </c>
      <c r="M5526">
        <v>0.96144430081663557</v>
      </c>
      <c r="N5526">
        <v>0.1286540129530282</v>
      </c>
      <c r="O5526">
        <v>0.32937232226920776</v>
      </c>
      <c r="P5526">
        <v>0.57239319665435417</v>
      </c>
      <c r="Q5526">
        <v>3.3246828184830497E-2</v>
      </c>
      <c r="R5526">
        <v>0.6054520271585222</v>
      </c>
      <c r="S5526">
        <v>0.57560258373558826</v>
      </c>
      <c r="T5526">
        <v>6.0429339969171325E-2</v>
      </c>
      <c r="U5526">
        <v>24579.708215997402</v>
      </c>
      <c r="V5526">
        <v>27060.903601561869</v>
      </c>
      <c r="W5526">
        <v>31047.581621219859</v>
      </c>
    </row>
    <row r="5527" spans="1:23" x14ac:dyDescent="0.3">
      <c r="A5527">
        <v>0.52571918782937377</v>
      </c>
      <c r="B5527">
        <v>0.99638155170018927</v>
      </c>
      <c r="C5527">
        <v>0.7242188305148981</v>
      </c>
      <c r="D5527">
        <v>0.30046738204929213</v>
      </c>
      <c r="E5527">
        <v>0.69381912237716725</v>
      </c>
      <c r="F5527">
        <v>0.44625379187993247</v>
      </c>
      <c r="G5527">
        <v>7.9686283426995311E-2</v>
      </c>
      <c r="H5527">
        <v>0.22607123271562576</v>
      </c>
      <c r="I5527">
        <v>0.27076537582380794</v>
      </c>
      <c r="J5527">
        <v>0.65203505494529301</v>
      </c>
      <c r="K5527">
        <v>0.9757424478211475</v>
      </c>
      <c r="L5527">
        <v>0.58760645370452325</v>
      </c>
      <c r="M5527">
        <v>0.84814239804658587</v>
      </c>
      <c r="N5527">
        <v>0.80761318146844641</v>
      </c>
      <c r="O5527">
        <v>0.48456041703067859</v>
      </c>
      <c r="P5527">
        <v>1.3422987827181725E-2</v>
      </c>
      <c r="Q5527">
        <v>0.32401657720509469</v>
      </c>
      <c r="R5527">
        <v>0.75755038099128236</v>
      </c>
      <c r="S5527">
        <v>0.19376229312237536</v>
      </c>
      <c r="T5527">
        <v>0.28735637012959331</v>
      </c>
      <c r="U5527">
        <v>24907.86770883435</v>
      </c>
      <c r="V5527">
        <v>27459.998892243751</v>
      </c>
      <c r="W5527">
        <v>31057.195136808627</v>
      </c>
    </row>
    <row r="5528" spans="1:23" x14ac:dyDescent="0.3">
      <c r="A5528">
        <v>0.42200146853211357</v>
      </c>
      <c r="B5528">
        <v>0.2517292384740244</v>
      </c>
      <c r="C5528">
        <v>0.19132138238709992</v>
      </c>
      <c r="D5528">
        <v>0.21731851710229361</v>
      </c>
      <c r="E5528">
        <v>0.55106582688273398</v>
      </c>
      <c r="F5528">
        <v>0.67785505919623379</v>
      </c>
      <c r="G5528">
        <v>0.20796635926321597</v>
      </c>
      <c r="H5528">
        <v>0.77026559991601318</v>
      </c>
      <c r="I5528">
        <v>0.25260304269781592</v>
      </c>
      <c r="J5528">
        <v>0.32180542460252265</v>
      </c>
      <c r="K5528">
        <v>0.9016263580882804</v>
      </c>
      <c r="L5528">
        <v>0.93586165601493798</v>
      </c>
      <c r="M5528">
        <v>0.16679307399458349</v>
      </c>
      <c r="N5528">
        <v>0.12833966731118843</v>
      </c>
      <c r="O5528">
        <v>0.54069208429241322</v>
      </c>
      <c r="P5528">
        <v>0.66671323327619303</v>
      </c>
      <c r="Q5528">
        <v>1.1440642887386925E-2</v>
      </c>
      <c r="R5528">
        <v>0.70842805104527229</v>
      </c>
      <c r="S5528">
        <v>0.30673698535086841</v>
      </c>
      <c r="T5528">
        <v>0.44714350146095749</v>
      </c>
      <c r="U5528">
        <v>24762.629348609738</v>
      </c>
      <c r="V5528">
        <v>27346.332794149006</v>
      </c>
      <c r="W5528">
        <v>31070.683880911933</v>
      </c>
    </row>
    <row r="5529" spans="1:23" x14ac:dyDescent="0.3">
      <c r="A5529">
        <v>0.99038507038839108</v>
      </c>
      <c r="B5529">
        <v>0.67366619239438363</v>
      </c>
      <c r="C5529">
        <v>0.94762448603917948</v>
      </c>
      <c r="D5529">
        <v>0.7434998853274557</v>
      </c>
      <c r="E5529">
        <v>1.6812507321726722E-2</v>
      </c>
      <c r="F5529">
        <v>5.5828960976113715E-2</v>
      </c>
      <c r="G5529">
        <v>0.53459647442486302</v>
      </c>
      <c r="H5529">
        <v>0.53978738337985155</v>
      </c>
      <c r="I5529">
        <v>0.62585913495384082</v>
      </c>
      <c r="J5529">
        <v>0.72716347786605828</v>
      </c>
      <c r="K5529">
        <v>0.42083139502616657</v>
      </c>
      <c r="L5529">
        <v>0.77208568026864854</v>
      </c>
      <c r="M5529">
        <v>0.96920861538026037</v>
      </c>
      <c r="N5529">
        <v>0.46455295661315538</v>
      </c>
      <c r="O5529">
        <v>0.50133735451119565</v>
      </c>
      <c r="P5529">
        <v>0.19246840470089099</v>
      </c>
      <c r="Q5529">
        <v>0.88068650152832484</v>
      </c>
      <c r="R5529">
        <v>0.17082930394944054</v>
      </c>
      <c r="S5529">
        <v>0.16629813135813859</v>
      </c>
      <c r="T5529">
        <v>0.20562652182475641</v>
      </c>
      <c r="U5529">
        <v>22275.683865857034</v>
      </c>
      <c r="V5529">
        <v>23513.155386321076</v>
      </c>
      <c r="W5529">
        <v>25639.783839484891</v>
      </c>
    </row>
    <row r="5530" spans="1:23" x14ac:dyDescent="0.3">
      <c r="A5530">
        <v>0.14182758453655414</v>
      </c>
      <c r="B5530">
        <v>0.42731275777164762</v>
      </c>
      <c r="C5530">
        <v>0.70814149643577617</v>
      </c>
      <c r="D5530">
        <v>1.4903241405199205E-2</v>
      </c>
      <c r="E5530">
        <v>0.17559882355587139</v>
      </c>
      <c r="F5530">
        <v>0.72816210779570556</v>
      </c>
      <c r="G5530">
        <v>0.63435017680761896</v>
      </c>
      <c r="H5530">
        <v>0.79756848019169735</v>
      </c>
      <c r="I5530">
        <v>0.61882001648183149</v>
      </c>
      <c r="J5530">
        <v>0.70840503459441118</v>
      </c>
      <c r="K5530">
        <v>0.98085186543929925</v>
      </c>
      <c r="L5530">
        <v>0.23569308340988515</v>
      </c>
      <c r="M5530">
        <v>0.2888834873926921</v>
      </c>
      <c r="N5530">
        <v>0.19516740270841595</v>
      </c>
      <c r="O5530">
        <v>0.68307450581008189</v>
      </c>
      <c r="P5530">
        <v>0.48295360743482024</v>
      </c>
      <c r="Q5530">
        <v>0.16191472487636144</v>
      </c>
      <c r="R5530">
        <v>0.13582166987693148</v>
      </c>
      <c r="S5530">
        <v>0.91851016739463154</v>
      </c>
      <c r="T5530">
        <v>0.23247863878932945</v>
      </c>
      <c r="U5530">
        <v>22447.836611437269</v>
      </c>
      <c r="V5530">
        <v>23640.538286787349</v>
      </c>
      <c r="W5530">
        <v>25628.874759470236</v>
      </c>
    </row>
    <row r="5531" spans="1:23" x14ac:dyDescent="0.3">
      <c r="A5531">
        <v>0.68638568220811136</v>
      </c>
      <c r="B5531">
        <v>0.63101756360512329</v>
      </c>
      <c r="C5531">
        <v>0.12826452520539025</v>
      </c>
      <c r="D5531">
        <v>0.618354138390937</v>
      </c>
      <c r="E5531">
        <v>0.76449551204305821</v>
      </c>
      <c r="F5531">
        <v>8.188883874463726E-2</v>
      </c>
      <c r="G5531">
        <v>0.34108553844888334</v>
      </c>
      <c r="H5531">
        <v>0.54855108544202336</v>
      </c>
      <c r="I5531">
        <v>0.16840338937523741</v>
      </c>
      <c r="J5531">
        <v>0.4676443476180725</v>
      </c>
      <c r="K5531">
        <v>0.7344389121806586</v>
      </c>
      <c r="L5531">
        <v>0.71830726592915595</v>
      </c>
      <c r="M5531">
        <v>0.28567366627829172</v>
      </c>
      <c r="N5531">
        <v>0.74389414629568362</v>
      </c>
      <c r="O5531">
        <v>0.31618911636087949</v>
      </c>
      <c r="P5531">
        <v>0.49196682059674468</v>
      </c>
      <c r="Q5531">
        <v>0.63495643006478386</v>
      </c>
      <c r="R5531">
        <v>0.97197961088119245</v>
      </c>
      <c r="S5531">
        <v>0.96993426573689034</v>
      </c>
      <c r="T5531">
        <v>0.8718817867496893</v>
      </c>
      <c r="U5531">
        <v>24289.902107212209</v>
      </c>
      <c r="V5531">
        <v>26665.782918115026</v>
      </c>
      <c r="W5531">
        <v>30273.061958873986</v>
      </c>
    </row>
    <row r="5532" spans="1:23" x14ac:dyDescent="0.3">
      <c r="A5532">
        <v>0.46748944874328063</v>
      </c>
      <c r="B5532">
        <v>0.60831851802879233</v>
      </c>
      <c r="C5532">
        <v>0.96709677067060618</v>
      </c>
      <c r="D5532">
        <v>0.29248317380289229</v>
      </c>
      <c r="E5532">
        <v>3.4563496483042425E-2</v>
      </c>
      <c r="F5532">
        <v>0.43131886970139638</v>
      </c>
      <c r="G5532">
        <v>0.46812583616755737</v>
      </c>
      <c r="H5532">
        <v>0.36704278573521482</v>
      </c>
      <c r="I5532">
        <v>0.14297630672627226</v>
      </c>
      <c r="J5532">
        <v>0.31351464310365901</v>
      </c>
      <c r="K5532">
        <v>0.71421924789725089</v>
      </c>
      <c r="L5532">
        <v>1.0215849404096132E-2</v>
      </c>
      <c r="M5532">
        <v>0.90346954624826903</v>
      </c>
      <c r="N5532">
        <v>0.80694095079276806</v>
      </c>
      <c r="O5532">
        <v>0.13361048728647432</v>
      </c>
      <c r="P5532">
        <v>0.41759646942374729</v>
      </c>
      <c r="Q5532">
        <v>0.67925783680799756</v>
      </c>
      <c r="R5532">
        <v>0.66975258655340553</v>
      </c>
      <c r="S5532">
        <v>0.13659674461367058</v>
      </c>
      <c r="T5532">
        <v>0.94926567173998044</v>
      </c>
      <c r="U5532">
        <v>23609.501365115837</v>
      </c>
      <c r="V5532">
        <v>25570.883048159158</v>
      </c>
      <c r="W5532">
        <v>28716.994381227487</v>
      </c>
    </row>
    <row r="5533" spans="1:23" x14ac:dyDescent="0.3">
      <c r="A5533">
        <v>0.12241434667451029</v>
      </c>
      <c r="B5533">
        <v>0.83930420940021899</v>
      </c>
      <c r="C5533">
        <v>0.96105255721595007</v>
      </c>
      <c r="D5533">
        <v>0.77520178417655039</v>
      </c>
      <c r="E5533">
        <v>0.97302108032965628</v>
      </c>
      <c r="F5533">
        <v>0.50577655749701034</v>
      </c>
      <c r="G5533">
        <v>2.0837025453138629E-2</v>
      </c>
      <c r="H5533">
        <v>0.35775239864946146</v>
      </c>
      <c r="I5533">
        <v>0.12605806083645074</v>
      </c>
      <c r="J5533">
        <v>0.87028230449597155</v>
      </c>
      <c r="K5533">
        <v>0.65036879042088303</v>
      </c>
      <c r="L5533">
        <v>4.9741774066561764E-3</v>
      </c>
      <c r="M5533">
        <v>0.47870188385533463</v>
      </c>
      <c r="N5533">
        <v>9.8236520600936933E-2</v>
      </c>
      <c r="O5533">
        <v>0.69312320849383335</v>
      </c>
      <c r="P5533">
        <v>0.34986314427750087</v>
      </c>
      <c r="Q5533">
        <v>0.76844863746593561</v>
      </c>
      <c r="R5533">
        <v>0.16498919331835582</v>
      </c>
      <c r="S5533">
        <v>0.61722903864799661</v>
      </c>
      <c r="T5533">
        <v>0.27810350965091724</v>
      </c>
      <c r="U5533">
        <v>23036.303072209332</v>
      </c>
      <c r="V5533">
        <v>24473.605494321691</v>
      </c>
      <c r="W5533">
        <v>26906.13775981923</v>
      </c>
    </row>
    <row r="5534" spans="1:23" x14ac:dyDescent="0.3">
      <c r="A5534">
        <v>0.97301638168470994</v>
      </c>
      <c r="B5534">
        <v>0.85816729340366582</v>
      </c>
      <c r="C5534">
        <v>0.66644064917093693</v>
      </c>
      <c r="D5534">
        <v>0.12019205076230605</v>
      </c>
      <c r="E5534">
        <v>0.2488483850900198</v>
      </c>
      <c r="F5534">
        <v>6.0991096224581966E-2</v>
      </c>
      <c r="G5534">
        <v>0.1648395665937549</v>
      </c>
      <c r="H5534">
        <v>0.43946475964289139</v>
      </c>
      <c r="I5534">
        <v>0.84765843788417661</v>
      </c>
      <c r="J5534">
        <v>0.69810950084245238</v>
      </c>
      <c r="K5534">
        <v>0.70046108108911953</v>
      </c>
      <c r="L5534">
        <v>0.24936889954927738</v>
      </c>
      <c r="M5534">
        <v>0.3805909525214965</v>
      </c>
      <c r="N5534">
        <v>0.3042787333970387</v>
      </c>
      <c r="O5534">
        <v>0.25719423895282839</v>
      </c>
      <c r="P5534">
        <v>6.32786956937995E-2</v>
      </c>
      <c r="Q5534">
        <v>0.428625335051802</v>
      </c>
      <c r="R5534">
        <v>0.3095558999256659</v>
      </c>
      <c r="S5534">
        <v>0.29260861122255749</v>
      </c>
      <c r="T5534">
        <v>0.74931432270371401</v>
      </c>
      <c r="U5534">
        <v>24152.673330163256</v>
      </c>
      <c r="V5534">
        <v>26275.536199228351</v>
      </c>
      <c r="W5534">
        <v>29499.745138438728</v>
      </c>
    </row>
    <row r="5535" spans="1:23" x14ac:dyDescent="0.3">
      <c r="A5535">
        <v>0.18335231446069489</v>
      </c>
      <c r="B5535">
        <v>0.65080057220071608</v>
      </c>
      <c r="C5535">
        <v>0.42226029797886083</v>
      </c>
      <c r="D5535">
        <v>8.4560108576002997E-3</v>
      </c>
      <c r="E5535">
        <v>0.26430022472007142</v>
      </c>
      <c r="F5535">
        <v>4.912533124900044E-2</v>
      </c>
      <c r="G5535">
        <v>0.26563184389479727</v>
      </c>
      <c r="H5535">
        <v>0.23305391822637339</v>
      </c>
      <c r="I5535">
        <v>0.24602970772974417</v>
      </c>
      <c r="J5535">
        <v>0.66725523628837069</v>
      </c>
      <c r="K5535">
        <v>0.83206125124386565</v>
      </c>
      <c r="L5535">
        <v>0.25839540361182828</v>
      </c>
      <c r="M5535">
        <v>0.49421809749034501</v>
      </c>
      <c r="N5535">
        <v>1.5690188133382695E-2</v>
      </c>
      <c r="O5535">
        <v>0.62284960392830846</v>
      </c>
      <c r="P5535">
        <v>0.14312685687447085</v>
      </c>
      <c r="Q5535">
        <v>0.80256683174088261</v>
      </c>
      <c r="R5535">
        <v>7.9115798513063225E-3</v>
      </c>
      <c r="S5535">
        <v>0.81761363757090377</v>
      </c>
      <c r="T5535">
        <v>6.7574556765304133E-2</v>
      </c>
      <c r="U5535">
        <v>22230.392664458446</v>
      </c>
      <c r="V5535">
        <v>23129.215547199674</v>
      </c>
      <c r="W5535">
        <v>24662.538497104953</v>
      </c>
    </row>
    <row r="5536" spans="1:23" x14ac:dyDescent="0.3">
      <c r="A5536">
        <v>0.63371265066178706</v>
      </c>
      <c r="B5536">
        <v>0.95837209533874046</v>
      </c>
      <c r="C5536">
        <v>0.42619921422027957</v>
      </c>
      <c r="D5536">
        <v>0.16903265740261567</v>
      </c>
      <c r="E5536">
        <v>0.44405066268626359</v>
      </c>
      <c r="F5536">
        <v>0.39592127197040689</v>
      </c>
      <c r="G5536">
        <v>0.34112696597765746</v>
      </c>
      <c r="H5536">
        <v>0.19679792303006274</v>
      </c>
      <c r="I5536">
        <v>0.51604640702017179</v>
      </c>
      <c r="J5536">
        <v>0.81305280029474747</v>
      </c>
      <c r="K5536">
        <v>0.90306761603897212</v>
      </c>
      <c r="L5536">
        <v>7.5917269443342927E-2</v>
      </c>
      <c r="M5536">
        <v>0.27955332601628624</v>
      </c>
      <c r="N5536">
        <v>0.42118191966660451</v>
      </c>
      <c r="O5536">
        <v>0.32165783725264513</v>
      </c>
      <c r="P5536">
        <v>0.32911495583076333</v>
      </c>
      <c r="Q5536">
        <v>0.21318528517939858</v>
      </c>
      <c r="R5536">
        <v>0.35954431652240348</v>
      </c>
      <c r="S5536">
        <v>0.92289779457437549</v>
      </c>
      <c r="T5536">
        <v>0.1400995155505087</v>
      </c>
      <c r="U5536">
        <v>25198.956330756522</v>
      </c>
      <c r="V5536">
        <v>27955.665815416422</v>
      </c>
      <c r="W5536">
        <v>31607.895083033825</v>
      </c>
    </row>
    <row r="5537" spans="1:23" x14ac:dyDescent="0.3">
      <c r="A5537">
        <v>5.8595922311227198E-2</v>
      </c>
      <c r="B5537">
        <v>9.5671368075057994E-2</v>
      </c>
      <c r="C5537">
        <v>0.40527852047011304</v>
      </c>
      <c r="D5537">
        <v>0.14988681954822991</v>
      </c>
      <c r="E5537">
        <v>0.67151641131125472</v>
      </c>
      <c r="F5537">
        <v>5.5382713576656292E-2</v>
      </c>
      <c r="G5537">
        <v>0.6549121801639709</v>
      </c>
      <c r="H5537">
        <v>0.83465649735460212</v>
      </c>
      <c r="I5537">
        <v>0.80068388716079497</v>
      </c>
      <c r="J5537">
        <v>0.3806468870030531</v>
      </c>
      <c r="K5537">
        <v>0.73313297960389057</v>
      </c>
      <c r="L5537">
        <v>0.88225734820139101</v>
      </c>
      <c r="M5537">
        <v>0.81960724952655295</v>
      </c>
      <c r="N5537">
        <v>0.52426470645173062</v>
      </c>
      <c r="O5537">
        <v>7.1220747174381913E-3</v>
      </c>
      <c r="P5537">
        <v>0.1016816775957284</v>
      </c>
      <c r="Q5537">
        <v>0.51823427164622948</v>
      </c>
      <c r="R5537">
        <v>0.81787447255580414</v>
      </c>
      <c r="S5537">
        <v>3.3617604565920063E-2</v>
      </c>
      <c r="T5537">
        <v>0.29606653036966529</v>
      </c>
      <c r="U5537">
        <v>22825.830275584962</v>
      </c>
      <c r="V5537">
        <v>24509.494296594654</v>
      </c>
      <c r="W5537">
        <v>26992.363850523809</v>
      </c>
    </row>
    <row r="5538" spans="1:23" x14ac:dyDescent="0.3">
      <c r="A5538">
        <v>0.67868027578389745</v>
      </c>
      <c r="B5538">
        <v>0.93890037586747421</v>
      </c>
      <c r="C5538">
        <v>0.85369947192025952</v>
      </c>
      <c r="D5538">
        <v>0.77158991573340596</v>
      </c>
      <c r="E5538">
        <v>0.96289045877736568</v>
      </c>
      <c r="F5538">
        <v>0.22691770091038652</v>
      </c>
      <c r="G5538">
        <v>0.94405726971299919</v>
      </c>
      <c r="H5538">
        <v>0.60316156503510132</v>
      </c>
      <c r="I5538">
        <v>0.72004981381559396</v>
      </c>
      <c r="J5538">
        <v>0.2535119659334496</v>
      </c>
      <c r="K5538">
        <v>0.14195314745434828</v>
      </c>
      <c r="L5538">
        <v>0.10877472234960443</v>
      </c>
      <c r="M5538">
        <v>0.95326053301626856</v>
      </c>
      <c r="N5538">
        <v>0.92175237157152878</v>
      </c>
      <c r="O5538">
        <v>0.60998294772277717</v>
      </c>
      <c r="P5538">
        <v>0.55647151659382044</v>
      </c>
      <c r="Q5538">
        <v>0.40600812611216736</v>
      </c>
      <c r="R5538">
        <v>0.62231049415004536</v>
      </c>
      <c r="S5538">
        <v>0.80504961336761449</v>
      </c>
      <c r="T5538">
        <v>0.35288762358847992</v>
      </c>
      <c r="U5538">
        <v>25095.30378460007</v>
      </c>
      <c r="V5538">
        <v>27970.209380090964</v>
      </c>
      <c r="W5538">
        <v>31780.597013347702</v>
      </c>
    </row>
    <row r="5539" spans="1:23" x14ac:dyDescent="0.3">
      <c r="A5539">
        <v>0.97798689237750713</v>
      </c>
      <c r="B5539">
        <v>0.20479534784499046</v>
      </c>
      <c r="C5539">
        <v>0.32217687765619862</v>
      </c>
      <c r="D5539">
        <v>0.23493837474877896</v>
      </c>
      <c r="E5539">
        <v>3.5968669166432821E-2</v>
      </c>
      <c r="F5539">
        <v>0.88402993575096023</v>
      </c>
      <c r="G5539">
        <v>0.55544617154723697</v>
      </c>
      <c r="H5539">
        <v>0.16116237422037305</v>
      </c>
      <c r="I5539">
        <v>0.69832724045176053</v>
      </c>
      <c r="J5539">
        <v>0.29840152136434978</v>
      </c>
      <c r="K5539">
        <v>0.96583877363840398</v>
      </c>
      <c r="L5539">
        <v>1.5512926437829538E-2</v>
      </c>
      <c r="M5539">
        <v>0.13019975350739291</v>
      </c>
      <c r="N5539">
        <v>0.54056892024358538</v>
      </c>
      <c r="O5539">
        <v>0.18101627061909281</v>
      </c>
      <c r="P5539">
        <v>0.41412351374776962</v>
      </c>
      <c r="Q5539">
        <v>0.66193678596242367</v>
      </c>
      <c r="R5539">
        <v>0.52606603636740934</v>
      </c>
      <c r="S5539">
        <v>0.70869985117205569</v>
      </c>
      <c r="T5539">
        <v>0.65063196989943695</v>
      </c>
      <c r="U5539">
        <v>23763.055704102859</v>
      </c>
      <c r="V5539">
        <v>25536.145994218772</v>
      </c>
      <c r="W5539">
        <v>28362.587524997765</v>
      </c>
    </row>
    <row r="5540" spans="1:23" x14ac:dyDescent="0.3">
      <c r="A5540">
        <v>0.19729446761684225</v>
      </c>
      <c r="B5540">
        <v>0.98474526354271041</v>
      </c>
      <c r="C5540">
        <v>0.40847817323321772</v>
      </c>
      <c r="D5540">
        <v>0.46341889795361269</v>
      </c>
      <c r="E5540">
        <v>7.7931963730640486E-2</v>
      </c>
      <c r="F5540">
        <v>0.42320071461642583</v>
      </c>
      <c r="G5540">
        <v>0.18998345794383845</v>
      </c>
      <c r="H5540">
        <v>0.79336778744028902</v>
      </c>
      <c r="I5540">
        <v>8.6296456495596072E-2</v>
      </c>
      <c r="J5540">
        <v>0.45240064600313507</v>
      </c>
      <c r="K5540">
        <v>0.63412642107276518</v>
      </c>
      <c r="L5540">
        <v>7.7567329829325349E-2</v>
      </c>
      <c r="M5540">
        <v>0.18798219650570505</v>
      </c>
      <c r="N5540">
        <v>0.58111679587003229</v>
      </c>
      <c r="O5540">
        <v>0.46333903956641181</v>
      </c>
      <c r="P5540">
        <v>0.39231098462240227</v>
      </c>
      <c r="Q5540">
        <v>0.28722640520937515</v>
      </c>
      <c r="R5540">
        <v>0.41032943295521579</v>
      </c>
      <c r="S5540">
        <v>2.8764364322259046E-2</v>
      </c>
      <c r="T5540">
        <v>0.76719669283849623</v>
      </c>
      <c r="U5540">
        <v>24231.47423247189</v>
      </c>
      <c r="V5540">
        <v>26488.55618110087</v>
      </c>
      <c r="W5540">
        <v>29774.816015789751</v>
      </c>
    </row>
    <row r="5541" spans="1:23" x14ac:dyDescent="0.3">
      <c r="A5541">
        <v>0.50837481151025354</v>
      </c>
      <c r="B5541">
        <v>0.41293212394208623</v>
      </c>
      <c r="C5541">
        <v>0.32947527877752836</v>
      </c>
      <c r="D5541">
        <v>0.55472646442915063</v>
      </c>
      <c r="E5541">
        <v>0.83491796002916274</v>
      </c>
      <c r="F5541">
        <v>0.61793979093679241</v>
      </c>
      <c r="G5541">
        <v>0.66820079940834376</v>
      </c>
      <c r="H5541">
        <v>0.75324405552467322</v>
      </c>
      <c r="I5541">
        <v>0.27674426918677597</v>
      </c>
      <c r="J5541">
        <v>0.51372778160811616</v>
      </c>
      <c r="K5541">
        <v>0.87677581485802802</v>
      </c>
      <c r="L5541">
        <v>0.2863413442101983</v>
      </c>
      <c r="M5541">
        <v>0.89878071609468424</v>
      </c>
      <c r="N5541">
        <v>0.60673083558057894</v>
      </c>
      <c r="O5541">
        <v>0.40617660106858455</v>
      </c>
      <c r="P5541">
        <v>0.22539254021177207</v>
      </c>
      <c r="Q5541">
        <v>0.89519019360199259</v>
      </c>
      <c r="R5541">
        <v>0.99081710406240198</v>
      </c>
      <c r="S5541">
        <v>0.12883491447916448</v>
      </c>
      <c r="T5541">
        <v>0.65345083602273279</v>
      </c>
      <c r="U5541">
        <v>25386.344480277497</v>
      </c>
      <c r="V5541">
        <v>28326.132501482949</v>
      </c>
      <c r="W5541">
        <v>32649.1823219285</v>
      </c>
    </row>
    <row r="5542" spans="1:23" x14ac:dyDescent="0.3">
      <c r="A5542">
        <v>0.21399239356028879</v>
      </c>
      <c r="B5542">
        <v>0.9177895169774567</v>
      </c>
      <c r="C5542">
        <v>0.50790949740447289</v>
      </c>
      <c r="D5542">
        <v>0.51032954130932551</v>
      </c>
      <c r="E5542">
        <v>0.28819370430387653</v>
      </c>
      <c r="F5542">
        <v>0.36172553889422721</v>
      </c>
      <c r="G5542">
        <v>9.3185904583629423E-2</v>
      </c>
      <c r="H5542">
        <v>0.96839573583215188</v>
      </c>
      <c r="I5542">
        <v>0.93740567702565791</v>
      </c>
      <c r="J5542">
        <v>0.66158799742535657</v>
      </c>
      <c r="K5542">
        <v>0.95817454734459839</v>
      </c>
      <c r="L5542">
        <v>0.2211674978547237</v>
      </c>
      <c r="M5542">
        <v>0.60476186149822764</v>
      </c>
      <c r="N5542">
        <v>0.3448677625030464</v>
      </c>
      <c r="O5542">
        <v>0.72294925376613717</v>
      </c>
      <c r="P5542">
        <v>0.93912601090805603</v>
      </c>
      <c r="Q5542">
        <v>0.66042186912694567</v>
      </c>
      <c r="R5542">
        <v>0.96376869205999249</v>
      </c>
      <c r="S5542">
        <v>0.66726445384479671</v>
      </c>
      <c r="T5542">
        <v>0.93922386182089013</v>
      </c>
      <c r="U5542">
        <v>24833.536673686842</v>
      </c>
      <c r="V5542">
        <v>27039.096228399721</v>
      </c>
      <c r="W5542">
        <v>30618.369082037629</v>
      </c>
    </row>
    <row r="5543" spans="1:23" x14ac:dyDescent="0.3">
      <c r="A5543">
        <v>0.45712274719433771</v>
      </c>
      <c r="B5543">
        <v>0.18677152199889507</v>
      </c>
      <c r="C5543">
        <v>0.44898899698308986</v>
      </c>
      <c r="D5543">
        <v>6.4594668676293029E-2</v>
      </c>
      <c r="E5543">
        <v>0.68093708309803369</v>
      </c>
      <c r="F5543">
        <v>0.27079508513179601</v>
      </c>
      <c r="G5543">
        <v>0.21680368560375546</v>
      </c>
      <c r="H5543">
        <v>0.96495587814484662</v>
      </c>
      <c r="I5543">
        <v>0.34631256537062477</v>
      </c>
      <c r="J5543">
        <v>0.15702933388384091</v>
      </c>
      <c r="K5543">
        <v>0.44985370603161329</v>
      </c>
      <c r="L5543">
        <v>1.5271733801535859E-2</v>
      </c>
      <c r="M5543">
        <v>0.50309835437946082</v>
      </c>
      <c r="N5543">
        <v>0.97516385008934592</v>
      </c>
      <c r="O5543">
        <v>0.92591410771172855</v>
      </c>
      <c r="P5543">
        <v>9.3141499032568062E-2</v>
      </c>
      <c r="Q5543">
        <v>0.604202999030647</v>
      </c>
      <c r="R5543">
        <v>0.56745502737080711</v>
      </c>
      <c r="S5543">
        <v>0.25658281382862541</v>
      </c>
      <c r="T5543">
        <v>7.8680306726747695E-2</v>
      </c>
      <c r="U5543">
        <v>24012.077491546843</v>
      </c>
      <c r="V5543">
        <v>26192.919342147703</v>
      </c>
      <c r="W5543">
        <v>29578.577755351693</v>
      </c>
    </row>
    <row r="5544" spans="1:23" x14ac:dyDescent="0.3">
      <c r="A5544">
        <v>0.34089648274896245</v>
      </c>
      <c r="B5544">
        <v>0.21115902178028001</v>
      </c>
      <c r="C5544">
        <v>0.58625146543184703</v>
      </c>
      <c r="D5544">
        <v>0.52166563466605698</v>
      </c>
      <c r="E5544">
        <v>0.73326547527169417</v>
      </c>
      <c r="F5544">
        <v>9.7506373480105477E-2</v>
      </c>
      <c r="G5544">
        <v>0.75333313519825251</v>
      </c>
      <c r="H5544">
        <v>6.953223371786138E-2</v>
      </c>
      <c r="I5544">
        <v>0.27593845034673736</v>
      </c>
      <c r="J5544">
        <v>0.49045768459495603</v>
      </c>
      <c r="K5544">
        <v>0.43721167811234446</v>
      </c>
      <c r="L5544">
        <v>0.68550100691210825</v>
      </c>
      <c r="M5544">
        <v>1.669986535433007E-2</v>
      </c>
      <c r="N5544">
        <v>0.70317300236413216</v>
      </c>
      <c r="O5544">
        <v>4.76822190066747E-2</v>
      </c>
      <c r="P5544">
        <v>4.5210114247871767E-2</v>
      </c>
      <c r="Q5544">
        <v>0.61449256226388338</v>
      </c>
      <c r="R5544">
        <v>0.47749914145629463</v>
      </c>
      <c r="S5544">
        <v>0.96411884024251449</v>
      </c>
      <c r="T5544">
        <v>0.29231658805670663</v>
      </c>
      <c r="U5544">
        <v>24533.142739026083</v>
      </c>
      <c r="V5544">
        <v>26646.742217019128</v>
      </c>
      <c r="W5544">
        <v>30043.242825861718</v>
      </c>
    </row>
    <row r="5545" spans="1:23" x14ac:dyDescent="0.3">
      <c r="A5545">
        <v>0.66753992143460705</v>
      </c>
      <c r="B5545">
        <v>0.58540222061696034</v>
      </c>
      <c r="C5545">
        <v>0.5599986991055228</v>
      </c>
      <c r="D5545">
        <v>0.74984075244460391</v>
      </c>
      <c r="E5545">
        <v>0.72601722568783966</v>
      </c>
      <c r="F5545">
        <v>0.4435450657379546</v>
      </c>
      <c r="G5545">
        <v>0.64466530956645207</v>
      </c>
      <c r="H5545">
        <v>0.44840768809310128</v>
      </c>
      <c r="I5545">
        <v>0.84811969370780538</v>
      </c>
      <c r="J5545">
        <v>9.1310528360326493E-2</v>
      </c>
      <c r="K5545">
        <v>0.29782122012499851</v>
      </c>
      <c r="L5545">
        <v>0.2599406698126675</v>
      </c>
      <c r="M5545">
        <v>0.55256623400179683</v>
      </c>
      <c r="N5545">
        <v>0.31438663768567987</v>
      </c>
      <c r="O5545">
        <v>0.86492985302612613</v>
      </c>
      <c r="P5545">
        <v>0.87420341888270159</v>
      </c>
      <c r="Q5545">
        <v>0.96986476962858092</v>
      </c>
      <c r="R5545">
        <v>0.43347133192957016</v>
      </c>
      <c r="S5545">
        <v>0.27020346179468935</v>
      </c>
      <c r="T5545">
        <v>0.35266729883566833</v>
      </c>
      <c r="U5545">
        <v>25541.041361271116</v>
      </c>
      <c r="V5545">
        <v>28263.014248874591</v>
      </c>
      <c r="W5545">
        <v>32488.383949977586</v>
      </c>
    </row>
    <row r="5546" spans="1:23" x14ac:dyDescent="0.3">
      <c r="A5546">
        <v>0.16692488237232275</v>
      </c>
      <c r="B5546">
        <v>8.2717520556238239E-2</v>
      </c>
      <c r="C5546">
        <v>0.58150203759974606</v>
      </c>
      <c r="D5546">
        <v>0.52526323165846722</v>
      </c>
      <c r="E5546">
        <v>0.14740173937163115</v>
      </c>
      <c r="F5546">
        <v>6.5096996341619862E-2</v>
      </c>
      <c r="G5546">
        <v>0.1739177031645017</v>
      </c>
      <c r="H5546">
        <v>0.55071448776885046</v>
      </c>
      <c r="I5546">
        <v>0.19628284540389876</v>
      </c>
      <c r="J5546">
        <v>0.59710606934430488</v>
      </c>
      <c r="K5546">
        <v>0.72321053596778406</v>
      </c>
      <c r="L5546">
        <v>0.66697091565607436</v>
      </c>
      <c r="M5546">
        <v>0.40732022611871088</v>
      </c>
      <c r="N5546">
        <v>1.0247475983705335E-2</v>
      </c>
      <c r="O5546">
        <v>0.75057301324846748</v>
      </c>
      <c r="P5546">
        <v>0.78064388436447396</v>
      </c>
      <c r="Q5546">
        <v>0.34065874648714728</v>
      </c>
      <c r="R5546">
        <v>0.42604309313839378</v>
      </c>
      <c r="S5546">
        <v>0.98932008217044676</v>
      </c>
      <c r="T5546">
        <v>0.64142339179040453</v>
      </c>
      <c r="U5546">
        <v>23581.577683682903</v>
      </c>
      <c r="V5546">
        <v>25460.472212421122</v>
      </c>
      <c r="W5546">
        <v>28424.649337122581</v>
      </c>
    </row>
    <row r="5547" spans="1:23" x14ac:dyDescent="0.3">
      <c r="A5547">
        <v>0.88285005397415028</v>
      </c>
      <c r="B5547">
        <v>0.81223818622937272</v>
      </c>
      <c r="C5547">
        <v>0.15499129475407072</v>
      </c>
      <c r="D5547">
        <v>0.15351993165044636</v>
      </c>
      <c r="E5547">
        <v>0.74268020981885385</v>
      </c>
      <c r="F5547">
        <v>0.16364519186320395</v>
      </c>
      <c r="G5547">
        <v>0.61903139337857138</v>
      </c>
      <c r="H5547">
        <v>0.37082357155536022</v>
      </c>
      <c r="I5547">
        <v>0.51645756616846239</v>
      </c>
      <c r="J5547">
        <v>0.38637585174276601</v>
      </c>
      <c r="K5547">
        <v>0.62645557236865002</v>
      </c>
      <c r="L5547">
        <v>2.915061433821016E-2</v>
      </c>
      <c r="M5547">
        <v>0.88337728560923445</v>
      </c>
      <c r="N5547">
        <v>3.6974850001510864E-2</v>
      </c>
      <c r="O5547">
        <v>0.77137866923587295</v>
      </c>
      <c r="P5547">
        <v>0.95676554542307224</v>
      </c>
      <c r="Q5547">
        <v>0.23394671272713016</v>
      </c>
      <c r="R5547">
        <v>0.51494199193582102</v>
      </c>
      <c r="S5547">
        <v>4.1618324740498078E-2</v>
      </c>
      <c r="T5547">
        <v>4.9663086603792719E-2</v>
      </c>
      <c r="U5547">
        <v>24420.597602034497</v>
      </c>
      <c r="V5547">
        <v>27017.557574986618</v>
      </c>
      <c r="W5547">
        <v>30517.815410013562</v>
      </c>
    </row>
    <row r="5548" spans="1:23" x14ac:dyDescent="0.3">
      <c r="A5548">
        <v>0.83179990688021499</v>
      </c>
      <c r="B5548">
        <v>0.69367230184503414</v>
      </c>
      <c r="C5548">
        <v>0.79969510404340705</v>
      </c>
      <c r="D5548">
        <v>0.61601670623968119</v>
      </c>
      <c r="E5548">
        <v>0.62559944718828475</v>
      </c>
      <c r="F5548">
        <v>0.49817089503181461</v>
      </c>
      <c r="G5548">
        <v>0.8588433457138277</v>
      </c>
      <c r="H5548">
        <v>0.17478707026220733</v>
      </c>
      <c r="I5548">
        <v>0.46219088268149505</v>
      </c>
      <c r="J5548">
        <v>0.39925313179838329</v>
      </c>
      <c r="K5548">
        <v>0.65834550647510837</v>
      </c>
      <c r="L5548">
        <v>9.6526970094047301E-2</v>
      </c>
      <c r="M5548">
        <v>0.35934531982776574</v>
      </c>
      <c r="N5548">
        <v>0.79294024754246428</v>
      </c>
      <c r="O5548">
        <v>0.56149865815931621</v>
      </c>
      <c r="P5548">
        <v>0.60503913412913046</v>
      </c>
      <c r="Q5548">
        <v>0.45222984795057464</v>
      </c>
      <c r="R5548">
        <v>0.27241547755362305</v>
      </c>
      <c r="S5548">
        <v>5.4969893646759194E-2</v>
      </c>
      <c r="T5548">
        <v>0.27241544968603715</v>
      </c>
      <c r="U5548">
        <v>25520.596564298805</v>
      </c>
      <c r="V5548">
        <v>28529.650123150077</v>
      </c>
      <c r="W5548">
        <v>32684.144455008616</v>
      </c>
    </row>
    <row r="5549" spans="1:23" x14ac:dyDescent="0.3">
      <c r="A5549">
        <v>0.71145890748227603</v>
      </c>
      <c r="B5549">
        <v>0.37508678325247513</v>
      </c>
      <c r="C5549">
        <v>0.38462005968905344</v>
      </c>
      <c r="D5549">
        <v>4.5303348417459567E-2</v>
      </c>
      <c r="E5549">
        <v>0.58156028462224341</v>
      </c>
      <c r="F5549">
        <v>0.35186634744066303</v>
      </c>
      <c r="G5549">
        <v>0.23637313946116029</v>
      </c>
      <c r="H5549">
        <v>0.97894178275561916</v>
      </c>
      <c r="I5549">
        <v>0.90884458296077975</v>
      </c>
      <c r="J5549">
        <v>0.43835391180686745</v>
      </c>
      <c r="K5549">
        <v>0.1778162523719711</v>
      </c>
      <c r="L5549">
        <v>0.55597946735160153</v>
      </c>
      <c r="M5549">
        <v>0.73747081447343321</v>
      </c>
      <c r="N5549">
        <v>0.31752903454320236</v>
      </c>
      <c r="O5549">
        <v>0.11626484694701107</v>
      </c>
      <c r="P5549">
        <v>0.65963399140337931</v>
      </c>
      <c r="Q5549">
        <v>8.8452086134388555E-2</v>
      </c>
      <c r="R5549">
        <v>0.55064780333505869</v>
      </c>
      <c r="S5549">
        <v>0.91830291688072996</v>
      </c>
      <c r="T5549">
        <v>0.4886423176789349</v>
      </c>
      <c r="U5549">
        <v>23794.997477520938</v>
      </c>
      <c r="V5549">
        <v>25835.27211323144</v>
      </c>
      <c r="W5549">
        <v>29037.779578475674</v>
      </c>
    </row>
    <row r="5550" spans="1:23" x14ac:dyDescent="0.3">
      <c r="A5550">
        <v>0.99628162727582781</v>
      </c>
      <c r="B5550">
        <v>7.9674169338039016E-2</v>
      </c>
      <c r="C5550">
        <v>0.58745583404865287</v>
      </c>
      <c r="D5550">
        <v>0.49271787451113369</v>
      </c>
      <c r="E5550">
        <v>0.73708198965407912</v>
      </c>
      <c r="F5550">
        <v>0.60351285297448121</v>
      </c>
      <c r="G5550">
        <v>0.78955194655643468</v>
      </c>
      <c r="H5550">
        <v>0.22243181056879452</v>
      </c>
      <c r="I5550">
        <v>0.92591190442443572</v>
      </c>
      <c r="J5550">
        <v>0.64568302090283791</v>
      </c>
      <c r="K5550">
        <v>0.65849654832601823</v>
      </c>
      <c r="L5550">
        <v>0.35179566054138162</v>
      </c>
      <c r="M5550">
        <v>0.23805280914731206</v>
      </c>
      <c r="N5550">
        <v>0.21131213352588579</v>
      </c>
      <c r="O5550">
        <v>0.28152982911427554</v>
      </c>
      <c r="P5550">
        <v>0.86404889713510491</v>
      </c>
      <c r="Q5550">
        <v>8.2563663172033924E-2</v>
      </c>
      <c r="R5550">
        <v>0.49853581066819713</v>
      </c>
      <c r="S5550">
        <v>0.68805846051283359</v>
      </c>
      <c r="T5550">
        <v>0.80220626122981431</v>
      </c>
      <c r="U5550">
        <v>23857.518880659565</v>
      </c>
      <c r="V5550">
        <v>26258.366557254169</v>
      </c>
      <c r="W5550">
        <v>30088.417610450397</v>
      </c>
    </row>
    <row r="5551" spans="1:23" x14ac:dyDescent="0.3">
      <c r="A5551">
        <v>0.66249605655749622</v>
      </c>
      <c r="B5551">
        <v>0.70226874202850509</v>
      </c>
      <c r="C5551">
        <v>0.35402885548024388</v>
      </c>
      <c r="D5551">
        <v>0.52007260537901656</v>
      </c>
      <c r="E5551">
        <v>0.41935504565411191</v>
      </c>
      <c r="F5551">
        <v>0.37218963510093761</v>
      </c>
      <c r="G5551">
        <v>0.39244455737164879</v>
      </c>
      <c r="H5551">
        <v>0.13197232042527915</v>
      </c>
      <c r="I5551">
        <v>0.84504302269040221</v>
      </c>
      <c r="J5551">
        <v>0.60352230834068532</v>
      </c>
      <c r="K5551">
        <v>0.62914535496903601</v>
      </c>
      <c r="L5551">
        <v>0.70945573991042787</v>
      </c>
      <c r="M5551">
        <v>0.95238213410768346</v>
      </c>
      <c r="N5551">
        <v>0.55115576513108222</v>
      </c>
      <c r="O5551">
        <v>0.94675888208774195</v>
      </c>
      <c r="P5551">
        <v>3.263914162862238E-2</v>
      </c>
      <c r="Q5551">
        <v>0.22291786047863502</v>
      </c>
      <c r="R5551">
        <v>1.494310481930026E-3</v>
      </c>
      <c r="S5551">
        <v>0.8864467729533857</v>
      </c>
      <c r="T5551">
        <v>0.24347953678631101</v>
      </c>
      <c r="U5551">
        <v>25609.324778235252</v>
      </c>
      <c r="V5551">
        <v>28348.12107885514</v>
      </c>
      <c r="W5551">
        <v>31973.983354361106</v>
      </c>
    </row>
    <row r="5552" spans="1:23" x14ac:dyDescent="0.3">
      <c r="A5552">
        <v>0.6585280130853054</v>
      </c>
      <c r="B5552">
        <v>0.26379649247550979</v>
      </c>
      <c r="C5552">
        <v>0.90120973198569931</v>
      </c>
      <c r="D5552">
        <v>0.86813190942205876</v>
      </c>
      <c r="E5552">
        <v>0.82265533347653386</v>
      </c>
      <c r="F5552">
        <v>0.71099115225110732</v>
      </c>
      <c r="G5552">
        <v>0.41085702670242374</v>
      </c>
      <c r="H5552">
        <v>0.37164679878308138</v>
      </c>
      <c r="I5552">
        <v>0.77420250173025529</v>
      </c>
      <c r="J5552">
        <v>0.22577421438795742</v>
      </c>
      <c r="K5552">
        <v>0.59123323497958447</v>
      </c>
      <c r="L5552">
        <v>0.30224462443256994</v>
      </c>
      <c r="M5552">
        <v>6.4564896999261805E-3</v>
      </c>
      <c r="N5552">
        <v>0.35060374119433274</v>
      </c>
      <c r="O5552">
        <v>0.72115579408296548</v>
      </c>
      <c r="P5552">
        <v>0.42927083248888387</v>
      </c>
      <c r="Q5552">
        <v>0.58418448453943861</v>
      </c>
      <c r="R5552">
        <v>0.89844804712190529</v>
      </c>
      <c r="S5552">
        <v>0.2289089476300806</v>
      </c>
      <c r="T5552">
        <v>0.68407891611060934</v>
      </c>
      <c r="U5552">
        <v>25186.353373016056</v>
      </c>
      <c r="V5552">
        <v>28208.928246359319</v>
      </c>
      <c r="W5552">
        <v>30716.928325048022</v>
      </c>
    </row>
    <row r="5553" spans="1:23" x14ac:dyDescent="0.3">
      <c r="A5553">
        <v>1.3904651307828067E-2</v>
      </c>
      <c r="B5553">
        <v>0.45091490294162312</v>
      </c>
      <c r="C5553">
        <v>0.30848671870945876</v>
      </c>
      <c r="D5553">
        <v>4.6790445672691319E-2</v>
      </c>
      <c r="E5553">
        <v>0.55086678852014248</v>
      </c>
      <c r="F5553">
        <v>2.1853940268189428E-2</v>
      </c>
      <c r="G5553">
        <v>0.20652134549783333</v>
      </c>
      <c r="H5553">
        <v>0.50672025757166994</v>
      </c>
      <c r="I5553">
        <v>0.17773511384458446</v>
      </c>
      <c r="J5553">
        <v>1.4207245102104733E-2</v>
      </c>
      <c r="K5553">
        <v>0.4305329407177802</v>
      </c>
      <c r="L5553">
        <v>0.9975328960432156</v>
      </c>
      <c r="M5553">
        <v>0.30081766326235632</v>
      </c>
      <c r="N5553">
        <v>0.47010437277597228</v>
      </c>
      <c r="O5553">
        <v>0.64616526903927474</v>
      </c>
      <c r="P5553">
        <v>7.6242184893137747E-3</v>
      </c>
      <c r="Q5553">
        <v>0.38496545267666121</v>
      </c>
      <c r="R5553">
        <v>0.65362382434092581</v>
      </c>
      <c r="S5553">
        <v>0.41948528343884961</v>
      </c>
      <c r="T5553">
        <v>0.56882398431050551</v>
      </c>
      <c r="U5553">
        <v>21321.314078744526</v>
      </c>
      <c r="V5553">
        <v>22424.960629168014</v>
      </c>
      <c r="W5553">
        <v>24091.491345415634</v>
      </c>
    </row>
    <row r="5554" spans="1:23" x14ac:dyDescent="0.3">
      <c r="A5554">
        <v>0.63826436099192096</v>
      </c>
      <c r="B5554">
        <v>9.0847689457489861E-2</v>
      </c>
      <c r="C5554">
        <v>0.85121983717160254</v>
      </c>
      <c r="D5554">
        <v>0.88411471828796129</v>
      </c>
      <c r="E5554">
        <v>0.82813829911169556</v>
      </c>
      <c r="F5554">
        <v>0.44161002996371235</v>
      </c>
      <c r="G5554">
        <v>0.63223474656800194</v>
      </c>
      <c r="H5554">
        <v>0.58297214201490033</v>
      </c>
      <c r="I5554">
        <v>3.6072976800486191E-2</v>
      </c>
      <c r="J5554">
        <v>0.44285588444966079</v>
      </c>
      <c r="K5554">
        <v>0.23850070423638903</v>
      </c>
      <c r="L5554">
        <v>0.33816066694908548</v>
      </c>
      <c r="M5554">
        <v>0.28908102590999657</v>
      </c>
      <c r="N5554">
        <v>7.679997496322212E-2</v>
      </c>
      <c r="O5554">
        <v>0.76850815412717488</v>
      </c>
      <c r="P5554">
        <v>0.90633078378908649</v>
      </c>
      <c r="Q5554">
        <v>0.88942226322858442</v>
      </c>
      <c r="R5554">
        <v>0.55584419318675471</v>
      </c>
      <c r="S5554">
        <v>0.65484804200376878</v>
      </c>
      <c r="T5554">
        <v>0.92482910377208027</v>
      </c>
      <c r="U5554">
        <v>23953.778390077918</v>
      </c>
      <c r="V5554">
        <v>25841.684358581195</v>
      </c>
      <c r="W5554">
        <v>28823.676471848106</v>
      </c>
    </row>
    <row r="5555" spans="1:23" x14ac:dyDescent="0.3">
      <c r="A5555">
        <v>0.72561718169329914</v>
      </c>
      <c r="B5555">
        <v>6.3675734099179218E-2</v>
      </c>
      <c r="C5555">
        <v>0.71150500718345799</v>
      </c>
      <c r="D5555">
        <v>0.63897028175847148</v>
      </c>
      <c r="E5555">
        <v>0.91606403029380834</v>
      </c>
      <c r="F5555">
        <v>0.35409901304928409</v>
      </c>
      <c r="G5555">
        <v>0.95868224360176324</v>
      </c>
      <c r="H5555">
        <v>0.42301543066485436</v>
      </c>
      <c r="I5555">
        <v>0.66455791673638764</v>
      </c>
      <c r="J5555">
        <v>0.40330930084011346</v>
      </c>
      <c r="K5555">
        <v>0.69764789854906473</v>
      </c>
      <c r="L5555">
        <v>0.34013668107807227</v>
      </c>
      <c r="M5555">
        <v>0.93444266137646137</v>
      </c>
      <c r="N5555">
        <v>0.20093302666107143</v>
      </c>
      <c r="O5555">
        <v>5.1297574766005799E-2</v>
      </c>
      <c r="P5555">
        <v>0.2909833934891588</v>
      </c>
      <c r="Q5555">
        <v>0.69261168769124104</v>
      </c>
      <c r="R5555">
        <v>0.62446072251735529</v>
      </c>
      <c r="S5555">
        <v>0.49719442670752695</v>
      </c>
      <c r="T5555">
        <v>0.1596544273805954</v>
      </c>
      <c r="U5555">
        <v>23501.389423804154</v>
      </c>
      <c r="V5555">
        <v>25839.638503057449</v>
      </c>
      <c r="W5555">
        <v>29484.559135250791</v>
      </c>
    </row>
    <row r="5556" spans="1:23" x14ac:dyDescent="0.3">
      <c r="A5556">
        <v>0.42482464897894634</v>
      </c>
      <c r="B5556">
        <v>0.59128608654722292</v>
      </c>
      <c r="C5556">
        <v>0.51341932738036555</v>
      </c>
      <c r="D5556">
        <v>0.62059580487162957</v>
      </c>
      <c r="E5556">
        <v>0.78594415631890224</v>
      </c>
      <c r="F5556">
        <v>0.65040813263746122</v>
      </c>
      <c r="G5556">
        <v>1.6190723789590817E-2</v>
      </c>
      <c r="H5556">
        <v>0.54703131976093755</v>
      </c>
      <c r="I5556">
        <v>0.1550288629589015</v>
      </c>
      <c r="J5556">
        <v>7.6928592889957972E-2</v>
      </c>
      <c r="K5556">
        <v>0.89630623994238867</v>
      </c>
      <c r="L5556">
        <v>0.18265268475387467</v>
      </c>
      <c r="M5556">
        <v>0.25907135844901902</v>
      </c>
      <c r="N5556">
        <v>0.39463618185037491</v>
      </c>
      <c r="O5556">
        <v>1.5592290400558744E-2</v>
      </c>
      <c r="P5556">
        <v>0.50845470297605955</v>
      </c>
      <c r="Q5556">
        <v>0.60562802736516241</v>
      </c>
      <c r="R5556">
        <v>0.54903897429956983</v>
      </c>
      <c r="S5556">
        <v>0.81235145445823587</v>
      </c>
      <c r="T5556">
        <v>0.68372058342210962</v>
      </c>
      <c r="U5556">
        <v>23710.425059964095</v>
      </c>
      <c r="V5556">
        <v>25039.506101939434</v>
      </c>
      <c r="W5556">
        <v>27348.606377013493</v>
      </c>
    </row>
    <row r="5557" spans="1:23" x14ac:dyDescent="0.3">
      <c r="A5557">
        <v>0.32613091053164672</v>
      </c>
      <c r="B5557">
        <v>1.1002865093209319E-2</v>
      </c>
      <c r="C5557">
        <v>0.91002509278889387</v>
      </c>
      <c r="D5557">
        <v>0.9987837434563277</v>
      </c>
      <c r="E5557">
        <v>0.26505577418372861</v>
      </c>
      <c r="F5557">
        <v>0.28316986614188155</v>
      </c>
      <c r="G5557">
        <v>0.21968156412517587</v>
      </c>
      <c r="H5557">
        <v>0.97056903736995448</v>
      </c>
      <c r="I5557">
        <v>0.65197993982122471</v>
      </c>
      <c r="J5557">
        <v>0.12811985138565218</v>
      </c>
      <c r="K5557">
        <v>0.79500845098858119</v>
      </c>
      <c r="L5557">
        <v>0.19697046280763839</v>
      </c>
      <c r="M5557">
        <v>0.93482400874007765</v>
      </c>
      <c r="N5557">
        <v>0.78235479803313279</v>
      </c>
      <c r="O5557">
        <v>0.18891187141457938</v>
      </c>
      <c r="P5557">
        <v>0.7447967862441176</v>
      </c>
      <c r="Q5557">
        <v>0.83087999642714117</v>
      </c>
      <c r="R5557">
        <v>0.89075199358396295</v>
      </c>
      <c r="S5557">
        <v>0.70332064227287783</v>
      </c>
      <c r="T5557">
        <v>0.73332273135284731</v>
      </c>
      <c r="U5557">
        <v>21469.894591333832</v>
      </c>
      <c r="V5557">
        <v>22471.593975995002</v>
      </c>
      <c r="W5557">
        <v>24271.847706943652</v>
      </c>
    </row>
    <row r="5558" spans="1:23" x14ac:dyDescent="0.3">
      <c r="A5558">
        <v>6.0088786019113626E-2</v>
      </c>
      <c r="B5558">
        <v>0.72326237939257754</v>
      </c>
      <c r="C5558">
        <v>0.52265948198278789</v>
      </c>
      <c r="D5558">
        <v>6.8885476924769262E-2</v>
      </c>
      <c r="E5558">
        <v>0.83661550124228201</v>
      </c>
      <c r="F5558">
        <v>0.37205975159146965</v>
      </c>
      <c r="G5558">
        <v>0.23763705537436008</v>
      </c>
      <c r="H5558">
        <v>0.64475425824192112</v>
      </c>
      <c r="I5558">
        <v>0.38827650015470155</v>
      </c>
      <c r="J5558">
        <v>0.89787863583787952</v>
      </c>
      <c r="K5558">
        <v>0.78205521429756741</v>
      </c>
      <c r="L5558">
        <v>0.43144223279112759</v>
      </c>
      <c r="M5558">
        <v>5.5988565265141663E-2</v>
      </c>
      <c r="N5558">
        <v>0.39233085624495839</v>
      </c>
      <c r="O5558">
        <v>0.42390665626347662</v>
      </c>
      <c r="P5558">
        <v>0.69041321197085503</v>
      </c>
      <c r="Q5558">
        <v>0.79456179658028092</v>
      </c>
      <c r="R5558">
        <v>0.68094314426047409</v>
      </c>
      <c r="S5558">
        <v>0.97573481751920643</v>
      </c>
      <c r="T5558">
        <v>0.57391666840076805</v>
      </c>
      <c r="U5558">
        <v>22902.438484423772</v>
      </c>
      <c r="V5558">
        <v>24823.484150913879</v>
      </c>
      <c r="W5558">
        <v>27833.673824578276</v>
      </c>
    </row>
    <row r="5559" spans="1:23" x14ac:dyDescent="0.3">
      <c r="A5559">
        <v>0.11573405328088426</v>
      </c>
      <c r="B5559">
        <v>0.4446361691250576</v>
      </c>
      <c r="C5559">
        <v>0.74937006485569158</v>
      </c>
      <c r="D5559">
        <v>0.50007258222848572</v>
      </c>
      <c r="E5559">
        <v>0.72079583253832658</v>
      </c>
      <c r="F5559">
        <v>0.71473992329428004</v>
      </c>
      <c r="G5559">
        <v>4.4979800087528429E-2</v>
      </c>
      <c r="H5559">
        <v>0.51889194837065811</v>
      </c>
      <c r="I5559">
        <v>5.5702967085596786E-2</v>
      </c>
      <c r="J5559">
        <v>0.13414734021082897</v>
      </c>
      <c r="K5559">
        <v>0.97638368181291002</v>
      </c>
      <c r="L5559">
        <v>0.84117167242242541</v>
      </c>
      <c r="M5559">
        <v>0.82220123412853796</v>
      </c>
      <c r="N5559">
        <v>0.76589278901242608</v>
      </c>
      <c r="O5559">
        <v>9.5283236727063098E-2</v>
      </c>
      <c r="P5559">
        <v>0.32683270216205973</v>
      </c>
      <c r="Q5559">
        <v>0.95468582421472059</v>
      </c>
      <c r="R5559">
        <v>0.79190200604633842</v>
      </c>
      <c r="S5559">
        <v>0.2678046155721599</v>
      </c>
      <c r="T5559">
        <v>0.73319769042906513</v>
      </c>
      <c r="U5559">
        <v>23840.334316701177</v>
      </c>
      <c r="V5559">
        <v>25724.059613310266</v>
      </c>
      <c r="W5559">
        <v>28449.323767410078</v>
      </c>
    </row>
    <row r="5560" spans="1:23" x14ac:dyDescent="0.3">
      <c r="A5560">
        <v>0.32015947451601512</v>
      </c>
      <c r="B5560">
        <v>0.99997338804896518</v>
      </c>
      <c r="C5560">
        <v>0.65469300247291251</v>
      </c>
      <c r="D5560">
        <v>0.65861159514684453</v>
      </c>
      <c r="E5560">
        <v>0.57026962758067212</v>
      </c>
      <c r="F5560">
        <v>0.39105892705844353</v>
      </c>
      <c r="G5560">
        <v>9.096688677158761E-2</v>
      </c>
      <c r="H5560">
        <v>0.52571955747643928</v>
      </c>
      <c r="I5560">
        <v>0.63182770362708174</v>
      </c>
      <c r="J5560">
        <v>0.74791106245616168</v>
      </c>
      <c r="K5560">
        <v>0.19483171500342408</v>
      </c>
      <c r="L5560">
        <v>0.46323747675610849</v>
      </c>
      <c r="M5560">
        <v>0.7841626419510993</v>
      </c>
      <c r="N5560">
        <v>0.32876939570641078</v>
      </c>
      <c r="O5560">
        <v>0.57394343471150477</v>
      </c>
      <c r="P5560">
        <v>0.88540123934571768</v>
      </c>
      <c r="Q5560">
        <v>3.8500479726843125E-2</v>
      </c>
      <c r="R5560">
        <v>7.0964865649581391E-2</v>
      </c>
      <c r="S5560">
        <v>0.6143483383185504</v>
      </c>
      <c r="T5560">
        <v>0.71358062702906633</v>
      </c>
      <c r="U5560">
        <v>24952.97768027462</v>
      </c>
      <c r="V5560">
        <v>27545.52074794408</v>
      </c>
      <c r="W5560">
        <v>31511.183803196069</v>
      </c>
    </row>
    <row r="5561" spans="1:23" x14ac:dyDescent="0.3">
      <c r="A5561">
        <v>9.5018494775454931E-2</v>
      </c>
      <c r="B5561">
        <v>0.57769847504191907</v>
      </c>
      <c r="C5561">
        <v>0.18225566459924297</v>
      </c>
      <c r="D5561">
        <v>0.50459259253524502</v>
      </c>
      <c r="E5561">
        <v>0.97083381933368096</v>
      </c>
      <c r="F5561">
        <v>0.31716186818101477</v>
      </c>
      <c r="G5561">
        <v>0.67959130329510375</v>
      </c>
      <c r="H5561">
        <v>0.35179462796682104</v>
      </c>
      <c r="I5561">
        <v>0.68707048068098664</v>
      </c>
      <c r="J5561">
        <v>0.6980042977480676</v>
      </c>
      <c r="K5561">
        <v>0.85420201073701207</v>
      </c>
      <c r="L5561">
        <v>5.4528139218077316E-3</v>
      </c>
      <c r="M5561">
        <v>0.85308199066333856</v>
      </c>
      <c r="N5561">
        <v>0.64526650161998467</v>
      </c>
      <c r="O5561">
        <v>0.24100067944427334</v>
      </c>
      <c r="P5561">
        <v>0.67423718793196419</v>
      </c>
      <c r="Q5561">
        <v>0.60919815399006383</v>
      </c>
      <c r="R5561">
        <v>0.67142160441234877</v>
      </c>
      <c r="S5561">
        <v>0.83011754235138779</v>
      </c>
      <c r="T5561">
        <v>0.3070476985000532</v>
      </c>
      <c r="U5561">
        <v>23809.451214382563</v>
      </c>
      <c r="V5561">
        <v>26226.979482167415</v>
      </c>
      <c r="W5561">
        <v>28287.732264044989</v>
      </c>
    </row>
    <row r="5562" spans="1:23" x14ac:dyDescent="0.3">
      <c r="A5562">
        <v>0.73782443670686693</v>
      </c>
      <c r="B5562">
        <v>8.2491586549240464E-2</v>
      </c>
      <c r="C5562">
        <v>0.13011000499915296</v>
      </c>
      <c r="D5562">
        <v>5.0879201133799706E-2</v>
      </c>
      <c r="E5562">
        <v>0.45125631544473238</v>
      </c>
      <c r="F5562">
        <v>6.7861066479014062E-2</v>
      </c>
      <c r="G5562">
        <v>0.12041627096016726</v>
      </c>
      <c r="H5562">
        <v>0.69883929347033247</v>
      </c>
      <c r="I5562">
        <v>0.48132370324902085</v>
      </c>
      <c r="J5562">
        <v>0.30854159576913187</v>
      </c>
      <c r="K5562">
        <v>0.39875971017468087</v>
      </c>
      <c r="L5562">
        <v>0.64107997917340132</v>
      </c>
      <c r="M5562">
        <v>0.66758939625505176</v>
      </c>
      <c r="N5562">
        <v>0.67011971032458462</v>
      </c>
      <c r="O5562">
        <v>0.38239092951253079</v>
      </c>
      <c r="P5562">
        <v>0.64274591722436369</v>
      </c>
      <c r="Q5562">
        <v>0.70927166729264901</v>
      </c>
      <c r="R5562">
        <v>0.1956957959056824</v>
      </c>
      <c r="S5562">
        <v>0.3017295340975682</v>
      </c>
      <c r="T5562">
        <v>0.64777916171402772</v>
      </c>
      <c r="U5562">
        <v>23147.75228273715</v>
      </c>
      <c r="V5562">
        <v>24793.462790944781</v>
      </c>
      <c r="W5562">
        <v>27317.938935904709</v>
      </c>
    </row>
    <row r="5563" spans="1:23" x14ac:dyDescent="0.3">
      <c r="A5563">
        <v>0.75221532158577908</v>
      </c>
      <c r="B5563">
        <v>0.68284093656572964</v>
      </c>
      <c r="C5563">
        <v>0.1538373057875396</v>
      </c>
      <c r="D5563">
        <v>0.8063525166630745</v>
      </c>
      <c r="E5563">
        <v>5.9201900593145708E-2</v>
      </c>
      <c r="F5563">
        <v>0.44788864802424039</v>
      </c>
      <c r="G5563">
        <v>0.73023811938685013</v>
      </c>
      <c r="H5563">
        <v>0.31526157665160531</v>
      </c>
      <c r="I5563">
        <v>0.67175546032548583</v>
      </c>
      <c r="J5563">
        <v>0.96238030065662383</v>
      </c>
      <c r="K5563">
        <v>0.78016663145753917</v>
      </c>
      <c r="L5563">
        <v>0.81773464526357797</v>
      </c>
      <c r="M5563">
        <v>0.1413316959846603</v>
      </c>
      <c r="N5563">
        <v>0.15714486855585202</v>
      </c>
      <c r="O5563">
        <v>0.82439915459530966</v>
      </c>
      <c r="P5563">
        <v>0.61062996210954301</v>
      </c>
      <c r="Q5563">
        <v>0.68456978738434926</v>
      </c>
      <c r="R5563">
        <v>0.92350561703556977</v>
      </c>
      <c r="S5563">
        <v>0.20572488424693919</v>
      </c>
      <c r="T5563">
        <v>0.78691617689185178</v>
      </c>
      <c r="U5563">
        <v>23920.250421388653</v>
      </c>
      <c r="V5563">
        <v>26108.257735547606</v>
      </c>
      <c r="W5563">
        <v>29318.019104930339</v>
      </c>
    </row>
    <row r="5564" spans="1:23" x14ac:dyDescent="0.3">
      <c r="A5564">
        <v>0.23265339450529035</v>
      </c>
      <c r="B5564">
        <v>0.99535068212716182</v>
      </c>
      <c r="C5564">
        <v>0.37766300291809235</v>
      </c>
      <c r="D5564">
        <v>0.64743124043537226</v>
      </c>
      <c r="E5564">
        <v>0.35251299892090826</v>
      </c>
      <c r="F5564">
        <v>3.9074784971999045E-2</v>
      </c>
      <c r="G5564">
        <v>0.97253368522011319</v>
      </c>
      <c r="H5564">
        <v>0.4483427089952039</v>
      </c>
      <c r="I5564">
        <v>0.72869153404969322</v>
      </c>
      <c r="J5564">
        <v>0.11444841437499965</v>
      </c>
      <c r="K5564">
        <v>0.71246705283351652</v>
      </c>
      <c r="L5564">
        <v>0.67491677583866472</v>
      </c>
      <c r="M5564">
        <v>0.13212465671180779</v>
      </c>
      <c r="N5564">
        <v>0.13741604921511308</v>
      </c>
      <c r="O5564">
        <v>4.7325528824920554E-2</v>
      </c>
      <c r="P5564">
        <v>0.40965707832915249</v>
      </c>
      <c r="Q5564">
        <v>0.89954474228026959</v>
      </c>
      <c r="R5564">
        <v>0.45875075113769709</v>
      </c>
      <c r="S5564">
        <v>0.34893250283148425</v>
      </c>
      <c r="T5564">
        <v>0.9879086419952573</v>
      </c>
      <c r="U5564">
        <v>24002.015648339766</v>
      </c>
      <c r="V5564">
        <v>25871.906717154674</v>
      </c>
      <c r="W5564">
        <v>28832.01401544972</v>
      </c>
    </row>
    <row r="5565" spans="1:23" x14ac:dyDescent="0.3">
      <c r="A5565">
        <v>0.99482655226654748</v>
      </c>
      <c r="B5565">
        <v>0.1222791439949984</v>
      </c>
      <c r="C5565">
        <v>0.54958715345737086</v>
      </c>
      <c r="D5565">
        <v>0.37633744624122906</v>
      </c>
      <c r="E5565">
        <v>0.8152864708227151</v>
      </c>
      <c r="F5565">
        <v>0.97560120252145444</v>
      </c>
      <c r="G5565">
        <v>0.52826305892843683</v>
      </c>
      <c r="H5565">
        <v>0.31392768394296866</v>
      </c>
      <c r="I5565">
        <v>0.86987378506991231</v>
      </c>
      <c r="J5565">
        <v>0.12281003764920824</v>
      </c>
      <c r="K5565">
        <v>2.7625812285195679E-2</v>
      </c>
      <c r="L5565">
        <v>0.55349832068796723</v>
      </c>
      <c r="M5565">
        <v>0.80107686542209189</v>
      </c>
      <c r="N5565">
        <v>0.33452855093804029</v>
      </c>
      <c r="O5565">
        <v>0.25183985427895433</v>
      </c>
      <c r="P5565">
        <v>0.14230705821597753</v>
      </c>
      <c r="Q5565">
        <v>0.26205400126163519</v>
      </c>
      <c r="R5565">
        <v>0.94602338742900816</v>
      </c>
      <c r="S5565">
        <v>0.29355050499883917</v>
      </c>
      <c r="T5565">
        <v>0.54373451721439703</v>
      </c>
      <c r="U5565">
        <v>24373.719516672503</v>
      </c>
      <c r="V5565">
        <v>26811.870731612606</v>
      </c>
      <c r="W5565">
        <v>29573.274059501244</v>
      </c>
    </row>
    <row r="5566" spans="1:23" x14ac:dyDescent="0.3">
      <c r="A5566">
        <v>0.96754343568837464</v>
      </c>
      <c r="B5566">
        <v>0.33017891843184127</v>
      </c>
      <c r="C5566">
        <v>0.53499832880092857</v>
      </c>
      <c r="D5566">
        <v>6.8104043523651847E-2</v>
      </c>
      <c r="E5566">
        <v>0.72672854806880349</v>
      </c>
      <c r="F5566">
        <v>0.87710157802996891</v>
      </c>
      <c r="G5566">
        <v>0.73896011470492629</v>
      </c>
      <c r="H5566">
        <v>0.79416202760475696</v>
      </c>
      <c r="I5566">
        <v>0.19223517530230738</v>
      </c>
      <c r="J5566">
        <v>0.5505757137171261</v>
      </c>
      <c r="K5566">
        <v>2.3637497376387726E-3</v>
      </c>
      <c r="L5566">
        <v>0.88519896790854946</v>
      </c>
      <c r="M5566">
        <v>0.50972048589602614</v>
      </c>
      <c r="N5566">
        <v>0.34449500349345286</v>
      </c>
      <c r="O5566">
        <v>0.57576511051504353</v>
      </c>
      <c r="P5566">
        <v>0.44774430437732288</v>
      </c>
      <c r="Q5566">
        <v>8.3749049113724564E-2</v>
      </c>
      <c r="R5566">
        <v>0.28418550157539318</v>
      </c>
      <c r="S5566">
        <v>0.60412868704920397</v>
      </c>
      <c r="T5566">
        <v>0.1669787675412967</v>
      </c>
      <c r="U5566">
        <v>23979.523806700385</v>
      </c>
      <c r="V5566">
        <v>26120.675593105425</v>
      </c>
      <c r="W5566">
        <v>27544.574298095202</v>
      </c>
    </row>
    <row r="5567" spans="1:23" x14ac:dyDescent="0.3">
      <c r="A5567">
        <v>0.55201305720689819</v>
      </c>
      <c r="B5567">
        <v>0.34289283348770161</v>
      </c>
      <c r="C5567">
        <v>1.4471316091403119E-2</v>
      </c>
      <c r="D5567">
        <v>0.8747415486578366</v>
      </c>
      <c r="E5567">
        <v>0.38591419261334697</v>
      </c>
      <c r="F5567">
        <v>0.31815207941362394</v>
      </c>
      <c r="G5567">
        <v>0.42118258305771561</v>
      </c>
      <c r="H5567">
        <v>0.22424379033673281</v>
      </c>
      <c r="I5567">
        <v>0.19533882733500663</v>
      </c>
      <c r="J5567">
        <v>0.64021540408295519</v>
      </c>
      <c r="K5567">
        <v>0.22178967560339152</v>
      </c>
      <c r="L5567">
        <v>0.42222474664130416</v>
      </c>
      <c r="M5567">
        <v>0.95983208695673605</v>
      </c>
      <c r="N5567">
        <v>0.87386333614195078</v>
      </c>
      <c r="O5567">
        <v>0.24160429372958767</v>
      </c>
      <c r="P5567">
        <v>0.27371981668071138</v>
      </c>
      <c r="Q5567">
        <v>0.19958683907783226</v>
      </c>
      <c r="R5567">
        <v>0.56683970408197026</v>
      </c>
      <c r="S5567">
        <v>0.26011287162322594</v>
      </c>
      <c r="T5567">
        <v>3.5600086164466228E-2</v>
      </c>
      <c r="U5567">
        <v>22128.323008436964</v>
      </c>
      <c r="V5567">
        <v>23355.527526298763</v>
      </c>
      <c r="W5567">
        <v>25520.612826949684</v>
      </c>
    </row>
    <row r="5568" spans="1:23" x14ac:dyDescent="0.3">
      <c r="A5568">
        <v>0.17546818851095466</v>
      </c>
      <c r="B5568">
        <v>0.54483774529730833</v>
      </c>
      <c r="C5568">
        <v>0.27780061013069479</v>
      </c>
      <c r="D5568">
        <v>0.29325285859720734</v>
      </c>
      <c r="E5568">
        <v>1.0501099525152855E-2</v>
      </c>
      <c r="F5568">
        <v>0.77414461163342119</v>
      </c>
      <c r="G5568">
        <v>0.13863078645390817</v>
      </c>
      <c r="H5568">
        <v>0.53161523219578599</v>
      </c>
      <c r="I5568">
        <v>0.71520217909865491</v>
      </c>
      <c r="J5568">
        <v>0.49251001086415019</v>
      </c>
      <c r="K5568">
        <v>0.7160855199105296</v>
      </c>
      <c r="L5568">
        <v>9.4762997369071705E-2</v>
      </c>
      <c r="M5568">
        <v>0.53056116008193965</v>
      </c>
      <c r="N5568">
        <v>0.35600228547345947</v>
      </c>
      <c r="O5568">
        <v>0.85881485115256095</v>
      </c>
      <c r="P5568">
        <v>0.31699977690837045</v>
      </c>
      <c r="Q5568">
        <v>3.7630804581698638E-2</v>
      </c>
      <c r="R5568">
        <v>0.15767791790383845</v>
      </c>
      <c r="S5568">
        <v>0.8313143242301716</v>
      </c>
      <c r="T5568">
        <v>0.9755211648894121</v>
      </c>
      <c r="U5568">
        <v>23172.244050163583</v>
      </c>
      <c r="V5568">
        <v>24136.867092950833</v>
      </c>
      <c r="W5568">
        <v>25865.205414574659</v>
      </c>
    </row>
    <row r="5569" spans="1:23" x14ac:dyDescent="0.3">
      <c r="A5569">
        <v>2.7522574966193916E-3</v>
      </c>
      <c r="B5569">
        <v>0.88465239030153664</v>
      </c>
      <c r="C5569">
        <v>0.46830066475998572</v>
      </c>
      <c r="D5569">
        <v>0.78357159610158367</v>
      </c>
      <c r="E5569">
        <v>0.50476723799706325</v>
      </c>
      <c r="F5569">
        <v>0.79664856120675875</v>
      </c>
      <c r="G5569">
        <v>6.0847477609919244E-2</v>
      </c>
      <c r="H5569">
        <v>0.2946533505919135</v>
      </c>
      <c r="I5569">
        <v>0.85394018997941945</v>
      </c>
      <c r="J5569">
        <v>0.43108660539089477</v>
      </c>
      <c r="K5569">
        <v>0.54996461547010145</v>
      </c>
      <c r="L5569">
        <v>0.35046016180124373</v>
      </c>
      <c r="M5569">
        <v>0.20042993382918339</v>
      </c>
      <c r="N5569">
        <v>0.78617980296501466</v>
      </c>
      <c r="O5569">
        <v>0.453219282488662</v>
      </c>
      <c r="P5569">
        <v>0.17527625505493066</v>
      </c>
      <c r="Q5569">
        <v>4.8867452455070216E-2</v>
      </c>
      <c r="R5569">
        <v>0.79070731381509762</v>
      </c>
      <c r="S5569">
        <v>3.1030223021066269E-2</v>
      </c>
      <c r="T5569">
        <v>0.43603646559441223</v>
      </c>
      <c r="U5569">
        <v>20422.169185748873</v>
      </c>
      <c r="V5569">
        <v>20906.557715591716</v>
      </c>
      <c r="W5569">
        <v>21799.935050964032</v>
      </c>
    </row>
    <row r="5570" spans="1:23" x14ac:dyDescent="0.3">
      <c r="A5570">
        <v>0.40295765642403092</v>
      </c>
      <c r="B5570">
        <v>0.85422208382379938</v>
      </c>
      <c r="C5570">
        <v>0.50620501538241902</v>
      </c>
      <c r="D5570">
        <v>0.83595908163347865</v>
      </c>
      <c r="E5570">
        <v>0.60638098799521312</v>
      </c>
      <c r="F5570">
        <v>0.86823486792653604</v>
      </c>
      <c r="G5570">
        <v>0.58297172214627013</v>
      </c>
      <c r="H5570">
        <v>0.55043070923556214</v>
      </c>
      <c r="I5570">
        <v>0.24915522222843764</v>
      </c>
      <c r="J5570">
        <v>0.94115774466283619</v>
      </c>
      <c r="K5570">
        <v>0.21338420002982339</v>
      </c>
      <c r="L5570">
        <v>0.88258883743043481</v>
      </c>
      <c r="M5570">
        <v>0.40017133310709241</v>
      </c>
      <c r="N5570">
        <v>0.23021887714721548</v>
      </c>
      <c r="O5570">
        <v>9.1021806211742246E-2</v>
      </c>
      <c r="P5570">
        <v>0.54263866377012659</v>
      </c>
      <c r="Q5570">
        <v>3.9298143642426293E-2</v>
      </c>
      <c r="R5570">
        <v>0.63513026943308704</v>
      </c>
      <c r="S5570">
        <v>0.44653678358788729</v>
      </c>
      <c r="T5570">
        <v>0.52789805899546005</v>
      </c>
      <c r="U5570">
        <v>25385.895660676168</v>
      </c>
      <c r="V5570">
        <v>28295.33213144913</v>
      </c>
      <c r="W5570">
        <v>32663.550801046644</v>
      </c>
    </row>
    <row r="5571" spans="1:23" x14ac:dyDescent="0.3">
      <c r="A5571">
        <v>0.94100871469174674</v>
      </c>
      <c r="B5571">
        <v>0.68547006009446876</v>
      </c>
      <c r="C5571">
        <v>0.97425467432464397</v>
      </c>
      <c r="D5571">
        <v>7.1832319222500968E-2</v>
      </c>
      <c r="E5571">
        <v>0.879646605260759</v>
      </c>
      <c r="F5571">
        <v>0.23130846195083155</v>
      </c>
      <c r="G5571">
        <v>0.65461835178991556</v>
      </c>
      <c r="H5571">
        <v>0.71010630737220193</v>
      </c>
      <c r="I5571">
        <v>0.76938552060233478</v>
      </c>
      <c r="J5571">
        <v>0.89491348045554187</v>
      </c>
      <c r="K5571">
        <v>0.73216519501077049</v>
      </c>
      <c r="L5571">
        <v>0.27628833759661203</v>
      </c>
      <c r="M5571">
        <v>0.171707117455454</v>
      </c>
      <c r="N5571">
        <v>0.57981622156904966</v>
      </c>
      <c r="O5571">
        <v>8.3797393090140476E-2</v>
      </c>
      <c r="P5571">
        <v>0.95407777560331219</v>
      </c>
      <c r="Q5571">
        <v>0.22078094315641952</v>
      </c>
      <c r="R5571">
        <v>0.19080162060505693</v>
      </c>
      <c r="S5571">
        <v>0.96660882798124803</v>
      </c>
      <c r="T5571">
        <v>0.68953384330700629</v>
      </c>
      <c r="U5571">
        <v>23855.946450658943</v>
      </c>
      <c r="V5571">
        <v>26151.393249345354</v>
      </c>
      <c r="W5571">
        <v>29875.351105141955</v>
      </c>
    </row>
    <row r="5572" spans="1:23" x14ac:dyDescent="0.3">
      <c r="A5572">
        <v>0.71113524223322322</v>
      </c>
      <c r="B5572">
        <v>0.33329417418698215</v>
      </c>
      <c r="C5572">
        <v>0.18191178667616278</v>
      </c>
      <c r="D5572">
        <v>0.42394597488196595</v>
      </c>
      <c r="E5572">
        <v>0.60425388468786445</v>
      </c>
      <c r="F5572">
        <v>0.6967702484459517</v>
      </c>
      <c r="G5572">
        <v>0.13679688521240249</v>
      </c>
      <c r="H5572">
        <v>0.17551698891201106</v>
      </c>
      <c r="I5572">
        <v>0.68212755190900332</v>
      </c>
      <c r="J5572">
        <v>0.61011450483376739</v>
      </c>
      <c r="K5572">
        <v>0.85261269362664516</v>
      </c>
      <c r="L5572">
        <v>0.9708566109819734</v>
      </c>
      <c r="M5572">
        <v>0.72265778910429979</v>
      </c>
      <c r="N5572">
        <v>0.89967199025127953</v>
      </c>
      <c r="O5572">
        <v>0.44272043611345491</v>
      </c>
      <c r="P5572">
        <v>0.26800511221849171</v>
      </c>
      <c r="Q5572">
        <v>0.54980088668622906</v>
      </c>
      <c r="R5572">
        <v>0.3405722149639609</v>
      </c>
      <c r="S5572">
        <v>0.8248192107700173</v>
      </c>
      <c r="T5572">
        <v>0.78539081259106303</v>
      </c>
      <c r="U5572">
        <v>24915.050773038685</v>
      </c>
      <c r="V5572">
        <v>27475.248193696432</v>
      </c>
      <c r="W5572">
        <v>30962.275943527424</v>
      </c>
    </row>
    <row r="5573" spans="1:23" x14ac:dyDescent="0.3">
      <c r="A5573">
        <v>0.91950211760070066</v>
      </c>
      <c r="B5573">
        <v>1.5622754862987073E-2</v>
      </c>
      <c r="C5573">
        <v>0.95804172838477208</v>
      </c>
      <c r="D5573">
        <v>0.50520688929802127</v>
      </c>
      <c r="E5573">
        <v>0.42446130148172251</v>
      </c>
      <c r="F5573">
        <v>0.88511090794982306</v>
      </c>
      <c r="G5573">
        <v>0.79972218196266809</v>
      </c>
      <c r="H5573">
        <v>0.98739101511549687</v>
      </c>
      <c r="I5573">
        <v>0.31951270748392507</v>
      </c>
      <c r="J5573">
        <v>0.22895426497686636</v>
      </c>
      <c r="K5573">
        <v>0.60042493272357655</v>
      </c>
      <c r="L5573">
        <v>0.66491446228673245</v>
      </c>
      <c r="M5573">
        <v>0.17516784566671631</v>
      </c>
      <c r="N5573">
        <v>6.4557588796832627E-2</v>
      </c>
      <c r="O5573">
        <v>0.73300101179609123</v>
      </c>
      <c r="P5573">
        <v>0.89283333374697427</v>
      </c>
      <c r="Q5573">
        <v>0.91147086327174798</v>
      </c>
      <c r="R5573">
        <v>0.18889825390538784</v>
      </c>
      <c r="S5573">
        <v>3.0207162469767054E-2</v>
      </c>
      <c r="T5573">
        <v>0.17800249283856784</v>
      </c>
      <c r="U5573">
        <v>21523.934800577295</v>
      </c>
      <c r="V5573">
        <v>22738.526016376101</v>
      </c>
      <c r="W5573">
        <v>24813.505685291686</v>
      </c>
    </row>
    <row r="5574" spans="1:23" x14ac:dyDescent="0.3">
      <c r="A5574">
        <v>0.10549624045996814</v>
      </c>
      <c r="B5574">
        <v>0.12387643529726752</v>
      </c>
      <c r="C5574">
        <v>0.46436154945555824</v>
      </c>
      <c r="D5574">
        <v>0.36871347419416206</v>
      </c>
      <c r="E5574">
        <v>0.52178768916749096</v>
      </c>
      <c r="F5574">
        <v>0.85872042849962216</v>
      </c>
      <c r="G5574">
        <v>0.47860583677017593</v>
      </c>
      <c r="H5574">
        <v>0.68860364717262146</v>
      </c>
      <c r="I5574">
        <v>0.43018931248354031</v>
      </c>
      <c r="J5574">
        <v>0.97295563905473248</v>
      </c>
      <c r="K5574">
        <v>2.5810951783323134E-2</v>
      </c>
      <c r="L5574">
        <v>0.44611467792603354</v>
      </c>
      <c r="M5574">
        <v>0.96435177433672348</v>
      </c>
      <c r="N5574">
        <v>0.37867965140649607</v>
      </c>
      <c r="O5574">
        <v>0.11087695791094275</v>
      </c>
      <c r="P5574">
        <v>0.63294002512959524</v>
      </c>
      <c r="Q5574">
        <v>8.167340820758201E-2</v>
      </c>
      <c r="R5574">
        <v>0.45475543755895659</v>
      </c>
      <c r="S5574">
        <v>0.59431803676360728</v>
      </c>
      <c r="T5574">
        <v>0.13050669442587667</v>
      </c>
      <c r="U5574">
        <v>23689.902519936986</v>
      </c>
      <c r="V5574">
        <v>25976.011430299364</v>
      </c>
      <c r="W5574">
        <v>28614.479835698919</v>
      </c>
    </row>
    <row r="5575" spans="1:23" x14ac:dyDescent="0.3">
      <c r="A5575">
        <v>0.92429761920415165</v>
      </c>
      <c r="B5575">
        <v>0.22370617737127596</v>
      </c>
      <c r="C5575">
        <v>0.70320868293974004</v>
      </c>
      <c r="D5575">
        <v>0.24086960146810679</v>
      </c>
      <c r="E5575">
        <v>0.42960235369876293</v>
      </c>
      <c r="F5575">
        <v>0.59407858513442391</v>
      </c>
      <c r="G5575">
        <v>0.37309739813179399</v>
      </c>
      <c r="H5575">
        <v>0.39945340380487121</v>
      </c>
      <c r="I5575">
        <v>0.42144400829008638</v>
      </c>
      <c r="J5575">
        <v>0.18845212904601469</v>
      </c>
      <c r="K5575">
        <v>0.35911830259898708</v>
      </c>
      <c r="L5575">
        <v>0.13762544871599042</v>
      </c>
      <c r="M5575">
        <v>0.53755987998845811</v>
      </c>
      <c r="N5575">
        <v>0.63241791284942228</v>
      </c>
      <c r="O5575">
        <v>0.28230181059505766</v>
      </c>
      <c r="P5575">
        <v>0.14986399542694656</v>
      </c>
      <c r="Q5575">
        <v>0.15722785942728332</v>
      </c>
      <c r="R5575">
        <v>0.42787464359646682</v>
      </c>
      <c r="S5575">
        <v>0.47532716395463304</v>
      </c>
      <c r="T5575">
        <v>0.50943071118091443</v>
      </c>
      <c r="U5575">
        <v>25121.679626872803</v>
      </c>
      <c r="V5575">
        <v>28078.042525245291</v>
      </c>
      <c r="W5575">
        <v>32353.322500587728</v>
      </c>
    </row>
    <row r="5576" spans="1:23" x14ac:dyDescent="0.3">
      <c r="A5576">
        <v>0.19763106119404675</v>
      </c>
      <c r="B5576">
        <v>0.79537462150411398</v>
      </c>
      <c r="C5576">
        <v>0.41023714781285214</v>
      </c>
      <c r="D5576">
        <v>2.8082192399636979E-2</v>
      </c>
      <c r="E5576">
        <v>3.8745087862623172E-2</v>
      </c>
      <c r="F5576">
        <v>6.4339419060303257E-2</v>
      </c>
      <c r="G5576">
        <v>0.31336958350029037</v>
      </c>
      <c r="H5576">
        <v>0.77255675023131076</v>
      </c>
      <c r="I5576">
        <v>0.50402650084816292</v>
      </c>
      <c r="J5576">
        <v>0.12913853836463951</v>
      </c>
      <c r="K5576">
        <v>0.78712084978752039</v>
      </c>
      <c r="L5576">
        <v>0.29138589730072584</v>
      </c>
      <c r="M5576">
        <v>0.71151314409551647</v>
      </c>
      <c r="N5576">
        <v>0.89414965457481321</v>
      </c>
      <c r="O5576">
        <v>0.20963368100043375</v>
      </c>
      <c r="P5576">
        <v>0.674983058061978</v>
      </c>
      <c r="Q5576">
        <v>0.15422546156853129</v>
      </c>
      <c r="R5576">
        <v>0.19717127114159405</v>
      </c>
      <c r="S5576">
        <v>0.54724572533224758</v>
      </c>
      <c r="T5576">
        <v>0.78144319108009075</v>
      </c>
      <c r="U5576">
        <v>22896.280547694536</v>
      </c>
      <c r="V5576">
        <v>24165.519109638004</v>
      </c>
      <c r="W5576">
        <v>26227.899018284374</v>
      </c>
    </row>
    <row r="5577" spans="1:23" x14ac:dyDescent="0.3">
      <c r="A5577">
        <v>0.97517031099834917</v>
      </c>
      <c r="B5577">
        <v>0.94250523502232786</v>
      </c>
      <c r="C5577">
        <v>0.37099460462800321</v>
      </c>
      <c r="D5577">
        <v>0.70687390176412568</v>
      </c>
      <c r="E5577">
        <v>0.94784168031667182</v>
      </c>
      <c r="F5577">
        <v>0.24088039108614356</v>
      </c>
      <c r="G5577">
        <v>0.64622327471420682</v>
      </c>
      <c r="H5577">
        <v>0.71935695397657951</v>
      </c>
      <c r="I5577">
        <v>9.9322085720206493E-3</v>
      </c>
      <c r="J5577">
        <v>0.77427634926743938</v>
      </c>
      <c r="K5577">
        <v>0.35304356169080048</v>
      </c>
      <c r="L5577">
        <v>0.75477407670698526</v>
      </c>
      <c r="M5577">
        <v>0.68116522078906716</v>
      </c>
      <c r="N5577">
        <v>0.3720317504261958</v>
      </c>
      <c r="O5577">
        <v>0.14995540496443518</v>
      </c>
      <c r="P5577">
        <v>0.37869911059562378</v>
      </c>
      <c r="Q5577">
        <v>0.45102788719976145</v>
      </c>
      <c r="R5577">
        <v>0.40063306774992574</v>
      </c>
      <c r="S5577">
        <v>0.33968990655889914</v>
      </c>
      <c r="T5577">
        <v>0.49071976201983653</v>
      </c>
      <c r="U5577">
        <v>24177.923408541643</v>
      </c>
      <c r="V5577">
        <v>25271.802254175538</v>
      </c>
      <c r="W5577">
        <v>27049.442522720339</v>
      </c>
    </row>
    <row r="5578" spans="1:23" x14ac:dyDescent="0.3">
      <c r="A5578">
        <v>0.79037825770004644</v>
      </c>
      <c r="B5578">
        <v>0.7839403724174957</v>
      </c>
      <c r="C5578">
        <v>0.90878405997107636</v>
      </c>
      <c r="D5578">
        <v>0.39851510725050859</v>
      </c>
      <c r="E5578">
        <v>0.83282288535324567</v>
      </c>
      <c r="F5578">
        <v>0.15415498302139255</v>
      </c>
      <c r="G5578">
        <v>0.79760435020321707</v>
      </c>
      <c r="H5578">
        <v>0.35501705929023902</v>
      </c>
      <c r="I5578">
        <v>0.4981249083759357</v>
      </c>
      <c r="J5578">
        <v>4.7037616191187681E-2</v>
      </c>
      <c r="K5578">
        <v>0.20555065155629304</v>
      </c>
      <c r="L5578">
        <v>0.23930683939770706</v>
      </c>
      <c r="M5578">
        <v>0.31217789977382987</v>
      </c>
      <c r="N5578">
        <v>0.75802397069366256</v>
      </c>
      <c r="O5578">
        <v>0.10988664127537245</v>
      </c>
      <c r="P5578">
        <v>0.59639593893983123</v>
      </c>
      <c r="Q5578">
        <v>0.31010613099756473</v>
      </c>
      <c r="R5578">
        <v>0.34082708821552482</v>
      </c>
      <c r="S5578">
        <v>6.134870584283774E-2</v>
      </c>
      <c r="T5578">
        <v>0.7106820380290314</v>
      </c>
      <c r="U5578">
        <v>25112.674695816815</v>
      </c>
      <c r="V5578">
        <v>27428.230408305753</v>
      </c>
      <c r="W5578">
        <v>30863.546441931183</v>
      </c>
    </row>
    <row r="5579" spans="1:23" x14ac:dyDescent="0.3">
      <c r="A5579">
        <v>0.62747653950033755</v>
      </c>
      <c r="B5579">
        <v>0.8609726278973987</v>
      </c>
      <c r="C5579">
        <v>0.66974075544827205</v>
      </c>
      <c r="D5579">
        <v>0.70515356233492543</v>
      </c>
      <c r="E5579">
        <v>0.11994942472311075</v>
      </c>
      <c r="F5579">
        <v>0.17683672802533354</v>
      </c>
      <c r="G5579">
        <v>0.2537698079217558</v>
      </c>
      <c r="H5579">
        <v>0.94438868499800299</v>
      </c>
      <c r="I5579">
        <v>0.71532723988080726</v>
      </c>
      <c r="J5579">
        <v>0.78217455176223116</v>
      </c>
      <c r="K5579">
        <v>0.43755663875328682</v>
      </c>
      <c r="L5579">
        <v>0.34892901262714998</v>
      </c>
      <c r="M5579">
        <v>0.96618466282320714</v>
      </c>
      <c r="N5579">
        <v>2.2921788513301369E-2</v>
      </c>
      <c r="O5579">
        <v>0.8740715227860415</v>
      </c>
      <c r="P5579">
        <v>8.00070832072102E-2</v>
      </c>
      <c r="Q5579">
        <v>0.45701548568690276</v>
      </c>
      <c r="R5579">
        <v>0.57317694437352762</v>
      </c>
      <c r="S5579">
        <v>0.29338398566704188</v>
      </c>
      <c r="T5579">
        <v>0.95157253688019972</v>
      </c>
      <c r="U5579">
        <v>24769.225838581209</v>
      </c>
      <c r="V5579">
        <v>27278.752730490127</v>
      </c>
      <c r="W5579">
        <v>30690.809647779508</v>
      </c>
    </row>
    <row r="5580" spans="1:23" x14ac:dyDescent="0.3">
      <c r="A5580">
        <v>0.69689883728505253</v>
      </c>
      <c r="B5580">
        <v>0.45316903768785421</v>
      </c>
      <c r="C5580">
        <v>0.4096030345059723</v>
      </c>
      <c r="D5580">
        <v>0.29144466972897487</v>
      </c>
      <c r="E5580">
        <v>0.19163838628250782</v>
      </c>
      <c r="F5580">
        <v>0.9344807586883771</v>
      </c>
      <c r="G5580">
        <v>0.24221502544888243</v>
      </c>
      <c r="H5580">
        <v>0.60487759470909541</v>
      </c>
      <c r="I5580">
        <v>0.75468416376112812</v>
      </c>
      <c r="J5580">
        <v>0.16380669304894754</v>
      </c>
      <c r="K5580">
        <v>0.76129233277293118</v>
      </c>
      <c r="L5580">
        <v>0.52180403136506393</v>
      </c>
      <c r="M5580">
        <v>0.77672126060309388</v>
      </c>
      <c r="N5580">
        <v>0.29680001564351099</v>
      </c>
      <c r="O5580">
        <v>0.12498843052522346</v>
      </c>
      <c r="P5580">
        <v>0.13788201303389383</v>
      </c>
      <c r="Q5580">
        <v>0.47020348341652896</v>
      </c>
      <c r="R5580">
        <v>0.17810596351269276</v>
      </c>
      <c r="S5580">
        <v>9.8155738569972673E-2</v>
      </c>
      <c r="T5580">
        <v>0.61672448488734122</v>
      </c>
      <c r="U5580">
        <v>25194.553413422524</v>
      </c>
      <c r="V5580">
        <v>27860.539823008177</v>
      </c>
      <c r="W5580">
        <v>31821.316371654884</v>
      </c>
    </row>
    <row r="5581" spans="1:23" x14ac:dyDescent="0.3">
      <c r="A5581">
        <v>5.6444705999174803E-2</v>
      </c>
      <c r="B5581">
        <v>0.74875966755169798</v>
      </c>
      <c r="C5581">
        <v>0.77196475589765956</v>
      </c>
      <c r="D5581">
        <v>0.77236852525373612</v>
      </c>
      <c r="E5581">
        <v>0.53976353792358656</v>
      </c>
      <c r="F5581">
        <v>0.21906751403467792</v>
      </c>
      <c r="G5581">
        <v>0.14085690369464818</v>
      </c>
      <c r="H5581">
        <v>0.45781792733204163</v>
      </c>
      <c r="I5581">
        <v>0.79500492555491042</v>
      </c>
      <c r="J5581">
        <v>0.20594406138898849</v>
      </c>
      <c r="K5581">
        <v>4.7693120025576061E-2</v>
      </c>
      <c r="L5581">
        <v>0.89605234747703855</v>
      </c>
      <c r="M5581">
        <v>0.61353651288345945</v>
      </c>
      <c r="N5581">
        <v>0.37541342296985875</v>
      </c>
      <c r="O5581">
        <v>0.53159428433808764</v>
      </c>
      <c r="P5581">
        <v>0.13611735420230892</v>
      </c>
      <c r="Q5581">
        <v>0.14280707215426777</v>
      </c>
      <c r="R5581">
        <v>3.7284001992163402E-3</v>
      </c>
      <c r="S5581">
        <v>0.99292531086287983</v>
      </c>
      <c r="T5581">
        <v>0.42793609258357956</v>
      </c>
      <c r="U5581">
        <v>23162.782979076521</v>
      </c>
      <c r="V5581">
        <v>25339.848233679884</v>
      </c>
      <c r="W5581">
        <v>28600.46106429346</v>
      </c>
    </row>
    <row r="5582" spans="1:23" x14ac:dyDescent="0.3">
      <c r="A5582">
        <v>0.79893199901338907</v>
      </c>
      <c r="B5582">
        <v>0.99182926321599119</v>
      </c>
      <c r="C5582">
        <v>0.75401339279548318</v>
      </c>
      <c r="D5582">
        <v>0.45260304988367123</v>
      </c>
      <c r="E5582">
        <v>0.67248809736593018</v>
      </c>
      <c r="F5582">
        <v>0.46339956077242034</v>
      </c>
      <c r="G5582">
        <v>0.7456669790580267</v>
      </c>
      <c r="H5582">
        <v>0.39487758588324512</v>
      </c>
      <c r="I5582">
        <v>0.96415029626621018</v>
      </c>
      <c r="J5582">
        <v>0.27397556755135244</v>
      </c>
      <c r="K5582">
        <v>0.3528891935052072</v>
      </c>
      <c r="L5582">
        <v>0.15938044070107604</v>
      </c>
      <c r="M5582">
        <v>0.14004001608573155</v>
      </c>
      <c r="N5582">
        <v>0.77838406092909496</v>
      </c>
      <c r="O5582">
        <v>0.51880628797744743</v>
      </c>
      <c r="P5582">
        <v>0.70428964817603423</v>
      </c>
      <c r="Q5582">
        <v>0.95199366785724393</v>
      </c>
      <c r="R5582">
        <v>0.77788194833392676</v>
      </c>
      <c r="S5582">
        <v>8.8689332036523627E-2</v>
      </c>
      <c r="T5582">
        <v>0.71342982498291141</v>
      </c>
      <c r="U5582">
        <v>25570.503850236328</v>
      </c>
      <c r="V5582">
        <v>28696.776573606126</v>
      </c>
      <c r="W5582">
        <v>33060.788171432796</v>
      </c>
    </row>
    <row r="5583" spans="1:23" x14ac:dyDescent="0.3">
      <c r="A5583">
        <v>0.95663505815389271</v>
      </c>
      <c r="B5583">
        <v>0.66133328544418568</v>
      </c>
      <c r="C5583">
        <v>0.95541000738399962</v>
      </c>
      <c r="D5583">
        <v>2.4646315881472268E-3</v>
      </c>
      <c r="E5583">
        <v>0.28432050063336944</v>
      </c>
      <c r="F5583">
        <v>0.50143430635366881</v>
      </c>
      <c r="G5583">
        <v>0.81853168571244417</v>
      </c>
      <c r="H5583">
        <v>0.83886527524791621</v>
      </c>
      <c r="I5583">
        <v>0.38652348014657228</v>
      </c>
      <c r="J5583">
        <v>9.1969017722833279E-2</v>
      </c>
      <c r="K5583">
        <v>1.4811394199718567E-2</v>
      </c>
      <c r="L5583">
        <v>0.10615917918911744</v>
      </c>
      <c r="M5583">
        <v>0.48652658135435778</v>
      </c>
      <c r="N5583">
        <v>0.14260828706959322</v>
      </c>
      <c r="O5583">
        <v>0.52967596789695448</v>
      </c>
      <c r="P5583">
        <v>0.44882301125002688</v>
      </c>
      <c r="Q5583">
        <v>0.21402259324369938</v>
      </c>
      <c r="R5583">
        <v>0.69577227579070566</v>
      </c>
      <c r="S5583">
        <v>0.92900208665106243</v>
      </c>
      <c r="T5583">
        <v>0.95408603344732146</v>
      </c>
      <c r="U5583">
        <v>20981.505588632419</v>
      </c>
      <c r="V5583">
        <v>21475.058161798814</v>
      </c>
      <c r="W5583">
        <v>22409.948227003035</v>
      </c>
    </row>
    <row r="5584" spans="1:23" x14ac:dyDescent="0.3">
      <c r="A5584">
        <v>0.259180619787585</v>
      </c>
      <c r="B5584">
        <v>0.98846295029294928</v>
      </c>
      <c r="C5584">
        <v>0.44154437277688474</v>
      </c>
      <c r="D5584">
        <v>0.95704541234759144</v>
      </c>
      <c r="E5584">
        <v>2.2724819914196691E-2</v>
      </c>
      <c r="F5584">
        <v>0.69787603006668819</v>
      </c>
      <c r="G5584">
        <v>0.96654924726585612</v>
      </c>
      <c r="H5584">
        <v>0.46783986043139048</v>
      </c>
      <c r="I5584">
        <v>0.97103194113581792</v>
      </c>
      <c r="J5584">
        <v>0.96993136514026923</v>
      </c>
      <c r="K5584">
        <v>0.58248986742523012</v>
      </c>
      <c r="L5584">
        <v>0.53622356303876362</v>
      </c>
      <c r="M5584">
        <v>0.27324781182873603</v>
      </c>
      <c r="N5584">
        <v>0.70288701175252466</v>
      </c>
      <c r="O5584">
        <v>0.5338191516655254</v>
      </c>
      <c r="P5584">
        <v>0.19322983218477097</v>
      </c>
      <c r="Q5584">
        <v>0.19219757446067198</v>
      </c>
      <c r="R5584">
        <v>0.97914593564592944</v>
      </c>
      <c r="S5584">
        <v>0.11354265247356889</v>
      </c>
      <c r="T5584">
        <v>0.36412836547074262</v>
      </c>
      <c r="U5584">
        <v>22785.354138624032</v>
      </c>
      <c r="V5584">
        <v>24209.299215835847</v>
      </c>
      <c r="W5584">
        <v>26615.194205049294</v>
      </c>
    </row>
    <row r="5585" spans="1:23" x14ac:dyDescent="0.3">
      <c r="A5585">
        <v>9.5336243556863928E-3</v>
      </c>
      <c r="B5585">
        <v>0.69078687138985717</v>
      </c>
      <c r="C5585">
        <v>0.98823800512601079</v>
      </c>
      <c r="D5585">
        <v>0.75102556387058528</v>
      </c>
      <c r="E5585">
        <v>0.58390678641331961</v>
      </c>
      <c r="F5585">
        <v>0.98544277157129145</v>
      </c>
      <c r="G5585">
        <v>0.37522601524315663</v>
      </c>
      <c r="H5585">
        <v>0.7621395508383999</v>
      </c>
      <c r="I5585">
        <v>0.36653789678280407</v>
      </c>
      <c r="J5585">
        <v>0.34023968575600483</v>
      </c>
      <c r="K5585">
        <v>7.6304460342435737E-2</v>
      </c>
      <c r="L5585">
        <v>0.30147819142275323</v>
      </c>
      <c r="M5585">
        <v>0.76540726408351334</v>
      </c>
      <c r="N5585">
        <v>0.18354838496361039</v>
      </c>
      <c r="O5585">
        <v>0.80711888755284666</v>
      </c>
      <c r="P5585">
        <v>0.49216451117187415</v>
      </c>
      <c r="Q5585">
        <v>0.27764830732861556</v>
      </c>
      <c r="R5585">
        <v>0.12114156454013368</v>
      </c>
      <c r="S5585">
        <v>0.24582348651237371</v>
      </c>
      <c r="T5585">
        <v>1.09100081092548E-2</v>
      </c>
      <c r="U5585">
        <v>20947.868823129418</v>
      </c>
      <c r="V5585">
        <v>21826.322381827184</v>
      </c>
      <c r="W5585">
        <v>23400.599360604756</v>
      </c>
    </row>
    <row r="5586" spans="1:23" x14ac:dyDescent="0.3">
      <c r="A5586">
        <v>0.15106019761852868</v>
      </c>
      <c r="B5586">
        <v>0.96013373931452006</v>
      </c>
      <c r="C5586">
        <v>0.6227749173400432</v>
      </c>
      <c r="D5586">
        <v>8.6277352782342859E-2</v>
      </c>
      <c r="E5586">
        <v>0.39797954743308195</v>
      </c>
      <c r="F5586">
        <v>8.6825016975772037E-2</v>
      </c>
      <c r="G5586">
        <v>0.95817205276490369</v>
      </c>
      <c r="H5586">
        <v>0.3882005972674194</v>
      </c>
      <c r="I5586">
        <v>0.48165164036228425</v>
      </c>
      <c r="J5586">
        <v>3.827687086197522E-3</v>
      </c>
      <c r="K5586">
        <v>0.97930028683461934</v>
      </c>
      <c r="L5586">
        <v>0.38776929349678702</v>
      </c>
      <c r="M5586">
        <v>0.11759924729680597</v>
      </c>
      <c r="N5586">
        <v>0.38778632972977278</v>
      </c>
      <c r="O5586">
        <v>0.62375652477895505</v>
      </c>
      <c r="P5586">
        <v>0.381210614532843</v>
      </c>
      <c r="Q5586">
        <v>0.98395755730677759</v>
      </c>
      <c r="R5586">
        <v>0.1810612198926852</v>
      </c>
      <c r="S5586">
        <v>0.183864872032697</v>
      </c>
      <c r="T5586">
        <v>0.84224551227023148</v>
      </c>
      <c r="U5586">
        <v>23746.139520832854</v>
      </c>
      <c r="V5586">
        <v>25790.157469466223</v>
      </c>
      <c r="W5586">
        <v>27636.147469567892</v>
      </c>
    </row>
    <row r="5587" spans="1:23" x14ac:dyDescent="0.3">
      <c r="A5587">
        <v>0.83005194624513556</v>
      </c>
      <c r="B5587">
        <v>9.4589194621624212E-2</v>
      </c>
      <c r="C5587">
        <v>0.17565778130538098</v>
      </c>
      <c r="D5587">
        <v>0.81687539820165866</v>
      </c>
      <c r="E5587">
        <v>0.31417256813442251</v>
      </c>
      <c r="F5587">
        <v>0.74991156905522205</v>
      </c>
      <c r="G5587">
        <v>0.97171725050988988</v>
      </c>
      <c r="H5587">
        <v>0.68079799674157937</v>
      </c>
      <c r="I5587">
        <v>0.83937795360487566</v>
      </c>
      <c r="J5587">
        <v>0.65939908969582661</v>
      </c>
      <c r="K5587">
        <v>0.72450475911084899</v>
      </c>
      <c r="L5587">
        <v>0.183973967402487</v>
      </c>
      <c r="M5587">
        <v>0.81136337676130166</v>
      </c>
      <c r="N5587">
        <v>0.40373184001999718</v>
      </c>
      <c r="O5587">
        <v>2.1974308120066344E-2</v>
      </c>
      <c r="P5587">
        <v>0.98368815505747986</v>
      </c>
      <c r="Q5587">
        <v>0.77367235264335443</v>
      </c>
      <c r="R5587">
        <v>2.353334827703938E-2</v>
      </c>
      <c r="S5587">
        <v>0.86032741644544275</v>
      </c>
      <c r="T5587">
        <v>0.13683577460666044</v>
      </c>
      <c r="U5587">
        <v>23812.678360307757</v>
      </c>
      <c r="V5587">
        <v>26059.734936517634</v>
      </c>
      <c r="W5587">
        <v>29630.515787120243</v>
      </c>
    </row>
    <row r="5588" spans="1:23" x14ac:dyDescent="0.3">
      <c r="A5588">
        <v>0.5633466189264611</v>
      </c>
      <c r="B5588">
        <v>0.92927963213036635</v>
      </c>
      <c r="C5588">
        <v>0.84221012204420054</v>
      </c>
      <c r="D5588">
        <v>0.4344725406162479</v>
      </c>
      <c r="E5588">
        <v>0.11934737682183197</v>
      </c>
      <c r="F5588">
        <v>0.15601945005193521</v>
      </c>
      <c r="G5588">
        <v>0.74448133547438522</v>
      </c>
      <c r="H5588">
        <v>0.59220082355325698</v>
      </c>
      <c r="I5588">
        <v>0.67637520901821824</v>
      </c>
      <c r="J5588">
        <v>0.59133453667725111</v>
      </c>
      <c r="K5588">
        <v>0.33571641422291421</v>
      </c>
      <c r="L5588">
        <v>0.52211562157418268</v>
      </c>
      <c r="M5588">
        <v>0.83985425732631869</v>
      </c>
      <c r="N5588">
        <v>0.58868641742741501</v>
      </c>
      <c r="O5588">
        <v>0.21263204900206337</v>
      </c>
      <c r="P5588">
        <v>0.3397864501288394</v>
      </c>
      <c r="Q5588">
        <v>0.29856058649569089</v>
      </c>
      <c r="R5588">
        <v>0.62473717274349738</v>
      </c>
      <c r="S5588">
        <v>0.88881465496425793</v>
      </c>
      <c r="T5588">
        <v>0.71728464831298233</v>
      </c>
      <c r="U5588">
        <v>24708.542241368752</v>
      </c>
      <c r="V5588">
        <v>27310.955273247459</v>
      </c>
      <c r="W5588">
        <v>31311.755365048008</v>
      </c>
    </row>
    <row r="5589" spans="1:23" x14ac:dyDescent="0.3">
      <c r="A5589">
        <v>5.5374674713987215E-2</v>
      </c>
      <c r="B5589">
        <v>0.7598234930403247</v>
      </c>
      <c r="C5589">
        <v>0.72324202458052356</v>
      </c>
      <c r="D5589">
        <v>0.76954024073723482</v>
      </c>
      <c r="E5589">
        <v>0.29174168062001321</v>
      </c>
      <c r="F5589">
        <v>0.22776434013784069</v>
      </c>
      <c r="G5589">
        <v>0.53680367735088697</v>
      </c>
      <c r="H5589">
        <v>0.98173346412251927</v>
      </c>
      <c r="I5589">
        <v>0.18790230297000227</v>
      </c>
      <c r="J5589">
        <v>0.88135755113961278</v>
      </c>
      <c r="K5589">
        <v>4.9058696291370114E-2</v>
      </c>
      <c r="L5589">
        <v>8.6825845185488942E-2</v>
      </c>
      <c r="M5589">
        <v>0.59800771874460723</v>
      </c>
      <c r="N5589">
        <v>0.27178386859583747</v>
      </c>
      <c r="O5589">
        <v>6.3014566887646103E-2</v>
      </c>
      <c r="P5589">
        <v>0.5940161464848307</v>
      </c>
      <c r="Q5589">
        <v>6.4364594778812956E-2</v>
      </c>
      <c r="R5589">
        <v>0.17382806809031892</v>
      </c>
      <c r="S5589">
        <v>0.18749682379637961</v>
      </c>
      <c r="T5589">
        <v>0.36602392562518726</v>
      </c>
      <c r="U5589">
        <v>23149.668199525328</v>
      </c>
      <c r="V5589">
        <v>25303.113096575576</v>
      </c>
      <c r="W5589">
        <v>28290.12479050973</v>
      </c>
    </row>
    <row r="5590" spans="1:23" x14ac:dyDescent="0.3">
      <c r="A5590">
        <v>0.32003933981186722</v>
      </c>
      <c r="B5590">
        <v>0.72852870715917517</v>
      </c>
      <c r="C5590">
        <v>0.95064326351414075</v>
      </c>
      <c r="D5590">
        <v>0.56892681775751397</v>
      </c>
      <c r="E5590">
        <v>3.4615013227724506E-2</v>
      </c>
      <c r="F5590">
        <v>0.40565132880977228</v>
      </c>
      <c r="G5590">
        <v>0.20314983253591551</v>
      </c>
      <c r="H5590">
        <v>1.1585972042496518E-2</v>
      </c>
      <c r="I5590">
        <v>0.5703423770820929</v>
      </c>
      <c r="J5590">
        <v>0.89120829184922146</v>
      </c>
      <c r="K5590">
        <v>0.57078900510329622</v>
      </c>
      <c r="L5590">
        <v>0.73957690955253697</v>
      </c>
      <c r="M5590">
        <v>0.24886716067675096</v>
      </c>
      <c r="N5590">
        <v>0.35883966498899833</v>
      </c>
      <c r="O5590">
        <v>0.21818269116058053</v>
      </c>
      <c r="P5590">
        <v>0.62852278157112085</v>
      </c>
      <c r="Q5590">
        <v>0.2270114229889835</v>
      </c>
      <c r="R5590">
        <v>0.2828467012065598</v>
      </c>
      <c r="S5590">
        <v>0.49418111429461414</v>
      </c>
      <c r="T5590">
        <v>0.94448345255239052</v>
      </c>
      <c r="U5590">
        <v>23418.745589178128</v>
      </c>
      <c r="V5590">
        <v>25115.826315953778</v>
      </c>
      <c r="W5590">
        <v>26840.446541289577</v>
      </c>
    </row>
    <row r="5591" spans="1:23" x14ac:dyDescent="0.3">
      <c r="A5591">
        <v>0.47068254132916837</v>
      </c>
      <c r="B5591">
        <v>0.40488757224277716</v>
      </c>
      <c r="C5591">
        <v>0.99954178136670557</v>
      </c>
      <c r="D5591">
        <v>3.1317526273687411E-2</v>
      </c>
      <c r="E5591">
        <v>0.62744188889723995</v>
      </c>
      <c r="F5591">
        <v>0.20383142048050931</v>
      </c>
      <c r="G5591">
        <v>3.6793635784696598E-2</v>
      </c>
      <c r="H5591">
        <v>0.28833746144451111</v>
      </c>
      <c r="I5591">
        <v>0.60603448253088499</v>
      </c>
      <c r="J5591">
        <v>0.42658619141392234</v>
      </c>
      <c r="K5591">
        <v>0.85477890170315118</v>
      </c>
      <c r="L5591">
        <v>0.80837575756968583</v>
      </c>
      <c r="M5591">
        <v>0.20233355909459869</v>
      </c>
      <c r="N5591">
        <v>0.48379023229298218</v>
      </c>
      <c r="O5591">
        <v>0.43256456469241983</v>
      </c>
      <c r="P5591">
        <v>0.18632394204006048</v>
      </c>
      <c r="Q5591">
        <v>0.99666980948544892</v>
      </c>
      <c r="R5591">
        <v>0.74715610078412964</v>
      </c>
      <c r="S5591">
        <v>0.68475967446949493</v>
      </c>
      <c r="T5591">
        <v>0.25043285031595652</v>
      </c>
      <c r="U5591">
        <v>23024.845270939077</v>
      </c>
      <c r="V5591">
        <v>24627.07728983157</v>
      </c>
      <c r="W5591">
        <v>26991.091866421655</v>
      </c>
    </row>
    <row r="5592" spans="1:23" x14ac:dyDescent="0.3">
      <c r="A5592">
        <v>0.77858568320418797</v>
      </c>
      <c r="B5592">
        <v>0.45690490175617404</v>
      </c>
      <c r="C5592">
        <v>0.68488628650421635</v>
      </c>
      <c r="D5592">
        <v>0.66083025562399311</v>
      </c>
      <c r="E5592">
        <v>0.38283179439094472</v>
      </c>
      <c r="F5592">
        <v>0.45431036012821585</v>
      </c>
      <c r="G5592">
        <v>0.50264329004925079</v>
      </c>
      <c r="H5592">
        <v>0.42203632628796395</v>
      </c>
      <c r="I5592">
        <v>0.30764347592994812</v>
      </c>
      <c r="J5592">
        <v>0.79043397965573947</v>
      </c>
      <c r="K5592">
        <v>0.12540624300753331</v>
      </c>
      <c r="L5592">
        <v>0.18603809628760526</v>
      </c>
      <c r="M5592">
        <v>5.5181334838441912E-2</v>
      </c>
      <c r="N5592">
        <v>0.75982527189890103</v>
      </c>
      <c r="O5592">
        <v>9.6607517308287066E-2</v>
      </c>
      <c r="P5592">
        <v>0.22285959941835945</v>
      </c>
      <c r="Q5592">
        <v>0.90918136252827297</v>
      </c>
      <c r="R5592">
        <v>5.7003501332230783E-2</v>
      </c>
      <c r="S5592">
        <v>0.72394165324205884</v>
      </c>
      <c r="T5592">
        <v>0.97588790558480254</v>
      </c>
      <c r="U5592">
        <v>25780.701933596785</v>
      </c>
      <c r="V5592">
        <v>28767.145941073486</v>
      </c>
      <c r="W5592">
        <v>32799.792489056788</v>
      </c>
    </row>
    <row r="5593" spans="1:23" x14ac:dyDescent="0.3">
      <c r="A5593">
        <v>0.4105474104428895</v>
      </c>
      <c r="B5593">
        <v>5.4951506797905572E-2</v>
      </c>
      <c r="C5593">
        <v>0.54486591544854512</v>
      </c>
      <c r="D5593">
        <v>3.0887510942293535E-2</v>
      </c>
      <c r="E5593">
        <v>0.85887808311590397</v>
      </c>
      <c r="F5593">
        <v>0.65758744095461696</v>
      </c>
      <c r="G5593">
        <v>0.99819556287809119</v>
      </c>
      <c r="H5593">
        <v>0.16342248927293759</v>
      </c>
      <c r="I5593">
        <v>0.71637662525595081</v>
      </c>
      <c r="J5593">
        <v>9.3675274012677862E-2</v>
      </c>
      <c r="K5593">
        <v>0.5552663569614148</v>
      </c>
      <c r="L5593">
        <v>0.62957113410638144</v>
      </c>
      <c r="M5593">
        <v>7.5853068373114743E-2</v>
      </c>
      <c r="N5593">
        <v>0.23933900265627231</v>
      </c>
      <c r="O5593">
        <v>7.3495003617457921E-2</v>
      </c>
      <c r="P5593">
        <v>0.28428353071600415</v>
      </c>
      <c r="Q5593">
        <v>0.72876198763955879</v>
      </c>
      <c r="R5593">
        <v>0.98395858494658894</v>
      </c>
      <c r="S5593">
        <v>0.72046020305563041</v>
      </c>
      <c r="T5593">
        <v>2.3755642666846342E-2</v>
      </c>
      <c r="U5593">
        <v>22702.757520062638</v>
      </c>
      <c r="V5593">
        <v>24070.890846937982</v>
      </c>
      <c r="W5593">
        <v>26387.270288863318</v>
      </c>
    </row>
    <row r="5594" spans="1:23" x14ac:dyDescent="0.3">
      <c r="A5594">
        <v>0.51803885640479419</v>
      </c>
      <c r="B5594">
        <v>0.42122719534098685</v>
      </c>
      <c r="C5594">
        <v>0.70131938303211794</v>
      </c>
      <c r="D5594">
        <v>0.73651132774837658</v>
      </c>
      <c r="E5594">
        <v>0.8079784785789268</v>
      </c>
      <c r="F5594">
        <v>0.92849759951977995</v>
      </c>
      <c r="G5594">
        <v>4.3631404197167253E-2</v>
      </c>
      <c r="H5594">
        <v>6.6990426307266981E-2</v>
      </c>
      <c r="I5594">
        <v>0.9386096312027814</v>
      </c>
      <c r="J5594">
        <v>0.96308244678284194</v>
      </c>
      <c r="K5594">
        <v>0.11189730926199919</v>
      </c>
      <c r="L5594">
        <v>0.98346384184261548</v>
      </c>
      <c r="M5594">
        <v>0.26038581618498863</v>
      </c>
      <c r="N5594">
        <v>0.41508815460972037</v>
      </c>
      <c r="O5594">
        <v>0.34992882982021944</v>
      </c>
      <c r="P5594">
        <v>0.73228910304964934</v>
      </c>
      <c r="Q5594">
        <v>0.98935648579376667</v>
      </c>
      <c r="R5594">
        <v>0.68349841257358857</v>
      </c>
      <c r="S5594">
        <v>0.51563724994212345</v>
      </c>
      <c r="T5594">
        <v>0.21262686868151554</v>
      </c>
      <c r="U5594">
        <v>23960.994283509979</v>
      </c>
      <c r="V5594">
        <v>25689.798662163772</v>
      </c>
      <c r="W5594">
        <v>28364.170042294314</v>
      </c>
    </row>
    <row r="5595" spans="1:23" x14ac:dyDescent="0.3">
      <c r="A5595">
        <v>0.92811944454955009</v>
      </c>
      <c r="B5595">
        <v>8.7384526730433884E-2</v>
      </c>
      <c r="C5595">
        <v>0.9393328293959432</v>
      </c>
      <c r="D5595">
        <v>0.80851612993663702</v>
      </c>
      <c r="E5595">
        <v>0.20798632885683632</v>
      </c>
      <c r="F5595">
        <v>0.37771292355339731</v>
      </c>
      <c r="G5595">
        <v>0.65995352392379747</v>
      </c>
      <c r="H5595">
        <v>0.95822007331446535</v>
      </c>
      <c r="I5595">
        <v>0.94392332465698914</v>
      </c>
      <c r="J5595">
        <v>0.15372081325182205</v>
      </c>
      <c r="K5595">
        <v>0.6585207698168416</v>
      </c>
      <c r="L5595">
        <v>0.83332290214678428</v>
      </c>
      <c r="M5595">
        <v>0.71496026143520308</v>
      </c>
      <c r="N5595">
        <v>0.13126239439778914</v>
      </c>
      <c r="O5595">
        <v>7.8918258885126089E-2</v>
      </c>
      <c r="P5595">
        <v>5.9125232485030189E-2</v>
      </c>
      <c r="Q5595">
        <v>0.37184930815035205</v>
      </c>
      <c r="R5595">
        <v>0.99130889825144985</v>
      </c>
      <c r="S5595">
        <v>0.50184900436119506</v>
      </c>
      <c r="T5595">
        <v>0.56273126129326234</v>
      </c>
      <c r="U5595">
        <v>23791.61335021472</v>
      </c>
      <c r="V5595">
        <v>26074.510071329809</v>
      </c>
      <c r="W5595">
        <v>29526.999236618802</v>
      </c>
    </row>
    <row r="5596" spans="1:23" x14ac:dyDescent="0.3">
      <c r="A5596">
        <v>0.10440512841410945</v>
      </c>
      <c r="B5596">
        <v>0.49001749424769758</v>
      </c>
      <c r="C5596">
        <v>0.98699439283802315</v>
      </c>
      <c r="D5596">
        <v>0.17011518142759668</v>
      </c>
      <c r="E5596">
        <v>0.35505536639468588</v>
      </c>
      <c r="F5596">
        <v>0.84203619901843774</v>
      </c>
      <c r="G5596">
        <v>0.80123790237495807</v>
      </c>
      <c r="H5596">
        <v>0.47311205035678006</v>
      </c>
      <c r="I5596">
        <v>0.74425111489355644</v>
      </c>
      <c r="J5596">
        <v>0.47255414768350501</v>
      </c>
      <c r="K5596">
        <v>0.5783198649835033</v>
      </c>
      <c r="L5596">
        <v>0.8200485466687587</v>
      </c>
      <c r="M5596">
        <v>0.6382950402326214</v>
      </c>
      <c r="N5596">
        <v>0.60658639223247479</v>
      </c>
      <c r="O5596">
        <v>0.70336424226617611</v>
      </c>
      <c r="P5596">
        <v>0.27446502980391807</v>
      </c>
      <c r="Q5596">
        <v>0.85564160453460258</v>
      </c>
      <c r="R5596">
        <v>0.6306008212991846</v>
      </c>
      <c r="S5596">
        <v>0.94546392119521938</v>
      </c>
      <c r="T5596">
        <v>0.49747399364555622</v>
      </c>
      <c r="U5596">
        <v>23857.346282482762</v>
      </c>
      <c r="V5596">
        <v>26276.154194239909</v>
      </c>
      <c r="W5596">
        <v>29972.879245813834</v>
      </c>
    </row>
    <row r="5597" spans="1:23" x14ac:dyDescent="0.3">
      <c r="A5597">
        <v>0.22330906042788359</v>
      </c>
      <c r="B5597">
        <v>4.4166344141136203E-2</v>
      </c>
      <c r="C5597">
        <v>0.9283970265412006</v>
      </c>
      <c r="D5597">
        <v>3.2902484041758683E-2</v>
      </c>
      <c r="E5597">
        <v>0.3270938968896685</v>
      </c>
      <c r="F5597">
        <v>0.78034960687053967</v>
      </c>
      <c r="G5597">
        <v>0.82490758466331193</v>
      </c>
      <c r="H5597">
        <v>0.72239912351775193</v>
      </c>
      <c r="I5597">
        <v>0.73687315853598878</v>
      </c>
      <c r="J5597">
        <v>0.18112086528558011</v>
      </c>
      <c r="K5597">
        <v>0.39458626115783807</v>
      </c>
      <c r="L5597">
        <v>0.3064825310008305</v>
      </c>
      <c r="M5597">
        <v>0.54105266240742955</v>
      </c>
      <c r="N5597">
        <v>0.67847476291129027</v>
      </c>
      <c r="O5597">
        <v>0.23131665615142682</v>
      </c>
      <c r="P5597">
        <v>0.11532759088421217</v>
      </c>
      <c r="Q5597">
        <v>0.11573766085594145</v>
      </c>
      <c r="R5597">
        <v>0.56250478515087909</v>
      </c>
      <c r="S5597">
        <v>0.88242012057294017</v>
      </c>
      <c r="T5597">
        <v>0.21145732788631644</v>
      </c>
      <c r="U5597">
        <v>22422.804678249675</v>
      </c>
      <c r="V5597">
        <v>23796.973047925312</v>
      </c>
      <c r="W5597">
        <v>26030.438984267781</v>
      </c>
    </row>
    <row r="5598" spans="1:23" x14ac:dyDescent="0.3">
      <c r="A5598">
        <v>0.24165104237732188</v>
      </c>
      <c r="B5598">
        <v>0.4648244105281415</v>
      </c>
      <c r="C5598">
        <v>2.6783118544910878E-2</v>
      </c>
      <c r="D5598">
        <v>0.6019347705791287</v>
      </c>
      <c r="E5598">
        <v>0.5440885573672023</v>
      </c>
      <c r="F5598">
        <v>0.28701222199833393</v>
      </c>
      <c r="G5598">
        <v>0.82512721999111249</v>
      </c>
      <c r="H5598">
        <v>0.6309158651612996</v>
      </c>
      <c r="I5598">
        <v>0.58657687647237056</v>
      </c>
      <c r="J5598">
        <v>0.62765305302007868</v>
      </c>
      <c r="K5598">
        <v>0.87444512430484611</v>
      </c>
      <c r="L5598">
        <v>0.70504611743174983</v>
      </c>
      <c r="M5598">
        <v>0.80737046328099904</v>
      </c>
      <c r="N5598">
        <v>0.37034486491387181</v>
      </c>
      <c r="O5598">
        <v>0.88017109248701031</v>
      </c>
      <c r="P5598">
        <v>0.43368449002953241</v>
      </c>
      <c r="Q5598">
        <v>0.62835562543080603</v>
      </c>
      <c r="R5598">
        <v>0.99596690859784121</v>
      </c>
      <c r="S5598">
        <v>0.78845940431753381</v>
      </c>
      <c r="T5598">
        <v>0.10714291479318658</v>
      </c>
      <c r="U5598">
        <v>22769.121194174302</v>
      </c>
      <c r="V5598">
        <v>24422.563930726752</v>
      </c>
      <c r="W5598">
        <v>27071.690134402925</v>
      </c>
    </row>
    <row r="5599" spans="1:23" x14ac:dyDescent="0.3">
      <c r="A5599">
        <v>0.16445813067509576</v>
      </c>
      <c r="B5599">
        <v>0.30965218643466791</v>
      </c>
      <c r="C5599">
        <v>0.76736117388350866</v>
      </c>
      <c r="D5599">
        <v>0.43211729529373688</v>
      </c>
      <c r="E5599">
        <v>0.28591399186154343</v>
      </c>
      <c r="F5599">
        <v>9.6458722891330201E-2</v>
      </c>
      <c r="G5599">
        <v>0.71679973831591237</v>
      </c>
      <c r="H5599">
        <v>0.49326552770588949</v>
      </c>
      <c r="I5599">
        <v>0.94587109234801414</v>
      </c>
      <c r="J5599">
        <v>1.2233906045589008E-3</v>
      </c>
      <c r="K5599">
        <v>0.41721022883381231</v>
      </c>
      <c r="L5599">
        <v>0.26946797325687422</v>
      </c>
      <c r="M5599">
        <v>0.44678209587075418</v>
      </c>
      <c r="N5599">
        <v>9.3093158966929004E-2</v>
      </c>
      <c r="O5599">
        <v>0.2008563927268362</v>
      </c>
      <c r="P5599">
        <v>0.29820690798920618</v>
      </c>
      <c r="Q5599">
        <v>0.26623116606877167</v>
      </c>
      <c r="R5599">
        <v>0.9149706462361743</v>
      </c>
      <c r="S5599">
        <v>0.33417282124893788</v>
      </c>
      <c r="T5599">
        <v>0.3382089087832682</v>
      </c>
      <c r="U5599">
        <v>24422.016679480148</v>
      </c>
      <c r="V5599">
        <v>26072.463448603288</v>
      </c>
      <c r="W5599">
        <v>27132.672566068173</v>
      </c>
    </row>
    <row r="5600" spans="1:23" x14ac:dyDescent="0.3">
      <c r="A5600">
        <v>0.49742098437524029</v>
      </c>
      <c r="B5600">
        <v>0.55011775949638664</v>
      </c>
      <c r="C5600">
        <v>0.7637846572008784</v>
      </c>
      <c r="D5600">
        <v>0.46350236654412247</v>
      </c>
      <c r="E5600">
        <v>0.70575806282131226</v>
      </c>
      <c r="F5600">
        <v>0.81153317812006431</v>
      </c>
      <c r="G5600">
        <v>0.7019898290130262</v>
      </c>
      <c r="H5600">
        <v>0.35188540173789762</v>
      </c>
      <c r="I5600">
        <v>0.91150425266309287</v>
      </c>
      <c r="J5600">
        <v>0.78899691344813661</v>
      </c>
      <c r="K5600">
        <v>0.7292717238412969</v>
      </c>
      <c r="L5600">
        <v>0.97628873646856862</v>
      </c>
      <c r="M5600">
        <v>0.37692732307823423</v>
      </c>
      <c r="N5600">
        <v>0.6663934563341104</v>
      </c>
      <c r="O5600">
        <v>0.48209862665877756</v>
      </c>
      <c r="P5600">
        <v>0.25704906177909709</v>
      </c>
      <c r="Q5600">
        <v>0.78987776078665117</v>
      </c>
      <c r="R5600">
        <v>0.64240407772471586</v>
      </c>
      <c r="S5600">
        <v>0.10462153673516145</v>
      </c>
      <c r="T5600">
        <v>0.32086049688008195</v>
      </c>
      <c r="U5600">
        <v>25360.120668409734</v>
      </c>
      <c r="V5600">
        <v>28233.299956566061</v>
      </c>
      <c r="W5600">
        <v>32754.506156309446</v>
      </c>
    </row>
    <row r="5601" spans="1:23" x14ac:dyDescent="0.3">
      <c r="A5601">
        <v>0.62435614385955962</v>
      </c>
      <c r="B5601">
        <v>0.15455326430787361</v>
      </c>
      <c r="C5601">
        <v>0.60134516927846282</v>
      </c>
      <c r="D5601">
        <v>0.69431843962050288</v>
      </c>
      <c r="E5601">
        <v>0.6459770343757808</v>
      </c>
      <c r="F5601">
        <v>0.25679857057910632</v>
      </c>
      <c r="G5601">
        <v>0.97200000515443663</v>
      </c>
      <c r="H5601">
        <v>0.84642751605333999</v>
      </c>
      <c r="I5601">
        <v>0.63478342375814134</v>
      </c>
      <c r="J5601">
        <v>0.40455849185152076</v>
      </c>
      <c r="K5601">
        <v>0.54452951856581266</v>
      </c>
      <c r="L5601">
        <v>0.57877422009110491</v>
      </c>
      <c r="M5601">
        <v>0.15694308425775533</v>
      </c>
      <c r="N5601">
        <v>0.23104918480904271</v>
      </c>
      <c r="O5601">
        <v>0.59053534829424492</v>
      </c>
      <c r="P5601">
        <v>0.43776725053467624</v>
      </c>
      <c r="Q5601">
        <v>0.18140933007017185</v>
      </c>
      <c r="R5601">
        <v>0.60159866467583811</v>
      </c>
      <c r="S5601">
        <v>0.8457706395120016</v>
      </c>
      <c r="T5601">
        <v>7.2931560419825125E-2</v>
      </c>
      <c r="U5601">
        <v>24684.131632966153</v>
      </c>
      <c r="V5601">
        <v>27443.257118539404</v>
      </c>
      <c r="W5601">
        <v>31616.771471921667</v>
      </c>
    </row>
    <row r="5602" spans="1:23" x14ac:dyDescent="0.3">
      <c r="A5602">
        <v>0.26864944596367391</v>
      </c>
      <c r="B5602">
        <v>0.70837075060208576</v>
      </c>
      <c r="C5602">
        <v>0.70127205002906479</v>
      </c>
      <c r="D5602">
        <v>0.93008721865065158</v>
      </c>
      <c r="E5602">
        <v>7.7867131417584556E-2</v>
      </c>
      <c r="F5602">
        <v>0.78190028814891033</v>
      </c>
      <c r="G5602">
        <v>0.83973633285970517</v>
      </c>
      <c r="H5602">
        <v>0.94695748733813156</v>
      </c>
      <c r="I5602">
        <v>0.94281622708694124</v>
      </c>
      <c r="J5602">
        <v>0.46648370761352864</v>
      </c>
      <c r="K5602">
        <v>0.42903257252318205</v>
      </c>
      <c r="L5602">
        <v>0.91887654053314816</v>
      </c>
      <c r="M5602">
        <v>0.58440580164031886</v>
      </c>
      <c r="N5602">
        <v>8.216405136667855E-2</v>
      </c>
      <c r="O5602">
        <v>0.21555218051179148</v>
      </c>
      <c r="P5602">
        <v>0.40956969426973144</v>
      </c>
      <c r="Q5602">
        <v>0.86324248326582798</v>
      </c>
      <c r="R5602">
        <v>0.31237402632477945</v>
      </c>
      <c r="S5602">
        <v>9.5134163133281505E-2</v>
      </c>
      <c r="T5602">
        <v>0.49927217970590038</v>
      </c>
      <c r="U5602">
        <v>23943.501618661587</v>
      </c>
      <c r="V5602">
        <v>26246.595269410253</v>
      </c>
      <c r="W5602">
        <v>29738.347183722006</v>
      </c>
    </row>
    <row r="5603" spans="1:23" x14ac:dyDescent="0.3">
      <c r="A5603">
        <v>0.81256477020457984</v>
      </c>
      <c r="B5603">
        <v>0.15296522889460853</v>
      </c>
      <c r="C5603">
        <v>0.89263479828843573</v>
      </c>
      <c r="D5603">
        <v>0.75882071327561063</v>
      </c>
      <c r="E5603">
        <v>0.81670678944992492</v>
      </c>
      <c r="F5603">
        <v>0.67327230094951485</v>
      </c>
      <c r="G5603">
        <v>0.88301258770594471</v>
      </c>
      <c r="H5603">
        <v>0.66837608263795067</v>
      </c>
      <c r="I5603">
        <v>0.9747183374519609</v>
      </c>
      <c r="J5603">
        <v>0.67623479978891232</v>
      </c>
      <c r="K5603">
        <v>0.19042350823446907</v>
      </c>
      <c r="L5603">
        <v>0.17440879133557016</v>
      </c>
      <c r="M5603">
        <v>0.70107216101494407</v>
      </c>
      <c r="N5603">
        <v>0.4934512824674519</v>
      </c>
      <c r="O5603">
        <v>0.84169662109988619</v>
      </c>
      <c r="P5603">
        <v>5.8662289177941522E-2</v>
      </c>
      <c r="Q5603">
        <v>0.73498296255839646</v>
      </c>
      <c r="R5603">
        <v>0.60723866534025905</v>
      </c>
      <c r="S5603">
        <v>0.51831821490120555</v>
      </c>
      <c r="T5603">
        <v>0.10828587227926907</v>
      </c>
      <c r="U5603">
        <v>24428.330495914895</v>
      </c>
      <c r="V5603">
        <v>27137.09658723764</v>
      </c>
      <c r="W5603">
        <v>31179.780907825734</v>
      </c>
    </row>
    <row r="5604" spans="1:23" x14ac:dyDescent="0.3">
      <c r="A5604" s="1">
        <v>0.91972383113574019</v>
      </c>
      <c r="B5604" s="1">
        <v>0.90288990898341293</v>
      </c>
      <c r="C5604" s="1">
        <v>0.65413016219122588</v>
      </c>
      <c r="D5604" s="1">
        <v>0.99922546565278769</v>
      </c>
      <c r="E5604" s="1">
        <v>0.38491189860698916</v>
      </c>
      <c r="F5604" s="1">
        <v>0.6736721855945188</v>
      </c>
      <c r="G5604" s="1">
        <v>0.3899955363810364</v>
      </c>
      <c r="H5604" s="1">
        <v>0.50328152173750118</v>
      </c>
      <c r="I5604" s="1">
        <v>0.38800199517107542</v>
      </c>
      <c r="J5604" s="1">
        <v>0.33578225574455145</v>
      </c>
      <c r="K5604" s="1">
        <v>0.58986240639523602</v>
      </c>
      <c r="L5604" s="1">
        <v>0.39418333698981717</v>
      </c>
      <c r="M5604" s="1">
        <v>0.38444771203235334</v>
      </c>
      <c r="N5604" s="1">
        <v>0.73102457927639108</v>
      </c>
      <c r="O5604" s="1">
        <v>0.68713053552024783</v>
      </c>
      <c r="P5604" s="1">
        <v>0.2936120271984437</v>
      </c>
      <c r="Q5604" s="1">
        <v>0.13083097290025528</v>
      </c>
      <c r="R5604" s="1">
        <v>0.91966651275212374</v>
      </c>
      <c r="S5604" s="1">
        <v>0.74123846318150055</v>
      </c>
      <c r="T5604" s="1">
        <v>0.67319464688963082</v>
      </c>
      <c r="U5604" s="1">
        <v>25640.369291761021</v>
      </c>
      <c r="V5604" s="1">
        <v>28934.799269744715</v>
      </c>
      <c r="W5604" s="1">
        <v>33729.266070859318</v>
      </c>
    </row>
    <row r="5605" spans="1:23" x14ac:dyDescent="0.3">
      <c r="A5605">
        <v>0.66739087230694838</v>
      </c>
      <c r="B5605">
        <v>0.23954302773209279</v>
      </c>
      <c r="C5605">
        <v>0.51869423241889412</v>
      </c>
      <c r="D5605">
        <v>0.91879993336904286</v>
      </c>
      <c r="E5605">
        <v>0.68885586159093137</v>
      </c>
      <c r="F5605">
        <v>0.66663727866031663</v>
      </c>
      <c r="G5605">
        <v>5.291304528237583E-2</v>
      </c>
      <c r="H5605">
        <v>0.40789202135367247</v>
      </c>
      <c r="I5605">
        <v>0.54864766675352039</v>
      </c>
      <c r="J5605">
        <v>0.41577009510856477</v>
      </c>
      <c r="K5605">
        <v>0.49987752002029717</v>
      </c>
      <c r="L5605">
        <v>0.56854993764437023</v>
      </c>
      <c r="M5605">
        <v>0.32351603566947806</v>
      </c>
      <c r="N5605">
        <v>7.8638814949049535E-2</v>
      </c>
      <c r="O5605">
        <v>0.40493171871032463</v>
      </c>
      <c r="P5605">
        <v>0.90662706491628342</v>
      </c>
      <c r="Q5605">
        <v>0.19048793813028514</v>
      </c>
      <c r="R5605">
        <v>0.39517250547230515</v>
      </c>
      <c r="S5605">
        <v>0.94614813794273289</v>
      </c>
      <c r="T5605">
        <v>0.82585345645210162</v>
      </c>
      <c r="U5605">
        <v>24345.634686899597</v>
      </c>
      <c r="V5605">
        <v>26613.662630153984</v>
      </c>
      <c r="W5605">
        <v>30272.706625846316</v>
      </c>
    </row>
    <row r="5606" spans="1:23" x14ac:dyDescent="0.3">
      <c r="A5606">
        <v>0.99904103637601216</v>
      </c>
      <c r="B5606">
        <v>0.73575067018556295</v>
      </c>
      <c r="C5606">
        <v>0.84736794277761895</v>
      </c>
      <c r="D5606">
        <v>0.22037488976983632</v>
      </c>
      <c r="E5606">
        <v>0.52306079262265726</v>
      </c>
      <c r="F5606">
        <v>8.4111016797476609E-2</v>
      </c>
      <c r="G5606">
        <v>0.78685465327255921</v>
      </c>
      <c r="H5606">
        <v>0.14936656522141112</v>
      </c>
      <c r="I5606">
        <v>0.21135561453821747</v>
      </c>
      <c r="J5606">
        <v>0.34200605592809663</v>
      </c>
      <c r="K5606">
        <v>0.3283132209098914</v>
      </c>
      <c r="L5606">
        <v>0.76604056235943585</v>
      </c>
      <c r="M5606">
        <v>0.97577443986831658</v>
      </c>
      <c r="N5606">
        <v>0.44788605746680943</v>
      </c>
      <c r="O5606">
        <v>4.2293470774111441E-2</v>
      </c>
      <c r="P5606">
        <v>0.25964309142786485</v>
      </c>
      <c r="Q5606">
        <v>0.34133833033492333</v>
      </c>
      <c r="R5606">
        <v>0.43787057930974688</v>
      </c>
      <c r="S5606">
        <v>0.54386199838510418</v>
      </c>
      <c r="T5606">
        <v>0.30804896113884583</v>
      </c>
      <c r="U5606">
        <v>24559.330035898893</v>
      </c>
      <c r="V5606">
        <v>26980.028694926295</v>
      </c>
      <c r="W5606">
        <v>30732.431461356715</v>
      </c>
    </row>
    <row r="5607" spans="1:23" x14ac:dyDescent="0.3">
      <c r="A5607">
        <v>0.56885313035536245</v>
      </c>
      <c r="B5607">
        <v>0.47737045281609453</v>
      </c>
      <c r="C5607">
        <v>0.99981315016760031</v>
      </c>
      <c r="D5607">
        <v>0.88788515261976786</v>
      </c>
      <c r="E5607">
        <v>0.72884993207464732</v>
      </c>
      <c r="F5607">
        <v>5.5524052149921559E-2</v>
      </c>
      <c r="G5607">
        <v>5.5820928418412234E-2</v>
      </c>
      <c r="H5607">
        <v>0.77894520099460407</v>
      </c>
      <c r="I5607">
        <v>0.46705153361690593</v>
      </c>
      <c r="J5607">
        <v>0.10873018928131976</v>
      </c>
      <c r="K5607">
        <v>0.8013958911057788</v>
      </c>
      <c r="L5607">
        <v>5.5158414297032402E-2</v>
      </c>
      <c r="M5607">
        <v>0.4788134149086779</v>
      </c>
      <c r="N5607">
        <v>0.19991012751220175</v>
      </c>
      <c r="O5607">
        <v>0.41321320883541701</v>
      </c>
      <c r="P5607">
        <v>0.87736704008039923</v>
      </c>
      <c r="Q5607">
        <v>0.97102598945291207</v>
      </c>
      <c r="R5607">
        <v>0.57964420709252995</v>
      </c>
      <c r="S5607">
        <v>0.40470130588862352</v>
      </c>
      <c r="T5607">
        <v>0.16434377535386271</v>
      </c>
      <c r="U5607">
        <v>23762.954880526428</v>
      </c>
      <c r="V5607">
        <v>25599.998427564937</v>
      </c>
      <c r="W5607">
        <v>28508.293363300865</v>
      </c>
    </row>
    <row r="5608" spans="1:23" x14ac:dyDescent="0.3">
      <c r="A5608">
        <v>0.98813351731769339</v>
      </c>
      <c r="B5608">
        <v>0.321971228187938</v>
      </c>
      <c r="C5608">
        <v>0.69700456181337045</v>
      </c>
      <c r="D5608">
        <v>0.15587816180742503</v>
      </c>
      <c r="E5608">
        <v>0.19038226474883735</v>
      </c>
      <c r="F5608">
        <v>0.65824976143195313</v>
      </c>
      <c r="G5608">
        <v>0.35418074836920627</v>
      </c>
      <c r="H5608">
        <v>0.67673872725727546</v>
      </c>
      <c r="I5608">
        <v>8.8968373865412759E-2</v>
      </c>
      <c r="J5608">
        <v>0.97606706952448441</v>
      </c>
      <c r="K5608">
        <v>0.94928731862736226</v>
      </c>
      <c r="L5608">
        <v>0.50270410477927951</v>
      </c>
      <c r="M5608">
        <v>0.14549590136631399</v>
      </c>
      <c r="N5608">
        <v>0.33978867598805473</v>
      </c>
      <c r="O5608">
        <v>0.46653275001826994</v>
      </c>
      <c r="P5608">
        <v>0.13128383338254848</v>
      </c>
      <c r="Q5608">
        <v>0.77238462747125392</v>
      </c>
      <c r="R5608">
        <v>0.26421017451032192</v>
      </c>
      <c r="S5608">
        <v>0.9825883351863729</v>
      </c>
      <c r="T5608">
        <v>0.69928318708748882</v>
      </c>
      <c r="U5608">
        <v>24803.930148654861</v>
      </c>
      <c r="V5608">
        <v>27197.06878517634</v>
      </c>
      <c r="W5608">
        <v>30620.809863134029</v>
      </c>
    </row>
    <row r="5609" spans="1:23" x14ac:dyDescent="0.3">
      <c r="A5609">
        <v>0.9886661895893667</v>
      </c>
      <c r="B5609">
        <v>3.4484380318744852E-2</v>
      </c>
      <c r="C5609">
        <v>0.23933255032762576</v>
      </c>
      <c r="D5609">
        <v>0.45903936679487534</v>
      </c>
      <c r="E5609">
        <v>0.94573264184096206</v>
      </c>
      <c r="F5609">
        <v>0.70733688428405572</v>
      </c>
      <c r="G5609">
        <v>5.7547737287888014E-2</v>
      </c>
      <c r="H5609">
        <v>0.79657307381047426</v>
      </c>
      <c r="I5609">
        <v>0.85552671412601122</v>
      </c>
      <c r="J5609">
        <v>0.37041042215633546</v>
      </c>
      <c r="K5609">
        <v>0.2630149817668716</v>
      </c>
      <c r="L5609">
        <v>0.86260947868464355</v>
      </c>
      <c r="M5609">
        <v>0.83556758176690382</v>
      </c>
      <c r="N5609">
        <v>0.41474146348111263</v>
      </c>
      <c r="O5609">
        <v>0.20214930936654499</v>
      </c>
      <c r="P5609">
        <v>0.32219651663453808</v>
      </c>
      <c r="Q5609">
        <v>0.37224249355197903</v>
      </c>
      <c r="R5609">
        <v>0.85741512247230112</v>
      </c>
      <c r="S5609">
        <v>0.12409396913986681</v>
      </c>
      <c r="T5609">
        <v>0.32896301267934436</v>
      </c>
      <c r="U5609">
        <v>22498.354706284721</v>
      </c>
      <c r="V5609">
        <v>24124.414716125408</v>
      </c>
      <c r="W5609">
        <v>26627.08657150179</v>
      </c>
    </row>
    <row r="5610" spans="1:23" x14ac:dyDescent="0.3">
      <c r="A5610">
        <v>0.27065391123829186</v>
      </c>
      <c r="B5610">
        <v>0.39532515664117091</v>
      </c>
      <c r="C5610">
        <v>0.5555314030283296</v>
      </c>
      <c r="D5610">
        <v>0.69268608666717846</v>
      </c>
      <c r="E5610">
        <v>0.51520656140860865</v>
      </c>
      <c r="F5610">
        <v>0.92088652156262218</v>
      </c>
      <c r="G5610">
        <v>0.67732311609949525</v>
      </c>
      <c r="H5610">
        <v>0.43546472065487235</v>
      </c>
      <c r="I5610">
        <v>0.98364173330555982</v>
      </c>
      <c r="J5610">
        <v>0.43120017358506518</v>
      </c>
      <c r="K5610">
        <v>0.55694231809425387</v>
      </c>
      <c r="L5610">
        <v>0.4407318385373587</v>
      </c>
      <c r="M5610">
        <v>0.97646664715892562</v>
      </c>
      <c r="N5610">
        <v>0.80219022522385075</v>
      </c>
      <c r="O5610">
        <v>0.13482350060848894</v>
      </c>
      <c r="P5610">
        <v>0.34938737005868803</v>
      </c>
      <c r="Q5610">
        <v>0.34293034841114839</v>
      </c>
      <c r="R5610">
        <v>0.75390348385148331</v>
      </c>
      <c r="S5610">
        <v>0.33819105467699317</v>
      </c>
      <c r="T5610">
        <v>0.80463745934328967</v>
      </c>
      <c r="U5610">
        <v>25091.424401232816</v>
      </c>
      <c r="V5610">
        <v>27996.502671182941</v>
      </c>
      <c r="W5610">
        <v>32098.411226702054</v>
      </c>
    </row>
    <row r="5611" spans="1:23" x14ac:dyDescent="0.3">
      <c r="A5611">
        <v>0.29016058777166448</v>
      </c>
      <c r="B5611">
        <v>0.28503219991268214</v>
      </c>
      <c r="C5611">
        <v>0.41063612245825531</v>
      </c>
      <c r="D5611">
        <v>0.28996564527989793</v>
      </c>
      <c r="E5611">
        <v>0.46882109004435224</v>
      </c>
      <c r="F5611">
        <v>0.95561500348650297</v>
      </c>
      <c r="G5611">
        <v>0.23949777254692273</v>
      </c>
      <c r="H5611">
        <v>0.11428943714276366</v>
      </c>
      <c r="I5611">
        <v>0.3833287318524003</v>
      </c>
      <c r="J5611">
        <v>0.73324894890724568</v>
      </c>
      <c r="K5611">
        <v>0.68934698174861564</v>
      </c>
      <c r="L5611">
        <v>0.60257595897542704</v>
      </c>
      <c r="M5611">
        <v>0.64655711328642473</v>
      </c>
      <c r="N5611">
        <v>0.83365889799726756</v>
      </c>
      <c r="O5611">
        <v>0.44836348413394927</v>
      </c>
      <c r="P5611">
        <v>0.61775333092378149</v>
      </c>
      <c r="Q5611">
        <v>0.7603161739151566</v>
      </c>
      <c r="R5611">
        <v>0.12370206543753588</v>
      </c>
      <c r="S5611">
        <v>0.70598327905125258</v>
      </c>
      <c r="T5611">
        <v>0.19016988662983836</v>
      </c>
      <c r="U5611">
        <v>24940.173652417929</v>
      </c>
      <c r="V5611">
        <v>27477.529154881613</v>
      </c>
      <c r="W5611">
        <v>31212.469872382349</v>
      </c>
    </row>
    <row r="5612" spans="1:23" x14ac:dyDescent="0.3">
      <c r="A5612">
        <v>2.6510477685345143E-2</v>
      </c>
      <c r="B5612">
        <v>0.10931055353477202</v>
      </c>
      <c r="C5612">
        <v>0.8780116660631907</v>
      </c>
      <c r="D5612">
        <v>0.86206478250071084</v>
      </c>
      <c r="E5612">
        <v>0.23639842378516793</v>
      </c>
      <c r="F5612">
        <v>0.84414589149327934</v>
      </c>
      <c r="G5612">
        <v>0.23063635869595819</v>
      </c>
      <c r="H5612">
        <v>0.29780256216047901</v>
      </c>
      <c r="I5612">
        <v>0.38233127340022932</v>
      </c>
      <c r="J5612">
        <v>0.74068396360462863</v>
      </c>
      <c r="K5612">
        <v>0.23478623740127422</v>
      </c>
      <c r="L5612">
        <v>0.47404818181437242</v>
      </c>
      <c r="M5612">
        <v>5.8821164505876357E-2</v>
      </c>
      <c r="N5612">
        <v>0.20802153419127531</v>
      </c>
      <c r="O5612">
        <v>0.45985399640828062</v>
      </c>
      <c r="P5612">
        <v>0.37500057162030326</v>
      </c>
      <c r="Q5612">
        <v>0.31275613300743421</v>
      </c>
      <c r="R5612">
        <v>0.4246322887049635</v>
      </c>
      <c r="S5612">
        <v>0.12475614417050644</v>
      </c>
      <c r="T5612">
        <v>0.7064598789414005</v>
      </c>
      <c r="U5612">
        <v>21887.555002718334</v>
      </c>
      <c r="V5612">
        <v>23362.708644689905</v>
      </c>
      <c r="W5612">
        <v>25877.35572562991</v>
      </c>
    </row>
    <row r="5613" spans="1:23" x14ac:dyDescent="0.3">
      <c r="A5613">
        <v>0.77479310035506155</v>
      </c>
      <c r="B5613">
        <v>0.36820356030546986</v>
      </c>
      <c r="C5613">
        <v>0.71634220058242815</v>
      </c>
      <c r="D5613">
        <v>0.46414280658003765</v>
      </c>
      <c r="E5613">
        <v>0.83590846481937331</v>
      </c>
      <c r="F5613">
        <v>0.5971035033352825</v>
      </c>
      <c r="G5613">
        <v>0.67276066699274661</v>
      </c>
      <c r="H5613">
        <v>0.23572126201282437</v>
      </c>
      <c r="I5613">
        <v>0.12371378817716962</v>
      </c>
      <c r="J5613">
        <v>0.8811640405640897</v>
      </c>
      <c r="K5613">
        <v>0.95935654887531707</v>
      </c>
      <c r="L5613">
        <v>0.76941597074073875</v>
      </c>
      <c r="M5613">
        <v>0.35124086567129703</v>
      </c>
      <c r="N5613">
        <v>0.52134942788268013</v>
      </c>
      <c r="O5613">
        <v>0.29792749640901023</v>
      </c>
      <c r="P5613">
        <v>0.43041735986815777</v>
      </c>
      <c r="Q5613">
        <v>0.53877170433496335</v>
      </c>
      <c r="R5613">
        <v>0.73787058035458619</v>
      </c>
      <c r="S5613">
        <v>0.86852975096797469</v>
      </c>
      <c r="T5613">
        <v>9.4391192193115273E-2</v>
      </c>
      <c r="U5613">
        <v>25408.959553914578</v>
      </c>
      <c r="V5613">
        <v>27979.331620193872</v>
      </c>
      <c r="W5613">
        <v>32039.933252654915</v>
      </c>
    </row>
    <row r="5614" spans="1:23" x14ac:dyDescent="0.3">
      <c r="A5614">
        <v>0.14588637165961957</v>
      </c>
      <c r="B5614">
        <v>0.85616217475509782</v>
      </c>
      <c r="C5614">
        <v>0.59592625431606794</v>
      </c>
      <c r="D5614">
        <v>0.75662515080041037</v>
      </c>
      <c r="E5614">
        <v>0.99959754051767902</v>
      </c>
      <c r="F5614">
        <v>0.66121777603477006</v>
      </c>
      <c r="G5614">
        <v>0.46440277354538628</v>
      </c>
      <c r="H5614">
        <v>0.35484444253130321</v>
      </c>
      <c r="I5614">
        <v>0.56830678802054679</v>
      </c>
      <c r="J5614">
        <v>3.7240761712206458E-2</v>
      </c>
      <c r="K5614">
        <v>0.61181489501151498</v>
      </c>
      <c r="L5614">
        <v>0.73699479143986613</v>
      </c>
      <c r="M5614">
        <v>0.54836557990259815</v>
      </c>
      <c r="N5614">
        <v>6.1621915174949915E-2</v>
      </c>
      <c r="O5614">
        <v>0.72843601695090565</v>
      </c>
      <c r="P5614">
        <v>0.38333167162273907</v>
      </c>
      <c r="Q5614">
        <v>0.27966102991987685</v>
      </c>
      <c r="R5614">
        <v>0.73836646704749609</v>
      </c>
      <c r="S5614">
        <v>7.7095452109283105E-2</v>
      </c>
      <c r="T5614">
        <v>0.8056826728643216</v>
      </c>
      <c r="U5614">
        <v>24531.306956181044</v>
      </c>
      <c r="V5614">
        <v>26730.191821652199</v>
      </c>
      <c r="W5614">
        <v>29798.271495286215</v>
      </c>
    </row>
    <row r="5615" spans="1:23" x14ac:dyDescent="0.3">
      <c r="A5615">
        <v>0.38763270699058683</v>
      </c>
      <c r="B5615">
        <v>0.99699487169874534</v>
      </c>
      <c r="C5615">
        <v>0.29365336577649581</v>
      </c>
      <c r="D5615">
        <v>0.63103421365761547</v>
      </c>
      <c r="E5615">
        <v>0.81562796352320743</v>
      </c>
      <c r="F5615">
        <v>0.15612296050236363</v>
      </c>
      <c r="G5615">
        <v>0.9968064624106715</v>
      </c>
      <c r="H5615">
        <v>0.36122001617347821</v>
      </c>
      <c r="I5615">
        <v>0.57910656733220378</v>
      </c>
      <c r="J5615">
        <v>0.20899457595630441</v>
      </c>
      <c r="K5615">
        <v>0.13021813450792061</v>
      </c>
      <c r="L5615">
        <v>0.80038581116045371</v>
      </c>
      <c r="M5615">
        <v>0.70838314325563634</v>
      </c>
      <c r="N5615">
        <v>0.48220222645557048</v>
      </c>
      <c r="O5615">
        <v>0.38580429449020281</v>
      </c>
      <c r="P5615">
        <v>0.56556725801497354</v>
      </c>
      <c r="Q5615">
        <v>0.8205224405229683</v>
      </c>
      <c r="R5615">
        <v>0.33637315909289872</v>
      </c>
      <c r="S5615">
        <v>9.0524476935853124E-2</v>
      </c>
      <c r="T5615">
        <v>0.61405649868237144</v>
      </c>
      <c r="U5615">
        <v>24868.607868075549</v>
      </c>
      <c r="V5615">
        <v>27611.338118138152</v>
      </c>
      <c r="W5615">
        <v>31514.333438064066</v>
      </c>
    </row>
    <row r="5616" spans="1:23" x14ac:dyDescent="0.3">
      <c r="A5616">
        <v>0.57193062699067421</v>
      </c>
      <c r="B5616">
        <v>3.8596666524468949E-2</v>
      </c>
      <c r="C5616">
        <v>6.9482291670176236E-2</v>
      </c>
      <c r="D5616">
        <v>0.71093562668335819</v>
      </c>
      <c r="E5616">
        <v>0.33712062241638546</v>
      </c>
      <c r="F5616">
        <v>0.46977728714784006</v>
      </c>
      <c r="G5616">
        <v>0.38718396328666788</v>
      </c>
      <c r="H5616">
        <v>0.23230981068888651</v>
      </c>
      <c r="I5616">
        <v>0.9195406724217321</v>
      </c>
      <c r="J5616">
        <v>0.23369180640368928</v>
      </c>
      <c r="K5616">
        <v>7.6872294508837785E-2</v>
      </c>
      <c r="L5616">
        <v>0.40013234104332934</v>
      </c>
      <c r="M5616">
        <v>0.34882207419622002</v>
      </c>
      <c r="N5616">
        <v>0.73694515078974454</v>
      </c>
      <c r="O5616">
        <v>0.90748713151400806</v>
      </c>
      <c r="P5616">
        <v>0.69386174767882314</v>
      </c>
      <c r="Q5616">
        <v>0.82658835050249524</v>
      </c>
      <c r="R5616">
        <v>0.15914076440399569</v>
      </c>
      <c r="S5616">
        <v>0.71137290409841625</v>
      </c>
      <c r="T5616">
        <v>0.13848971529267848</v>
      </c>
      <c r="U5616">
        <v>22545.48452157389</v>
      </c>
      <c r="V5616">
        <v>24258.624064314012</v>
      </c>
      <c r="W5616">
        <v>27054.685548608617</v>
      </c>
    </row>
    <row r="5617" spans="1:23" x14ac:dyDescent="0.3">
      <c r="A5617">
        <v>0.59132665915312044</v>
      </c>
      <c r="B5617">
        <v>0.20244297120618585</v>
      </c>
      <c r="C5617">
        <v>0.54523606850871553</v>
      </c>
      <c r="D5617">
        <v>0.67265134012842387</v>
      </c>
      <c r="E5617">
        <v>0.80398057290419644</v>
      </c>
      <c r="F5617">
        <v>0.16726591072900707</v>
      </c>
      <c r="G5617">
        <v>0.89153884610676959</v>
      </c>
      <c r="H5617">
        <v>1.7868202012490515E-2</v>
      </c>
      <c r="I5617">
        <v>0.60740854929109733</v>
      </c>
      <c r="J5617">
        <v>0.50486951343358222</v>
      </c>
      <c r="K5617">
        <v>5.5919896786739288E-2</v>
      </c>
      <c r="L5617">
        <v>0.16304344092003856</v>
      </c>
      <c r="M5617">
        <v>0.82630795656692513</v>
      </c>
      <c r="N5617">
        <v>0.6848543401417504</v>
      </c>
      <c r="O5617">
        <v>8.5459555199657353E-2</v>
      </c>
      <c r="P5617">
        <v>0.30807427209423671</v>
      </c>
      <c r="Q5617">
        <v>0.77038941215208412</v>
      </c>
      <c r="R5617">
        <v>0.77409017389807511</v>
      </c>
      <c r="S5617">
        <v>0.62135772528672639</v>
      </c>
      <c r="T5617">
        <v>0.3707650030475515</v>
      </c>
      <c r="U5617">
        <v>24203.812668918748</v>
      </c>
      <c r="V5617">
        <v>25553.892655722866</v>
      </c>
      <c r="W5617">
        <v>27817.95466092417</v>
      </c>
    </row>
    <row r="5618" spans="1:23" x14ac:dyDescent="0.3">
      <c r="A5618">
        <v>0.88378159198989326</v>
      </c>
      <c r="B5618">
        <v>0.95985932264631502</v>
      </c>
      <c r="C5618">
        <v>0.47890149519024744</v>
      </c>
      <c r="D5618">
        <v>0.65148368871818918</v>
      </c>
      <c r="E5618">
        <v>0.43902011724327039</v>
      </c>
      <c r="F5618">
        <v>1.841422539189531E-3</v>
      </c>
      <c r="G5618">
        <v>0.47537108363930264</v>
      </c>
      <c r="H5618">
        <v>0.1577919516995763</v>
      </c>
      <c r="I5618">
        <v>0.750565553577766</v>
      </c>
      <c r="J5618">
        <v>0.61151734819750647</v>
      </c>
      <c r="K5618">
        <v>0.39006977231481937</v>
      </c>
      <c r="L5618">
        <v>0.17157604684896249</v>
      </c>
      <c r="M5618">
        <v>0.75693979575282588</v>
      </c>
      <c r="N5618">
        <v>0.62156397663358587</v>
      </c>
      <c r="O5618">
        <v>0.63901577208320215</v>
      </c>
      <c r="P5618">
        <v>0.11373818867048542</v>
      </c>
      <c r="Q5618">
        <v>0.45054185257119073</v>
      </c>
      <c r="R5618">
        <v>0.26158587330129413</v>
      </c>
      <c r="S5618">
        <v>0.36667140447896507</v>
      </c>
      <c r="T5618">
        <v>0.13276290896285875</v>
      </c>
      <c r="U5618">
        <v>22348.888184769134</v>
      </c>
      <c r="V5618">
        <v>22858.398821323332</v>
      </c>
      <c r="W5618">
        <v>23696.294578346318</v>
      </c>
    </row>
    <row r="5619" spans="1:23" x14ac:dyDescent="0.3">
      <c r="A5619">
        <v>0.9313860377323222</v>
      </c>
      <c r="B5619">
        <v>0.437832150759425</v>
      </c>
      <c r="C5619">
        <v>0.86617429869142237</v>
      </c>
      <c r="D5619">
        <v>0.55317147991793059</v>
      </c>
      <c r="E5619">
        <v>0.7539095526006554</v>
      </c>
      <c r="F5619">
        <v>1.2204085895741168E-3</v>
      </c>
      <c r="G5619">
        <v>0.16944782087051666</v>
      </c>
      <c r="H5619">
        <v>0.69846578104560464</v>
      </c>
      <c r="I5619">
        <v>0.51848123204291163</v>
      </c>
      <c r="J5619">
        <v>0.88259932931882756</v>
      </c>
      <c r="K5619">
        <v>0.76761417903085261</v>
      </c>
      <c r="L5619">
        <v>0.93740107760644009</v>
      </c>
      <c r="M5619">
        <v>0.6175769083899002</v>
      </c>
      <c r="N5619">
        <v>0.46744955093288054</v>
      </c>
      <c r="O5619">
        <v>0.52359076115917402</v>
      </c>
      <c r="P5619">
        <v>0.84458534087605297</v>
      </c>
      <c r="Q5619">
        <v>0.55302306507119725</v>
      </c>
      <c r="R5619">
        <v>0.1218593604803767</v>
      </c>
      <c r="S5619">
        <v>0.8855391497327022</v>
      </c>
      <c r="T5619">
        <v>0.97227438233190711</v>
      </c>
      <c r="U5619">
        <v>22013.73600848862</v>
      </c>
      <c r="V5619">
        <v>22481.974939705735</v>
      </c>
      <c r="W5619">
        <v>23224.44143663664</v>
      </c>
    </row>
    <row r="5620" spans="1:23" x14ac:dyDescent="0.3">
      <c r="A5620">
        <v>6.9659844043309549E-2</v>
      </c>
      <c r="B5620">
        <v>0.65337700342954397</v>
      </c>
      <c r="C5620">
        <v>8.2164834597523197E-3</v>
      </c>
      <c r="D5620">
        <v>6.0143444706150705E-2</v>
      </c>
      <c r="E5620">
        <v>0.90161959902910216</v>
      </c>
      <c r="F5620">
        <v>0.39482369279269958</v>
      </c>
      <c r="G5620">
        <v>0.15719585997398017</v>
      </c>
      <c r="H5620">
        <v>0.18141625125737895</v>
      </c>
      <c r="I5620">
        <v>0.82253655323011465</v>
      </c>
      <c r="J5620">
        <v>0.22102048537515412</v>
      </c>
      <c r="K5620">
        <v>0.6329882080736875</v>
      </c>
      <c r="L5620">
        <v>0.13330784557645189</v>
      </c>
      <c r="M5620">
        <v>1.2526535287659523E-3</v>
      </c>
      <c r="N5620">
        <v>0.81098303010497352</v>
      </c>
      <c r="O5620">
        <v>0.67182446366698312</v>
      </c>
      <c r="P5620">
        <v>0.2026427142095481</v>
      </c>
      <c r="Q5620">
        <v>0.71026730145500694</v>
      </c>
      <c r="R5620">
        <v>0.56318805515277326</v>
      </c>
      <c r="S5620">
        <v>0.2222852238470481</v>
      </c>
      <c r="T5620">
        <v>0.78056527410102339</v>
      </c>
      <c r="U5620">
        <v>21589.271732547109</v>
      </c>
      <c r="V5620">
        <v>22374.358604233694</v>
      </c>
      <c r="W5620">
        <v>23732.373665785824</v>
      </c>
    </row>
    <row r="5621" spans="1:23" x14ac:dyDescent="0.3">
      <c r="A5621">
        <v>0.53564616214752414</v>
      </c>
      <c r="B5621">
        <v>0.14962200765158498</v>
      </c>
      <c r="C5621">
        <v>0.77505916949915399</v>
      </c>
      <c r="D5621">
        <v>0.9380597438731535</v>
      </c>
      <c r="E5621">
        <v>0.31778738725630817</v>
      </c>
      <c r="F5621">
        <v>0.51911729511582028</v>
      </c>
      <c r="G5621">
        <v>0.84826066618762164</v>
      </c>
      <c r="H5621">
        <v>0.15039461408385599</v>
      </c>
      <c r="I5621">
        <v>0.46117623670635038</v>
      </c>
      <c r="J5621">
        <v>0.14231649813038133</v>
      </c>
      <c r="K5621">
        <v>0.8267206241559506</v>
      </c>
      <c r="L5621">
        <v>0.74701943013438488</v>
      </c>
      <c r="M5621">
        <v>9.8196658075212467E-2</v>
      </c>
      <c r="N5621">
        <v>0.336184438075456</v>
      </c>
      <c r="O5621">
        <v>0.33853722146842913</v>
      </c>
      <c r="P5621">
        <v>0.43613354191687614</v>
      </c>
      <c r="Q5621">
        <v>0.18922959053922239</v>
      </c>
      <c r="R5621">
        <v>0.49179535031134608</v>
      </c>
      <c r="S5621">
        <v>0.20794148943536803</v>
      </c>
      <c r="T5621">
        <v>0.14303894741357798</v>
      </c>
      <c r="U5621">
        <v>24583.115903273672</v>
      </c>
      <c r="V5621">
        <v>27197.812370278843</v>
      </c>
      <c r="W5621">
        <v>30865.70745363268</v>
      </c>
    </row>
    <row r="5622" spans="1:23" x14ac:dyDescent="0.3">
      <c r="A5622">
        <v>0.89302675442651891</v>
      </c>
      <c r="B5622">
        <v>0.80528961007280297</v>
      </c>
      <c r="C5622">
        <v>0.19643664920703183</v>
      </c>
      <c r="D5622">
        <v>8.1904695126127483E-2</v>
      </c>
      <c r="E5622">
        <v>0.65037434670619199</v>
      </c>
      <c r="F5622">
        <v>2.8052990160263313E-2</v>
      </c>
      <c r="G5622">
        <v>2.2970546991303731E-2</v>
      </c>
      <c r="H5622">
        <v>0.23607352478775179</v>
      </c>
      <c r="I5622">
        <v>4.4228125561315668E-2</v>
      </c>
      <c r="J5622">
        <v>0.54322670326123301</v>
      </c>
      <c r="K5622">
        <v>0.61953587811662947</v>
      </c>
      <c r="L5622">
        <v>0.67017855810096116</v>
      </c>
      <c r="M5622">
        <v>0.46948544622591992</v>
      </c>
      <c r="N5622">
        <v>0.53322829402059146</v>
      </c>
      <c r="O5622">
        <v>0.48103324053448915</v>
      </c>
      <c r="P5622">
        <v>0.27346476216932525</v>
      </c>
      <c r="Q5622">
        <v>0.14067078996077645</v>
      </c>
      <c r="R5622">
        <v>0.50793687969214296</v>
      </c>
      <c r="S5622">
        <v>0.56537785949088726</v>
      </c>
      <c r="T5622">
        <v>0.59756258545700203</v>
      </c>
      <c r="U5622">
        <v>23550.692775164414</v>
      </c>
      <c r="V5622">
        <v>24828.143492594925</v>
      </c>
      <c r="W5622">
        <v>26696.819423046454</v>
      </c>
    </row>
    <row r="5623" spans="1:23" x14ac:dyDescent="0.3">
      <c r="A5623">
        <v>0.52412425891919878</v>
      </c>
      <c r="B5623">
        <v>0.71982175560144346</v>
      </c>
      <c r="C5623">
        <v>0.864339949885092</v>
      </c>
      <c r="D5623">
        <v>0.78768783235955697</v>
      </c>
      <c r="E5623">
        <v>0.89822943122710408</v>
      </c>
      <c r="F5623">
        <v>0.5977362366004455</v>
      </c>
      <c r="G5623">
        <v>0.78559365804744907</v>
      </c>
      <c r="H5623">
        <v>0.17192371709514387</v>
      </c>
      <c r="I5623">
        <v>0.85489600902409002</v>
      </c>
      <c r="J5623">
        <v>0.39953980500878411</v>
      </c>
      <c r="K5623">
        <v>0.61101513473519253</v>
      </c>
      <c r="L5623">
        <v>0.96946631133356731</v>
      </c>
      <c r="M5623">
        <v>0.31664713334537875</v>
      </c>
      <c r="N5623">
        <v>0.76081312471961859</v>
      </c>
      <c r="O5623">
        <v>0.17345347829034857</v>
      </c>
      <c r="P5623">
        <v>0.93042743872816613</v>
      </c>
      <c r="Q5623">
        <v>0.14594674349199604</v>
      </c>
      <c r="R5623">
        <v>0.50249978399670514</v>
      </c>
      <c r="S5623">
        <v>0.24767501363180833</v>
      </c>
      <c r="T5623">
        <v>0.54697933395059206</v>
      </c>
      <c r="U5623">
        <v>25192.012791578905</v>
      </c>
      <c r="V5623">
        <v>28082.902269231839</v>
      </c>
      <c r="W5623">
        <v>32344.348202093297</v>
      </c>
    </row>
    <row r="5624" spans="1:23" x14ac:dyDescent="0.3">
      <c r="A5624">
        <v>0.93602880600640981</v>
      </c>
      <c r="B5624">
        <v>0.29413114760163173</v>
      </c>
      <c r="C5624">
        <v>0.41799327512478424</v>
      </c>
      <c r="D5624">
        <v>0.52948022838428699</v>
      </c>
      <c r="E5624">
        <v>0.35499535826197237</v>
      </c>
      <c r="F5624">
        <v>0.65118324271002592</v>
      </c>
      <c r="G5624">
        <v>0.28023844310581869</v>
      </c>
      <c r="H5624">
        <v>0.12803493886897474</v>
      </c>
      <c r="I5624">
        <v>0.61611265305832053</v>
      </c>
      <c r="J5624">
        <v>0.58603911604846515</v>
      </c>
      <c r="K5624">
        <v>0.89141919466730846</v>
      </c>
      <c r="L5624">
        <v>0.6226232503717325</v>
      </c>
      <c r="M5624">
        <v>0.24141111429951811</v>
      </c>
      <c r="N5624">
        <v>0.50999352870725101</v>
      </c>
      <c r="O5624">
        <v>0.5799454641945776</v>
      </c>
      <c r="P5624">
        <v>0.51833877366567283</v>
      </c>
      <c r="Q5624">
        <v>0.93520865307110923</v>
      </c>
      <c r="R5624">
        <v>0.45793498064147414</v>
      </c>
      <c r="S5624">
        <v>0.37113519343003848</v>
      </c>
      <c r="T5624">
        <v>0.70154777380489397</v>
      </c>
      <c r="U5624">
        <v>25342.442462436025</v>
      </c>
      <c r="V5624">
        <v>28047.977839811319</v>
      </c>
      <c r="W5624">
        <v>32076.150872223589</v>
      </c>
    </row>
    <row r="5625" spans="1:23" x14ac:dyDescent="0.3">
      <c r="A5625">
        <v>0.65664317632072888</v>
      </c>
      <c r="B5625">
        <v>0.51743630601754587</v>
      </c>
      <c r="C5625">
        <v>0.20538772384696408</v>
      </c>
      <c r="D5625">
        <v>0.7170962708289168</v>
      </c>
      <c r="E5625">
        <v>0.71022431318934676</v>
      </c>
      <c r="F5625">
        <v>0.97033893327331333</v>
      </c>
      <c r="G5625">
        <v>0.29251065102975776</v>
      </c>
      <c r="H5625">
        <v>0.7197286758776219</v>
      </c>
      <c r="I5625">
        <v>0.87227370706158158</v>
      </c>
      <c r="J5625">
        <v>0.43588831328488847</v>
      </c>
      <c r="K5625">
        <v>0.14404784091305373</v>
      </c>
      <c r="L5625">
        <v>1.253684772390933E-2</v>
      </c>
      <c r="M5625">
        <v>0.49193047762091535</v>
      </c>
      <c r="N5625">
        <v>0.84056755467967237</v>
      </c>
      <c r="O5625">
        <v>6.643011072950665E-2</v>
      </c>
      <c r="P5625">
        <v>5.5744250061616006E-2</v>
      </c>
      <c r="Q5625">
        <v>0.85697564967770379</v>
      </c>
      <c r="R5625">
        <v>0.37144042184120657</v>
      </c>
      <c r="S5625">
        <v>0.34416418846670727</v>
      </c>
      <c r="T5625">
        <v>0.40215398120378237</v>
      </c>
      <c r="U5625">
        <v>25020.508516260143</v>
      </c>
      <c r="V5625">
        <v>27661.952698628127</v>
      </c>
      <c r="W5625">
        <v>29964.159671016776</v>
      </c>
    </row>
    <row r="5626" spans="1:23" x14ac:dyDescent="0.3">
      <c r="A5626">
        <v>0.67049409099071045</v>
      </c>
      <c r="B5626">
        <v>0.14815189094347705</v>
      </c>
      <c r="C5626">
        <v>0.58509588201273455</v>
      </c>
      <c r="D5626">
        <v>0.8844448685026649</v>
      </c>
      <c r="E5626">
        <v>0.89654415953318689</v>
      </c>
      <c r="F5626">
        <v>0.50117053786277233</v>
      </c>
      <c r="G5626">
        <v>0.81357848068166372</v>
      </c>
      <c r="H5626">
        <v>9.3320195363151393E-2</v>
      </c>
      <c r="I5626">
        <v>0.99490264371371251</v>
      </c>
      <c r="J5626">
        <v>0.58335798107223913</v>
      </c>
      <c r="K5626">
        <v>0.51957791014028543</v>
      </c>
      <c r="L5626">
        <v>0.45572660570108803</v>
      </c>
      <c r="M5626">
        <v>0.20605797128952713</v>
      </c>
      <c r="N5626">
        <v>0.31519588360391348</v>
      </c>
      <c r="O5626">
        <v>0.40204130203041927</v>
      </c>
      <c r="P5626">
        <v>0.71002348856454756</v>
      </c>
      <c r="Q5626">
        <v>0.799516175540264</v>
      </c>
      <c r="R5626">
        <v>0.90731786794422264</v>
      </c>
      <c r="S5626">
        <v>0.80569946699975692</v>
      </c>
      <c r="T5626">
        <v>0.72863794923515957</v>
      </c>
      <c r="U5626">
        <v>24349.075600452536</v>
      </c>
      <c r="V5626">
        <v>26718.955699625982</v>
      </c>
      <c r="W5626">
        <v>30563.41096969214</v>
      </c>
    </row>
    <row r="5627" spans="1:23" x14ac:dyDescent="0.3">
      <c r="A5627">
        <v>0.21284546607222388</v>
      </c>
      <c r="B5627">
        <v>0.97643009636890654</v>
      </c>
      <c r="C5627">
        <v>0.79658519993606514</v>
      </c>
      <c r="D5627">
        <v>2.4450119225720403E-2</v>
      </c>
      <c r="E5627">
        <v>0.65515593679524564</v>
      </c>
      <c r="F5627">
        <v>0.19827778424377107</v>
      </c>
      <c r="G5627">
        <v>0.32664215416486037</v>
      </c>
      <c r="H5627">
        <v>0.51016983746522448</v>
      </c>
      <c r="I5627">
        <v>0.62606488077510025</v>
      </c>
      <c r="J5627">
        <v>0.15239043750982853</v>
      </c>
      <c r="K5627">
        <v>0.83320476633621143</v>
      </c>
      <c r="L5627">
        <v>0.42141755098465283</v>
      </c>
      <c r="M5627">
        <v>0.28228897702748662</v>
      </c>
      <c r="N5627">
        <v>0.95192159667835385</v>
      </c>
      <c r="O5627">
        <v>0.22125796313046575</v>
      </c>
      <c r="P5627">
        <v>0.60269020337707457</v>
      </c>
      <c r="Q5627">
        <v>0.12973620152032722</v>
      </c>
      <c r="R5627">
        <v>0.2589476762924689</v>
      </c>
      <c r="S5627">
        <v>0.12981991777807075</v>
      </c>
      <c r="T5627">
        <v>0.28481617302291956</v>
      </c>
      <c r="U5627">
        <v>22562.004703924787</v>
      </c>
      <c r="V5627">
        <v>24171.522569988414</v>
      </c>
      <c r="W5627">
        <v>26867.519026049027</v>
      </c>
    </row>
    <row r="5628" spans="1:23" x14ac:dyDescent="0.3">
      <c r="A5628">
        <v>1.887606154484071E-2</v>
      </c>
      <c r="B5628">
        <v>0.33064350105330559</v>
      </c>
      <c r="C5628">
        <v>0.4822415124609607</v>
      </c>
      <c r="D5628">
        <v>2.3827921723565907E-2</v>
      </c>
      <c r="E5628">
        <v>0.60722047411372093</v>
      </c>
      <c r="F5628">
        <v>0.88138134711552918</v>
      </c>
      <c r="G5628">
        <v>0.40951989334091193</v>
      </c>
      <c r="H5628">
        <v>0.9483239433109526</v>
      </c>
      <c r="I5628">
        <v>0.21214320679633364</v>
      </c>
      <c r="J5628">
        <v>0.84901554678955438</v>
      </c>
      <c r="K5628">
        <v>4.6472823565502752E-2</v>
      </c>
      <c r="L5628">
        <v>0.53192565187431229</v>
      </c>
      <c r="M5628">
        <v>0.73161409039929781</v>
      </c>
      <c r="N5628">
        <v>0.36130653109200556</v>
      </c>
      <c r="O5628">
        <v>0.80815879786729705</v>
      </c>
      <c r="P5628">
        <v>0.66542247609177685</v>
      </c>
      <c r="Q5628">
        <v>0.63714364387732636</v>
      </c>
      <c r="R5628">
        <v>0.69149951328197534</v>
      </c>
      <c r="S5628">
        <v>0.69253922115370015</v>
      </c>
      <c r="T5628">
        <v>1.2579161760429022E-2</v>
      </c>
      <c r="U5628">
        <v>21606.950442776124</v>
      </c>
      <c r="V5628">
        <v>22654.773159847209</v>
      </c>
      <c r="W5628">
        <v>24334.78087702323</v>
      </c>
    </row>
    <row r="5629" spans="1:23" x14ac:dyDescent="0.3">
      <c r="A5629">
        <v>0.524526878361815</v>
      </c>
      <c r="B5629">
        <v>0.33506086788379591</v>
      </c>
      <c r="C5629">
        <v>0.47032529341315921</v>
      </c>
      <c r="D5629">
        <v>0.11828814565408809</v>
      </c>
      <c r="E5629">
        <v>0.32029817146309902</v>
      </c>
      <c r="F5629">
        <v>0.12566115524544358</v>
      </c>
      <c r="G5629">
        <v>0.62556818386789159</v>
      </c>
      <c r="H5629">
        <v>0.85759288647134213</v>
      </c>
      <c r="I5629">
        <v>7.5478935449011408E-2</v>
      </c>
      <c r="J5629">
        <v>0.33410665977643889</v>
      </c>
      <c r="K5629">
        <v>0.83708231162426328</v>
      </c>
      <c r="L5629">
        <v>0.914225836366094</v>
      </c>
      <c r="M5629">
        <v>0.79864370521579964</v>
      </c>
      <c r="N5629">
        <v>0.14311349070262744</v>
      </c>
      <c r="O5629">
        <v>0.97755269501033704</v>
      </c>
      <c r="P5629">
        <v>0.80406368218757451</v>
      </c>
      <c r="Q5629">
        <v>0.12138542763899422</v>
      </c>
      <c r="R5629">
        <v>0.74151417986935408</v>
      </c>
      <c r="S5629">
        <v>0.51356487883655777</v>
      </c>
      <c r="T5629">
        <v>9.2734318422876522E-2</v>
      </c>
      <c r="U5629">
        <v>24698.560709638645</v>
      </c>
      <c r="V5629">
        <v>26906.783438326838</v>
      </c>
      <c r="W5629">
        <v>30086.912895748614</v>
      </c>
    </row>
    <row r="5630" spans="1:23" x14ac:dyDescent="0.3">
      <c r="A5630">
        <v>0.18965369492965109</v>
      </c>
      <c r="B5630">
        <v>0.25406461498501115</v>
      </c>
      <c r="C5630">
        <v>0.74331442862183617</v>
      </c>
      <c r="D5630">
        <v>0.85063276282299571</v>
      </c>
      <c r="E5630">
        <v>0.90233379398566771</v>
      </c>
      <c r="F5630">
        <v>0.9579583499049884</v>
      </c>
      <c r="G5630">
        <v>0.22167215203426871</v>
      </c>
      <c r="H5630">
        <v>0.78642099039736679</v>
      </c>
      <c r="I5630">
        <v>0.5249543357636518</v>
      </c>
      <c r="J5630">
        <v>0.77118590631318584</v>
      </c>
      <c r="K5630">
        <v>0.66714956110859125</v>
      </c>
      <c r="L5630">
        <v>0.99011784428002869</v>
      </c>
      <c r="M5630">
        <v>0.21613376079684499</v>
      </c>
      <c r="N5630">
        <v>0.95649266172207104</v>
      </c>
      <c r="O5630">
        <v>0.99121270961615338</v>
      </c>
      <c r="P5630">
        <v>0.39866008633160599</v>
      </c>
      <c r="Q5630">
        <v>0.32534387037970092</v>
      </c>
      <c r="R5630">
        <v>0.659996499208369</v>
      </c>
      <c r="S5630">
        <v>0.35174298719278446</v>
      </c>
      <c r="T5630">
        <v>0.98844812496950285</v>
      </c>
      <c r="U5630">
        <v>24358.45531993168</v>
      </c>
      <c r="V5630">
        <v>26869.244976420432</v>
      </c>
      <c r="W5630">
        <v>30550.253753733821</v>
      </c>
    </row>
    <row r="5631" spans="1:23" x14ac:dyDescent="0.3">
      <c r="A5631">
        <v>4.3997655848174104E-2</v>
      </c>
      <c r="B5631">
        <v>0.62031353712191384</v>
      </c>
      <c r="C5631">
        <v>0.73416159540627035</v>
      </c>
      <c r="D5631">
        <v>0.6664056856168088</v>
      </c>
      <c r="E5631">
        <v>0.16609747606908074</v>
      </c>
      <c r="F5631">
        <v>0.87135653309972971</v>
      </c>
      <c r="G5631">
        <v>8.4411209280747537E-2</v>
      </c>
      <c r="H5631">
        <v>0.15395094802460271</v>
      </c>
      <c r="I5631">
        <v>0.80119381959677027</v>
      </c>
      <c r="J5631">
        <v>0.85270582842141829</v>
      </c>
      <c r="K5631">
        <v>2.8657119178289406E-2</v>
      </c>
      <c r="L5631">
        <v>0.7602770334678538</v>
      </c>
      <c r="M5631">
        <v>0.60792767311823925</v>
      </c>
      <c r="N5631">
        <v>0.7267384415017718</v>
      </c>
      <c r="O5631">
        <v>0.85106513294883968</v>
      </c>
      <c r="P5631">
        <v>0.63203950657540653</v>
      </c>
      <c r="Q5631">
        <v>0.65009626471080095</v>
      </c>
      <c r="R5631">
        <v>0.35325547505801763</v>
      </c>
      <c r="S5631">
        <v>7.1047086367910101E-3</v>
      </c>
      <c r="T5631">
        <v>0.41998971113069739</v>
      </c>
      <c r="U5631">
        <v>22745.247825720609</v>
      </c>
      <c r="V5631">
        <v>24558.552847334118</v>
      </c>
      <c r="W5631">
        <v>27265.395701581267</v>
      </c>
    </row>
    <row r="5632" spans="1:23" x14ac:dyDescent="0.3">
      <c r="A5632">
        <v>1.4139908148883279E-2</v>
      </c>
      <c r="B5632">
        <v>0.15348238273581069</v>
      </c>
      <c r="C5632">
        <v>0.10880081018702753</v>
      </c>
      <c r="D5632">
        <v>0.26071039561850845</v>
      </c>
      <c r="E5632">
        <v>4.5242982752771263E-2</v>
      </c>
      <c r="F5632">
        <v>0.99022185699511933</v>
      </c>
      <c r="G5632">
        <v>0.96814212928555121</v>
      </c>
      <c r="H5632">
        <v>0.22042804663132279</v>
      </c>
      <c r="I5632">
        <v>0.29718940786182668</v>
      </c>
      <c r="J5632">
        <v>0.72908291538293346</v>
      </c>
      <c r="K5632">
        <v>0.91761866671428993</v>
      </c>
      <c r="L5632">
        <v>3.8872563513503586E-2</v>
      </c>
      <c r="M5632">
        <v>2.1677073384756843E-2</v>
      </c>
      <c r="N5632">
        <v>0.20974873432989366</v>
      </c>
      <c r="O5632">
        <v>0.27579428047912835</v>
      </c>
      <c r="P5632">
        <v>0.44520325372015385</v>
      </c>
      <c r="Q5632">
        <v>0.4619182545046101</v>
      </c>
      <c r="R5632">
        <v>0.84625570181437126</v>
      </c>
      <c r="S5632">
        <v>0.4562204513242813</v>
      </c>
      <c r="T5632">
        <v>0.73838493832333874</v>
      </c>
      <c r="U5632">
        <v>21307.33507690626</v>
      </c>
      <c r="V5632">
        <v>22449.630712327082</v>
      </c>
      <c r="W5632">
        <v>24206.591776036854</v>
      </c>
    </row>
    <row r="5633" spans="1:23" x14ac:dyDescent="0.3">
      <c r="A5633">
        <v>0.20049694977933522</v>
      </c>
      <c r="B5633">
        <v>0.63444998027281518</v>
      </c>
      <c r="C5633">
        <v>0.3239504316252238</v>
      </c>
      <c r="D5633">
        <v>0.37675727678291471</v>
      </c>
      <c r="E5633">
        <v>0.85710565659821569</v>
      </c>
      <c r="F5633">
        <v>0.44011132342049414</v>
      </c>
      <c r="G5633">
        <v>0.44311781632422942</v>
      </c>
      <c r="H5633">
        <v>0.18662896138316676</v>
      </c>
      <c r="I5633">
        <v>0.96424492916007054</v>
      </c>
      <c r="J5633">
        <v>9.6021540310615036E-2</v>
      </c>
      <c r="K5633">
        <v>0.53767384428180132</v>
      </c>
      <c r="L5633">
        <v>9.0934828768768974E-2</v>
      </c>
      <c r="M5633">
        <v>0.44137739408771814</v>
      </c>
      <c r="N5633">
        <v>0.11077006649669492</v>
      </c>
      <c r="O5633">
        <v>0.43102348223526649</v>
      </c>
      <c r="P5633">
        <v>0.45563497045393159</v>
      </c>
      <c r="Q5633">
        <v>0.46905587952877642</v>
      </c>
      <c r="R5633">
        <v>8.0498081106302761E-3</v>
      </c>
      <c r="S5633">
        <v>0.79530876467180478</v>
      </c>
      <c r="T5633">
        <v>0.65585927350011752</v>
      </c>
      <c r="U5633">
        <v>24928.039256574397</v>
      </c>
      <c r="V5633">
        <v>27449.399696165321</v>
      </c>
      <c r="W5633">
        <v>31050.596295191121</v>
      </c>
    </row>
    <row r="5634" spans="1:23" x14ac:dyDescent="0.3">
      <c r="A5634">
        <v>0.27680106927786691</v>
      </c>
      <c r="B5634">
        <v>0.59764262759465403</v>
      </c>
      <c r="C5634">
        <v>0.91960113018755618</v>
      </c>
      <c r="D5634">
        <v>0.28596989032510001</v>
      </c>
      <c r="E5634">
        <v>0.97800888398832708</v>
      </c>
      <c r="F5634">
        <v>0.63985030604198623</v>
      </c>
      <c r="G5634">
        <v>0.94427631741011742</v>
      </c>
      <c r="H5634">
        <v>0.37114117295435883</v>
      </c>
      <c r="I5634">
        <v>0.18562450890719889</v>
      </c>
      <c r="J5634">
        <v>0.20872406060057397</v>
      </c>
      <c r="K5634">
        <v>0.42341838256800229</v>
      </c>
      <c r="L5634">
        <v>0.18048576249705844</v>
      </c>
      <c r="M5634">
        <v>0.53397952374879409</v>
      </c>
      <c r="N5634">
        <v>4.6451159125197754E-2</v>
      </c>
      <c r="O5634">
        <v>0.76044637969301876</v>
      </c>
      <c r="P5634">
        <v>0.89687621904261561</v>
      </c>
      <c r="Q5634">
        <v>0.58630199937148542</v>
      </c>
      <c r="R5634">
        <v>0.42075986997695908</v>
      </c>
      <c r="S5634">
        <v>0.36359315934960917</v>
      </c>
      <c r="T5634">
        <v>0.53351726760207341</v>
      </c>
      <c r="U5634">
        <v>24889.056439883781</v>
      </c>
      <c r="V5634">
        <v>27714.959415881982</v>
      </c>
      <c r="W5634">
        <v>31936.115180938774</v>
      </c>
    </row>
    <row r="5635" spans="1:23" x14ac:dyDescent="0.3">
      <c r="A5635">
        <v>0.51684959520666973</v>
      </c>
      <c r="B5635">
        <v>0.48645952616692767</v>
      </c>
      <c r="C5635">
        <v>0.68935423916816418</v>
      </c>
      <c r="D5635">
        <v>0.74787176883233331</v>
      </c>
      <c r="E5635">
        <v>0.74147567964375516</v>
      </c>
      <c r="F5635">
        <v>0.91538306235357814</v>
      </c>
      <c r="G5635">
        <v>0.76648538485806761</v>
      </c>
      <c r="H5635">
        <v>0.22786809990803494</v>
      </c>
      <c r="I5635">
        <v>4.0099197034608507E-2</v>
      </c>
      <c r="J5635">
        <v>0.10354786640510429</v>
      </c>
      <c r="K5635">
        <v>0.60750386098322151</v>
      </c>
      <c r="L5635">
        <v>0.16586141350009931</v>
      </c>
      <c r="M5635">
        <v>0.10324191297619625</v>
      </c>
      <c r="N5635">
        <v>0.66372497302458167</v>
      </c>
      <c r="O5635">
        <v>0.21484506592274796</v>
      </c>
      <c r="P5635">
        <v>0.68239677372303031</v>
      </c>
      <c r="Q5635">
        <v>0.5159150576760092</v>
      </c>
      <c r="R5635">
        <v>0.71186498017026834</v>
      </c>
      <c r="S5635">
        <v>0.31087947917781156</v>
      </c>
      <c r="T5635">
        <v>0.21748625355489129</v>
      </c>
      <c r="U5635">
        <v>24847.48776279292</v>
      </c>
      <c r="V5635">
        <v>26829.216828750807</v>
      </c>
      <c r="W5635">
        <v>29962.438399737021</v>
      </c>
    </row>
    <row r="5636" spans="1:23" x14ac:dyDescent="0.3">
      <c r="A5636">
        <v>0.40935511126484003</v>
      </c>
      <c r="B5636">
        <v>0.59289967557139645</v>
      </c>
      <c r="C5636">
        <v>0.97619008883050284</v>
      </c>
      <c r="D5636">
        <v>7.8329872194038017E-2</v>
      </c>
      <c r="E5636">
        <v>0.57239329987637655</v>
      </c>
      <c r="F5636">
        <v>0.35253335018277659</v>
      </c>
      <c r="G5636">
        <v>0.24351674924346153</v>
      </c>
      <c r="H5636">
        <v>0.64405800907642474</v>
      </c>
      <c r="I5636">
        <v>0.23163630846482319</v>
      </c>
      <c r="J5636">
        <v>0.70894311768906404</v>
      </c>
      <c r="K5636">
        <v>0.50300392726568799</v>
      </c>
      <c r="L5636">
        <v>0.4929917748762962</v>
      </c>
      <c r="M5636">
        <v>0.12456039500212029</v>
      </c>
      <c r="N5636">
        <v>0.35073756288480518</v>
      </c>
      <c r="O5636">
        <v>0.6965776038264595</v>
      </c>
      <c r="P5636">
        <v>0.88311840783591</v>
      </c>
      <c r="Q5636">
        <v>1.1730178984132287E-2</v>
      </c>
      <c r="R5636">
        <v>0.65374993928808534</v>
      </c>
      <c r="S5636">
        <v>8.415175532838802E-2</v>
      </c>
      <c r="T5636">
        <v>0.97038455245644695</v>
      </c>
      <c r="U5636">
        <v>24217.692546157443</v>
      </c>
      <c r="V5636">
        <v>26732.543904702979</v>
      </c>
      <c r="W5636">
        <v>30549.233831875732</v>
      </c>
    </row>
    <row r="5637" spans="1:23" x14ac:dyDescent="0.3">
      <c r="A5637">
        <v>0.3978732868211538</v>
      </c>
      <c r="B5637">
        <v>0.98315565432266938</v>
      </c>
      <c r="C5637">
        <v>0.96526158897530601</v>
      </c>
      <c r="D5637">
        <v>0.95104207878796809</v>
      </c>
      <c r="E5637">
        <v>0.49534128730233651</v>
      </c>
      <c r="F5637">
        <v>0.73875923299225654</v>
      </c>
      <c r="G5637">
        <v>0.96552198841538261</v>
      </c>
      <c r="H5637">
        <v>0.87206346355869824</v>
      </c>
      <c r="I5637">
        <v>0.89629305056471897</v>
      </c>
      <c r="J5637">
        <v>0.46774148292892231</v>
      </c>
      <c r="K5637">
        <v>0.53363288341028969</v>
      </c>
      <c r="L5637">
        <v>0.31038253912729485</v>
      </c>
      <c r="M5637">
        <v>0.67478297125425302</v>
      </c>
      <c r="N5637">
        <v>0.43394309761719052</v>
      </c>
      <c r="O5637">
        <v>0.68869036645754245</v>
      </c>
      <c r="P5637">
        <v>0.31414209669136417</v>
      </c>
      <c r="Q5637">
        <v>0.67651433368460168</v>
      </c>
      <c r="R5637">
        <v>0.72909969567521793</v>
      </c>
      <c r="S5637">
        <v>0.374429093390173</v>
      </c>
      <c r="T5637">
        <v>7.2212118143284362E-2</v>
      </c>
      <c r="U5637">
        <v>24948.123337597084</v>
      </c>
      <c r="V5637">
        <v>28087.807550709145</v>
      </c>
      <c r="W5637">
        <v>32843.043886220592</v>
      </c>
    </row>
    <row r="5638" spans="1:23" x14ac:dyDescent="0.3">
      <c r="A5638">
        <v>0.48688479168323967</v>
      </c>
      <c r="B5638">
        <v>0.21847498580714828</v>
      </c>
      <c r="C5638">
        <v>0.31980238336760608</v>
      </c>
      <c r="D5638">
        <v>0.11370485350036186</v>
      </c>
      <c r="E5638">
        <v>0.40944414169214133</v>
      </c>
      <c r="F5638">
        <v>0.51696231340587273</v>
      </c>
      <c r="G5638">
        <v>0.75877498503260477</v>
      </c>
      <c r="H5638">
        <v>0.59320484541713325</v>
      </c>
      <c r="I5638">
        <v>0.45151941299948339</v>
      </c>
      <c r="J5638">
        <v>0.3758018456504581</v>
      </c>
      <c r="K5638">
        <v>0.95613559779449664</v>
      </c>
      <c r="L5638">
        <v>0.49642892857373172</v>
      </c>
      <c r="M5638">
        <v>0.8156438957265697</v>
      </c>
      <c r="N5638">
        <v>0.5568278141526869</v>
      </c>
      <c r="O5638">
        <v>8.1292514127642643E-2</v>
      </c>
      <c r="P5638">
        <v>0.44927533184061674</v>
      </c>
      <c r="Q5638">
        <v>0.23656968064028228</v>
      </c>
      <c r="R5638">
        <v>0.71976274526685624</v>
      </c>
      <c r="S5638">
        <v>0.23358248943707002</v>
      </c>
      <c r="T5638">
        <v>0.28894362557463715</v>
      </c>
      <c r="U5638">
        <v>24583.030955928851</v>
      </c>
      <c r="V5638">
        <v>27138.496051191254</v>
      </c>
      <c r="W5638">
        <v>30914.596875330113</v>
      </c>
    </row>
    <row r="5639" spans="1:23" x14ac:dyDescent="0.3">
      <c r="A5639">
        <v>0.69718201477052266</v>
      </c>
      <c r="B5639">
        <v>0.50278928497066222</v>
      </c>
      <c r="C5639">
        <v>0.24457249835981251</v>
      </c>
      <c r="D5639">
        <v>0.95970355889483816</v>
      </c>
      <c r="E5639">
        <v>0.13858004437214533</v>
      </c>
      <c r="F5639">
        <v>0.34891165227693743</v>
      </c>
      <c r="G5639">
        <v>0.81040635605612266</v>
      </c>
      <c r="H5639">
        <v>0.56656869003626076</v>
      </c>
      <c r="I5639">
        <v>0.78666907211232107</v>
      </c>
      <c r="J5639">
        <v>0.75099925277901347</v>
      </c>
      <c r="K5639">
        <v>0.86723197347194347</v>
      </c>
      <c r="L5639">
        <v>0.8365571119116002</v>
      </c>
      <c r="M5639">
        <v>0.88961420499188737</v>
      </c>
      <c r="N5639">
        <v>0.84912545201711853</v>
      </c>
      <c r="O5639">
        <v>6.8355764581126216E-2</v>
      </c>
      <c r="P5639">
        <v>2.5843917617081927E-3</v>
      </c>
      <c r="Q5639">
        <v>0.96238196839583523</v>
      </c>
      <c r="R5639">
        <v>0.21449374672777913</v>
      </c>
      <c r="S5639">
        <v>0.54693998881084693</v>
      </c>
      <c r="T5639">
        <v>0.628020115585599</v>
      </c>
      <c r="U5639">
        <v>24810.782685115089</v>
      </c>
      <c r="V5639">
        <v>27198.041428314868</v>
      </c>
      <c r="W5639">
        <v>30359.595667538353</v>
      </c>
    </row>
    <row r="5640" spans="1:23" x14ac:dyDescent="0.3">
      <c r="A5640">
        <v>0.43980438324744364</v>
      </c>
      <c r="B5640">
        <v>8.4311866784873998E-2</v>
      </c>
      <c r="C5640">
        <v>0.36029249875063274</v>
      </c>
      <c r="D5640">
        <v>0.90379903539197515</v>
      </c>
      <c r="E5640">
        <v>0.9825729988595675</v>
      </c>
      <c r="F5640">
        <v>0.36981275665917163</v>
      </c>
      <c r="G5640">
        <v>0.69543263805752797</v>
      </c>
      <c r="H5640">
        <v>6.3674563696732604E-3</v>
      </c>
      <c r="I5640">
        <v>2.3154713275597184E-2</v>
      </c>
      <c r="J5640">
        <v>0.8655830788400104</v>
      </c>
      <c r="K5640">
        <v>0.66050821040494334</v>
      </c>
      <c r="L5640">
        <v>0.58034301371364072</v>
      </c>
      <c r="M5640">
        <v>0.67468589331031681</v>
      </c>
      <c r="N5640">
        <v>0.87904148815182503</v>
      </c>
      <c r="O5640">
        <v>0.40531952809928878</v>
      </c>
      <c r="P5640">
        <v>4.7922248198111597E-2</v>
      </c>
      <c r="Q5640">
        <v>0.47570990733691887</v>
      </c>
      <c r="R5640">
        <v>0.34015700669985921</v>
      </c>
      <c r="S5640">
        <v>0.8064065916474803</v>
      </c>
      <c r="T5640">
        <v>0.61044319634634681</v>
      </c>
      <c r="U5640">
        <v>23517.41986029395</v>
      </c>
      <c r="V5640">
        <v>24487.587121921773</v>
      </c>
      <c r="W5640">
        <v>25777.499913508454</v>
      </c>
    </row>
    <row r="5641" spans="1:23" x14ac:dyDescent="0.3">
      <c r="A5641">
        <v>0.48161884977154196</v>
      </c>
      <c r="B5641">
        <v>0.7634392330755071</v>
      </c>
      <c r="C5641">
        <v>0.55106498642259627</v>
      </c>
      <c r="D5641">
        <v>0.85361767746894979</v>
      </c>
      <c r="E5641">
        <v>0.85866410504865887</v>
      </c>
      <c r="F5641">
        <v>0.34491552237430617</v>
      </c>
      <c r="G5641">
        <v>0.87866297762106749</v>
      </c>
      <c r="H5641">
        <v>0.42545475057486337</v>
      </c>
      <c r="I5641">
        <v>0.46601963342171449</v>
      </c>
      <c r="J5641">
        <v>0.38246871353458967</v>
      </c>
      <c r="K5641">
        <v>0.24049484112791314</v>
      </c>
      <c r="L5641">
        <v>0.7076760153324646</v>
      </c>
      <c r="M5641">
        <v>0.91256213049552026</v>
      </c>
      <c r="N5641">
        <v>0.84172149242820693</v>
      </c>
      <c r="O5641">
        <v>0.73691704973879779</v>
      </c>
      <c r="P5641">
        <v>3.9261884297973379E-2</v>
      </c>
      <c r="Q5641">
        <v>0.83560315218384096</v>
      </c>
      <c r="R5641">
        <v>0.96754489994555004</v>
      </c>
      <c r="S5641">
        <v>0.76319970911044765</v>
      </c>
      <c r="T5641">
        <v>0.34574528722831777</v>
      </c>
      <c r="U5641">
        <v>25470.626822086913</v>
      </c>
      <c r="V5641">
        <v>28615.69703102834</v>
      </c>
      <c r="W5641">
        <v>32458.44201120907</v>
      </c>
    </row>
    <row r="5642" spans="1:23" x14ac:dyDescent="0.3">
      <c r="A5642">
        <v>0.26493933680725112</v>
      </c>
      <c r="B5642">
        <v>0.62362044944733175</v>
      </c>
      <c r="C5642">
        <v>0.6243058977977699</v>
      </c>
      <c r="D5642">
        <v>0.88581260949987695</v>
      </c>
      <c r="E5642">
        <v>0.70333031509997679</v>
      </c>
      <c r="F5642">
        <v>0.87293701482297326</v>
      </c>
      <c r="G5642">
        <v>0.65121558465762786</v>
      </c>
      <c r="H5642">
        <v>0.18356123220959897</v>
      </c>
      <c r="I5642">
        <v>1.651603467148105E-2</v>
      </c>
      <c r="J5642">
        <v>0.32901958417729044</v>
      </c>
      <c r="K5642">
        <v>0.94035838125938753</v>
      </c>
      <c r="L5642">
        <v>0.24146512962981456</v>
      </c>
      <c r="M5642">
        <v>0.33721819450233365</v>
      </c>
      <c r="N5642">
        <v>0.18654872660159277</v>
      </c>
      <c r="O5642">
        <v>0.89457394500970111</v>
      </c>
      <c r="P5642">
        <v>0.3063458098665553</v>
      </c>
      <c r="Q5642">
        <v>0.25224737747049059</v>
      </c>
      <c r="R5642">
        <v>0.69363238088372758</v>
      </c>
      <c r="S5642">
        <v>0.71954626914036712</v>
      </c>
      <c r="T5642">
        <v>0.3288190108123803</v>
      </c>
      <c r="U5642">
        <v>24555.361806273679</v>
      </c>
      <c r="V5642">
        <v>25970.169977051934</v>
      </c>
      <c r="W5642">
        <v>28226.218287310145</v>
      </c>
    </row>
    <row r="5643" spans="1:23" x14ac:dyDescent="0.3">
      <c r="A5643">
        <v>0.99475880593932575</v>
      </c>
      <c r="B5643">
        <v>0.62749556684739871</v>
      </c>
      <c r="C5643">
        <v>0.43104684523607145</v>
      </c>
      <c r="D5643">
        <v>0.16220661359001981</v>
      </c>
      <c r="E5643">
        <v>0.34172463891291505</v>
      </c>
      <c r="F5643">
        <v>0.84038925868458569</v>
      </c>
      <c r="G5643">
        <v>2.3582651392625983E-2</v>
      </c>
      <c r="H5643">
        <v>0.94340352327051846</v>
      </c>
      <c r="I5643">
        <v>0.64706346277100668</v>
      </c>
      <c r="J5643">
        <v>0.106093430440206</v>
      </c>
      <c r="K5643">
        <v>0.33623631153414341</v>
      </c>
      <c r="L5643">
        <v>0.78833104685827815</v>
      </c>
      <c r="M5643">
        <v>0.62809432215669081</v>
      </c>
      <c r="N5643">
        <v>0.29063411058680561</v>
      </c>
      <c r="O5643">
        <v>0.25227790156176932</v>
      </c>
      <c r="P5643">
        <v>0.1518421113316536</v>
      </c>
      <c r="Q5643">
        <v>0.72680808414200915</v>
      </c>
      <c r="R5643">
        <v>0.88732789635704634</v>
      </c>
      <c r="S5643">
        <v>0.27850236113909249</v>
      </c>
      <c r="T5643">
        <v>0.13537660426068418</v>
      </c>
      <c r="U5643">
        <v>24111.641408653719</v>
      </c>
      <c r="V5643">
        <v>25578.274451682824</v>
      </c>
      <c r="W5643">
        <v>28060.347527229915</v>
      </c>
    </row>
    <row r="5644" spans="1:23" x14ac:dyDescent="0.3">
      <c r="A5644">
        <v>2.4848794684479363E-2</v>
      </c>
      <c r="B5644">
        <v>0.19472165589861934</v>
      </c>
      <c r="C5644">
        <v>0.14952931473637596</v>
      </c>
      <c r="D5644">
        <v>0.66795924610660473</v>
      </c>
      <c r="E5644">
        <v>0.46658850135308882</v>
      </c>
      <c r="F5644">
        <v>0.72241449582965811</v>
      </c>
      <c r="G5644">
        <v>0.88482068547458548</v>
      </c>
      <c r="H5644">
        <v>0.12272929784321827</v>
      </c>
      <c r="I5644">
        <v>0.83872896223693738</v>
      </c>
      <c r="J5644">
        <v>0.24138270365864684</v>
      </c>
      <c r="K5644">
        <v>2.8726221488065487E-2</v>
      </c>
      <c r="L5644">
        <v>0.31911894586082373</v>
      </c>
      <c r="M5644">
        <v>0.95218140422093134</v>
      </c>
      <c r="N5644">
        <v>0.11627204266845313</v>
      </c>
      <c r="O5644">
        <v>0.26114596040962362</v>
      </c>
      <c r="P5644">
        <v>0.70045467411920737</v>
      </c>
      <c r="Q5644">
        <v>0.43435896887137004</v>
      </c>
      <c r="R5644">
        <v>0.26418526720263619</v>
      </c>
      <c r="S5644">
        <v>0.76813281646046438</v>
      </c>
      <c r="T5644">
        <v>5.9550304105482642E-2</v>
      </c>
      <c r="U5644">
        <v>21931.918166200663</v>
      </c>
      <c r="V5644">
        <v>23438.726413138917</v>
      </c>
      <c r="W5644">
        <v>25807.773905835114</v>
      </c>
    </row>
    <row r="5645" spans="1:23" x14ac:dyDescent="0.3">
      <c r="A5645">
        <v>0.64795245543895752</v>
      </c>
      <c r="B5645">
        <v>0.91416378483979244</v>
      </c>
      <c r="C5645">
        <v>0.80648767197900517</v>
      </c>
      <c r="D5645">
        <v>0.64049888094549523</v>
      </c>
      <c r="E5645">
        <v>0.79186284684729613</v>
      </c>
      <c r="F5645">
        <v>9.8776542385714122E-2</v>
      </c>
      <c r="G5645">
        <v>0.71548376953572612</v>
      </c>
      <c r="H5645">
        <v>0.18078562701613993</v>
      </c>
      <c r="I5645">
        <v>0.84177937671764991</v>
      </c>
      <c r="J5645">
        <v>0.81515958715555348</v>
      </c>
      <c r="K5645">
        <v>0.55242397393275489</v>
      </c>
      <c r="L5645">
        <v>0.80293255946222497</v>
      </c>
      <c r="M5645">
        <v>0.18617027762916111</v>
      </c>
      <c r="N5645">
        <v>0.68044348409894861</v>
      </c>
      <c r="O5645">
        <v>0.70024315666417647</v>
      </c>
      <c r="P5645">
        <v>0.72183870175628428</v>
      </c>
      <c r="Q5645">
        <v>0.60310923646110326</v>
      </c>
      <c r="R5645">
        <v>0.24002184483864608</v>
      </c>
      <c r="S5645">
        <v>0.27271587426316124</v>
      </c>
      <c r="T5645">
        <v>0.59558010165725006</v>
      </c>
      <c r="U5645">
        <v>24673.071154765625</v>
      </c>
      <c r="V5645">
        <v>27170.32374688303</v>
      </c>
      <c r="W5645">
        <v>31035.432883749047</v>
      </c>
    </row>
    <row r="5646" spans="1:23" x14ac:dyDescent="0.3">
      <c r="A5646">
        <v>0.81926246634820432</v>
      </c>
      <c r="B5646">
        <v>0.72746597943876523</v>
      </c>
      <c r="C5646">
        <v>0.92778889437379219</v>
      </c>
      <c r="D5646">
        <v>0.82571483019691527</v>
      </c>
      <c r="E5646">
        <v>9.9025459855587635E-3</v>
      </c>
      <c r="F5646">
        <v>0.62881434525874846</v>
      </c>
      <c r="G5646">
        <v>0.45342382521194169</v>
      </c>
      <c r="H5646">
        <v>0.13846741945584937</v>
      </c>
      <c r="I5646">
        <v>0.12008508410064646</v>
      </c>
      <c r="J5646">
        <v>0.73818843468944484</v>
      </c>
      <c r="K5646">
        <v>0.78554228437514195</v>
      </c>
      <c r="L5646">
        <v>0.72177037762862861</v>
      </c>
      <c r="M5646">
        <v>0.68072379267406602</v>
      </c>
      <c r="N5646">
        <v>0.18216502786205796</v>
      </c>
      <c r="O5646">
        <v>3.7234543194045011E-2</v>
      </c>
      <c r="P5646">
        <v>0.36356482286655856</v>
      </c>
      <c r="Q5646">
        <v>0.11321929537722708</v>
      </c>
      <c r="R5646">
        <v>0.56066079864728358</v>
      </c>
      <c r="S5646">
        <v>1.7285807875284494E-2</v>
      </c>
      <c r="T5646">
        <v>0.96611364832449198</v>
      </c>
      <c r="U5646">
        <v>21863.098475991796</v>
      </c>
      <c r="V5646">
        <v>22884.605877671522</v>
      </c>
      <c r="W5646">
        <v>24724.38408231382</v>
      </c>
    </row>
    <row r="5647" spans="1:23" x14ac:dyDescent="0.3">
      <c r="A5647">
        <v>0.40638168100877009</v>
      </c>
      <c r="B5647">
        <v>0.21395225750497748</v>
      </c>
      <c r="C5647">
        <v>0.98952774830794898</v>
      </c>
      <c r="D5647">
        <v>0.7981210007001529</v>
      </c>
      <c r="E5647">
        <v>0.9738086390707178</v>
      </c>
      <c r="F5647">
        <v>0.70379176605640359</v>
      </c>
      <c r="G5647">
        <v>3.1399120189993877E-2</v>
      </c>
      <c r="H5647">
        <v>5.394091509564098E-2</v>
      </c>
      <c r="I5647">
        <v>0.28434001784405627</v>
      </c>
      <c r="J5647">
        <v>0.37449259383114414</v>
      </c>
      <c r="K5647">
        <v>0.23652120467949722</v>
      </c>
      <c r="L5647">
        <v>0.55567493570718285</v>
      </c>
      <c r="M5647">
        <v>0.27706083360295086</v>
      </c>
      <c r="N5647">
        <v>0.37025090530526655</v>
      </c>
      <c r="O5647">
        <v>0.30779947873103308</v>
      </c>
      <c r="P5647">
        <v>9.7204910217894416E-2</v>
      </c>
      <c r="Q5647">
        <v>0.66580324680176139</v>
      </c>
      <c r="R5647">
        <v>0.29839850807114893</v>
      </c>
      <c r="S5647">
        <v>0.56845042498966025</v>
      </c>
      <c r="T5647">
        <v>0.91102893460523771</v>
      </c>
      <c r="U5647">
        <v>23489.898509419912</v>
      </c>
      <c r="V5647">
        <v>25051.237782808574</v>
      </c>
      <c r="W5647">
        <v>27661.133687388861</v>
      </c>
    </row>
    <row r="5648" spans="1:23" x14ac:dyDescent="0.3">
      <c r="A5648">
        <v>0.5672842965949737</v>
      </c>
      <c r="B5648">
        <v>0.91278633859952074</v>
      </c>
      <c r="C5648">
        <v>0.55244979939212413</v>
      </c>
      <c r="D5648">
        <v>0.3125646176589334</v>
      </c>
      <c r="E5648">
        <v>0.64208885664934445</v>
      </c>
      <c r="F5648">
        <v>0.82885961775186845</v>
      </c>
      <c r="G5648">
        <v>0.62155397084781694</v>
      </c>
      <c r="H5648">
        <v>0.27848151799483123</v>
      </c>
      <c r="I5648">
        <v>0.70846351005226216</v>
      </c>
      <c r="J5648">
        <v>0.27253367063955414</v>
      </c>
      <c r="K5648">
        <v>0.52915149218078783</v>
      </c>
      <c r="L5648">
        <v>0.66746606073634496</v>
      </c>
      <c r="M5648">
        <v>0.97909674452516648</v>
      </c>
      <c r="N5648">
        <v>0.5950982141173492</v>
      </c>
      <c r="O5648">
        <v>0.85538413635652544</v>
      </c>
      <c r="P5648">
        <v>0.13827270114490983</v>
      </c>
      <c r="Q5648">
        <v>0.69869674843098128</v>
      </c>
      <c r="R5648">
        <v>0.42247715370064526</v>
      </c>
      <c r="S5648">
        <v>0.70097869866612672</v>
      </c>
      <c r="T5648">
        <v>0.36333664747693378</v>
      </c>
      <c r="U5648">
        <v>25474.001153203088</v>
      </c>
      <c r="V5648">
        <v>28511.306329455903</v>
      </c>
      <c r="W5648">
        <v>32694.051084827905</v>
      </c>
    </row>
    <row r="5649" spans="1:23" x14ac:dyDescent="0.3">
      <c r="A5649">
        <v>6.8529332107257285E-2</v>
      </c>
      <c r="B5649">
        <v>0.40190276230513949</v>
      </c>
      <c r="C5649">
        <v>0.78868404904910105</v>
      </c>
      <c r="D5649">
        <v>0.38840673519591362</v>
      </c>
      <c r="E5649">
        <v>0.90946368849051795</v>
      </c>
      <c r="F5649">
        <v>0.50927723116484014</v>
      </c>
      <c r="G5649">
        <v>0.717473898625414</v>
      </c>
      <c r="H5649">
        <v>2.9021864928385464E-2</v>
      </c>
      <c r="I5649">
        <v>0.34501059272347923</v>
      </c>
      <c r="J5649">
        <v>0.78973616556920967</v>
      </c>
      <c r="K5649">
        <v>0.70093914927299861</v>
      </c>
      <c r="L5649">
        <v>5.7376052463831026E-2</v>
      </c>
      <c r="M5649">
        <v>1.2661498400655291E-4</v>
      </c>
      <c r="N5649">
        <v>0.95678949581118689</v>
      </c>
      <c r="O5649">
        <v>0.19246406156100568</v>
      </c>
      <c r="P5649">
        <v>0.63962423625262843</v>
      </c>
      <c r="Q5649">
        <v>0.42606446941065607</v>
      </c>
      <c r="R5649">
        <v>6.4797187319756283E-2</v>
      </c>
      <c r="S5649">
        <v>0.54737376766348722</v>
      </c>
      <c r="T5649">
        <v>0.70916832018644937</v>
      </c>
      <c r="U5649">
        <v>23402.803851541335</v>
      </c>
      <c r="V5649">
        <v>25048.319803787374</v>
      </c>
      <c r="W5649">
        <v>27582.836644208608</v>
      </c>
    </row>
    <row r="5650" spans="1:23" x14ac:dyDescent="0.3">
      <c r="A5650">
        <v>0.3154533927896252</v>
      </c>
      <c r="B5650">
        <v>0.21131444312577619</v>
      </c>
      <c r="C5650">
        <v>4.044686322724967E-2</v>
      </c>
      <c r="D5650">
        <v>0.70563359517183299</v>
      </c>
      <c r="E5650">
        <v>8.7319635867581957E-2</v>
      </c>
      <c r="F5650">
        <v>0.42174291091049215</v>
      </c>
      <c r="G5650">
        <v>0.33366315728298457</v>
      </c>
      <c r="H5650">
        <v>0.15279137606176157</v>
      </c>
      <c r="I5650">
        <v>0.92909603555189246</v>
      </c>
      <c r="J5650">
        <v>9.1128960709300377E-2</v>
      </c>
      <c r="K5650">
        <v>0.47605737764607264</v>
      </c>
      <c r="L5650">
        <v>0.52692070411521685</v>
      </c>
      <c r="M5650">
        <v>0.38530475627335486</v>
      </c>
      <c r="N5650">
        <v>0.61213420721056733</v>
      </c>
      <c r="O5650">
        <v>0.74004985481471885</v>
      </c>
      <c r="P5650">
        <v>0.97884199750169387</v>
      </c>
      <c r="Q5650">
        <v>0.33081700470023528</v>
      </c>
      <c r="R5650">
        <v>0.74332908145812748</v>
      </c>
      <c r="S5650">
        <v>0.48758704498865019</v>
      </c>
      <c r="T5650">
        <v>0.24526975336403439</v>
      </c>
      <c r="U5650">
        <v>23155.081002064304</v>
      </c>
      <c r="V5650">
        <v>24904.628010189233</v>
      </c>
      <c r="W5650">
        <v>27695.932999047389</v>
      </c>
    </row>
    <row r="5651" spans="1:23" x14ac:dyDescent="0.3">
      <c r="A5651">
        <v>0.10950318194457384</v>
      </c>
      <c r="B5651">
        <v>0.99216088390809365</v>
      </c>
      <c r="C5651">
        <v>0.79973126412765039</v>
      </c>
      <c r="D5651">
        <v>0.61729220702784038</v>
      </c>
      <c r="E5651">
        <v>0.88311953047025804</v>
      </c>
      <c r="F5651">
        <v>9.1433907029982622E-2</v>
      </c>
      <c r="G5651">
        <v>4.813562465290052E-2</v>
      </c>
      <c r="H5651">
        <v>0.65701320566562471</v>
      </c>
      <c r="I5651">
        <v>0.40591740123522074</v>
      </c>
      <c r="J5651">
        <v>0.81213158415149689</v>
      </c>
      <c r="K5651">
        <v>0.31660671844415467</v>
      </c>
      <c r="L5651">
        <v>0.70964646500242845</v>
      </c>
      <c r="M5651">
        <v>0.25518703714758978</v>
      </c>
      <c r="N5651">
        <v>0.19962916271202802</v>
      </c>
      <c r="O5651">
        <v>0.88758849838434994</v>
      </c>
      <c r="P5651">
        <v>0.53522026372169729</v>
      </c>
      <c r="Q5651">
        <v>0.57966105180059235</v>
      </c>
      <c r="R5651">
        <v>0.20086592343227866</v>
      </c>
      <c r="S5651">
        <v>0.4891928709089573</v>
      </c>
      <c r="T5651">
        <v>0.83809036902723089</v>
      </c>
      <c r="U5651">
        <v>23492.958824001842</v>
      </c>
      <c r="V5651">
        <v>25277.842155791641</v>
      </c>
      <c r="W5651">
        <v>28199.935943273926</v>
      </c>
    </row>
    <row r="5652" spans="1:23" x14ac:dyDescent="0.3">
      <c r="A5652">
        <v>0.95022898083997587</v>
      </c>
      <c r="B5652">
        <v>0.22171001264313844</v>
      </c>
      <c r="C5652">
        <v>0.66026142721880321</v>
      </c>
      <c r="D5652">
        <v>0.5856562342995415</v>
      </c>
      <c r="E5652">
        <v>0.50163389666792302</v>
      </c>
      <c r="F5652">
        <v>0.45773116590100671</v>
      </c>
      <c r="G5652">
        <v>0.53053610954325403</v>
      </c>
      <c r="H5652">
        <v>0.35452890325355563</v>
      </c>
      <c r="I5652">
        <v>0.29477372385499545</v>
      </c>
      <c r="J5652">
        <v>0.91567814563945427</v>
      </c>
      <c r="K5652">
        <v>0.77731469834580735</v>
      </c>
      <c r="L5652">
        <v>0.87658810580583191</v>
      </c>
      <c r="M5652">
        <v>0.64777059908985979</v>
      </c>
      <c r="N5652">
        <v>0.79607201496123758</v>
      </c>
      <c r="O5652">
        <v>0.66437666881305579</v>
      </c>
      <c r="P5652">
        <v>0.7922456128926112</v>
      </c>
      <c r="Q5652">
        <v>0.42892285974987354</v>
      </c>
      <c r="R5652">
        <v>0.54081026859321457</v>
      </c>
      <c r="S5652">
        <v>0.16515496869946411</v>
      </c>
      <c r="T5652">
        <v>0.33010997532039976</v>
      </c>
      <c r="U5652">
        <v>25339.353329525708</v>
      </c>
      <c r="V5652">
        <v>28187.115122201783</v>
      </c>
      <c r="W5652">
        <v>32218.521988719109</v>
      </c>
    </row>
    <row r="5653" spans="1:23" x14ac:dyDescent="0.3">
      <c r="A5653">
        <v>0.94296240575860779</v>
      </c>
      <c r="B5653">
        <v>9.5181130518253082E-2</v>
      </c>
      <c r="C5653">
        <v>0.70475609500099456</v>
      </c>
      <c r="D5653">
        <v>0.22527998041705996</v>
      </c>
      <c r="E5653">
        <v>0.56700901725253083</v>
      </c>
      <c r="F5653">
        <v>0.72068534768658687</v>
      </c>
      <c r="G5653">
        <v>0.93556059999058894</v>
      </c>
      <c r="H5653">
        <v>0.36325768757601218</v>
      </c>
      <c r="I5653">
        <v>0.89658012380966612</v>
      </c>
      <c r="J5653">
        <v>0.46032543738846243</v>
      </c>
      <c r="K5653">
        <v>0.50689180117438803</v>
      </c>
      <c r="L5653">
        <v>0.25027404423713823</v>
      </c>
      <c r="M5653">
        <v>0.52921556183689267</v>
      </c>
      <c r="N5653">
        <v>0.35955009879551947</v>
      </c>
      <c r="O5653">
        <v>0.19913836763781206</v>
      </c>
      <c r="P5653">
        <v>0.26861610133827213</v>
      </c>
      <c r="Q5653">
        <v>0.65071201308854998</v>
      </c>
      <c r="R5653">
        <v>5.4379678982866053E-2</v>
      </c>
      <c r="S5653">
        <v>0.93169772810803819</v>
      </c>
      <c r="T5653">
        <v>7.8251024966179458E-2</v>
      </c>
      <c r="U5653">
        <v>23999.658217527809</v>
      </c>
      <c r="V5653">
        <v>26470.6916371722</v>
      </c>
      <c r="W5653">
        <v>30412.676661622507</v>
      </c>
    </row>
    <row r="5654" spans="1:23" x14ac:dyDescent="0.3">
      <c r="A5654">
        <v>0.60400842460523696</v>
      </c>
      <c r="B5654">
        <v>0.13537278940699982</v>
      </c>
      <c r="C5654">
        <v>0.81961523686940285</v>
      </c>
      <c r="D5654">
        <v>0.27273516757412491</v>
      </c>
      <c r="E5654">
        <v>0.51196866586956613</v>
      </c>
      <c r="F5654">
        <v>0.97843981770139798</v>
      </c>
      <c r="G5654">
        <v>0.71003644534792287</v>
      </c>
      <c r="H5654">
        <v>0.19571990131017411</v>
      </c>
      <c r="I5654">
        <v>0.39668388101646745</v>
      </c>
      <c r="J5654">
        <v>0.11651444656994936</v>
      </c>
      <c r="K5654">
        <v>0.13919455174480716</v>
      </c>
      <c r="L5654">
        <v>0.65006827357834029</v>
      </c>
      <c r="M5654">
        <v>0.83767527911228312</v>
      </c>
      <c r="N5654">
        <v>0.56752739458211965</v>
      </c>
      <c r="O5654">
        <v>0.42067952344430276</v>
      </c>
      <c r="P5654">
        <v>0.18150244369791571</v>
      </c>
      <c r="Q5654">
        <v>0.58349000384984107</v>
      </c>
      <c r="R5654">
        <v>0.3971732035893869</v>
      </c>
      <c r="S5654">
        <v>0.66610091673108318</v>
      </c>
      <c r="T5654">
        <v>0.22700153937593529</v>
      </c>
      <c r="U5654">
        <v>24475.94242570351</v>
      </c>
      <c r="V5654">
        <v>27080.641123678593</v>
      </c>
      <c r="W5654">
        <v>30809.034449578954</v>
      </c>
    </row>
    <row r="5655" spans="1:23" x14ac:dyDescent="0.3">
      <c r="A5655">
        <v>0.18638136551044573</v>
      </c>
      <c r="B5655">
        <v>3.8132561192158826E-2</v>
      </c>
      <c r="C5655">
        <v>0.63965366844038685</v>
      </c>
      <c r="D5655">
        <v>0.40103218472766666</v>
      </c>
      <c r="E5655">
        <v>0.93030119811913869</v>
      </c>
      <c r="F5655">
        <v>0.71290137727300251</v>
      </c>
      <c r="G5655">
        <v>0.15070423523617868</v>
      </c>
      <c r="H5655">
        <v>0.78018883280973705</v>
      </c>
      <c r="I5655">
        <v>0.82879150773806853</v>
      </c>
      <c r="J5655">
        <v>0.58446258568083387</v>
      </c>
      <c r="K5655">
        <v>0.19667464483637226</v>
      </c>
      <c r="L5655">
        <v>0.47916040011345551</v>
      </c>
      <c r="M5655">
        <v>6.1246235336986775E-2</v>
      </c>
      <c r="N5655">
        <v>0.19643279598127622</v>
      </c>
      <c r="O5655">
        <v>4.312482619964994E-2</v>
      </c>
      <c r="P5655">
        <v>0.41611001516610985</v>
      </c>
      <c r="Q5655">
        <v>0.6629153251876001</v>
      </c>
      <c r="R5655">
        <v>0.2749719273139743</v>
      </c>
      <c r="S5655">
        <v>0.23500994143098483</v>
      </c>
      <c r="T5655">
        <v>0.92626257198405837</v>
      </c>
      <c r="U5655">
        <v>22762.47561201299</v>
      </c>
      <c r="V5655">
        <v>24540.373583484874</v>
      </c>
      <c r="W5655">
        <v>27346.072880530839</v>
      </c>
    </row>
    <row r="5656" spans="1:23" x14ac:dyDescent="0.3">
      <c r="A5656">
        <v>0.8624253685307971</v>
      </c>
      <c r="B5656">
        <v>0.74483856406163973</v>
      </c>
      <c r="C5656">
        <v>0.52852613835324613</v>
      </c>
      <c r="D5656">
        <v>0.26848240817283048</v>
      </c>
      <c r="E5656">
        <v>0.99746942058455768</v>
      </c>
      <c r="F5656">
        <v>8.327832615621715E-2</v>
      </c>
      <c r="G5656">
        <v>0.62530300418453122</v>
      </c>
      <c r="H5656">
        <v>0.19051055934571007</v>
      </c>
      <c r="I5656">
        <v>0.42413318042228776</v>
      </c>
      <c r="J5656">
        <v>0.57010091138573016</v>
      </c>
      <c r="K5656">
        <v>0.84147619686719954</v>
      </c>
      <c r="L5656">
        <v>0.27160576150843752</v>
      </c>
      <c r="M5656">
        <v>0.60625798812534193</v>
      </c>
      <c r="N5656">
        <v>0.29613431871032714</v>
      </c>
      <c r="O5656">
        <v>0.97978345635979569</v>
      </c>
      <c r="P5656">
        <v>0.21294714724001415</v>
      </c>
      <c r="Q5656">
        <v>0.13312604572230599</v>
      </c>
      <c r="R5656">
        <v>0.41273336328829446</v>
      </c>
      <c r="S5656">
        <v>0.53037277343955636</v>
      </c>
      <c r="T5656">
        <v>0.14321409284381895</v>
      </c>
      <c r="U5656">
        <v>24555.001608131715</v>
      </c>
      <c r="V5656">
        <v>27089.445496774068</v>
      </c>
      <c r="W5656">
        <v>30918.28132048776</v>
      </c>
    </row>
    <row r="5657" spans="1:23" x14ac:dyDescent="0.3">
      <c r="A5657">
        <v>0.84427334089045047</v>
      </c>
      <c r="B5657">
        <v>0.24891636275060527</v>
      </c>
      <c r="C5657">
        <v>7.7886392888948233E-2</v>
      </c>
      <c r="D5657">
        <v>0.39506854466439989</v>
      </c>
      <c r="E5657">
        <v>0.70247522430834386</v>
      </c>
      <c r="F5657">
        <v>0.54362093901025133</v>
      </c>
      <c r="G5657">
        <v>0.45179217620852624</v>
      </c>
      <c r="H5657">
        <v>0.8944043340486274</v>
      </c>
      <c r="I5657">
        <v>0.88814951011187837</v>
      </c>
      <c r="J5657">
        <v>0.32976347046603921</v>
      </c>
      <c r="K5657">
        <v>0.19277461919998776</v>
      </c>
      <c r="L5657">
        <v>0.72553402467745964</v>
      </c>
      <c r="M5657">
        <v>0.11308140489396586</v>
      </c>
      <c r="N5657">
        <v>0.79971939525793401</v>
      </c>
      <c r="O5657">
        <v>0.78017779989017921</v>
      </c>
      <c r="P5657">
        <v>0.64986110683369502</v>
      </c>
      <c r="Q5657">
        <v>0.14909797548399242</v>
      </c>
      <c r="R5657">
        <v>0.51664159215620853</v>
      </c>
      <c r="S5657">
        <v>0.4472920199950422</v>
      </c>
      <c r="T5657">
        <v>0.91123205392552098</v>
      </c>
      <c r="U5657">
        <v>24043.800254937374</v>
      </c>
      <c r="V5657">
        <v>26364.832064343322</v>
      </c>
      <c r="W5657">
        <v>29999.347577929897</v>
      </c>
    </row>
    <row r="5658" spans="1:23" x14ac:dyDescent="0.3">
      <c r="A5658">
        <v>0.71770216453142721</v>
      </c>
      <c r="B5658">
        <v>0.94677226344888532</v>
      </c>
      <c r="C5658">
        <v>0.13698973956878824</v>
      </c>
      <c r="D5658">
        <v>0.1355409368667321</v>
      </c>
      <c r="E5658">
        <v>0.86029900768528367</v>
      </c>
      <c r="F5658">
        <v>0.18705904816507335</v>
      </c>
      <c r="G5658">
        <v>0.80693789138713612</v>
      </c>
      <c r="H5658">
        <v>0.30031449816509431</v>
      </c>
      <c r="I5658">
        <v>0.85073106492965889</v>
      </c>
      <c r="J5658">
        <v>0.17656381547741518</v>
      </c>
      <c r="K5658">
        <v>0.31911776499057726</v>
      </c>
      <c r="L5658">
        <v>0.90420011485025409</v>
      </c>
      <c r="M5658">
        <v>6.2116997639335432E-2</v>
      </c>
      <c r="N5658">
        <v>0.64164886248595143</v>
      </c>
      <c r="O5658">
        <v>0.70886633015981471</v>
      </c>
      <c r="P5658">
        <v>0.55093976960723856</v>
      </c>
      <c r="Q5658">
        <v>0.58501064572808359</v>
      </c>
      <c r="R5658">
        <v>0.23967437833396135</v>
      </c>
      <c r="S5658">
        <v>0.1913335859424464</v>
      </c>
      <c r="T5658">
        <v>0.18943983030449391</v>
      </c>
      <c r="U5658">
        <v>24188.917009015062</v>
      </c>
      <c r="V5658">
        <v>26588.672694940131</v>
      </c>
      <c r="W5658">
        <v>30183.075260043875</v>
      </c>
    </row>
    <row r="5659" spans="1:23" x14ac:dyDescent="0.3">
      <c r="A5659">
        <v>0.39683013814897888</v>
      </c>
      <c r="B5659">
        <v>0.71441318600707771</v>
      </c>
      <c r="C5659">
        <v>0.6286523681109768</v>
      </c>
      <c r="D5659">
        <v>0.13375672750542283</v>
      </c>
      <c r="E5659">
        <v>0.79066970551738214</v>
      </c>
      <c r="F5659">
        <v>0.87952403609258201</v>
      </c>
      <c r="G5659">
        <v>0.46347636327465891</v>
      </c>
      <c r="H5659">
        <v>0.9882570698167501</v>
      </c>
      <c r="I5659">
        <v>0.76960606438932877</v>
      </c>
      <c r="J5659">
        <v>0.7846197162423908</v>
      </c>
      <c r="K5659">
        <v>0.86557691297080497</v>
      </c>
      <c r="L5659">
        <v>0.21112120865093692</v>
      </c>
      <c r="M5659">
        <v>0.5515864755632478</v>
      </c>
      <c r="N5659">
        <v>0.6227336056244821</v>
      </c>
      <c r="O5659">
        <v>0.47918029382790156</v>
      </c>
      <c r="P5659">
        <v>0.90648078648437491</v>
      </c>
      <c r="Q5659">
        <v>0.76253908306011009</v>
      </c>
      <c r="R5659">
        <v>0.91704567718278651</v>
      </c>
      <c r="S5659">
        <v>7.3305282568815596E-3</v>
      </c>
      <c r="T5659">
        <v>0.92679971578882214</v>
      </c>
      <c r="U5659">
        <v>24597.832760616722</v>
      </c>
      <c r="V5659">
        <v>27148.588702266457</v>
      </c>
      <c r="W5659">
        <v>31171.490547769608</v>
      </c>
    </row>
    <row r="5660" spans="1:23" x14ac:dyDescent="0.3">
      <c r="A5660">
        <v>0.93063697519105992</v>
      </c>
      <c r="B5660">
        <v>0.69320960643544782</v>
      </c>
      <c r="C5660">
        <v>0.60103439658769631</v>
      </c>
      <c r="D5660">
        <v>0.18381353081402216</v>
      </c>
      <c r="E5660">
        <v>0.38577491215953208</v>
      </c>
      <c r="F5660">
        <v>0.62739344979943845</v>
      </c>
      <c r="G5660">
        <v>0.12263301894194831</v>
      </c>
      <c r="H5660">
        <v>0.49596026339463545</v>
      </c>
      <c r="I5660">
        <v>0.21490865449527569</v>
      </c>
      <c r="J5660">
        <v>0.24533704866238767</v>
      </c>
      <c r="K5660">
        <v>0.6303919701451165</v>
      </c>
      <c r="L5660">
        <v>0.60164364521213365</v>
      </c>
      <c r="M5660">
        <v>0.32176138435731577</v>
      </c>
      <c r="N5660">
        <v>0.28936942662691867</v>
      </c>
      <c r="O5660">
        <v>0.65341343510052907</v>
      </c>
      <c r="P5660">
        <v>0.42033361203266578</v>
      </c>
      <c r="Q5660">
        <v>0.59739321571057691</v>
      </c>
      <c r="R5660">
        <v>0.75619996431132497</v>
      </c>
      <c r="S5660">
        <v>0.68644708332763249</v>
      </c>
      <c r="T5660">
        <v>0.89306103473925325</v>
      </c>
      <c r="U5660">
        <v>25063.852513653204</v>
      </c>
      <c r="V5660">
        <v>27770.826681654253</v>
      </c>
      <c r="W5660">
        <v>31833.217389142854</v>
      </c>
    </row>
    <row r="5661" spans="1:23" x14ac:dyDescent="0.3">
      <c r="A5661">
        <v>0.13561241749054817</v>
      </c>
      <c r="B5661">
        <v>0.75709922351857184</v>
      </c>
      <c r="C5661">
        <v>0.16251257716777873</v>
      </c>
      <c r="D5661">
        <v>2.5960957147861535E-2</v>
      </c>
      <c r="E5661">
        <v>0.81249280015849412</v>
      </c>
      <c r="F5661">
        <v>4.7370103028723298E-2</v>
      </c>
      <c r="G5661">
        <v>0.42552389702213494</v>
      </c>
      <c r="H5661">
        <v>6.2886876920833196E-2</v>
      </c>
      <c r="I5661">
        <v>0.3032486080402495</v>
      </c>
      <c r="J5661">
        <v>0.41681446462214</v>
      </c>
      <c r="K5661">
        <v>0.44734747080148735</v>
      </c>
      <c r="L5661">
        <v>0.20999086020955357</v>
      </c>
      <c r="M5661">
        <v>0.59319646701754813</v>
      </c>
      <c r="N5661">
        <v>0.91592245012423523</v>
      </c>
      <c r="O5661">
        <v>0.85876243573857935</v>
      </c>
      <c r="P5661">
        <v>0.50506097017502294</v>
      </c>
      <c r="Q5661">
        <v>0.47290118370588818</v>
      </c>
      <c r="R5661">
        <v>0.24695835394220289</v>
      </c>
      <c r="S5661">
        <v>0.17870845409296529</v>
      </c>
      <c r="T5661">
        <v>0.27341698590279551</v>
      </c>
      <c r="U5661">
        <v>22871.030582790459</v>
      </c>
      <c r="V5661">
        <v>24167.918736793919</v>
      </c>
      <c r="W5661">
        <v>26287.036122363708</v>
      </c>
    </row>
    <row r="5662" spans="1:23" x14ac:dyDescent="0.3">
      <c r="A5662">
        <v>0.56783398969801036</v>
      </c>
      <c r="B5662">
        <v>0.63587446618542098</v>
      </c>
      <c r="C5662">
        <v>0.79800270462503642</v>
      </c>
      <c r="D5662">
        <v>0.86445008082631447</v>
      </c>
      <c r="E5662">
        <v>0.26351811593238811</v>
      </c>
      <c r="F5662">
        <v>0.90748063426271697</v>
      </c>
      <c r="G5662">
        <v>0.16167419968984276</v>
      </c>
      <c r="H5662">
        <v>0.76478357855104906</v>
      </c>
      <c r="I5662">
        <v>0.33666122419940603</v>
      </c>
      <c r="J5662">
        <v>0.5114170724095497</v>
      </c>
      <c r="K5662">
        <v>0.52442477408491017</v>
      </c>
      <c r="L5662">
        <v>0.91132045992082944</v>
      </c>
      <c r="M5662">
        <v>0.1946703267594671</v>
      </c>
      <c r="N5662">
        <v>0.1069769921549991</v>
      </c>
      <c r="O5662">
        <v>0.25884909805375028</v>
      </c>
      <c r="P5662">
        <v>0.37815381896103872</v>
      </c>
      <c r="Q5662">
        <v>0.77143561372767477</v>
      </c>
      <c r="R5662">
        <v>0.74035233810157763</v>
      </c>
      <c r="S5662">
        <v>0.59522358723484603</v>
      </c>
      <c r="T5662">
        <v>0.89621504942552888</v>
      </c>
      <c r="U5662">
        <v>25094.967699499681</v>
      </c>
      <c r="V5662">
        <v>27964.621966868879</v>
      </c>
      <c r="W5662">
        <v>32112.667182266043</v>
      </c>
    </row>
    <row r="5663" spans="1:23" x14ac:dyDescent="0.3">
      <c r="A5663">
        <v>0.71660695890026516</v>
      </c>
      <c r="B5663">
        <v>0.708553248483904</v>
      </c>
      <c r="C5663">
        <v>0.72774500346751414</v>
      </c>
      <c r="D5663">
        <v>0.361567843356563</v>
      </c>
      <c r="E5663">
        <v>0.67564875282618853</v>
      </c>
      <c r="F5663">
        <v>0.64023843361635913</v>
      </c>
      <c r="G5663">
        <v>0.13562796805258029</v>
      </c>
      <c r="H5663">
        <v>4.5064539019276234E-2</v>
      </c>
      <c r="I5663">
        <v>0.1303909323533457</v>
      </c>
      <c r="J5663">
        <v>0.57322119010285721</v>
      </c>
      <c r="K5663">
        <v>0.37024537477771874</v>
      </c>
      <c r="L5663">
        <v>0.19637176104694651</v>
      </c>
      <c r="M5663">
        <v>0.78437485666786988</v>
      </c>
      <c r="N5663">
        <v>0.65185508799516712</v>
      </c>
      <c r="O5663">
        <v>0.61790378091519682</v>
      </c>
      <c r="P5663">
        <v>0.84654707707131638</v>
      </c>
      <c r="Q5663">
        <v>0.28201088464431046</v>
      </c>
      <c r="R5663">
        <v>0.48440388331885031</v>
      </c>
      <c r="S5663">
        <v>0.85023028877141227</v>
      </c>
      <c r="T5663">
        <v>0.46655815725053618</v>
      </c>
      <c r="U5663">
        <v>24952.972973270149</v>
      </c>
      <c r="V5663">
        <v>26957.31573648093</v>
      </c>
      <c r="W5663">
        <v>30176.088830421519</v>
      </c>
    </row>
    <row r="5664" spans="1:23" x14ac:dyDescent="0.3">
      <c r="A5664">
        <v>0.59783152917250315</v>
      </c>
      <c r="B5664">
        <v>0.5129101701742842</v>
      </c>
      <c r="C5664">
        <v>0.58411087783538163</v>
      </c>
      <c r="D5664">
        <v>0.39062015960247459</v>
      </c>
      <c r="E5664">
        <v>0.94164541726213924</v>
      </c>
      <c r="F5664">
        <v>7.99233229852018E-2</v>
      </c>
      <c r="G5664">
        <v>0.80441712350125061</v>
      </c>
      <c r="H5664">
        <v>0.60348845590835198</v>
      </c>
      <c r="I5664">
        <v>0.97963933025015582</v>
      </c>
      <c r="J5664">
        <v>6.6902176622342033E-2</v>
      </c>
      <c r="K5664">
        <v>0.679808715779606</v>
      </c>
      <c r="L5664">
        <v>0.77096763110503819</v>
      </c>
      <c r="M5664">
        <v>0.25843776096151888</v>
      </c>
      <c r="N5664">
        <v>0.11339612561315157</v>
      </c>
      <c r="O5664">
        <v>0.28098075637590669</v>
      </c>
      <c r="P5664">
        <v>0.49305184795393914</v>
      </c>
      <c r="Q5664">
        <v>0.52851634994083907</v>
      </c>
      <c r="R5664">
        <v>0.8058961022386768</v>
      </c>
      <c r="S5664">
        <v>0.45551122095022367</v>
      </c>
      <c r="T5664">
        <v>0.45861529967737841</v>
      </c>
      <c r="U5664">
        <v>24573.976751423299</v>
      </c>
      <c r="V5664">
        <v>26665.05448258606</v>
      </c>
      <c r="W5664">
        <v>29916.511282476582</v>
      </c>
    </row>
    <row r="5665" spans="1:23" x14ac:dyDescent="0.3">
      <c r="A5665">
        <v>0.11453348387676342</v>
      </c>
      <c r="B5665">
        <v>0.40984256882453429</v>
      </c>
      <c r="C5665">
        <v>0.97921288997419853</v>
      </c>
      <c r="D5665">
        <v>0.70986462347443813</v>
      </c>
      <c r="E5665">
        <v>0.45062308607545193</v>
      </c>
      <c r="F5665">
        <v>1.7276040941316292E-2</v>
      </c>
      <c r="G5665">
        <v>0.52699105034490523</v>
      </c>
      <c r="H5665">
        <v>0.34992494018418391</v>
      </c>
      <c r="I5665">
        <v>0.76617224778514847</v>
      </c>
      <c r="J5665">
        <v>0.73189267187881291</v>
      </c>
      <c r="K5665">
        <v>0.60607083511616733</v>
      </c>
      <c r="L5665">
        <v>0.40054879305200747</v>
      </c>
      <c r="M5665">
        <v>0.68196822900943777</v>
      </c>
      <c r="N5665">
        <v>0.20750091108558058</v>
      </c>
      <c r="O5665">
        <v>0.86752090190857356</v>
      </c>
      <c r="P5665">
        <v>0.10718859567060676</v>
      </c>
      <c r="Q5665">
        <v>0.15933427085903309</v>
      </c>
      <c r="R5665">
        <v>0.19364902427392333</v>
      </c>
      <c r="S5665">
        <v>0.74132631845640751</v>
      </c>
      <c r="T5665">
        <v>0.89643891716011026</v>
      </c>
      <c r="U5665">
        <v>23117.176471857983</v>
      </c>
      <c r="V5665">
        <v>24393.392873564579</v>
      </c>
      <c r="W5665">
        <v>26608.493905145744</v>
      </c>
    </row>
    <row r="5666" spans="1:23" x14ac:dyDescent="0.3">
      <c r="A5666">
        <v>2.5075596965324631E-2</v>
      </c>
      <c r="B5666">
        <v>0.73881665494428794</v>
      </c>
      <c r="C5666">
        <v>0.64369391326856873</v>
      </c>
      <c r="D5666">
        <v>0.43407616001032528</v>
      </c>
      <c r="E5666">
        <v>0.733868816562258</v>
      </c>
      <c r="F5666">
        <v>0.51119487579016831</v>
      </c>
      <c r="G5666">
        <v>0.19612179148903131</v>
      </c>
      <c r="H5666">
        <v>0.92264300535519561</v>
      </c>
      <c r="I5666">
        <v>0.24012468197722769</v>
      </c>
      <c r="J5666">
        <v>0.68757026688378875</v>
      </c>
      <c r="K5666">
        <v>0.73976371586825573</v>
      </c>
      <c r="L5666">
        <v>0.82698269444688954</v>
      </c>
      <c r="M5666">
        <v>0.23128977611036472</v>
      </c>
      <c r="N5666">
        <v>0.77542518069322219</v>
      </c>
      <c r="O5666">
        <v>0.88506360353573732</v>
      </c>
      <c r="P5666">
        <v>0.12221159735551046</v>
      </c>
      <c r="Q5666">
        <v>0.60945909351575822</v>
      </c>
      <c r="R5666">
        <v>0.9929519778005178</v>
      </c>
      <c r="S5666">
        <v>0.20469706210751396</v>
      </c>
      <c r="T5666">
        <v>0.28152888804509246</v>
      </c>
      <c r="U5666">
        <v>21973.815494446673</v>
      </c>
      <c r="V5666">
        <v>23599.123549007709</v>
      </c>
      <c r="W5666">
        <v>26228.063524594087</v>
      </c>
    </row>
    <row r="5667" spans="1:23" x14ac:dyDescent="0.3">
      <c r="A5667">
        <v>0.9046498122569856</v>
      </c>
      <c r="B5667">
        <v>0.54524236553447381</v>
      </c>
      <c r="C5667">
        <v>0.8283572349475582</v>
      </c>
      <c r="D5667">
        <v>0.39361125767911098</v>
      </c>
      <c r="E5667">
        <v>0.10325185157346156</v>
      </c>
      <c r="F5667">
        <v>0.2923930277170706</v>
      </c>
      <c r="G5667">
        <v>9.2535944288673233E-2</v>
      </c>
      <c r="H5667">
        <v>0.7739281382111366</v>
      </c>
      <c r="I5667">
        <v>0.98184553451869927</v>
      </c>
      <c r="J5667">
        <v>0.28376855260982575</v>
      </c>
      <c r="K5667">
        <v>0.36662175251566093</v>
      </c>
      <c r="L5667">
        <v>0.97393233904023258</v>
      </c>
      <c r="M5667">
        <v>2.3545344490511891E-2</v>
      </c>
      <c r="N5667">
        <v>0.54482509942430302</v>
      </c>
      <c r="O5667">
        <v>0.434017646184779</v>
      </c>
      <c r="P5667">
        <v>0.55221199730632164</v>
      </c>
      <c r="Q5667">
        <v>0.60920954638552749</v>
      </c>
      <c r="R5667">
        <v>0.32492762283859539</v>
      </c>
      <c r="S5667">
        <v>0.83298122065111402</v>
      </c>
      <c r="T5667">
        <v>0.74026079705189507</v>
      </c>
      <c r="U5667">
        <v>24675.0230689532</v>
      </c>
      <c r="V5667">
        <v>26908.588598835144</v>
      </c>
      <c r="W5667">
        <v>30095.335981363005</v>
      </c>
    </row>
    <row r="5668" spans="1:23" x14ac:dyDescent="0.3">
      <c r="A5668">
        <v>0.48803154117254383</v>
      </c>
      <c r="B5668">
        <v>0.24638639411490831</v>
      </c>
      <c r="C5668">
        <v>0.74016787600037171</v>
      </c>
      <c r="D5668">
        <v>4.4569397045024647E-2</v>
      </c>
      <c r="E5668">
        <v>9.3122394581751394E-2</v>
      </c>
      <c r="F5668">
        <v>0.75084877132084638</v>
      </c>
      <c r="G5668">
        <v>3.4809430213553108E-2</v>
      </c>
      <c r="H5668">
        <v>0.50163454716452727</v>
      </c>
      <c r="I5668">
        <v>0.54364401772070758</v>
      </c>
      <c r="J5668">
        <v>0.30334313377248456</v>
      </c>
      <c r="K5668">
        <v>0.45036986456311462</v>
      </c>
      <c r="L5668">
        <v>0.4931245463576816</v>
      </c>
      <c r="M5668">
        <v>0.4679198918019517</v>
      </c>
      <c r="N5668">
        <v>0.21317211267370725</v>
      </c>
      <c r="O5668">
        <v>0.12702465289065973</v>
      </c>
      <c r="P5668">
        <v>0.53591340717705205</v>
      </c>
      <c r="Q5668">
        <v>0.6351930957017935</v>
      </c>
      <c r="R5668">
        <v>0.59083125292289662</v>
      </c>
      <c r="S5668">
        <v>0.36643193379792982</v>
      </c>
      <c r="T5668">
        <v>0.57343721629941735</v>
      </c>
      <c r="U5668">
        <v>23455.769740961045</v>
      </c>
      <c r="V5668">
        <v>24989.902618560034</v>
      </c>
      <c r="W5668">
        <v>27313.968474652804</v>
      </c>
    </row>
    <row r="5669" spans="1:23" x14ac:dyDescent="0.3">
      <c r="A5669">
        <v>0.83363447987955042</v>
      </c>
      <c r="B5669">
        <v>0.80841554672299232</v>
      </c>
      <c r="C5669">
        <v>0.59888422961343279</v>
      </c>
      <c r="D5669">
        <v>0.17231712029585958</v>
      </c>
      <c r="E5669">
        <v>0.54915355751853934</v>
      </c>
      <c r="F5669">
        <v>0.52551131132346218</v>
      </c>
      <c r="G5669">
        <v>0.94496434041392785</v>
      </c>
      <c r="H5669">
        <v>0.60749854564101713</v>
      </c>
      <c r="I5669">
        <v>0.55612612127649896</v>
      </c>
      <c r="J5669">
        <v>0.77281055582632574</v>
      </c>
      <c r="K5669">
        <v>6.3215838989246695E-3</v>
      </c>
      <c r="L5669">
        <v>0.72834865580937103</v>
      </c>
      <c r="M5669">
        <v>0.63259976262864526</v>
      </c>
      <c r="N5669">
        <v>0.25570884762759727</v>
      </c>
      <c r="O5669">
        <v>0.39187795967249317</v>
      </c>
      <c r="P5669">
        <v>0.54857955094859534</v>
      </c>
      <c r="Q5669">
        <v>0.58367110613174433</v>
      </c>
      <c r="R5669">
        <v>0.10865880959117757</v>
      </c>
      <c r="S5669">
        <v>0.37463527836089699</v>
      </c>
      <c r="T5669">
        <v>0.48265711876294526</v>
      </c>
      <c r="U5669">
        <v>25047.765485261662</v>
      </c>
      <c r="V5669">
        <v>26384.589085511972</v>
      </c>
      <c r="W5669">
        <v>27861.073444940757</v>
      </c>
    </row>
    <row r="5670" spans="1:23" x14ac:dyDescent="0.3">
      <c r="A5670">
        <v>0.51330840872643479</v>
      </c>
      <c r="B5670">
        <v>0.96444335832108796</v>
      </c>
      <c r="C5670">
        <v>0.81050516610919721</v>
      </c>
      <c r="D5670">
        <v>0.23084427323005008</v>
      </c>
      <c r="E5670">
        <v>0.12478305537446097</v>
      </c>
      <c r="F5670">
        <v>0.85970091023437911</v>
      </c>
      <c r="G5670">
        <v>0.35425329628150443</v>
      </c>
      <c r="H5670">
        <v>0.27940686206820181</v>
      </c>
      <c r="I5670">
        <v>4.8153538244030361E-2</v>
      </c>
      <c r="J5670">
        <v>0.63009467369650096</v>
      </c>
      <c r="K5670">
        <v>0.33669986122363299</v>
      </c>
      <c r="L5670">
        <v>0.70676294763642189</v>
      </c>
      <c r="M5670">
        <v>0.8615258404391174</v>
      </c>
      <c r="N5670">
        <v>9.464338121364882E-2</v>
      </c>
      <c r="O5670">
        <v>0.98251615874594922</v>
      </c>
      <c r="P5670">
        <v>0.35824458334084613</v>
      </c>
      <c r="Q5670">
        <v>0.51935489018275161</v>
      </c>
      <c r="R5670">
        <v>0.66465668884042306</v>
      </c>
      <c r="S5670">
        <v>0.43946333816530903</v>
      </c>
      <c r="T5670">
        <v>0.77140423446676643</v>
      </c>
      <c r="U5670">
        <v>24732.368316719116</v>
      </c>
      <c r="V5670">
        <v>26990.751502851901</v>
      </c>
      <c r="W5670">
        <v>30219.302761004379</v>
      </c>
    </row>
    <row r="5671" spans="1:23" x14ac:dyDescent="0.3">
      <c r="A5671">
        <v>0.84082918791288086</v>
      </c>
      <c r="B5671">
        <v>0.10634447013065716</v>
      </c>
      <c r="C5671">
        <v>0.15574455273640989</v>
      </c>
      <c r="D5671">
        <v>0.34583231451326191</v>
      </c>
      <c r="E5671">
        <v>2.3700000585585801E-2</v>
      </c>
      <c r="F5671">
        <v>0.81224839537813076</v>
      </c>
      <c r="G5671">
        <v>0.56235717352252756</v>
      </c>
      <c r="H5671">
        <v>0.9684869604998505</v>
      </c>
      <c r="I5671">
        <v>0.88910687797198085</v>
      </c>
      <c r="J5671">
        <v>0.3243875347180325</v>
      </c>
      <c r="K5671">
        <v>0.38415622206795774</v>
      </c>
      <c r="L5671">
        <v>0.1218199090661663</v>
      </c>
      <c r="M5671">
        <v>6.8076165723908816E-2</v>
      </c>
      <c r="N5671">
        <v>2.0543792130779802E-2</v>
      </c>
      <c r="O5671">
        <v>0.73134983069910275</v>
      </c>
      <c r="P5671">
        <v>0.51963967152462698</v>
      </c>
      <c r="Q5671">
        <v>0.62099227562593828</v>
      </c>
      <c r="R5671">
        <v>0.9189829137672223</v>
      </c>
      <c r="S5671">
        <v>0.74658171233614889</v>
      </c>
      <c r="T5671">
        <v>0.55593797834868042</v>
      </c>
      <c r="U5671">
        <v>23294.066904609754</v>
      </c>
      <c r="V5671">
        <v>24646.973116096178</v>
      </c>
      <c r="W5671">
        <v>26890.79487807327</v>
      </c>
    </row>
    <row r="5672" spans="1:23" x14ac:dyDescent="0.3">
      <c r="A5672">
        <v>0.29500851832587371</v>
      </c>
      <c r="B5672">
        <v>0.8510986280958992</v>
      </c>
      <c r="C5672">
        <v>0.62776779272938799</v>
      </c>
      <c r="D5672">
        <v>0.32266775226735606</v>
      </c>
      <c r="E5672">
        <v>0.85139689125231122</v>
      </c>
      <c r="F5672">
        <v>0.52202892542581325</v>
      </c>
      <c r="G5672">
        <v>0.11652356939748956</v>
      </c>
      <c r="H5672">
        <v>0.96710675723694728</v>
      </c>
      <c r="I5672">
        <v>0.70858957666513289</v>
      </c>
      <c r="J5672">
        <v>0.41460561626273745</v>
      </c>
      <c r="K5672">
        <v>0.23711830132353739</v>
      </c>
      <c r="L5672">
        <v>0.80441556689020066</v>
      </c>
      <c r="M5672">
        <v>0.30786394220689328</v>
      </c>
      <c r="N5672">
        <v>0.46933767762085998</v>
      </c>
      <c r="O5672">
        <v>9.6460620395925262E-2</v>
      </c>
      <c r="P5672">
        <v>0.24396715449991649</v>
      </c>
      <c r="Q5672">
        <v>0.81222448268993985</v>
      </c>
      <c r="R5672">
        <v>0.49574138997520734</v>
      </c>
      <c r="S5672">
        <v>0.57037330884149695</v>
      </c>
      <c r="T5672">
        <v>3.4091075945514089E-2</v>
      </c>
      <c r="U5672">
        <v>24859.808903474128</v>
      </c>
      <c r="V5672">
        <v>27487.264190980615</v>
      </c>
      <c r="W5672">
        <v>31524.492397085967</v>
      </c>
    </row>
    <row r="5673" spans="1:23" x14ac:dyDescent="0.3">
      <c r="A5673">
        <v>0.10421148982110037</v>
      </c>
      <c r="B5673">
        <v>0.18329121413685412</v>
      </c>
      <c r="C5673">
        <v>0.81419979552619415</v>
      </c>
      <c r="D5673">
        <v>0.70628773733401373</v>
      </c>
      <c r="E5673">
        <v>0.25419969545547871</v>
      </c>
      <c r="F5673">
        <v>0.72621948004055703</v>
      </c>
      <c r="G5673">
        <v>0.2272677854143631</v>
      </c>
      <c r="H5673">
        <v>2.1198115803171126E-3</v>
      </c>
      <c r="I5673">
        <v>0.12939222762195687</v>
      </c>
      <c r="J5673">
        <v>4.2216352636644333E-2</v>
      </c>
      <c r="K5673">
        <v>0.66866462092548895</v>
      </c>
      <c r="L5673">
        <v>0.5831664443512824</v>
      </c>
      <c r="M5673">
        <v>0.46810865590411288</v>
      </c>
      <c r="N5673">
        <v>1.7866736157504823E-2</v>
      </c>
      <c r="O5673">
        <v>0.20619354175358923</v>
      </c>
      <c r="P5673">
        <v>0.78045482888966955</v>
      </c>
      <c r="Q5673">
        <v>0.41617102752177698</v>
      </c>
      <c r="R5673">
        <v>0.69071812327597149</v>
      </c>
      <c r="S5673">
        <v>0.38594981739698125</v>
      </c>
      <c r="T5673">
        <v>0.60427834656714563</v>
      </c>
      <c r="U5673">
        <v>23819.968178225496</v>
      </c>
      <c r="V5673">
        <v>24968.031374599148</v>
      </c>
      <c r="W5673">
        <v>25947.376445946007</v>
      </c>
    </row>
    <row r="5674" spans="1:23" x14ac:dyDescent="0.3">
      <c r="A5674">
        <v>0.21686635641315025</v>
      </c>
      <c r="B5674">
        <v>0.24689773930103456</v>
      </c>
      <c r="C5674">
        <v>0.60642804053781052</v>
      </c>
      <c r="D5674">
        <v>0.64398603446387148</v>
      </c>
      <c r="E5674">
        <v>6.924899816843326E-2</v>
      </c>
      <c r="F5674">
        <v>0.29169770787203442</v>
      </c>
      <c r="G5674">
        <v>0.33403073311359738</v>
      </c>
      <c r="H5674">
        <v>0.55409880328138261</v>
      </c>
      <c r="I5674">
        <v>0.22314262514576413</v>
      </c>
      <c r="J5674">
        <v>0.53448075092387348</v>
      </c>
      <c r="K5674">
        <v>0.12888855554604231</v>
      </c>
      <c r="L5674">
        <v>0.12744267109356702</v>
      </c>
      <c r="M5674">
        <v>0.98822021187181674</v>
      </c>
      <c r="N5674">
        <v>0.66266750319703749</v>
      </c>
      <c r="O5674">
        <v>0.1500333967839324</v>
      </c>
      <c r="P5674">
        <v>0.46394118581247595</v>
      </c>
      <c r="Q5674">
        <v>4.1153464160465607E-3</v>
      </c>
      <c r="R5674">
        <v>0.98914080073761923</v>
      </c>
      <c r="S5674">
        <v>0.28357193724736096</v>
      </c>
      <c r="T5674">
        <v>0.64213485771529699</v>
      </c>
      <c r="U5674">
        <v>24134.196846450886</v>
      </c>
      <c r="V5674">
        <v>26443.19060086531</v>
      </c>
      <c r="W5674">
        <v>30011.768018024322</v>
      </c>
    </row>
    <row r="5675" spans="1:23" x14ac:dyDescent="0.3">
      <c r="A5675">
        <v>0.46561067312751636</v>
      </c>
      <c r="B5675">
        <v>0.448780819510888</v>
      </c>
      <c r="C5675">
        <v>0.16638539073366487</v>
      </c>
      <c r="D5675">
        <v>5.4777244044998119E-2</v>
      </c>
      <c r="E5675">
        <v>0.39469506091625789</v>
      </c>
      <c r="F5675">
        <v>0.61020722144919071</v>
      </c>
      <c r="G5675">
        <v>0.26304773237689472</v>
      </c>
      <c r="H5675">
        <v>0.62737084338970794</v>
      </c>
      <c r="I5675">
        <v>5.3961661386334285E-2</v>
      </c>
      <c r="J5675">
        <v>2.8088256220875518E-2</v>
      </c>
      <c r="K5675">
        <v>0.31524762207528811</v>
      </c>
      <c r="L5675">
        <v>0.2578626692310807</v>
      </c>
      <c r="M5675">
        <v>0.5754085330303409</v>
      </c>
      <c r="N5675">
        <v>0.51314352041734324</v>
      </c>
      <c r="O5675">
        <v>0.32831683992881872</v>
      </c>
      <c r="P5675">
        <v>0.6215953159986326</v>
      </c>
      <c r="Q5675">
        <v>0.67784023404995519</v>
      </c>
      <c r="R5675">
        <v>0.24624692106406615</v>
      </c>
      <c r="S5675">
        <v>5.9373855866844211E-2</v>
      </c>
      <c r="T5675">
        <v>0.23207801184538179</v>
      </c>
      <c r="U5675">
        <v>23911.68921669848</v>
      </c>
      <c r="V5675">
        <v>26036.459249774387</v>
      </c>
      <c r="W5675">
        <v>28808.866027886324</v>
      </c>
    </row>
    <row r="5676" spans="1:23" x14ac:dyDescent="0.3">
      <c r="A5676">
        <v>0.40350449898639801</v>
      </c>
      <c r="B5676">
        <v>0.53744174685722401</v>
      </c>
      <c r="C5676">
        <v>0.43271148972505719</v>
      </c>
      <c r="D5676">
        <v>0.64455599028289512</v>
      </c>
      <c r="E5676">
        <v>0.47222817152062307</v>
      </c>
      <c r="F5676">
        <v>0.62043412912155604</v>
      </c>
      <c r="G5676">
        <v>0.93216267968151756</v>
      </c>
      <c r="H5676">
        <v>0.72117005208062113</v>
      </c>
      <c r="I5676">
        <v>7.6098230709162806E-3</v>
      </c>
      <c r="J5676">
        <v>0.95890023359305765</v>
      </c>
      <c r="K5676">
        <v>0.75980942396009921</v>
      </c>
      <c r="L5676">
        <v>2.395318397538467E-3</v>
      </c>
      <c r="M5676">
        <v>0.82360429951152314</v>
      </c>
      <c r="N5676">
        <v>0.39187028393220097</v>
      </c>
      <c r="O5676">
        <v>0.38108312356937274</v>
      </c>
      <c r="P5676">
        <v>0.83959590714185539</v>
      </c>
      <c r="Q5676">
        <v>0.65573263187699959</v>
      </c>
      <c r="R5676">
        <v>0.8803059789721096</v>
      </c>
      <c r="S5676">
        <v>0.56321573382236512</v>
      </c>
      <c r="T5676">
        <v>0.78048272266791541</v>
      </c>
      <c r="U5676">
        <v>24305.423066906875</v>
      </c>
      <c r="V5676">
        <v>25289.592308193973</v>
      </c>
      <c r="W5676">
        <v>26625.300559250263</v>
      </c>
    </row>
    <row r="5677" spans="1:23" x14ac:dyDescent="0.3">
      <c r="A5677">
        <v>0.13133019489082554</v>
      </c>
      <c r="B5677">
        <v>0.2714011583325075</v>
      </c>
      <c r="C5677">
        <v>0.5256837622952758</v>
      </c>
      <c r="D5677">
        <v>0.95013471350498913</v>
      </c>
      <c r="E5677">
        <v>0.88868567894126549</v>
      </c>
      <c r="F5677">
        <v>8.6426220308932711E-2</v>
      </c>
      <c r="G5677">
        <v>0.66133066158124898</v>
      </c>
      <c r="H5677">
        <v>0.82702010862480491</v>
      </c>
      <c r="I5677">
        <v>0.12992837175889066</v>
      </c>
      <c r="J5677">
        <v>8.4525243024255819E-2</v>
      </c>
      <c r="K5677">
        <v>0.49632572017850896</v>
      </c>
      <c r="L5677">
        <v>0.53241007347913971</v>
      </c>
      <c r="M5677">
        <v>3.708006972321494E-2</v>
      </c>
      <c r="N5677">
        <v>0.35277907610847492</v>
      </c>
      <c r="O5677">
        <v>0.91605358351465715</v>
      </c>
      <c r="P5677">
        <v>0.87135555748943549</v>
      </c>
      <c r="Q5677">
        <v>0.86013087043032943</v>
      </c>
      <c r="R5677">
        <v>4.2855225743116898E-2</v>
      </c>
      <c r="S5677">
        <v>0.37589302082923548</v>
      </c>
      <c r="T5677">
        <v>0.18002249485921246</v>
      </c>
      <c r="U5677">
        <v>23805.451036460268</v>
      </c>
      <c r="V5677">
        <v>25939.213099425044</v>
      </c>
      <c r="W5677">
        <v>29111.37061572868</v>
      </c>
    </row>
    <row r="5678" spans="1:23" x14ac:dyDescent="0.3">
      <c r="A5678">
        <v>0.30976681842355802</v>
      </c>
      <c r="B5678">
        <v>0.29304750159273979</v>
      </c>
      <c r="C5678">
        <v>0.52050553426711987</v>
      </c>
      <c r="D5678">
        <v>5.299545876220022E-3</v>
      </c>
      <c r="E5678">
        <v>0.95296155572626817</v>
      </c>
      <c r="F5678">
        <v>0.97785024367378082</v>
      </c>
      <c r="G5678">
        <v>0.61545038600951851</v>
      </c>
      <c r="H5678">
        <v>0.28205504161476525</v>
      </c>
      <c r="I5678">
        <v>0.41466142483029245</v>
      </c>
      <c r="J5678">
        <v>0.23002959483853477</v>
      </c>
      <c r="K5678">
        <v>0.20647041292276125</v>
      </c>
      <c r="L5678">
        <v>0.52568018396370975</v>
      </c>
      <c r="M5678">
        <v>0.41889226203319213</v>
      </c>
      <c r="N5678">
        <v>0.85317536928366011</v>
      </c>
      <c r="O5678">
        <v>0.52997819133638491</v>
      </c>
      <c r="P5678">
        <v>0.7902307986351792</v>
      </c>
      <c r="Q5678">
        <v>0.53755184595449257</v>
      </c>
      <c r="R5678">
        <v>0.44993846157796336</v>
      </c>
      <c r="S5678">
        <v>0.55453054129113377</v>
      </c>
      <c r="T5678">
        <v>0.64918521889863157</v>
      </c>
      <c r="U5678">
        <v>22156.101513212579</v>
      </c>
      <c r="V5678">
        <v>22790.932178791743</v>
      </c>
      <c r="W5678">
        <v>23980.723206905597</v>
      </c>
    </row>
    <row r="5679" spans="1:23" x14ac:dyDescent="0.3">
      <c r="A5679">
        <v>0.6596374697662537</v>
      </c>
      <c r="B5679">
        <v>0.7648690502589669</v>
      </c>
      <c r="C5679">
        <v>0.24102647154966098</v>
      </c>
      <c r="D5679">
        <v>0.16011444953208434</v>
      </c>
      <c r="E5679">
        <v>0.13443030875050857</v>
      </c>
      <c r="F5679">
        <v>0.95102567513522029</v>
      </c>
      <c r="G5679">
        <v>0.10306342146124996</v>
      </c>
      <c r="H5679">
        <v>4.5290209400752207E-2</v>
      </c>
      <c r="I5679">
        <v>0.54602483036407834</v>
      </c>
      <c r="J5679">
        <v>0.8778952696952399</v>
      </c>
      <c r="K5679">
        <v>1.5675386955961623E-3</v>
      </c>
      <c r="L5679">
        <v>0.43001440231887827</v>
      </c>
      <c r="M5679">
        <v>0.2638477850570925</v>
      </c>
      <c r="N5679">
        <v>0.61511654419019801</v>
      </c>
      <c r="O5679">
        <v>2.0166677796656107E-2</v>
      </c>
      <c r="P5679">
        <v>0.48241552798190607</v>
      </c>
      <c r="Q5679">
        <v>1.0270548664619376E-2</v>
      </c>
      <c r="R5679">
        <v>0.59429504476334172</v>
      </c>
      <c r="S5679">
        <v>0.44757755184139886</v>
      </c>
      <c r="T5679">
        <v>0.90145845458946972</v>
      </c>
      <c r="U5679">
        <v>24471.220242372736</v>
      </c>
      <c r="V5679">
        <v>26372.954377046135</v>
      </c>
      <c r="W5679">
        <v>28441.788297319832</v>
      </c>
    </row>
    <row r="5680" spans="1:23" x14ac:dyDescent="0.3">
      <c r="A5680">
        <v>0.67232912594227867</v>
      </c>
      <c r="B5680">
        <v>0.93151606914273855</v>
      </c>
      <c r="C5680">
        <v>0.73238679900290304</v>
      </c>
      <c r="D5680">
        <v>0.75788262199643919</v>
      </c>
      <c r="E5680">
        <v>0.17535860666989</v>
      </c>
      <c r="F5680">
        <v>0.97511594990198047</v>
      </c>
      <c r="G5680">
        <v>0.37240753816761724</v>
      </c>
      <c r="H5680">
        <v>0.68832999099962378</v>
      </c>
      <c r="I5680">
        <v>0.23383860415017652</v>
      </c>
      <c r="J5680">
        <v>0.49097472510189694</v>
      </c>
      <c r="K5680">
        <v>0.69991784003999158</v>
      </c>
      <c r="L5680">
        <v>0.96709560581030451</v>
      </c>
      <c r="M5680">
        <v>0.22923284376267872</v>
      </c>
      <c r="N5680">
        <v>0.79358955439020651</v>
      </c>
      <c r="O5680">
        <v>0.83195192755891056</v>
      </c>
      <c r="P5680">
        <v>0.78201043204976661</v>
      </c>
      <c r="Q5680">
        <v>3.2563962552633108E-2</v>
      </c>
      <c r="R5680">
        <v>0.90304217621021166</v>
      </c>
      <c r="S5680">
        <v>0.1101919092297565</v>
      </c>
      <c r="T5680">
        <v>0.9244071831068299</v>
      </c>
      <c r="U5680">
        <v>25081.187607133492</v>
      </c>
      <c r="V5680">
        <v>27940.164209372299</v>
      </c>
      <c r="W5680">
        <v>31914.266431890599</v>
      </c>
    </row>
    <row r="5681" spans="1:23" x14ac:dyDescent="0.3">
      <c r="A5681">
        <v>0.26114537183975994</v>
      </c>
      <c r="B5681">
        <v>0.72164846285866457</v>
      </c>
      <c r="C5681">
        <v>0.2680335735703514</v>
      </c>
      <c r="D5681">
        <v>0.93764858469328105</v>
      </c>
      <c r="E5681">
        <v>2.6678951233296722E-2</v>
      </c>
      <c r="F5681">
        <v>0.76191532613277269</v>
      </c>
      <c r="G5681">
        <v>0.79635121311514134</v>
      </c>
      <c r="H5681">
        <v>0.79124083310628524</v>
      </c>
      <c r="I5681">
        <v>0.20732037897851169</v>
      </c>
      <c r="J5681">
        <v>0.55798464304054074</v>
      </c>
      <c r="K5681">
        <v>0.437010570963975</v>
      </c>
      <c r="L5681">
        <v>0.34507475328117132</v>
      </c>
      <c r="M5681">
        <v>0.14813920864577518</v>
      </c>
      <c r="N5681">
        <v>6.818846902522685E-2</v>
      </c>
      <c r="O5681">
        <v>0.4235957995181554</v>
      </c>
      <c r="P5681">
        <v>0.5704749888663706</v>
      </c>
      <c r="Q5681">
        <v>0.39985205843074634</v>
      </c>
      <c r="R5681">
        <v>0.98272151915866912</v>
      </c>
      <c r="S5681">
        <v>0.62825418218137175</v>
      </c>
      <c r="T5681">
        <v>0.18749858278390452</v>
      </c>
      <c r="U5681">
        <v>23171.873110554989</v>
      </c>
      <c r="V5681">
        <v>24732.865105978879</v>
      </c>
      <c r="W5681">
        <v>27434.899621691511</v>
      </c>
    </row>
    <row r="5682" spans="1:23" x14ac:dyDescent="0.3">
      <c r="A5682">
        <v>0.30865361426026383</v>
      </c>
      <c r="B5682">
        <v>0.72236791142047685</v>
      </c>
      <c r="C5682">
        <v>0.84771640563807216</v>
      </c>
      <c r="D5682">
        <v>0.94697647739984736</v>
      </c>
      <c r="E5682">
        <v>3.6709618911330469E-2</v>
      </c>
      <c r="F5682">
        <v>0.61179745506354977</v>
      </c>
      <c r="G5682">
        <v>0.3301400992638171</v>
      </c>
      <c r="H5682">
        <v>0.57015357456089699</v>
      </c>
      <c r="I5682">
        <v>0.2068261868809835</v>
      </c>
      <c r="J5682">
        <v>0.58919049501138621</v>
      </c>
      <c r="K5682">
        <v>0.76136116866140147</v>
      </c>
      <c r="L5682">
        <v>0.57290508723517641</v>
      </c>
      <c r="M5682">
        <v>6.0792476320016678E-2</v>
      </c>
      <c r="N5682">
        <v>0.72743415811567036</v>
      </c>
      <c r="O5682">
        <v>0.7883834278277605</v>
      </c>
      <c r="P5682">
        <v>0.27487148653773996</v>
      </c>
      <c r="Q5682">
        <v>5.1482991406276699E-2</v>
      </c>
      <c r="R5682">
        <v>0.43860120007249015</v>
      </c>
      <c r="S5682">
        <v>0.88951137452427231</v>
      </c>
      <c r="T5682">
        <v>0.4544585047229544</v>
      </c>
      <c r="U5682">
        <v>23258.86849726416</v>
      </c>
      <c r="V5682">
        <v>25263.196026808382</v>
      </c>
      <c r="W5682">
        <v>28471.886127478821</v>
      </c>
    </row>
    <row r="5683" spans="1:23" x14ac:dyDescent="0.3">
      <c r="A5683">
        <v>0.56256248144966192</v>
      </c>
      <c r="B5683">
        <v>0.86161568475059425</v>
      </c>
      <c r="C5683">
        <v>9.5961688077109045E-2</v>
      </c>
      <c r="D5683">
        <v>0.58547518685612221</v>
      </c>
      <c r="E5683">
        <v>0.16687735599189513</v>
      </c>
      <c r="F5683">
        <v>0.96417365928050147</v>
      </c>
      <c r="G5683">
        <v>0.70834189897639843</v>
      </c>
      <c r="H5683">
        <v>0.80251938842317672</v>
      </c>
      <c r="I5683">
        <v>0.65110667470310812</v>
      </c>
      <c r="J5683">
        <v>0.4665630381780474</v>
      </c>
      <c r="K5683">
        <v>0.18666477001507278</v>
      </c>
      <c r="L5683">
        <v>0.28552481800476187</v>
      </c>
      <c r="M5683">
        <v>0.82863257702933146</v>
      </c>
      <c r="N5683">
        <v>0.44530543772952297</v>
      </c>
      <c r="O5683">
        <v>6.2965841062918193E-2</v>
      </c>
      <c r="P5683">
        <v>0.66049993886080849</v>
      </c>
      <c r="Q5683">
        <v>0.23375604668167879</v>
      </c>
      <c r="R5683">
        <v>0.97553110404138899</v>
      </c>
      <c r="S5683">
        <v>2.3094844873494818E-2</v>
      </c>
      <c r="T5683">
        <v>0.28010068029687896</v>
      </c>
      <c r="U5683">
        <v>24096.124738298491</v>
      </c>
      <c r="V5683">
        <v>26514.610879155072</v>
      </c>
      <c r="W5683">
        <v>30316.431438044609</v>
      </c>
    </row>
    <row r="5684" spans="1:23" x14ac:dyDescent="0.3">
      <c r="A5684">
        <v>0.43254748957245948</v>
      </c>
      <c r="B5684">
        <v>0.55920143569714975</v>
      </c>
      <c r="C5684">
        <v>0.52183241868342523</v>
      </c>
      <c r="D5684">
        <v>0.74426205087030117</v>
      </c>
      <c r="E5684">
        <v>0.90889485762673017</v>
      </c>
      <c r="F5684">
        <v>0.97121016372971702</v>
      </c>
      <c r="G5684">
        <v>0.54582346364871714</v>
      </c>
      <c r="H5684">
        <v>0.6843507157115466</v>
      </c>
      <c r="I5684">
        <v>0.88342645957786103</v>
      </c>
      <c r="J5684">
        <v>0.79742666607171675</v>
      </c>
      <c r="K5684">
        <v>0.45327931112287478</v>
      </c>
      <c r="L5684">
        <v>0.91794564216001195</v>
      </c>
      <c r="M5684">
        <v>0.64585175883459378</v>
      </c>
      <c r="N5684">
        <v>0.4349151655722705</v>
      </c>
      <c r="O5684">
        <v>0.35934545538939144</v>
      </c>
      <c r="P5684">
        <v>0.48458421078369657</v>
      </c>
      <c r="Q5684">
        <v>3.512560533322838E-2</v>
      </c>
      <c r="R5684">
        <v>0.28858037661903402</v>
      </c>
      <c r="S5684">
        <v>0.35822648817291736</v>
      </c>
      <c r="T5684">
        <v>0.60417171144811666</v>
      </c>
      <c r="U5684">
        <v>25154.942070429999</v>
      </c>
      <c r="V5684">
        <v>28090.871721067866</v>
      </c>
      <c r="W5684">
        <v>32629.974185546111</v>
      </c>
    </row>
    <row r="5685" spans="1:23" x14ac:dyDescent="0.3">
      <c r="A5685">
        <v>0.50002408534900344</v>
      </c>
      <c r="B5685">
        <v>0.20255600030273593</v>
      </c>
      <c r="C5685">
        <v>0.32661699048110027</v>
      </c>
      <c r="D5685">
        <v>0.27649731130858024</v>
      </c>
      <c r="E5685">
        <v>0.5133540501119338</v>
      </c>
      <c r="F5685">
        <v>0.73529959466768746</v>
      </c>
      <c r="G5685">
        <v>0.15810332567405036</v>
      </c>
      <c r="H5685">
        <v>0.70637746761688058</v>
      </c>
      <c r="I5685">
        <v>0.47192760795108696</v>
      </c>
      <c r="J5685">
        <v>0.61349682105086212</v>
      </c>
      <c r="K5685">
        <v>0.52381511650898005</v>
      </c>
      <c r="L5685">
        <v>0.79519659134082343</v>
      </c>
      <c r="M5685">
        <v>0.4519281363135369</v>
      </c>
      <c r="N5685">
        <v>0.80345387308154603</v>
      </c>
      <c r="O5685">
        <v>0.7888821334997036</v>
      </c>
      <c r="P5685">
        <v>0.36248565245906667</v>
      </c>
      <c r="Q5685">
        <v>0.7669116587776702</v>
      </c>
      <c r="R5685">
        <v>0.51069171906281585</v>
      </c>
      <c r="S5685">
        <v>0.53677707725607771</v>
      </c>
      <c r="T5685">
        <v>0.95513882808354278</v>
      </c>
      <c r="U5685">
        <v>24906.988838238547</v>
      </c>
      <c r="V5685">
        <v>27544.219593992948</v>
      </c>
      <c r="W5685">
        <v>31490.038890891778</v>
      </c>
    </row>
    <row r="5686" spans="1:23" x14ac:dyDescent="0.3">
      <c r="A5686">
        <v>0.47534232553469302</v>
      </c>
      <c r="B5686">
        <v>0.18162488336851038</v>
      </c>
      <c r="C5686">
        <v>7.9538366628608484E-2</v>
      </c>
      <c r="D5686">
        <v>0.48163563404873511</v>
      </c>
      <c r="E5686">
        <v>0.88355916208635521</v>
      </c>
      <c r="F5686">
        <v>0.36327436734181051</v>
      </c>
      <c r="G5686">
        <v>0.26791711138551083</v>
      </c>
      <c r="H5686">
        <v>0.85634569442201136</v>
      </c>
      <c r="I5686">
        <v>0.849600188608437</v>
      </c>
      <c r="J5686">
        <v>0.52009135978030019</v>
      </c>
      <c r="K5686">
        <v>0.1257088587323941</v>
      </c>
      <c r="L5686">
        <v>0.75344953590601149</v>
      </c>
      <c r="M5686">
        <v>0.48422391240801416</v>
      </c>
      <c r="N5686">
        <v>0.49497163195457722</v>
      </c>
      <c r="O5686">
        <v>0.62703690905004306</v>
      </c>
      <c r="P5686">
        <v>0.80929478692455925</v>
      </c>
      <c r="Q5686">
        <v>0.47143502292796219</v>
      </c>
      <c r="R5686">
        <v>0.70688212062476619</v>
      </c>
      <c r="S5686">
        <v>0.55539031113799298</v>
      </c>
      <c r="T5686">
        <v>0.31108668754132607</v>
      </c>
      <c r="U5686">
        <v>23954.915431440237</v>
      </c>
      <c r="V5686">
        <v>26206.591450320142</v>
      </c>
      <c r="W5686">
        <v>29613.715222123577</v>
      </c>
    </row>
    <row r="5687" spans="1:23" x14ac:dyDescent="0.3">
      <c r="A5687">
        <v>0.38794796353871697</v>
      </c>
      <c r="B5687">
        <v>8.3138748249078423E-2</v>
      </c>
      <c r="C5687">
        <v>0.85620675295162441</v>
      </c>
      <c r="D5687">
        <v>0.31048358103732432</v>
      </c>
      <c r="E5687">
        <v>0.13529366616389066</v>
      </c>
      <c r="F5687">
        <v>0.77348369530624761</v>
      </c>
      <c r="G5687">
        <v>7.1371395691448541E-2</v>
      </c>
      <c r="H5687">
        <v>0.18385138063302089</v>
      </c>
      <c r="I5687">
        <v>0.31006959219531216</v>
      </c>
      <c r="J5687">
        <v>0.20438097654644588</v>
      </c>
      <c r="K5687">
        <v>0.49023276052299708</v>
      </c>
      <c r="L5687">
        <v>0.93659764824876401</v>
      </c>
      <c r="M5687">
        <v>4.709908060386505E-2</v>
      </c>
      <c r="N5687">
        <v>0.81497252666749176</v>
      </c>
      <c r="O5687">
        <v>0.72482580074712755</v>
      </c>
      <c r="P5687">
        <v>0.30399026913521282</v>
      </c>
      <c r="Q5687">
        <v>0.95378418114172836</v>
      </c>
      <c r="R5687">
        <v>0.82625713688614577</v>
      </c>
      <c r="S5687">
        <v>0.23566964184423123</v>
      </c>
      <c r="T5687">
        <v>0.99008206428608114</v>
      </c>
      <c r="U5687">
        <v>23773.686211184224</v>
      </c>
      <c r="V5687">
        <v>25743.097908711305</v>
      </c>
      <c r="W5687">
        <v>28876.222469826764</v>
      </c>
    </row>
    <row r="5688" spans="1:23" x14ac:dyDescent="0.3">
      <c r="A5688">
        <v>7.7260772716399376E-3</v>
      </c>
      <c r="B5688">
        <v>0.44510022871480814</v>
      </c>
      <c r="C5688">
        <v>0.26603580271805066</v>
      </c>
      <c r="D5688">
        <v>0.61103701545003042</v>
      </c>
      <c r="E5688">
        <v>0.23832479107692855</v>
      </c>
      <c r="F5688">
        <v>0.98128782917394963</v>
      </c>
      <c r="G5688">
        <v>0.57212963092975988</v>
      </c>
      <c r="H5688">
        <v>0.39519502246803329</v>
      </c>
      <c r="I5688">
        <v>0.62119607005555466</v>
      </c>
      <c r="J5688">
        <v>5.4130962976563203E-2</v>
      </c>
      <c r="K5688">
        <v>0.56868286163906145</v>
      </c>
      <c r="L5688">
        <v>0.51373976359138485</v>
      </c>
      <c r="M5688">
        <v>0.16459850907632934</v>
      </c>
      <c r="N5688">
        <v>8.5019366123799234E-2</v>
      </c>
      <c r="O5688">
        <v>0.98859464824010079</v>
      </c>
      <c r="P5688">
        <v>0.37639346327814616</v>
      </c>
      <c r="Q5688">
        <v>0.60411421587340008</v>
      </c>
      <c r="R5688">
        <v>0.54766034857888712</v>
      </c>
      <c r="S5688">
        <v>0.13551610000731443</v>
      </c>
      <c r="T5688">
        <v>0.59911605359736297</v>
      </c>
      <c r="U5688">
        <v>20851.172811568165</v>
      </c>
      <c r="V5688">
        <v>21711.844558722616</v>
      </c>
      <c r="W5688">
        <v>23217.09910849488</v>
      </c>
    </row>
    <row r="5689" spans="1:23" x14ac:dyDescent="0.3">
      <c r="A5689">
        <v>0.98547681993242675</v>
      </c>
      <c r="B5689">
        <v>0.4592689912293087</v>
      </c>
      <c r="C5689">
        <v>0.95334057177555476</v>
      </c>
      <c r="D5689">
        <v>0.81198368197676996</v>
      </c>
      <c r="E5689">
        <v>0.19585100003144371</v>
      </c>
      <c r="F5689">
        <v>0.58154057466797049</v>
      </c>
      <c r="G5689">
        <v>0.26094028208068826</v>
      </c>
      <c r="H5689">
        <v>0.63984051973418077</v>
      </c>
      <c r="I5689">
        <v>0.74245067497370876</v>
      </c>
      <c r="J5689">
        <v>0.93643895882092443</v>
      </c>
      <c r="K5689">
        <v>0.11785050746044699</v>
      </c>
      <c r="L5689">
        <v>0.74696690398722032</v>
      </c>
      <c r="M5689">
        <v>0.610097966291968</v>
      </c>
      <c r="N5689">
        <v>0.15700188794503953</v>
      </c>
      <c r="O5689">
        <v>0.34364009964377268</v>
      </c>
      <c r="P5689">
        <v>0.36312668594521835</v>
      </c>
      <c r="Q5689">
        <v>0.77440185144430462</v>
      </c>
      <c r="R5689">
        <v>8.91195794117942E-2</v>
      </c>
      <c r="S5689">
        <v>0.72409286857682731</v>
      </c>
      <c r="T5689">
        <v>0.88898096604763488</v>
      </c>
      <c r="U5689">
        <v>25106.244415585483</v>
      </c>
      <c r="V5689">
        <v>27750.679231401868</v>
      </c>
      <c r="W5689">
        <v>31719.353248574262</v>
      </c>
    </row>
    <row r="5690" spans="1:23" x14ac:dyDescent="0.3">
      <c r="A5690">
        <v>0.6161362212373277</v>
      </c>
      <c r="B5690">
        <v>3.6555483953284555E-2</v>
      </c>
      <c r="C5690">
        <v>0.50197667510087463</v>
      </c>
      <c r="D5690">
        <v>0.76242067190016627</v>
      </c>
      <c r="E5690">
        <v>0.29125652172389288</v>
      </c>
      <c r="F5690">
        <v>0.61138738610360155</v>
      </c>
      <c r="G5690">
        <v>0.25786690366111753</v>
      </c>
      <c r="H5690">
        <v>0.11879277077494087</v>
      </c>
      <c r="I5690">
        <v>0.15006065730525309</v>
      </c>
      <c r="J5690">
        <v>0.1931346932392351</v>
      </c>
      <c r="K5690">
        <v>2.5242385867852275E-2</v>
      </c>
      <c r="L5690">
        <v>0.15263481036130286</v>
      </c>
      <c r="M5690">
        <v>9.4395826263512297E-2</v>
      </c>
      <c r="N5690">
        <v>5.8584429601182082E-3</v>
      </c>
      <c r="O5690">
        <v>6.8000975493277382E-2</v>
      </c>
      <c r="P5690">
        <v>0.2709505003291599</v>
      </c>
      <c r="Q5690">
        <v>0.21565835681213885</v>
      </c>
      <c r="R5690">
        <v>0.16730585008213975</v>
      </c>
      <c r="S5690">
        <v>0.21335065705365036</v>
      </c>
      <c r="T5690">
        <v>0.73169513618543047</v>
      </c>
      <c r="U5690">
        <v>22796.83522657496</v>
      </c>
      <c r="V5690">
        <v>24756.692095775452</v>
      </c>
      <c r="W5690">
        <v>27783.412541421527</v>
      </c>
    </row>
    <row r="5691" spans="1:23" x14ac:dyDescent="0.3">
      <c r="A5691">
        <v>0.19503817437128126</v>
      </c>
      <c r="B5691">
        <v>0.77948451033044164</v>
      </c>
      <c r="C5691">
        <v>0.49772225302812739</v>
      </c>
      <c r="D5691">
        <v>7.2933310021067843E-2</v>
      </c>
      <c r="E5691">
        <v>0.15907757181954091</v>
      </c>
      <c r="F5691">
        <v>0.65563591330070914</v>
      </c>
      <c r="G5691">
        <v>0.87630402020432119</v>
      </c>
      <c r="H5691">
        <v>0.93651551758573859</v>
      </c>
      <c r="I5691">
        <v>0.69058748980568818</v>
      </c>
      <c r="J5691">
        <v>0.63197019898513396</v>
      </c>
      <c r="K5691">
        <v>0.42963830995330998</v>
      </c>
      <c r="L5691">
        <v>0.79415789362733369</v>
      </c>
      <c r="M5691">
        <v>0.56687096281057414</v>
      </c>
      <c r="N5691">
        <v>0.63950110047943776</v>
      </c>
      <c r="O5691">
        <v>0.30559335636051649</v>
      </c>
      <c r="P5691">
        <v>0.1098988851710531</v>
      </c>
      <c r="Q5691">
        <v>0.26820230310587845</v>
      </c>
      <c r="R5691">
        <v>0.69530476350559767</v>
      </c>
      <c r="S5691">
        <v>0.26256862621010313</v>
      </c>
      <c r="T5691">
        <v>0.59691850814851599</v>
      </c>
      <c r="U5691">
        <v>23871.258690620583</v>
      </c>
      <c r="V5691">
        <v>25927.102682831908</v>
      </c>
      <c r="W5691">
        <v>29267.240308233602</v>
      </c>
    </row>
    <row r="5692" spans="1:23" x14ac:dyDescent="0.3">
      <c r="A5692">
        <v>0.32848866194640181</v>
      </c>
      <c r="B5692">
        <v>1.1812834292643414E-2</v>
      </c>
      <c r="C5692">
        <v>0.25120084874327842</v>
      </c>
      <c r="D5692">
        <v>5.1655241409742009E-2</v>
      </c>
      <c r="E5692">
        <v>0.47853358984633276</v>
      </c>
      <c r="F5692">
        <v>0.5133488528220691</v>
      </c>
      <c r="G5692">
        <v>0.39691505466046734</v>
      </c>
      <c r="H5692">
        <v>0.88941918719706536</v>
      </c>
      <c r="I5692">
        <v>0.79079087451651098</v>
      </c>
      <c r="J5692">
        <v>0.24074229988751891</v>
      </c>
      <c r="K5692">
        <v>0.2391702491902814</v>
      </c>
      <c r="L5692">
        <v>0.15346260360312666</v>
      </c>
      <c r="M5692">
        <v>0.97591590244961623</v>
      </c>
      <c r="N5692">
        <v>0.49023536412910007</v>
      </c>
      <c r="O5692">
        <v>0.45678045642037435</v>
      </c>
      <c r="P5692">
        <v>9.2594197412684723E-2</v>
      </c>
      <c r="Q5692">
        <v>0.51462174581318931</v>
      </c>
      <c r="R5692">
        <v>0.73195083694880547</v>
      </c>
      <c r="S5692">
        <v>0.8664194947370033</v>
      </c>
      <c r="T5692">
        <v>0.36344240963951985</v>
      </c>
      <c r="U5692">
        <v>21583.012625980507</v>
      </c>
      <c r="V5692">
        <v>22600.055957950783</v>
      </c>
      <c r="W5692">
        <v>24312.184996099393</v>
      </c>
    </row>
    <row r="5693" spans="1:23" x14ac:dyDescent="0.3">
      <c r="A5693">
        <v>7.16104058452251E-2</v>
      </c>
      <c r="B5693">
        <v>0.77057143483735469</v>
      </c>
      <c r="C5693">
        <v>0.16935149178197795</v>
      </c>
      <c r="D5693">
        <v>0.62822235471407006</v>
      </c>
      <c r="E5693">
        <v>0.53314356803546947</v>
      </c>
      <c r="F5693">
        <v>0.1382483064705029</v>
      </c>
      <c r="G5693">
        <v>0.30162963071211191</v>
      </c>
      <c r="H5693">
        <v>0.6818422641255526</v>
      </c>
      <c r="I5693">
        <v>0.5128198419122868</v>
      </c>
      <c r="J5693">
        <v>0.66336091053703805</v>
      </c>
      <c r="K5693">
        <v>0.40302230181754811</v>
      </c>
      <c r="L5693">
        <v>0.43771482765299369</v>
      </c>
      <c r="M5693">
        <v>0.32917255931398592</v>
      </c>
      <c r="N5693">
        <v>0.51020190288817224</v>
      </c>
      <c r="O5693">
        <v>0.1472953030869264</v>
      </c>
      <c r="P5693">
        <v>0.57965183627280137</v>
      </c>
      <c r="Q5693">
        <v>0.22018498179205725</v>
      </c>
      <c r="R5693">
        <v>0.66481918405995311</v>
      </c>
      <c r="S5693">
        <v>0.5254964944164654</v>
      </c>
      <c r="T5693">
        <v>0.23605999983345305</v>
      </c>
      <c r="U5693">
        <v>23393.868127780352</v>
      </c>
      <c r="V5693">
        <v>25596.17284786189</v>
      </c>
      <c r="W5693">
        <v>29021.517578260111</v>
      </c>
    </row>
    <row r="5694" spans="1:23" x14ac:dyDescent="0.3">
      <c r="A5694">
        <v>0.28996595900807715</v>
      </c>
      <c r="B5694">
        <v>0.49728348673732081</v>
      </c>
      <c r="C5694">
        <v>0.69373685113698014</v>
      </c>
      <c r="D5694">
        <v>0.32545932002789602</v>
      </c>
      <c r="E5694">
        <v>8.7085328979604373E-2</v>
      </c>
      <c r="F5694">
        <v>0.48065847429509995</v>
      </c>
      <c r="G5694">
        <v>0.44595468634325625</v>
      </c>
      <c r="H5694">
        <v>0.66872590344569893</v>
      </c>
      <c r="I5694">
        <v>0.94402154635736246</v>
      </c>
      <c r="J5694">
        <v>0.47875858669153448</v>
      </c>
      <c r="K5694">
        <v>0.3233466324713245</v>
      </c>
      <c r="L5694">
        <v>0.23785391346436882</v>
      </c>
      <c r="M5694">
        <v>0.36915592791545115</v>
      </c>
      <c r="N5694">
        <v>0.98290520494121825</v>
      </c>
      <c r="O5694">
        <v>0.60174813267448291</v>
      </c>
      <c r="P5694">
        <v>0.36923550433461905</v>
      </c>
      <c r="Q5694">
        <v>8.5327721394884329E-2</v>
      </c>
      <c r="R5694">
        <v>0.30850719209106825</v>
      </c>
      <c r="S5694">
        <v>0.87740983127185868</v>
      </c>
      <c r="T5694">
        <v>0.10649061682920728</v>
      </c>
      <c r="U5694">
        <v>24623.279241071657</v>
      </c>
      <c r="V5694">
        <v>27059.834688725823</v>
      </c>
      <c r="W5694">
        <v>30928.213450344541</v>
      </c>
    </row>
    <row r="5695" spans="1:23" x14ac:dyDescent="0.3">
      <c r="A5695">
        <v>0.5749469872781483</v>
      </c>
      <c r="B5695">
        <v>0.2119052667508935</v>
      </c>
      <c r="C5695">
        <v>0.56601395805320975</v>
      </c>
      <c r="D5695">
        <v>0.84961614663127605</v>
      </c>
      <c r="E5695">
        <v>9.5174747987784872E-2</v>
      </c>
      <c r="F5695">
        <v>0.78398487943151962</v>
      </c>
      <c r="G5695">
        <v>0.54383106506225509</v>
      </c>
      <c r="H5695">
        <v>0.85578736066902295</v>
      </c>
      <c r="I5695">
        <v>0.8191422179236002</v>
      </c>
      <c r="J5695">
        <v>7.6853743792700421E-2</v>
      </c>
      <c r="K5695">
        <v>4.7714706728259886E-2</v>
      </c>
      <c r="L5695">
        <v>0.25242153265125511</v>
      </c>
      <c r="M5695">
        <v>0.91859600958856769</v>
      </c>
      <c r="N5695">
        <v>0.85562800746127798</v>
      </c>
      <c r="O5695">
        <v>0.58183032773212773</v>
      </c>
      <c r="P5695">
        <v>0.44692706225939643</v>
      </c>
      <c r="Q5695">
        <v>0.12248206341222476</v>
      </c>
      <c r="R5695">
        <v>0.61798023776459199</v>
      </c>
      <c r="S5695">
        <v>0.1378672309995953</v>
      </c>
      <c r="T5695">
        <v>3.9792301867905625E-2</v>
      </c>
      <c r="U5695">
        <v>24356.959986684909</v>
      </c>
      <c r="V5695">
        <v>26521.778497182637</v>
      </c>
      <c r="W5695">
        <v>29441.839134946673</v>
      </c>
    </row>
    <row r="5696" spans="1:23" x14ac:dyDescent="0.3">
      <c r="A5696">
        <v>0.81989198013944864</v>
      </c>
      <c r="B5696">
        <v>0.55103739282915931</v>
      </c>
      <c r="C5696">
        <v>0.67939461858793415</v>
      </c>
      <c r="D5696">
        <v>0.13596472103180218</v>
      </c>
      <c r="E5696">
        <v>0.65735320644502193</v>
      </c>
      <c r="F5696">
        <v>0.70535395268303736</v>
      </c>
      <c r="G5696">
        <v>0.68332771861015851</v>
      </c>
      <c r="H5696">
        <v>0.32719407491844188</v>
      </c>
      <c r="I5696">
        <v>0.96604503573883671</v>
      </c>
      <c r="J5696">
        <v>0.49753700205443729</v>
      </c>
      <c r="K5696">
        <v>0.9602166553595658</v>
      </c>
      <c r="L5696">
        <v>0.50935104313967106</v>
      </c>
      <c r="M5696">
        <v>0.34908540704900692</v>
      </c>
      <c r="N5696">
        <v>0.25670220342834416</v>
      </c>
      <c r="O5696">
        <v>0.17020505775818351</v>
      </c>
      <c r="P5696">
        <v>0.13909604050987553</v>
      </c>
      <c r="Q5696">
        <v>0.39991141678914938</v>
      </c>
      <c r="R5696">
        <v>0.35202264074194844</v>
      </c>
      <c r="S5696">
        <v>0.50113080003665478</v>
      </c>
      <c r="T5696">
        <v>1.8701274723123724E-2</v>
      </c>
      <c r="U5696">
        <v>24918.395255853447</v>
      </c>
      <c r="V5696">
        <v>27607.605460484414</v>
      </c>
      <c r="W5696">
        <v>31874.069761161179</v>
      </c>
    </row>
    <row r="5697" spans="1:23" x14ac:dyDescent="0.3">
      <c r="A5697">
        <v>0.86651817961613709</v>
      </c>
      <c r="B5697">
        <v>0.35942718383390176</v>
      </c>
      <c r="C5697">
        <v>0.17769556629182895</v>
      </c>
      <c r="D5697">
        <v>0.38309997780031546</v>
      </c>
      <c r="E5697">
        <v>0.81839483276978309</v>
      </c>
      <c r="F5697">
        <v>0.20329872393972212</v>
      </c>
      <c r="G5697">
        <v>0.9851359311006791</v>
      </c>
      <c r="H5697">
        <v>0.52301999155907197</v>
      </c>
      <c r="I5697">
        <v>0.17417996719638321</v>
      </c>
      <c r="J5697">
        <v>0.12663155369549151</v>
      </c>
      <c r="K5697">
        <v>0.87263866556823255</v>
      </c>
      <c r="L5697">
        <v>0.5418405822061767</v>
      </c>
      <c r="M5697">
        <v>0.67677271768264835</v>
      </c>
      <c r="N5697">
        <v>0.28971823422093951</v>
      </c>
      <c r="O5697">
        <v>0.22723001923627961</v>
      </c>
      <c r="P5697">
        <v>0.52809259018646126</v>
      </c>
      <c r="Q5697">
        <v>0.24496520247598697</v>
      </c>
      <c r="R5697">
        <v>0.48056569365543639</v>
      </c>
      <c r="S5697">
        <v>0.57758926423283397</v>
      </c>
      <c r="T5697">
        <v>0.22016718091451695</v>
      </c>
      <c r="U5697">
        <v>24808.112313871701</v>
      </c>
      <c r="V5697">
        <v>27389.621582777854</v>
      </c>
      <c r="W5697">
        <v>31090.696292416011</v>
      </c>
    </row>
    <row r="5698" spans="1:23" x14ac:dyDescent="0.3">
      <c r="A5698">
        <v>0.78887803260075295</v>
      </c>
      <c r="B5698">
        <v>0.22726650384662861</v>
      </c>
      <c r="C5698">
        <v>0.61363088026356782</v>
      </c>
      <c r="D5698">
        <v>0.70320677207515003</v>
      </c>
      <c r="E5698">
        <v>0.4348171554517391</v>
      </c>
      <c r="F5698">
        <v>0.64031535961296882</v>
      </c>
      <c r="G5698">
        <v>0.77442957822223002</v>
      </c>
      <c r="H5698">
        <v>0.37152093262182323</v>
      </c>
      <c r="I5698">
        <v>0.77382257536940258</v>
      </c>
      <c r="J5698">
        <v>0.56422746949267755</v>
      </c>
      <c r="K5698">
        <v>0.31355178179254534</v>
      </c>
      <c r="L5698">
        <v>0.83039387000382281</v>
      </c>
      <c r="M5698">
        <v>0.14640919984677644</v>
      </c>
      <c r="N5698">
        <v>0.68000428316679995</v>
      </c>
      <c r="O5698">
        <v>0.10480756827854809</v>
      </c>
      <c r="P5698">
        <v>0.80885500460282966</v>
      </c>
      <c r="Q5698">
        <v>0.29947902348281702</v>
      </c>
      <c r="R5698">
        <v>0.24186568422988611</v>
      </c>
      <c r="S5698">
        <v>0.40974797610281904</v>
      </c>
      <c r="T5698">
        <v>0.6777023591887259</v>
      </c>
      <c r="U5698">
        <v>25236.881674226144</v>
      </c>
      <c r="V5698">
        <v>28201.098328162047</v>
      </c>
      <c r="W5698">
        <v>32422.691465869906</v>
      </c>
    </row>
    <row r="5699" spans="1:23" x14ac:dyDescent="0.3">
      <c r="A5699">
        <v>0.17025812789904354</v>
      </c>
      <c r="B5699">
        <v>0.12273311189227877</v>
      </c>
      <c r="C5699">
        <v>0.52707581264397962</v>
      </c>
      <c r="D5699">
        <v>4.4500116332013865E-3</v>
      </c>
      <c r="E5699">
        <v>0.13578096143264018</v>
      </c>
      <c r="F5699">
        <v>0.36373816658461705</v>
      </c>
      <c r="G5699">
        <v>0.31952110657806382</v>
      </c>
      <c r="H5699">
        <v>0.47654358488993859</v>
      </c>
      <c r="I5699">
        <v>0.8145952647520438</v>
      </c>
      <c r="J5699">
        <v>0.43875109468464463</v>
      </c>
      <c r="K5699">
        <v>0.12739493652702766</v>
      </c>
      <c r="L5699">
        <v>7.3828691542282943E-2</v>
      </c>
      <c r="M5699">
        <v>0.19056015874119722</v>
      </c>
      <c r="N5699">
        <v>0.45651414208459085</v>
      </c>
      <c r="O5699">
        <v>4.0701735556479705E-2</v>
      </c>
      <c r="P5699">
        <v>0.55301876936364058</v>
      </c>
      <c r="Q5699">
        <v>0.58253619834877324</v>
      </c>
      <c r="R5699">
        <v>0.53154293869928992</v>
      </c>
      <c r="S5699">
        <v>0.31762836161273134</v>
      </c>
      <c r="T5699">
        <v>0.91875451505574679</v>
      </c>
      <c r="U5699">
        <v>22184.792807064361</v>
      </c>
      <c r="V5699">
        <v>22798.544590203284</v>
      </c>
      <c r="W5699">
        <v>23931.397969842514</v>
      </c>
    </row>
    <row r="5700" spans="1:23" x14ac:dyDescent="0.3">
      <c r="A5700">
        <v>0.92891139686980118</v>
      </c>
      <c r="B5700">
        <v>0.53031999470622249</v>
      </c>
      <c r="C5700">
        <v>0.4224996333903081</v>
      </c>
      <c r="D5700">
        <v>0.58661761173156313</v>
      </c>
      <c r="E5700">
        <v>0.32215218880150703</v>
      </c>
      <c r="F5700">
        <v>8.7202807465733986E-2</v>
      </c>
      <c r="G5700">
        <v>0.23369405206577368</v>
      </c>
      <c r="H5700">
        <v>0.19441874851935137</v>
      </c>
      <c r="I5700">
        <v>0.52257819077562551</v>
      </c>
      <c r="J5700">
        <v>0.45109894311984144</v>
      </c>
      <c r="K5700">
        <v>0.14856570076360975</v>
      </c>
      <c r="L5700">
        <v>0.78961468704751203</v>
      </c>
      <c r="M5700">
        <v>0.53320898289267127</v>
      </c>
      <c r="N5700">
        <v>0.28294117734479457</v>
      </c>
      <c r="O5700">
        <v>0.79025902594372077</v>
      </c>
      <c r="P5700">
        <v>0.5056746379819157</v>
      </c>
      <c r="Q5700">
        <v>0.18845924834806488</v>
      </c>
      <c r="R5700">
        <v>1.0588713386794919E-4</v>
      </c>
      <c r="S5700">
        <v>6.5194641009007903E-2</v>
      </c>
      <c r="T5700">
        <v>0.957380592971393</v>
      </c>
      <c r="U5700">
        <v>24971.471056056776</v>
      </c>
      <c r="V5700">
        <v>27513.418210971053</v>
      </c>
      <c r="W5700">
        <v>31336.493061372708</v>
      </c>
    </row>
    <row r="5701" spans="1:23" x14ac:dyDescent="0.3">
      <c r="A5701">
        <v>0.50315394434500982</v>
      </c>
      <c r="B5701">
        <v>0.19088655276564925</v>
      </c>
      <c r="C5701">
        <v>0.68970027707290571</v>
      </c>
      <c r="D5701">
        <v>0.86190980963598596</v>
      </c>
      <c r="E5701">
        <v>6.4224050001779845E-2</v>
      </c>
      <c r="F5701">
        <v>0.17651707830686736</v>
      </c>
      <c r="G5701">
        <v>7.3971499152466494E-2</v>
      </c>
      <c r="H5701">
        <v>0.28971995072889756</v>
      </c>
      <c r="I5701">
        <v>0.48979222257637328</v>
      </c>
      <c r="J5701">
        <v>0.85759112030492413</v>
      </c>
      <c r="K5701">
        <v>0.37457009018173693</v>
      </c>
      <c r="L5701">
        <v>0.54855062389918052</v>
      </c>
      <c r="M5701">
        <v>0.29611352316843315</v>
      </c>
      <c r="N5701">
        <v>9.5974854115943361E-3</v>
      </c>
      <c r="O5701">
        <v>0.37576066705588335</v>
      </c>
      <c r="P5701">
        <v>0.16253074288714295</v>
      </c>
      <c r="Q5701">
        <v>0.37060804803952707</v>
      </c>
      <c r="R5701">
        <v>0.51935737369528756</v>
      </c>
      <c r="S5701">
        <v>0.81289008541710994</v>
      </c>
      <c r="T5701">
        <v>0.97252351522394276</v>
      </c>
      <c r="U5701">
        <v>23949.902971515836</v>
      </c>
      <c r="V5701">
        <v>25914.482259596731</v>
      </c>
      <c r="W5701">
        <v>28999.527245721263</v>
      </c>
    </row>
    <row r="5702" spans="1:23" x14ac:dyDescent="0.3">
      <c r="A5702">
        <v>0.6580826106953942</v>
      </c>
      <c r="B5702">
        <v>0.40671410929077301</v>
      </c>
      <c r="C5702">
        <v>0.44166187036846649</v>
      </c>
      <c r="D5702">
        <v>0.12889624550421883</v>
      </c>
      <c r="E5702">
        <v>0.68952180445640898</v>
      </c>
      <c r="F5702">
        <v>0.12392455857477687</v>
      </c>
      <c r="G5702">
        <v>0.74849288131415948</v>
      </c>
      <c r="H5702">
        <v>0.80578923589385509</v>
      </c>
      <c r="I5702">
        <v>0.23822479155329152</v>
      </c>
      <c r="J5702">
        <v>0.70478026451362819</v>
      </c>
      <c r="K5702">
        <v>0.71616468741352901</v>
      </c>
      <c r="L5702">
        <v>0.76707534959064572</v>
      </c>
      <c r="M5702">
        <v>0.81853010972234697</v>
      </c>
      <c r="N5702">
        <v>0.24898909267942951</v>
      </c>
      <c r="O5702">
        <v>0.4535324189042218</v>
      </c>
      <c r="P5702">
        <v>0.26651973486838071</v>
      </c>
      <c r="Q5702">
        <v>4.4630191357590485E-2</v>
      </c>
      <c r="R5702">
        <v>0.84748157980744332</v>
      </c>
      <c r="S5702">
        <v>0.88672903266925218</v>
      </c>
      <c r="T5702">
        <v>0.90352963231846661</v>
      </c>
      <c r="U5702">
        <v>24674.890771240785</v>
      </c>
      <c r="V5702">
        <v>27104.186245808323</v>
      </c>
      <c r="W5702">
        <v>30700.517754734756</v>
      </c>
    </row>
    <row r="5703" spans="1:23" x14ac:dyDescent="0.3">
      <c r="A5703">
        <v>0.89675020146688533</v>
      </c>
      <c r="B5703">
        <v>0.21150188773944359</v>
      </c>
      <c r="C5703">
        <v>0.76111791110193106</v>
      </c>
      <c r="D5703">
        <v>1.3446784318134246E-2</v>
      </c>
      <c r="E5703">
        <v>0.77824376892685843</v>
      </c>
      <c r="F5703">
        <v>0.25015676740294346</v>
      </c>
      <c r="G5703">
        <v>0.91605806987461325</v>
      </c>
      <c r="H5703">
        <v>0.50996459983999398</v>
      </c>
      <c r="I5703">
        <v>0.81105900408508425</v>
      </c>
      <c r="J5703">
        <v>0.2598598167966874</v>
      </c>
      <c r="K5703">
        <v>0.40380031120971088</v>
      </c>
      <c r="L5703">
        <v>0.71146351797645502</v>
      </c>
      <c r="M5703">
        <v>6.5083368676081971E-2</v>
      </c>
      <c r="N5703">
        <v>0.89388573729492815</v>
      </c>
      <c r="O5703">
        <v>0.21870213142386047</v>
      </c>
      <c r="P5703">
        <v>0.51877480623976779</v>
      </c>
      <c r="Q5703">
        <v>0.81640169657960282</v>
      </c>
      <c r="R5703">
        <v>0.31400114809809476</v>
      </c>
      <c r="S5703">
        <v>0.65585379704499236</v>
      </c>
      <c r="T5703">
        <v>0.2836743202257101</v>
      </c>
      <c r="U5703">
        <v>22207.188970933836</v>
      </c>
      <c r="V5703">
        <v>23364.440162245879</v>
      </c>
      <c r="W5703">
        <v>25330.366518698236</v>
      </c>
    </row>
    <row r="5704" spans="1:23" x14ac:dyDescent="0.3">
      <c r="A5704">
        <v>0.72502235832646023</v>
      </c>
      <c r="B5704">
        <v>0.52092100762428195</v>
      </c>
      <c r="C5704">
        <v>0.99604244619703064</v>
      </c>
      <c r="D5704">
        <v>9.0859992498532917E-3</v>
      </c>
      <c r="E5704">
        <v>0.75082988856574806</v>
      </c>
      <c r="F5704">
        <v>0.54896266501749769</v>
      </c>
      <c r="G5704">
        <v>0.81808016192265198</v>
      </c>
      <c r="H5704">
        <v>0.94946990369158046</v>
      </c>
      <c r="I5704">
        <v>0.25773759346109332</v>
      </c>
      <c r="J5704">
        <v>0.57304373544070564</v>
      </c>
      <c r="K5704">
        <v>0.29638470600472222</v>
      </c>
      <c r="L5704">
        <v>0.77577028060043252</v>
      </c>
      <c r="M5704">
        <v>0.73995949663651051</v>
      </c>
      <c r="N5704">
        <v>0.16706082387170826</v>
      </c>
      <c r="O5704">
        <v>5.7714272235740986E-2</v>
      </c>
      <c r="P5704">
        <v>0.57980447173152527</v>
      </c>
      <c r="Q5704">
        <v>0.59816013341360508</v>
      </c>
      <c r="R5704">
        <v>0.96115617766102746</v>
      </c>
      <c r="S5704">
        <v>0.54210082915595881</v>
      </c>
      <c r="T5704">
        <v>0.70228297882001511</v>
      </c>
      <c r="U5704">
        <v>21681.241388961007</v>
      </c>
      <c r="V5704">
        <v>22621.522292831607</v>
      </c>
      <c r="W5704">
        <v>24231.309382655185</v>
      </c>
    </row>
    <row r="5705" spans="1:23" x14ac:dyDescent="0.3">
      <c r="A5705">
        <v>0.54987188625843375</v>
      </c>
      <c r="B5705">
        <v>0.28860816113513432</v>
      </c>
      <c r="C5705">
        <v>0.8449287678760613</v>
      </c>
      <c r="D5705">
        <v>9.0573965464342251E-2</v>
      </c>
      <c r="E5705">
        <v>4.829322192528198E-2</v>
      </c>
      <c r="F5705">
        <v>0.66289511370778842</v>
      </c>
      <c r="G5705">
        <v>0.70511732168915942</v>
      </c>
      <c r="H5705">
        <v>0.67628835413995547</v>
      </c>
      <c r="I5705">
        <v>0.55439878794054631</v>
      </c>
      <c r="J5705">
        <v>0.16232666422899425</v>
      </c>
      <c r="K5705">
        <v>0.72345724851427362</v>
      </c>
      <c r="L5705">
        <v>0.93131558990687513</v>
      </c>
      <c r="M5705">
        <v>0.89430424836402111</v>
      </c>
      <c r="N5705">
        <v>0.43064235387790523</v>
      </c>
      <c r="O5705">
        <v>0.9949678166747461</v>
      </c>
      <c r="P5705">
        <v>0.406330344305878</v>
      </c>
      <c r="Q5705">
        <v>0.84284719547724163</v>
      </c>
      <c r="R5705">
        <v>6.6561540472736658E-2</v>
      </c>
      <c r="S5705">
        <v>0.98359407670977561</v>
      </c>
      <c r="T5705">
        <v>0.32177884248054528</v>
      </c>
      <c r="U5705">
        <v>23681.057567764954</v>
      </c>
      <c r="V5705">
        <v>25530.653607787062</v>
      </c>
      <c r="W5705">
        <v>28505.907135678517</v>
      </c>
    </row>
    <row r="5706" spans="1:23" x14ac:dyDescent="0.3">
      <c r="A5706">
        <v>0.66301992958467404</v>
      </c>
      <c r="B5706">
        <v>0.79378047786110117</v>
      </c>
      <c r="C5706">
        <v>0.62253502926737947</v>
      </c>
      <c r="D5706">
        <v>0.96248320799697251</v>
      </c>
      <c r="E5706">
        <v>0.86658470923293285</v>
      </c>
      <c r="F5706">
        <v>0.95072274628832565</v>
      </c>
      <c r="G5706">
        <v>0.90377844709863153</v>
      </c>
      <c r="H5706">
        <v>0.91322879784449251</v>
      </c>
      <c r="I5706">
        <v>0.86642534468225152</v>
      </c>
      <c r="J5706">
        <v>0.28456352612002062</v>
      </c>
      <c r="K5706">
        <v>0.50899172415611504</v>
      </c>
      <c r="L5706">
        <v>0.23387883936070569</v>
      </c>
      <c r="M5706">
        <v>0.18181227428830671</v>
      </c>
      <c r="N5706">
        <v>0.97307650209675689</v>
      </c>
      <c r="O5706">
        <v>0.16672539915694923</v>
      </c>
      <c r="P5706">
        <v>0.8707259923679932</v>
      </c>
      <c r="Q5706">
        <v>0.83989238408130173</v>
      </c>
      <c r="R5706">
        <v>0.75850751155126872</v>
      </c>
      <c r="S5706">
        <v>0.59637545594510244</v>
      </c>
      <c r="T5706">
        <v>0.42083107949611259</v>
      </c>
      <c r="U5706">
        <v>24987.12356294589</v>
      </c>
      <c r="V5706">
        <v>28099.809817624784</v>
      </c>
      <c r="W5706">
        <v>32391.820268350421</v>
      </c>
    </row>
    <row r="5707" spans="1:23" x14ac:dyDescent="0.3">
      <c r="A5707">
        <v>0.92457978052830836</v>
      </c>
      <c r="B5707">
        <v>0.89152936088475254</v>
      </c>
      <c r="C5707">
        <v>0.67589023787852753</v>
      </c>
      <c r="D5707">
        <v>1.7941168695883494E-2</v>
      </c>
      <c r="E5707">
        <v>0.24778950948183648</v>
      </c>
      <c r="F5707">
        <v>0.46371164572349655</v>
      </c>
      <c r="G5707">
        <v>0.13559514568095327</v>
      </c>
      <c r="H5707">
        <v>0.71558315144498974</v>
      </c>
      <c r="I5707">
        <v>0.26586165869017425</v>
      </c>
      <c r="J5707">
        <v>0.91141900222356675</v>
      </c>
      <c r="K5707">
        <v>0.3568119750608969</v>
      </c>
      <c r="L5707">
        <v>0.36709435153294495</v>
      </c>
      <c r="M5707">
        <v>0.22074252676232767</v>
      </c>
      <c r="N5707">
        <v>1.555372257241365E-2</v>
      </c>
      <c r="O5707">
        <v>0.10206062854387012</v>
      </c>
      <c r="P5707">
        <v>5.0015908968662745E-2</v>
      </c>
      <c r="Q5707">
        <v>0.10746688809937373</v>
      </c>
      <c r="R5707">
        <v>0.59968660629436421</v>
      </c>
      <c r="S5707">
        <v>0.24641118820626443</v>
      </c>
      <c r="T5707">
        <v>0.46040209656940151</v>
      </c>
      <c r="U5707">
        <v>22192.612209447314</v>
      </c>
      <c r="V5707">
        <v>23644.35421537593</v>
      </c>
      <c r="W5707">
        <v>26049.322404287046</v>
      </c>
    </row>
    <row r="5708" spans="1:23" x14ac:dyDescent="0.3">
      <c r="A5708">
        <v>0.43876225263579061</v>
      </c>
      <c r="B5708">
        <v>8.4526032866783646E-2</v>
      </c>
      <c r="C5708">
        <v>0.71980529381784131</v>
      </c>
      <c r="D5708">
        <v>8.1643828876446167E-2</v>
      </c>
      <c r="E5708">
        <v>8.8253256563600876E-2</v>
      </c>
      <c r="F5708">
        <v>4.1207838722471392E-2</v>
      </c>
      <c r="G5708">
        <v>0.29802161842333674</v>
      </c>
      <c r="H5708">
        <v>0.1709513307798482</v>
      </c>
      <c r="I5708">
        <v>0.67021191659716006</v>
      </c>
      <c r="J5708">
        <v>0.67478253498233942</v>
      </c>
      <c r="K5708">
        <v>0.24019003432609584</v>
      </c>
      <c r="L5708">
        <v>0.55966731597462438</v>
      </c>
      <c r="M5708">
        <v>4.3140385297225102E-2</v>
      </c>
      <c r="N5708">
        <v>0.3913082478622702</v>
      </c>
      <c r="O5708">
        <v>0.56213287841568704</v>
      </c>
      <c r="P5708">
        <v>0.5262422722085075</v>
      </c>
      <c r="Q5708">
        <v>0.47109232730469819</v>
      </c>
      <c r="R5708">
        <v>0.76628655941233992</v>
      </c>
      <c r="S5708">
        <v>0.61378351851372348</v>
      </c>
      <c r="T5708">
        <v>0.48079670359352761</v>
      </c>
      <c r="U5708">
        <v>23402.666184295158</v>
      </c>
      <c r="V5708">
        <v>24968.655575365861</v>
      </c>
      <c r="W5708">
        <v>27441.238562784216</v>
      </c>
    </row>
    <row r="5709" spans="1:23" x14ac:dyDescent="0.3">
      <c r="A5709">
        <v>0.83315181786400661</v>
      </c>
      <c r="B5709">
        <v>0.27958224226615735</v>
      </c>
      <c r="C5709">
        <v>0.15248913244101228</v>
      </c>
      <c r="D5709">
        <v>0.96546627029421705</v>
      </c>
      <c r="E5709">
        <v>0.92674202886266521</v>
      </c>
      <c r="F5709">
        <v>0.51686138091450273</v>
      </c>
      <c r="G5709">
        <v>0.60081590373393123</v>
      </c>
      <c r="H5709">
        <v>0.73746849463739961</v>
      </c>
      <c r="I5709">
        <v>0.577931974435967</v>
      </c>
      <c r="J5709">
        <v>0.55163927486391862</v>
      </c>
      <c r="K5709">
        <v>0.91855620789891113</v>
      </c>
      <c r="L5709">
        <v>0.50137327353987615</v>
      </c>
      <c r="M5709">
        <v>9.4075860842065318E-2</v>
      </c>
      <c r="N5709">
        <v>0.9474294389197021</v>
      </c>
      <c r="O5709">
        <v>0.84534417172337817</v>
      </c>
      <c r="P5709">
        <v>0.96403258482241583</v>
      </c>
      <c r="Q5709">
        <v>0.60355381762827631</v>
      </c>
      <c r="R5709">
        <v>9.1457698600060616E-2</v>
      </c>
      <c r="S5709">
        <v>0.62033155717569721</v>
      </c>
      <c r="T5709">
        <v>0.64836754138673935</v>
      </c>
      <c r="U5709">
        <v>24604.691260851589</v>
      </c>
      <c r="V5709">
        <v>27287.175601062627</v>
      </c>
      <c r="W5709">
        <v>30947.256653164797</v>
      </c>
    </row>
    <row r="5710" spans="1:23" x14ac:dyDescent="0.3">
      <c r="A5710">
        <v>0.47916265236238753</v>
      </c>
      <c r="B5710">
        <v>0.96162273896696737</v>
      </c>
      <c r="C5710">
        <v>0.16415905030682501</v>
      </c>
      <c r="D5710">
        <v>0.70240871780495095</v>
      </c>
      <c r="E5710">
        <v>0.60225103775278432</v>
      </c>
      <c r="F5710">
        <v>0.19814264983331598</v>
      </c>
      <c r="G5710">
        <v>0.31972761870906663</v>
      </c>
      <c r="H5710">
        <v>0.76595857584441229</v>
      </c>
      <c r="I5710">
        <v>0.11314794738648859</v>
      </c>
      <c r="J5710">
        <v>0.12921363114976347</v>
      </c>
      <c r="K5710">
        <v>0.63312101686686528</v>
      </c>
      <c r="L5710">
        <v>0.96727806755881318</v>
      </c>
      <c r="M5710">
        <v>0.53770456716873427</v>
      </c>
      <c r="N5710">
        <v>0.957139877383965</v>
      </c>
      <c r="O5710">
        <v>0.84318566314064025</v>
      </c>
      <c r="P5710">
        <v>0.72531230300965865</v>
      </c>
      <c r="Q5710">
        <v>0.94588617611893822</v>
      </c>
      <c r="R5710">
        <v>0.94223821325541834</v>
      </c>
      <c r="S5710">
        <v>0.42337701555032348</v>
      </c>
      <c r="T5710">
        <v>0.69830938271963194</v>
      </c>
      <c r="U5710">
        <v>24825.406188186145</v>
      </c>
      <c r="V5710">
        <v>27365.970827100289</v>
      </c>
      <c r="W5710">
        <v>30934.376545150644</v>
      </c>
    </row>
    <row r="5711" spans="1:23" x14ac:dyDescent="0.3">
      <c r="A5711">
        <v>7.3605133331898873E-2</v>
      </c>
      <c r="B5711">
        <v>2.8264183620498311E-2</v>
      </c>
      <c r="C5711">
        <v>0.65987793981726772</v>
      </c>
      <c r="D5711">
        <v>0.66900205396856061</v>
      </c>
      <c r="E5711">
        <v>0.35333762445057998</v>
      </c>
      <c r="F5711">
        <v>0.68847993628741799</v>
      </c>
      <c r="G5711">
        <v>0.91614156423137372</v>
      </c>
      <c r="H5711">
        <v>0.86851119164925639</v>
      </c>
      <c r="I5711">
        <v>0.64863864903866109</v>
      </c>
      <c r="J5711">
        <v>0.44036075685230636</v>
      </c>
      <c r="K5711">
        <v>0.53145660153117813</v>
      </c>
      <c r="L5711">
        <v>0.37484932239229712</v>
      </c>
      <c r="M5711">
        <v>0.12378694263934849</v>
      </c>
      <c r="N5711">
        <v>0.67323461620862379</v>
      </c>
      <c r="O5711">
        <v>0.97435432986258586</v>
      </c>
      <c r="P5711">
        <v>0.23103092353817095</v>
      </c>
      <c r="Q5711">
        <v>9.0117364197329436E-2</v>
      </c>
      <c r="R5711">
        <v>0.77548521776597823</v>
      </c>
      <c r="S5711">
        <v>0.10333343578661643</v>
      </c>
      <c r="T5711">
        <v>0.66684246016441295</v>
      </c>
      <c r="U5711">
        <v>22123.52380307217</v>
      </c>
      <c r="V5711">
        <v>23563.310943529697</v>
      </c>
      <c r="W5711">
        <v>25903.526305779051</v>
      </c>
    </row>
    <row r="5712" spans="1:23" x14ac:dyDescent="0.3">
      <c r="A5712">
        <v>0.78894002778492345</v>
      </c>
      <c r="B5712">
        <v>0.50065550036251338</v>
      </c>
      <c r="C5712">
        <v>0.83065232726082738</v>
      </c>
      <c r="D5712">
        <v>0.56487020477980732</v>
      </c>
      <c r="E5712">
        <v>0.97725604510238484</v>
      </c>
      <c r="F5712">
        <v>6.5134553198304579E-2</v>
      </c>
      <c r="G5712">
        <v>0.86183000495709638</v>
      </c>
      <c r="H5712">
        <v>0.84151145724055132</v>
      </c>
      <c r="I5712">
        <v>0.21237660216718188</v>
      </c>
      <c r="J5712">
        <v>0.3466460664168774</v>
      </c>
      <c r="K5712">
        <v>0.51456057624229612</v>
      </c>
      <c r="L5712">
        <v>0.76144652448364447</v>
      </c>
      <c r="M5712">
        <v>0.70059473919046245</v>
      </c>
      <c r="N5712">
        <v>0.4406348461144764</v>
      </c>
      <c r="O5712">
        <v>0.38061652073278662</v>
      </c>
      <c r="P5712">
        <v>0.72587599060745456</v>
      </c>
      <c r="Q5712">
        <v>0.95446252301437584</v>
      </c>
      <c r="R5712">
        <v>0.49592680954334967</v>
      </c>
      <c r="S5712">
        <v>0.39706943263464767</v>
      </c>
      <c r="T5712">
        <v>0.22045192433995611</v>
      </c>
      <c r="U5712">
        <v>24154.925977561448</v>
      </c>
      <c r="V5712">
        <v>26555.400714687057</v>
      </c>
      <c r="W5712">
        <v>30291.582880701237</v>
      </c>
    </row>
    <row r="5713" spans="1:23" x14ac:dyDescent="0.3">
      <c r="A5713">
        <v>0.3308936731660887</v>
      </c>
      <c r="B5713">
        <v>0.23633803174435203</v>
      </c>
      <c r="C5713">
        <v>6.8089712700101293E-2</v>
      </c>
      <c r="D5713">
        <v>0.34762285051703151</v>
      </c>
      <c r="E5713">
        <v>3.4110092882223492E-3</v>
      </c>
      <c r="F5713">
        <v>0.65897243985248222</v>
      </c>
      <c r="G5713">
        <v>0.11088147745909578</v>
      </c>
      <c r="H5713">
        <v>0.13942556664790259</v>
      </c>
      <c r="I5713">
        <v>0.87069600965076388</v>
      </c>
      <c r="J5713">
        <v>0.46591811568166741</v>
      </c>
      <c r="K5713">
        <v>0.17252162404386881</v>
      </c>
      <c r="L5713">
        <v>0.30838086872953779</v>
      </c>
      <c r="M5713">
        <v>0.22058746453478284</v>
      </c>
      <c r="N5713">
        <v>0.63482006770463306</v>
      </c>
      <c r="O5713">
        <v>0.16845507752434941</v>
      </c>
      <c r="P5713">
        <v>1.2872558565043017E-2</v>
      </c>
      <c r="Q5713">
        <v>0.67604510617426972</v>
      </c>
      <c r="R5713">
        <v>0.94864068590287043</v>
      </c>
      <c r="S5713">
        <v>0.37947905782112024</v>
      </c>
      <c r="T5713">
        <v>0.37261196328098933</v>
      </c>
      <c r="U5713">
        <v>22944.136934322745</v>
      </c>
      <c r="V5713">
        <v>23555.95480005219</v>
      </c>
      <c r="W5713">
        <v>24526.894516665729</v>
      </c>
    </row>
    <row r="5714" spans="1:23" x14ac:dyDescent="0.3">
      <c r="A5714">
        <v>0.66493487650864669</v>
      </c>
      <c r="B5714">
        <v>0.71749914184929675</v>
      </c>
      <c r="C5714">
        <v>0.62330264398394786</v>
      </c>
      <c r="D5714">
        <v>0.47267145897669743</v>
      </c>
      <c r="E5714">
        <v>0.88412210441953409</v>
      </c>
      <c r="F5714">
        <v>0.43266763040650796</v>
      </c>
      <c r="G5714">
        <v>0.85710982483359255</v>
      </c>
      <c r="H5714">
        <v>0.89198759419172202</v>
      </c>
      <c r="I5714">
        <v>0.64998938545916518</v>
      </c>
      <c r="J5714">
        <v>0.73993953308804716</v>
      </c>
      <c r="K5714">
        <v>0.16041845280674139</v>
      </c>
      <c r="L5714">
        <v>0.54148638561181905</v>
      </c>
      <c r="M5714">
        <v>0.49102574669144988</v>
      </c>
      <c r="N5714">
        <v>5.3081726981009741E-2</v>
      </c>
      <c r="O5714">
        <v>0.48750799191009109</v>
      </c>
      <c r="P5714">
        <v>0.71133539725145278</v>
      </c>
      <c r="Q5714">
        <v>0.71998443159353209</v>
      </c>
      <c r="R5714">
        <v>0.37520338658481711</v>
      </c>
      <c r="S5714">
        <v>0.38956298236723808</v>
      </c>
      <c r="T5714">
        <v>0.76879302687569784</v>
      </c>
      <c r="U5714">
        <v>25377.790401889422</v>
      </c>
      <c r="V5714">
        <v>28351.787011253513</v>
      </c>
      <c r="W5714">
        <v>32261.244178141933</v>
      </c>
    </row>
    <row r="5715" spans="1:23" x14ac:dyDescent="0.3">
      <c r="A5715">
        <v>0.20401679844561857</v>
      </c>
      <c r="B5715">
        <v>0.86323495812013984</v>
      </c>
      <c r="C5715">
        <v>0.2475058666920556</v>
      </c>
      <c r="D5715">
        <v>0.14962713184799301</v>
      </c>
      <c r="E5715">
        <v>0.51584608600915849</v>
      </c>
      <c r="F5715">
        <v>0.22612299503199407</v>
      </c>
      <c r="G5715">
        <v>0.71436435939566245</v>
      </c>
      <c r="H5715">
        <v>0.44650379287919889</v>
      </c>
      <c r="I5715">
        <v>0.38877180600303901</v>
      </c>
      <c r="J5715">
        <v>0.2376218215087455</v>
      </c>
      <c r="K5715">
        <v>0.92891880801964655</v>
      </c>
      <c r="L5715">
        <v>0.94888474572981052</v>
      </c>
      <c r="M5715">
        <v>0.79984239239823318</v>
      </c>
      <c r="N5715">
        <v>0.53766628930470517</v>
      </c>
      <c r="O5715">
        <v>0.90004656625955626</v>
      </c>
      <c r="P5715">
        <v>0.59889210432286932</v>
      </c>
      <c r="Q5715">
        <v>7.3326246809664347E-2</v>
      </c>
      <c r="R5715">
        <v>0.39494725506978656</v>
      </c>
      <c r="S5715">
        <v>2.2511598659171111E-2</v>
      </c>
      <c r="T5715">
        <v>0.95382843457187905</v>
      </c>
      <c r="U5715">
        <v>24471.85102140981</v>
      </c>
      <c r="V5715">
        <v>27068.600295591743</v>
      </c>
      <c r="W5715">
        <v>30739.691087501713</v>
      </c>
    </row>
    <row r="5716" spans="1:23" x14ac:dyDescent="0.3">
      <c r="A5716">
        <v>0.87823767561130683</v>
      </c>
      <c r="B5716">
        <v>0.70692569450765064</v>
      </c>
      <c r="C5716">
        <v>0.97023275976558598</v>
      </c>
      <c r="D5716">
        <v>0.51648916694556213</v>
      </c>
      <c r="E5716">
        <v>0.55977116191018916</v>
      </c>
      <c r="F5716">
        <v>0.91385090780818024</v>
      </c>
      <c r="G5716">
        <v>1.3309921154641427E-2</v>
      </c>
      <c r="H5716">
        <v>0.96388249065106646</v>
      </c>
      <c r="I5716">
        <v>0.55119725163514854</v>
      </c>
      <c r="J5716">
        <v>2.7680707413708375E-2</v>
      </c>
      <c r="K5716">
        <v>0.55387187847837582</v>
      </c>
      <c r="L5716">
        <v>0.72136542200525988</v>
      </c>
      <c r="M5716">
        <v>0.22359350620923554</v>
      </c>
      <c r="N5716">
        <v>0.87226341980912203</v>
      </c>
      <c r="O5716">
        <v>1.6447264158517012E-2</v>
      </c>
      <c r="P5716">
        <v>6.4624259806214862E-2</v>
      </c>
      <c r="Q5716">
        <v>0.75516340767198475</v>
      </c>
      <c r="R5716">
        <v>0.31068794712095299</v>
      </c>
      <c r="S5716">
        <v>4.4037434886242901E-4</v>
      </c>
      <c r="T5716">
        <v>0.26713902472601853</v>
      </c>
      <c r="U5716">
        <v>23012.506511724972</v>
      </c>
      <c r="V5716">
        <v>24165.264697864135</v>
      </c>
      <c r="W5716">
        <v>25988.419411316805</v>
      </c>
    </row>
    <row r="5717" spans="1:23" x14ac:dyDescent="0.3">
      <c r="A5717">
        <v>0.89537557237943433</v>
      </c>
      <c r="B5717">
        <v>0.51633025114614206</v>
      </c>
      <c r="C5717">
        <v>9.5413817998024675E-2</v>
      </c>
      <c r="D5717">
        <v>0.49709602503962513</v>
      </c>
      <c r="E5717">
        <v>9.2707908343066872E-2</v>
      </c>
      <c r="F5717">
        <v>0.12913622353700865</v>
      </c>
      <c r="G5717">
        <v>0.79145242075825473</v>
      </c>
      <c r="H5717">
        <v>0.64445622083639265</v>
      </c>
      <c r="I5717">
        <v>0.44992447174770922</v>
      </c>
      <c r="J5717">
        <v>2.1124106075787033E-2</v>
      </c>
      <c r="K5717">
        <v>0.41301607538040569</v>
      </c>
      <c r="L5717">
        <v>0.73900753632849026</v>
      </c>
      <c r="M5717">
        <v>0.43156654443134412</v>
      </c>
      <c r="N5717">
        <v>0.48646211562504521</v>
      </c>
      <c r="O5717">
        <v>0.78397375964240668</v>
      </c>
      <c r="P5717">
        <v>0.34384658083694919</v>
      </c>
      <c r="Q5717">
        <v>0.68047208003755288</v>
      </c>
      <c r="R5717">
        <v>0.15666927699731911</v>
      </c>
      <c r="S5717">
        <v>0.48205319531427759</v>
      </c>
      <c r="T5717">
        <v>0.4775215870998416</v>
      </c>
      <c r="U5717">
        <v>23978.591858682274</v>
      </c>
      <c r="V5717">
        <v>26098.713349306741</v>
      </c>
      <c r="W5717">
        <v>28644.895474761346</v>
      </c>
    </row>
    <row r="5718" spans="1:23" x14ac:dyDescent="0.3">
      <c r="A5718">
        <v>0.94865116185017229</v>
      </c>
      <c r="B5718">
        <v>0.63679582263575307</v>
      </c>
      <c r="C5718">
        <v>0.75811677138869005</v>
      </c>
      <c r="D5718">
        <v>0.14816314054087149</v>
      </c>
      <c r="E5718">
        <v>6.2133982212257431E-2</v>
      </c>
      <c r="F5718">
        <v>0.42547120301367497</v>
      </c>
      <c r="G5718">
        <v>9.5643359978323614E-2</v>
      </c>
      <c r="H5718">
        <v>0.15591288253011451</v>
      </c>
      <c r="I5718">
        <v>9.4065907684889233E-2</v>
      </c>
      <c r="J5718">
        <v>0.70536014807764214</v>
      </c>
      <c r="K5718">
        <v>0.45486686100712614</v>
      </c>
      <c r="L5718">
        <v>0.76662876194301965</v>
      </c>
      <c r="M5718">
        <v>0.37036288181992849</v>
      </c>
      <c r="N5718">
        <v>0.27454543264996251</v>
      </c>
      <c r="O5718">
        <v>0.58709241865778439</v>
      </c>
      <c r="P5718">
        <v>0.20405848174980751</v>
      </c>
      <c r="Q5718">
        <v>0.90720139689637835</v>
      </c>
      <c r="R5718">
        <v>0.88311935280030196</v>
      </c>
      <c r="S5718">
        <v>0.82609171997085318</v>
      </c>
      <c r="T5718">
        <v>0.81385547167450278</v>
      </c>
      <c r="U5718">
        <v>24020.930598067036</v>
      </c>
      <c r="V5718">
        <v>26083.97025826852</v>
      </c>
      <c r="W5718">
        <v>29154.286999890788</v>
      </c>
    </row>
    <row r="5719" spans="1:23" x14ac:dyDescent="0.3">
      <c r="A5719">
        <v>0.18048711074977625</v>
      </c>
      <c r="B5719">
        <v>6.7665378059998157E-2</v>
      </c>
      <c r="C5719">
        <v>0.30705067137935366</v>
      </c>
      <c r="D5719">
        <v>3.5158117089706585E-2</v>
      </c>
      <c r="E5719">
        <v>0.52757985311846556</v>
      </c>
      <c r="F5719">
        <v>0.27470069418326643</v>
      </c>
      <c r="G5719">
        <v>2.7824787164353649E-2</v>
      </c>
      <c r="H5719">
        <v>0.55217973182971292</v>
      </c>
      <c r="I5719">
        <v>0.49760903398093531</v>
      </c>
      <c r="J5719">
        <v>0.49810355523734062</v>
      </c>
      <c r="K5719">
        <v>0.40689894834219015</v>
      </c>
      <c r="L5719">
        <v>0.89481932993437929</v>
      </c>
      <c r="M5719">
        <v>0.88475947801819388</v>
      </c>
      <c r="N5719">
        <v>0.53020093503914467</v>
      </c>
      <c r="O5719">
        <v>0.84951062109829267</v>
      </c>
      <c r="P5719">
        <v>0.77585229991511384</v>
      </c>
      <c r="Q5719">
        <v>0.47834132132310853</v>
      </c>
      <c r="R5719">
        <v>0.25050017871434654</v>
      </c>
      <c r="S5719">
        <v>0.75178842641095567</v>
      </c>
      <c r="T5719">
        <v>0.9949579728942799</v>
      </c>
      <c r="U5719">
        <v>22944.667095684945</v>
      </c>
      <c r="V5719">
        <v>24490.345326260096</v>
      </c>
      <c r="W5719">
        <v>26583.946502644507</v>
      </c>
    </row>
    <row r="5720" spans="1:23" x14ac:dyDescent="0.3">
      <c r="A5720">
        <v>0.93372196260693141</v>
      </c>
      <c r="B5720">
        <v>0.95529669616709056</v>
      </c>
      <c r="C5720">
        <v>0.73003956919990187</v>
      </c>
      <c r="D5720">
        <v>0.87260602015494171</v>
      </c>
      <c r="E5720">
        <v>9.1628926294024859E-2</v>
      </c>
      <c r="F5720">
        <v>7.4379806476013541E-2</v>
      </c>
      <c r="G5720">
        <v>0.53156020992285535</v>
      </c>
      <c r="H5720">
        <v>0.22652736891287054</v>
      </c>
      <c r="I5720">
        <v>0.44226215256200685</v>
      </c>
      <c r="J5720">
        <v>0.49060643171924001</v>
      </c>
      <c r="K5720">
        <v>0.1247595359685401</v>
      </c>
      <c r="L5720">
        <v>0.75736486535887726</v>
      </c>
      <c r="M5720">
        <v>0.93526812823144068</v>
      </c>
      <c r="N5720">
        <v>0.30038484310440683</v>
      </c>
      <c r="O5720">
        <v>0.40088806084417494</v>
      </c>
      <c r="P5720">
        <v>0.89100127519940275</v>
      </c>
      <c r="Q5720">
        <v>0.17986649066811769</v>
      </c>
      <c r="R5720">
        <v>0.33018561440964533</v>
      </c>
      <c r="S5720">
        <v>0.4632309106670251</v>
      </c>
      <c r="T5720">
        <v>0.73025880744401617</v>
      </c>
      <c r="U5720">
        <v>23883.380813121705</v>
      </c>
      <c r="V5720">
        <v>26165.850481523812</v>
      </c>
      <c r="W5720">
        <v>29720.555281447447</v>
      </c>
    </row>
    <row r="5721" spans="1:23" x14ac:dyDescent="0.3">
      <c r="A5721">
        <v>0.49472411508347541</v>
      </c>
      <c r="B5721">
        <v>0.8565338741822468</v>
      </c>
      <c r="C5721">
        <v>6.2441799326251088E-2</v>
      </c>
      <c r="D5721">
        <v>0.47119571158954471</v>
      </c>
      <c r="E5721">
        <v>0.99490770606101653</v>
      </c>
      <c r="F5721">
        <v>0.83728359660781171</v>
      </c>
      <c r="G5721">
        <v>0.28479245105474638</v>
      </c>
      <c r="H5721">
        <v>0.36145221730437838</v>
      </c>
      <c r="I5721">
        <v>0.58431927490157409</v>
      </c>
      <c r="J5721">
        <v>0.6128163719997276</v>
      </c>
      <c r="K5721">
        <v>0.17673417925288334</v>
      </c>
      <c r="L5721">
        <v>0.21189922690080135</v>
      </c>
      <c r="M5721">
        <v>0.77637734548914739</v>
      </c>
      <c r="N5721">
        <v>0.63986104908800867</v>
      </c>
      <c r="O5721">
        <v>0.52192726026983594</v>
      </c>
      <c r="P5721">
        <v>0.56478097560092744</v>
      </c>
      <c r="Q5721">
        <v>0.15160462321024559</v>
      </c>
      <c r="R5721">
        <v>0.34029780649331337</v>
      </c>
      <c r="S5721">
        <v>0.91720567889528515</v>
      </c>
      <c r="T5721">
        <v>0.44557431657756685</v>
      </c>
      <c r="U5721">
        <v>23645.119463951745</v>
      </c>
      <c r="V5721">
        <v>26003.562336899129</v>
      </c>
      <c r="W5721">
        <v>29661.892987459905</v>
      </c>
    </row>
    <row r="5722" spans="1:23" x14ac:dyDescent="0.3">
      <c r="A5722">
        <v>0.33273594678827467</v>
      </c>
      <c r="B5722">
        <v>0.47825022483860641</v>
      </c>
      <c r="C5722">
        <v>0.25858302028406627</v>
      </c>
      <c r="D5722">
        <v>0.76819827822094966</v>
      </c>
      <c r="E5722">
        <v>0.91082678190123734</v>
      </c>
      <c r="F5722">
        <v>0.22834689528119761</v>
      </c>
      <c r="G5722">
        <v>0.22893505072159936</v>
      </c>
      <c r="H5722">
        <v>0.85628064068863774</v>
      </c>
      <c r="I5722">
        <v>0.64344937040509953</v>
      </c>
      <c r="J5722">
        <v>0.97704799975105305</v>
      </c>
      <c r="K5722">
        <v>0.82271663723722288</v>
      </c>
      <c r="L5722">
        <v>0.59107622039333463</v>
      </c>
      <c r="M5722">
        <v>0.74162809077072911</v>
      </c>
      <c r="N5722">
        <v>0.72415702937868232</v>
      </c>
      <c r="O5722">
        <v>0.78354688580692322</v>
      </c>
      <c r="P5722">
        <v>0.78480978497267928</v>
      </c>
      <c r="Q5722">
        <v>0.20682544427989916</v>
      </c>
      <c r="R5722">
        <v>0.27317039293291767</v>
      </c>
      <c r="S5722">
        <v>0.57812154397101934</v>
      </c>
      <c r="T5722">
        <v>0.2752455721794706</v>
      </c>
      <c r="U5722">
        <v>24946.074906926955</v>
      </c>
      <c r="V5722">
        <v>27440.418649628245</v>
      </c>
      <c r="W5722">
        <v>31188.861747768431</v>
      </c>
    </row>
    <row r="5723" spans="1:23" x14ac:dyDescent="0.3">
      <c r="A5723">
        <v>9.3641543641520497E-2</v>
      </c>
      <c r="B5723">
        <v>0.16646686568989275</v>
      </c>
      <c r="C5723">
        <v>0.12235653071057004</v>
      </c>
      <c r="D5723">
        <v>1.89359536813173E-2</v>
      </c>
      <c r="E5723">
        <v>0.84891202687978073</v>
      </c>
      <c r="F5723">
        <v>0.83499828060111903</v>
      </c>
      <c r="G5723">
        <v>0.26503727629684282</v>
      </c>
      <c r="H5723">
        <v>0.3185920423015639</v>
      </c>
      <c r="I5723">
        <v>0.67857542875348797</v>
      </c>
      <c r="J5723">
        <v>0.80580418191146441</v>
      </c>
      <c r="K5723">
        <v>0.2126861881385731</v>
      </c>
      <c r="L5723">
        <v>0.10633529504880733</v>
      </c>
      <c r="M5723">
        <v>0.27337870612588366</v>
      </c>
      <c r="N5723">
        <v>0.46638044487584185</v>
      </c>
      <c r="O5723">
        <v>0.24043174434142162</v>
      </c>
      <c r="P5723">
        <v>0.80860638428612697</v>
      </c>
      <c r="Q5723">
        <v>0.87029357145684594</v>
      </c>
      <c r="R5723">
        <v>0.86570491841349828</v>
      </c>
      <c r="S5723">
        <v>0.40825771244252462</v>
      </c>
      <c r="T5723">
        <v>0.32274019789317981</v>
      </c>
      <c r="U5723">
        <v>22765.157158189562</v>
      </c>
      <c r="V5723">
        <v>23895.171272629519</v>
      </c>
      <c r="W5723">
        <v>25907.289625442056</v>
      </c>
    </row>
    <row r="5724" spans="1:23" x14ac:dyDescent="0.3">
      <c r="A5724">
        <v>0.89464265011777788</v>
      </c>
      <c r="B5724">
        <v>0.77033602941614177</v>
      </c>
      <c r="C5724">
        <v>0.78471789102813305</v>
      </c>
      <c r="D5724">
        <v>0.77585163591198425</v>
      </c>
      <c r="E5724">
        <v>1.1893651803565872E-2</v>
      </c>
      <c r="F5724">
        <v>0.60805229715183784</v>
      </c>
      <c r="G5724">
        <v>0.80313545851281765</v>
      </c>
      <c r="H5724">
        <v>0.6191220055169071</v>
      </c>
      <c r="I5724">
        <v>0.89395264784534612</v>
      </c>
      <c r="J5724">
        <v>0.96696251555710533</v>
      </c>
      <c r="K5724">
        <v>0.4238453615319473</v>
      </c>
      <c r="L5724">
        <v>0.41401707345061989</v>
      </c>
      <c r="M5724">
        <v>0.97441834947371331</v>
      </c>
      <c r="N5724">
        <v>7.8241870500478181E-3</v>
      </c>
      <c r="O5724">
        <v>0.55934977328929547</v>
      </c>
      <c r="P5724">
        <v>0.17518145721038697</v>
      </c>
      <c r="Q5724">
        <v>0.81765038640298604</v>
      </c>
      <c r="R5724">
        <v>0.73145545859270378</v>
      </c>
      <c r="S5724">
        <v>0.87661989594099321</v>
      </c>
      <c r="T5724">
        <v>0.56906381306348219</v>
      </c>
      <c r="U5724">
        <v>22096.21592955153</v>
      </c>
      <c r="V5724">
        <v>23205.817471384667</v>
      </c>
      <c r="W5724">
        <v>25049.486064619618</v>
      </c>
    </row>
    <row r="5725" spans="1:23" x14ac:dyDescent="0.3">
      <c r="A5725">
        <v>8.1101998191389238E-4</v>
      </c>
      <c r="B5725">
        <v>0.85574359318395743</v>
      </c>
      <c r="C5725">
        <v>0.8551303729954598</v>
      </c>
      <c r="D5725">
        <v>0.34878029853580922</v>
      </c>
      <c r="E5725">
        <v>0.24783727970662511</v>
      </c>
      <c r="F5725">
        <v>7.4737475205401124E-2</v>
      </c>
      <c r="G5725">
        <v>0.51570009350681256</v>
      </c>
      <c r="H5725">
        <v>0.17395376869984286</v>
      </c>
      <c r="I5725">
        <v>0.68220423317260392</v>
      </c>
      <c r="J5725">
        <v>0.41496667038270707</v>
      </c>
      <c r="K5725">
        <v>0.77018611282784988</v>
      </c>
      <c r="L5725">
        <v>0.88777877323997723</v>
      </c>
      <c r="M5725">
        <v>8.5962540849052596E-2</v>
      </c>
      <c r="N5725">
        <v>6.2031397106865694E-3</v>
      </c>
      <c r="O5725">
        <v>0.30345472807790025</v>
      </c>
      <c r="P5725">
        <v>0.20134789684665094</v>
      </c>
      <c r="Q5725">
        <v>0.54404059692722317</v>
      </c>
      <c r="R5725">
        <v>0.64054616951800258</v>
      </c>
      <c r="S5725">
        <v>0.54184560359427913</v>
      </c>
      <c r="T5725">
        <v>0.11136494639728468</v>
      </c>
      <c r="U5725">
        <v>20253.42959851147</v>
      </c>
      <c r="V5725">
        <v>20580.249677077987</v>
      </c>
      <c r="W5725">
        <v>21199.291787397266</v>
      </c>
    </row>
    <row r="5726" spans="1:23" x14ac:dyDescent="0.3">
      <c r="A5726">
        <v>0.69866032768386721</v>
      </c>
      <c r="B5726">
        <v>0.74216581495972145</v>
      </c>
      <c r="C5726">
        <v>0.173185309945144</v>
      </c>
      <c r="D5726">
        <v>0.69776519719629515</v>
      </c>
      <c r="E5726">
        <v>7.4312433516841095E-3</v>
      </c>
      <c r="F5726">
        <v>0.13453373648917058</v>
      </c>
      <c r="G5726">
        <v>0.23727060754297644</v>
      </c>
      <c r="H5726">
        <v>0.43726782300915384</v>
      </c>
      <c r="I5726">
        <v>0.52008685081610084</v>
      </c>
      <c r="J5726">
        <v>0.3700717635566832</v>
      </c>
      <c r="K5726">
        <v>0.76545564234575869</v>
      </c>
      <c r="L5726">
        <v>0.70895149641889632</v>
      </c>
      <c r="M5726">
        <v>0.29476574323061722</v>
      </c>
      <c r="N5726">
        <v>0.89912162187964351</v>
      </c>
      <c r="O5726">
        <v>0.35554538729069624</v>
      </c>
      <c r="P5726">
        <v>0.84052016331124413</v>
      </c>
      <c r="Q5726">
        <v>0.65472481321174814</v>
      </c>
      <c r="R5726">
        <v>0.7688124422198489</v>
      </c>
      <c r="S5726">
        <v>0.25972844367570697</v>
      </c>
      <c r="T5726">
        <v>0.74553599451228969</v>
      </c>
      <c r="U5726">
        <v>22445.910473893029</v>
      </c>
      <c r="V5726">
        <v>23279.60256721577</v>
      </c>
      <c r="W5726">
        <v>24807.682560319612</v>
      </c>
    </row>
    <row r="5727" spans="1:23" x14ac:dyDescent="0.3">
      <c r="A5727">
        <v>0.6660494428618815</v>
      </c>
      <c r="B5727">
        <v>0.72620937628777504</v>
      </c>
      <c r="C5727">
        <v>0.72989182553346066</v>
      </c>
      <c r="D5727">
        <v>0.54666114786487008</v>
      </c>
      <c r="E5727">
        <v>7.3684568205339238E-2</v>
      </c>
      <c r="F5727">
        <v>0.74127498719497054</v>
      </c>
      <c r="G5727">
        <v>0.39912166042858793</v>
      </c>
      <c r="H5727">
        <v>0.57169654270760606</v>
      </c>
      <c r="I5727">
        <v>0.24413117908768181</v>
      </c>
      <c r="J5727">
        <v>0.56476865682409194</v>
      </c>
      <c r="K5727">
        <v>2.1693118841853216E-2</v>
      </c>
      <c r="L5727">
        <v>0.39723498784888711</v>
      </c>
      <c r="M5727">
        <v>0.84442387991552137</v>
      </c>
      <c r="N5727">
        <v>0.92371123116517062</v>
      </c>
      <c r="O5727">
        <v>0.44095099689751799</v>
      </c>
      <c r="P5727">
        <v>0.74133272764398395</v>
      </c>
      <c r="Q5727">
        <v>0.81973463420292791</v>
      </c>
      <c r="R5727">
        <v>0.45469686346044758</v>
      </c>
      <c r="S5727">
        <v>0.71273323592768834</v>
      </c>
      <c r="T5727">
        <v>0.86163768958030051</v>
      </c>
      <c r="U5727">
        <v>24475.68337464477</v>
      </c>
      <c r="V5727">
        <v>27029.571412763609</v>
      </c>
      <c r="W5727">
        <v>29772.550183855648</v>
      </c>
    </row>
    <row r="5728" spans="1:23" x14ac:dyDescent="0.3">
      <c r="A5728">
        <v>0.14104114448272123</v>
      </c>
      <c r="B5728">
        <v>0.4445054035055041</v>
      </c>
      <c r="C5728">
        <v>0.79626696466471747</v>
      </c>
      <c r="D5728">
        <v>0.88424680710787107</v>
      </c>
      <c r="E5728">
        <v>0.74937475056106151</v>
      </c>
      <c r="F5728">
        <v>0.90229426110816946</v>
      </c>
      <c r="G5728">
        <v>0.14126793324955633</v>
      </c>
      <c r="H5728">
        <v>0.44190802101327065</v>
      </c>
      <c r="I5728">
        <v>0.41695986775909888</v>
      </c>
      <c r="J5728">
        <v>0.87146145866946445</v>
      </c>
      <c r="K5728">
        <v>6.6899958858539305E-2</v>
      </c>
      <c r="L5728">
        <v>0.31269397736203874</v>
      </c>
      <c r="M5728">
        <v>0.21490865527170089</v>
      </c>
      <c r="N5728">
        <v>0.86667232013557582</v>
      </c>
      <c r="O5728">
        <v>0.59269785225135507</v>
      </c>
      <c r="P5728">
        <v>0.26292310420967535</v>
      </c>
      <c r="Q5728">
        <v>0.17212492327208281</v>
      </c>
      <c r="R5728">
        <v>0.92529887612729511</v>
      </c>
      <c r="S5728">
        <v>0.78487335308861261</v>
      </c>
      <c r="T5728">
        <v>0.63155314760719417</v>
      </c>
      <c r="U5728">
        <v>24201.055731701676</v>
      </c>
      <c r="V5728">
        <v>26684.654384906768</v>
      </c>
      <c r="W5728">
        <v>30136.749770336286</v>
      </c>
    </row>
    <row r="5729" spans="1:23" x14ac:dyDescent="0.3">
      <c r="A5729">
        <v>0.11886127886555946</v>
      </c>
      <c r="B5729">
        <v>0.75322245496697227</v>
      </c>
      <c r="C5729">
        <v>0.33498284265168959</v>
      </c>
      <c r="D5729">
        <v>0.97240630863528854</v>
      </c>
      <c r="E5729">
        <v>0.9453570760646649</v>
      </c>
      <c r="F5729">
        <v>0.19996971368625549</v>
      </c>
      <c r="G5729">
        <v>0.59115310092337769</v>
      </c>
      <c r="H5729">
        <v>0.42080049332301439</v>
      </c>
      <c r="I5729">
        <v>0.15628866611661452</v>
      </c>
      <c r="J5729">
        <v>0.48930141005011002</v>
      </c>
      <c r="K5729">
        <v>0.32900424127018468</v>
      </c>
      <c r="L5729">
        <v>0.19921290298385458</v>
      </c>
      <c r="M5729">
        <v>0.13194631894517478</v>
      </c>
      <c r="N5729">
        <v>0.19539720151771917</v>
      </c>
      <c r="O5729">
        <v>4.7135436631451033E-2</v>
      </c>
      <c r="P5729">
        <v>0.51058867282447051</v>
      </c>
      <c r="Q5729">
        <v>0.12640191444756085</v>
      </c>
      <c r="R5729">
        <v>0.38234524548360738</v>
      </c>
      <c r="S5729">
        <v>0.19059168895262021</v>
      </c>
      <c r="T5729">
        <v>0.93241739617136432</v>
      </c>
      <c r="U5729">
        <v>24073.718408148354</v>
      </c>
      <c r="V5729">
        <v>26621.178495926011</v>
      </c>
      <c r="W5729">
        <v>30547.141581171083</v>
      </c>
    </row>
    <row r="5730" spans="1:23" x14ac:dyDescent="0.3">
      <c r="A5730">
        <v>9.34144604009262E-2</v>
      </c>
      <c r="B5730">
        <v>0.52296740657968366</v>
      </c>
      <c r="C5730">
        <v>0.84343613695460995</v>
      </c>
      <c r="D5730">
        <v>9.5287025866137215E-2</v>
      </c>
      <c r="E5730">
        <v>0.10933390461481349</v>
      </c>
      <c r="F5730">
        <v>6.3907299565939615E-2</v>
      </c>
      <c r="G5730">
        <v>0.67970278295899589</v>
      </c>
      <c r="H5730">
        <v>0.34858058535131259</v>
      </c>
      <c r="I5730">
        <v>0.93752557752549781</v>
      </c>
      <c r="J5730">
        <v>0.70090404888913349</v>
      </c>
      <c r="K5730">
        <v>0.85051706298878327</v>
      </c>
      <c r="L5730">
        <v>0.51839924365448775</v>
      </c>
      <c r="M5730">
        <v>0.74718037658021386</v>
      </c>
      <c r="N5730">
        <v>0.98208776126483188</v>
      </c>
      <c r="O5730">
        <v>0.61538699841974087</v>
      </c>
      <c r="P5730">
        <v>0.88387722408140856</v>
      </c>
      <c r="Q5730">
        <v>0.95601689571439197</v>
      </c>
      <c r="R5730">
        <v>0.63123259989531411</v>
      </c>
      <c r="S5730">
        <v>0.26482455979558983</v>
      </c>
      <c r="T5730">
        <v>0.12152946038419073</v>
      </c>
      <c r="U5730">
        <v>23378.140571914882</v>
      </c>
      <c r="V5730">
        <v>25146.293584469699</v>
      </c>
      <c r="W5730">
        <v>27849.258943678782</v>
      </c>
    </row>
    <row r="5731" spans="1:23" x14ac:dyDescent="0.3">
      <c r="A5731">
        <v>2.7561471150857848E-2</v>
      </c>
      <c r="B5731">
        <v>0.60592095895845877</v>
      </c>
      <c r="C5731">
        <v>6.2804696690953912E-2</v>
      </c>
      <c r="D5731">
        <v>0.34084524911702413</v>
      </c>
      <c r="E5731">
        <v>0.18102787285057959</v>
      </c>
      <c r="F5731">
        <v>0.56343854619329359</v>
      </c>
      <c r="G5731">
        <v>0.16190382742984555</v>
      </c>
      <c r="H5731">
        <v>0.91636160947978296</v>
      </c>
      <c r="I5731">
        <v>0.60442198259638991</v>
      </c>
      <c r="J5731">
        <v>0.53183261997257303</v>
      </c>
      <c r="K5731">
        <v>0.58523437498438458</v>
      </c>
      <c r="L5731">
        <v>0.9696993948539252</v>
      </c>
      <c r="M5731">
        <v>0.6319699024552855</v>
      </c>
      <c r="N5731">
        <v>1.5706221315372502E-2</v>
      </c>
      <c r="O5731">
        <v>0.68364876104904693</v>
      </c>
      <c r="P5731">
        <v>3.8040126295149169E-2</v>
      </c>
      <c r="Q5731">
        <v>0.28689693919942627</v>
      </c>
      <c r="R5731">
        <v>0.67844606021644627</v>
      </c>
      <c r="S5731">
        <v>0.43094095794737558</v>
      </c>
      <c r="T5731">
        <v>0.40309799819043846</v>
      </c>
      <c r="U5731">
        <v>21927.309106656914</v>
      </c>
      <c r="V5731">
        <v>23397.144435905331</v>
      </c>
      <c r="W5731">
        <v>25795.081507240258</v>
      </c>
    </row>
    <row r="5732" spans="1:23" x14ac:dyDescent="0.3">
      <c r="A5732">
        <v>0.45584265258045764</v>
      </c>
      <c r="B5732">
        <v>0.72390616599501834</v>
      </c>
      <c r="C5732">
        <v>0.9077111735792105</v>
      </c>
      <c r="D5732">
        <v>0.57776622993482163</v>
      </c>
      <c r="E5732">
        <v>0.37137170810774722</v>
      </c>
      <c r="F5732">
        <v>0.85257858042461043</v>
      </c>
      <c r="G5732">
        <v>0.63536637456687062</v>
      </c>
      <c r="H5732">
        <v>0.65051844681456095</v>
      </c>
      <c r="I5732">
        <v>4.381650081939437E-3</v>
      </c>
      <c r="J5732">
        <v>0.59037109401842158</v>
      </c>
      <c r="K5732">
        <v>5.3644160326029228E-2</v>
      </c>
      <c r="L5732">
        <v>0.3305550958213217</v>
      </c>
      <c r="M5732">
        <v>0.8270563580525313</v>
      </c>
      <c r="N5732">
        <v>0.42189223296969192</v>
      </c>
      <c r="O5732">
        <v>0.49719036492667135</v>
      </c>
      <c r="P5732">
        <v>0.8447953497020575</v>
      </c>
      <c r="Q5732">
        <v>0.6689868637339188</v>
      </c>
      <c r="R5732">
        <v>0.64207306412726073</v>
      </c>
      <c r="S5732">
        <v>0.76008216960575414</v>
      </c>
      <c r="T5732">
        <v>0.47410801401567076</v>
      </c>
      <c r="U5732">
        <v>24068.813196750012</v>
      </c>
      <c r="V5732">
        <v>24893.046272517964</v>
      </c>
      <c r="W5732">
        <v>26095.049426408532</v>
      </c>
    </row>
    <row r="5733" spans="1:23" x14ac:dyDescent="0.3">
      <c r="A5733">
        <v>0.58527286225596742</v>
      </c>
      <c r="B5733">
        <v>0.85300796361775932</v>
      </c>
      <c r="C5733">
        <v>0.40930073781023579</v>
      </c>
      <c r="D5733">
        <v>0.80016036972453053</v>
      </c>
      <c r="E5733">
        <v>0.70313386477091566</v>
      </c>
      <c r="F5733">
        <v>9.2142931217225388E-2</v>
      </c>
      <c r="G5733">
        <v>0.91864016979647345</v>
      </c>
      <c r="H5733">
        <v>0.91212327001645477</v>
      </c>
      <c r="I5733">
        <v>0.82450366119663865</v>
      </c>
      <c r="J5733">
        <v>0.24357081333593891</v>
      </c>
      <c r="K5733">
        <v>0.43470784402770385</v>
      </c>
      <c r="L5733">
        <v>2.8493599018730455E-3</v>
      </c>
      <c r="M5733">
        <v>0.87797413071146424</v>
      </c>
      <c r="N5733">
        <v>0.49016678104541606</v>
      </c>
      <c r="O5733">
        <v>0.39338496075799301</v>
      </c>
      <c r="P5733">
        <v>0.7572698602401764</v>
      </c>
      <c r="Q5733">
        <v>0.72752190436586328</v>
      </c>
      <c r="R5733">
        <v>0.21394722421021703</v>
      </c>
      <c r="S5733">
        <v>0.45364681935359968</v>
      </c>
      <c r="T5733">
        <v>0.58242013019303951</v>
      </c>
      <c r="U5733">
        <v>24552.242415055716</v>
      </c>
      <c r="V5733">
        <v>26827.819069286419</v>
      </c>
      <c r="W5733">
        <v>28322.694089538269</v>
      </c>
    </row>
    <row r="5734" spans="1:23" x14ac:dyDescent="0.3">
      <c r="A5734">
        <v>0.10535406443085948</v>
      </c>
      <c r="B5734">
        <v>0.45630367437382691</v>
      </c>
      <c r="C5734">
        <v>0.12386354684458342</v>
      </c>
      <c r="D5734">
        <v>3.740791931939829E-2</v>
      </c>
      <c r="E5734">
        <v>0.58027218810408721</v>
      </c>
      <c r="F5734">
        <v>0.23918114715461961</v>
      </c>
      <c r="G5734">
        <v>0.56857542264513616</v>
      </c>
      <c r="H5734">
        <v>0.47708636740818272</v>
      </c>
      <c r="I5734">
        <v>0.32276886366797614</v>
      </c>
      <c r="J5734">
        <v>0.3203445540390667</v>
      </c>
      <c r="K5734">
        <v>0.61441221707831439</v>
      </c>
      <c r="L5734">
        <v>0.49304487284889348</v>
      </c>
      <c r="M5734">
        <v>0.84309656341859351</v>
      </c>
      <c r="N5734">
        <v>0.37565980455889347</v>
      </c>
      <c r="O5734">
        <v>0.27935556106861925</v>
      </c>
      <c r="P5734">
        <v>0.20129977944103478</v>
      </c>
      <c r="Q5734">
        <v>0.56639518304059722</v>
      </c>
      <c r="R5734">
        <v>0.3832313563497366</v>
      </c>
      <c r="S5734">
        <v>0.51923510862859346</v>
      </c>
      <c r="T5734">
        <v>0.47672200050203256</v>
      </c>
      <c r="U5734">
        <v>23094.315146365254</v>
      </c>
      <c r="V5734">
        <v>24747.708024947347</v>
      </c>
      <c r="W5734">
        <v>27496.214192077114</v>
      </c>
    </row>
    <row r="5735" spans="1:23" x14ac:dyDescent="0.3">
      <c r="A5735">
        <v>0.40461993213165859</v>
      </c>
      <c r="B5735">
        <v>4.0684634479291347E-2</v>
      </c>
      <c r="C5735">
        <v>0.91393538784046757</v>
      </c>
      <c r="D5735">
        <v>0.62582467608842762</v>
      </c>
      <c r="E5735">
        <v>0.88539767242381384</v>
      </c>
      <c r="F5735">
        <v>0.72164297933189914</v>
      </c>
      <c r="G5735">
        <v>0.94179153461207299</v>
      </c>
      <c r="H5735">
        <v>0.28438714558287825</v>
      </c>
      <c r="I5735">
        <v>0.73354167953290617</v>
      </c>
      <c r="J5735">
        <v>0.18633768420548794</v>
      </c>
      <c r="K5735">
        <v>0.91691796561014305</v>
      </c>
      <c r="L5735">
        <v>0.17414517083915876</v>
      </c>
      <c r="M5735">
        <v>0.30357448154114597</v>
      </c>
      <c r="N5735">
        <v>0.91675198554211179</v>
      </c>
      <c r="O5735">
        <v>0.20555707202376639</v>
      </c>
      <c r="P5735">
        <v>4.7824348373872831E-2</v>
      </c>
      <c r="Q5735">
        <v>0.93946475617377678</v>
      </c>
      <c r="R5735">
        <v>4.998592330369938E-2</v>
      </c>
      <c r="S5735">
        <v>0.16643694457047264</v>
      </c>
      <c r="T5735">
        <v>0.97275595376499169</v>
      </c>
      <c r="U5735">
        <v>22817.423593686039</v>
      </c>
      <c r="V5735">
        <v>24720.278913838814</v>
      </c>
      <c r="W5735">
        <v>27763.73634568488</v>
      </c>
    </row>
    <row r="5736" spans="1:23" x14ac:dyDescent="0.3">
      <c r="A5736">
        <v>0.85165338614311514</v>
      </c>
      <c r="B5736">
        <v>0.10230948658986566</v>
      </c>
      <c r="C5736">
        <v>0.31358728460474483</v>
      </c>
      <c r="D5736">
        <v>0.63328320689160533</v>
      </c>
      <c r="E5736">
        <v>0.25060114246476639</v>
      </c>
      <c r="F5736">
        <v>0.19595186997312847</v>
      </c>
      <c r="G5736">
        <v>0.46696817684047326</v>
      </c>
      <c r="H5736">
        <v>0.78905141051297556</v>
      </c>
      <c r="I5736">
        <v>3.9979735908351043E-2</v>
      </c>
      <c r="J5736">
        <v>0.69125893886981071</v>
      </c>
      <c r="K5736">
        <v>0.56288515907000758</v>
      </c>
      <c r="L5736">
        <v>9.9191404318196369E-2</v>
      </c>
      <c r="M5736">
        <v>0.72162330840014421</v>
      </c>
      <c r="N5736">
        <v>0.93462461556150522</v>
      </c>
      <c r="O5736">
        <v>0.10404466591144415</v>
      </c>
      <c r="P5736">
        <v>0.30084410773538778</v>
      </c>
      <c r="Q5736">
        <v>0.22634660515887936</v>
      </c>
      <c r="R5736">
        <v>0.64954350767309821</v>
      </c>
      <c r="S5736">
        <v>0.76865921444833207</v>
      </c>
      <c r="T5736">
        <v>0.21427582737810202</v>
      </c>
      <c r="U5736">
        <v>24219.696843870246</v>
      </c>
      <c r="V5736">
        <v>26461.052747392292</v>
      </c>
      <c r="W5736">
        <v>29332.455802924753</v>
      </c>
    </row>
    <row r="5737" spans="1:23" x14ac:dyDescent="0.3">
      <c r="A5737">
        <v>0.73500910979128065</v>
      </c>
      <c r="B5737">
        <v>0.53063791997033638</v>
      </c>
      <c r="C5737">
        <v>3.0886286027935785E-2</v>
      </c>
      <c r="D5737">
        <v>0.69645351674893141</v>
      </c>
      <c r="E5737">
        <v>0.15358762410133461</v>
      </c>
      <c r="F5737">
        <v>0.80589585092547245</v>
      </c>
      <c r="G5737">
        <v>0.55450353054287049</v>
      </c>
      <c r="H5737">
        <v>0.16206067751470812</v>
      </c>
      <c r="I5737">
        <v>0.56493958217059148</v>
      </c>
      <c r="J5737">
        <v>0.16326039171430456</v>
      </c>
      <c r="K5737">
        <v>0.63830940575372563</v>
      </c>
      <c r="L5737">
        <v>0.56834113519029228</v>
      </c>
      <c r="M5737">
        <v>7.7160304987667572E-2</v>
      </c>
      <c r="N5737">
        <v>0.27162640039920488</v>
      </c>
      <c r="O5737">
        <v>0.1638501174897132</v>
      </c>
      <c r="P5737">
        <v>0.65740458777080757</v>
      </c>
      <c r="Q5737">
        <v>0.6554080539381798</v>
      </c>
      <c r="R5737">
        <v>0.60914954489138973</v>
      </c>
      <c r="S5737">
        <v>9.13952768864877E-2</v>
      </c>
      <c r="T5737">
        <v>0.68396589988371115</v>
      </c>
      <c r="U5737">
        <v>22794.982437544248</v>
      </c>
      <c r="V5737">
        <v>24535.374387983331</v>
      </c>
      <c r="W5737">
        <v>27387.024686536504</v>
      </c>
    </row>
    <row r="5738" spans="1:23" x14ac:dyDescent="0.3">
      <c r="A5738">
        <v>0.46907749886881045</v>
      </c>
      <c r="B5738">
        <v>2.7569817699273916E-2</v>
      </c>
      <c r="C5738">
        <v>0.78297078564025302</v>
      </c>
      <c r="D5738">
        <v>3.3049929179968167E-3</v>
      </c>
      <c r="E5738">
        <v>8.6400311070399305E-2</v>
      </c>
      <c r="F5738">
        <v>2.3148762103145062E-2</v>
      </c>
      <c r="G5738">
        <v>0.39213113925847559</v>
      </c>
      <c r="H5738">
        <v>0.50185189813920306</v>
      </c>
      <c r="I5738">
        <v>0.71163445095692657</v>
      </c>
      <c r="J5738">
        <v>0.85799285798797775</v>
      </c>
      <c r="K5738">
        <v>0.74308302730764897</v>
      </c>
      <c r="L5738">
        <v>0.54641694210288683</v>
      </c>
      <c r="M5738">
        <v>0.65005052664418861</v>
      </c>
      <c r="N5738">
        <v>0.99663853869236407</v>
      </c>
      <c r="O5738">
        <v>2.3615438548549358E-2</v>
      </c>
      <c r="P5738">
        <v>0.7826220630784636</v>
      </c>
      <c r="Q5738">
        <v>0.20991462591952872</v>
      </c>
      <c r="R5738">
        <v>0.5740883045083528</v>
      </c>
      <c r="S5738">
        <v>3.2967648442172967E-2</v>
      </c>
      <c r="T5738">
        <v>0.37005744419041353</v>
      </c>
      <c r="U5738">
        <v>21617.492130358631</v>
      </c>
      <c r="V5738">
        <v>22139.691200217727</v>
      </c>
      <c r="W5738">
        <v>23038.014518921813</v>
      </c>
    </row>
    <row r="5739" spans="1:23" x14ac:dyDescent="0.3">
      <c r="A5739">
        <v>0.45761680061077442</v>
      </c>
      <c r="B5739">
        <v>0.37172573532783715</v>
      </c>
      <c r="C5739">
        <v>0.40403331400008352</v>
      </c>
      <c r="D5739">
        <v>0.43867371492284901</v>
      </c>
      <c r="E5739">
        <v>0.29283404701413002</v>
      </c>
      <c r="F5739">
        <v>0.45919677778146817</v>
      </c>
      <c r="G5739">
        <v>0.17784821491926481</v>
      </c>
      <c r="H5739">
        <v>4.6046731960274853E-2</v>
      </c>
      <c r="I5739">
        <v>0.44165745944645324</v>
      </c>
      <c r="J5739">
        <v>0.53471862689133876</v>
      </c>
      <c r="K5739">
        <v>0.92300825807079567</v>
      </c>
      <c r="L5739">
        <v>0.88583152027577339</v>
      </c>
      <c r="M5739">
        <v>0.64669393029455391</v>
      </c>
      <c r="N5739">
        <v>0.34065622091992553</v>
      </c>
      <c r="O5739">
        <v>9.4774931296051912E-2</v>
      </c>
      <c r="P5739">
        <v>0.13415303388808911</v>
      </c>
      <c r="Q5739">
        <v>0.19168038709787377</v>
      </c>
      <c r="R5739">
        <v>0.24439907159632934</v>
      </c>
      <c r="S5739">
        <v>0.60823156038206372</v>
      </c>
      <c r="T5739">
        <v>0.62885796378903946</v>
      </c>
      <c r="U5739">
        <v>25346.257126092609</v>
      </c>
      <c r="V5739">
        <v>27472.677083295159</v>
      </c>
      <c r="W5739">
        <v>30604.024338395458</v>
      </c>
    </row>
    <row r="5740" spans="1:23" x14ac:dyDescent="0.3">
      <c r="A5740">
        <v>0.39232067086443068</v>
      </c>
      <c r="B5740">
        <v>0.14842540126767303</v>
      </c>
      <c r="C5740">
        <v>0.10646948786403623</v>
      </c>
      <c r="D5740">
        <v>0.20504107919591041</v>
      </c>
      <c r="E5740">
        <v>0.78160092468164744</v>
      </c>
      <c r="F5740">
        <v>0.9157280049546751</v>
      </c>
      <c r="G5740">
        <v>9.3784706332581763E-2</v>
      </c>
      <c r="H5740">
        <v>2.0227473746260608E-2</v>
      </c>
      <c r="I5740">
        <v>0.8550898473665578</v>
      </c>
      <c r="J5740">
        <v>8.2616987233201059E-2</v>
      </c>
      <c r="K5740">
        <v>0.26717887980958566</v>
      </c>
      <c r="L5740">
        <v>0.2799062791903475</v>
      </c>
      <c r="M5740">
        <v>0.24942619020559323</v>
      </c>
      <c r="N5740">
        <v>0.2723769897462649</v>
      </c>
      <c r="O5740">
        <v>0.76965183357314915</v>
      </c>
      <c r="P5740">
        <v>0.66145849583324157</v>
      </c>
      <c r="Q5740">
        <v>0.64243639078250836</v>
      </c>
      <c r="R5740">
        <v>0.69630775124917632</v>
      </c>
      <c r="S5740">
        <v>0.70566479327184994</v>
      </c>
      <c r="T5740">
        <v>8.4295183282224156E-2</v>
      </c>
      <c r="U5740">
        <v>23892.973181153069</v>
      </c>
      <c r="V5740">
        <v>25596.941034871725</v>
      </c>
      <c r="W5740">
        <v>27636.526905641542</v>
      </c>
    </row>
    <row r="5741" spans="1:23" x14ac:dyDescent="0.3">
      <c r="A5741">
        <v>0.72384095696619355</v>
      </c>
      <c r="B5741">
        <v>0.91406248452624983</v>
      </c>
      <c r="C5741">
        <v>0.24045947890881075</v>
      </c>
      <c r="D5741">
        <v>0.52872134035038298</v>
      </c>
      <c r="E5741">
        <v>0.99796339460336148</v>
      </c>
      <c r="F5741">
        <v>0.15517220621525402</v>
      </c>
      <c r="G5741">
        <v>0.77874711814779674</v>
      </c>
      <c r="H5741">
        <v>0.86648133377147174</v>
      </c>
      <c r="I5741">
        <v>0.27137113452747075</v>
      </c>
      <c r="J5741">
        <v>0.2147979197717621</v>
      </c>
      <c r="K5741">
        <v>0.93015536066545534</v>
      </c>
      <c r="L5741">
        <v>0.48320369819340969</v>
      </c>
      <c r="M5741">
        <v>0.64254581583887538</v>
      </c>
      <c r="N5741">
        <v>0.84956255710717998</v>
      </c>
      <c r="O5741">
        <v>0.99828861107770717</v>
      </c>
      <c r="P5741">
        <v>0.27419050840068349</v>
      </c>
      <c r="Q5741">
        <v>0.98373031938602162</v>
      </c>
      <c r="R5741">
        <v>0.16628913645526508</v>
      </c>
      <c r="S5741">
        <v>0.4375168096264504</v>
      </c>
      <c r="T5741">
        <v>0.68976390542869992</v>
      </c>
      <c r="U5741">
        <v>24794.738689099577</v>
      </c>
      <c r="V5741">
        <v>27483.726298214482</v>
      </c>
      <c r="W5741">
        <v>31341.341385076656</v>
      </c>
    </row>
    <row r="5742" spans="1:23" x14ac:dyDescent="0.3">
      <c r="A5742">
        <v>0.84520639277551068</v>
      </c>
      <c r="B5742">
        <v>0.30439439611439734</v>
      </c>
      <c r="C5742">
        <v>0.51011807279879284</v>
      </c>
      <c r="D5742">
        <v>0.58393009599859835</v>
      </c>
      <c r="E5742">
        <v>0.40038656885573259</v>
      </c>
      <c r="F5742">
        <v>0.33010069761517069</v>
      </c>
      <c r="G5742">
        <v>1.9039765057851765E-2</v>
      </c>
      <c r="H5742">
        <v>0.63427134444754607</v>
      </c>
      <c r="I5742">
        <v>0.54323725676905488</v>
      </c>
      <c r="J5742">
        <v>0.66528749966809086</v>
      </c>
      <c r="K5742">
        <v>8.6199314314286402E-2</v>
      </c>
      <c r="L5742">
        <v>0.56016432440267216</v>
      </c>
      <c r="M5742">
        <v>0.17124533256015484</v>
      </c>
      <c r="N5742">
        <v>0.84625353081837862</v>
      </c>
      <c r="O5742">
        <v>0.45186690929222978</v>
      </c>
      <c r="P5742">
        <v>0.99387603023438509</v>
      </c>
      <c r="Q5742">
        <v>0.87182421310885405</v>
      </c>
      <c r="R5742">
        <v>3.7411199018419043E-2</v>
      </c>
      <c r="S5742">
        <v>0.60363384404161469</v>
      </c>
      <c r="T5742">
        <v>0.37785128771789539</v>
      </c>
      <c r="U5742">
        <v>24441.475243375167</v>
      </c>
      <c r="V5742">
        <v>25859.988644603047</v>
      </c>
      <c r="W5742">
        <v>28273.252286696854</v>
      </c>
    </row>
    <row r="5743" spans="1:23" x14ac:dyDescent="0.3">
      <c r="A5743">
        <v>0.8620092455033137</v>
      </c>
      <c r="B5743">
        <v>0.60145566693703889</v>
      </c>
      <c r="C5743">
        <v>0.6919551336770362</v>
      </c>
      <c r="D5743">
        <v>0.83519570592801406</v>
      </c>
      <c r="E5743">
        <v>0.4434493629216652</v>
      </c>
      <c r="F5743">
        <v>0.94886591179101687</v>
      </c>
      <c r="G5743">
        <v>0.15111258536893576</v>
      </c>
      <c r="H5743">
        <v>0.77350785353890927</v>
      </c>
      <c r="I5743">
        <v>0.35264940120184424</v>
      </c>
      <c r="J5743">
        <v>0.76956472929881159</v>
      </c>
      <c r="K5743">
        <v>0.8209116009319114</v>
      </c>
      <c r="L5743">
        <v>0.65727942207334822</v>
      </c>
      <c r="M5743">
        <v>0.77471035946456024</v>
      </c>
      <c r="N5743">
        <v>0.45613875990193548</v>
      </c>
      <c r="O5743">
        <v>0.14334908729664447</v>
      </c>
      <c r="P5743">
        <v>0.13871442629773775</v>
      </c>
      <c r="Q5743">
        <v>0.19680739042436568</v>
      </c>
      <c r="R5743">
        <v>0.42350278121124618</v>
      </c>
      <c r="S5743">
        <v>6.8285421734358087E-2</v>
      </c>
      <c r="T5743">
        <v>0.24487179376185972</v>
      </c>
      <c r="U5743">
        <v>25171.052349397294</v>
      </c>
      <c r="V5743">
        <v>27935.357169957857</v>
      </c>
      <c r="W5743">
        <v>32179.341779248763</v>
      </c>
    </row>
    <row r="5744" spans="1:23" x14ac:dyDescent="0.3">
      <c r="A5744">
        <v>0.8337649401548517</v>
      </c>
      <c r="B5744">
        <v>0.11685605119362874</v>
      </c>
      <c r="C5744">
        <v>0.27268245113812112</v>
      </c>
      <c r="D5744">
        <v>0.36035972355843593</v>
      </c>
      <c r="E5744">
        <v>0.20465631833301565</v>
      </c>
      <c r="F5744">
        <v>0.71068717026008021</v>
      </c>
      <c r="G5744">
        <v>0.15221651736416053</v>
      </c>
      <c r="H5744">
        <v>0.21600663265836048</v>
      </c>
      <c r="I5744">
        <v>5.628354961694057E-2</v>
      </c>
      <c r="J5744">
        <v>0.30646671932276637</v>
      </c>
      <c r="K5744">
        <v>0.84786145747217911</v>
      </c>
      <c r="L5744">
        <v>0.59547270814752518</v>
      </c>
      <c r="M5744">
        <v>0.25819884815581395</v>
      </c>
      <c r="N5744">
        <v>6.2735175546477867E-2</v>
      </c>
      <c r="O5744">
        <v>9.6155823275621541E-2</v>
      </c>
      <c r="P5744">
        <v>0.96537497487143209</v>
      </c>
      <c r="Q5744">
        <v>0.85903427837589008</v>
      </c>
      <c r="R5744">
        <v>7.3511338492232544E-3</v>
      </c>
      <c r="S5744">
        <v>0.30099774507111726</v>
      </c>
      <c r="T5744">
        <v>0.58551322642498127</v>
      </c>
      <c r="U5744">
        <v>24313.174252723824</v>
      </c>
      <c r="V5744">
        <v>26729.004200150725</v>
      </c>
      <c r="W5744">
        <v>29910.438482208399</v>
      </c>
    </row>
    <row r="5745" spans="1:23" x14ac:dyDescent="0.3">
      <c r="A5745">
        <v>0.95081884015246376</v>
      </c>
      <c r="B5745">
        <v>0.96278074695377913</v>
      </c>
      <c r="C5745">
        <v>0.89055471887594051</v>
      </c>
      <c r="D5745">
        <v>0.52659940785650128</v>
      </c>
      <c r="E5745">
        <v>0.13974186325601204</v>
      </c>
      <c r="F5745">
        <v>5.2799466535854996E-2</v>
      </c>
      <c r="G5745">
        <v>0.34792529316870435</v>
      </c>
      <c r="H5745">
        <v>0.93900152640299384</v>
      </c>
      <c r="I5745">
        <v>0.10712241532908856</v>
      </c>
      <c r="J5745">
        <v>0.19802084406682474</v>
      </c>
      <c r="K5745">
        <v>4.3361540819406318E-2</v>
      </c>
      <c r="L5745">
        <v>0.28325660852532991</v>
      </c>
      <c r="M5745">
        <v>2.5832257148414209E-2</v>
      </c>
      <c r="N5745">
        <v>0.55940275886027802</v>
      </c>
      <c r="O5745">
        <v>0.55413554495120765</v>
      </c>
      <c r="P5745">
        <v>0.84663503254636086</v>
      </c>
      <c r="Q5745">
        <v>8.5483786407081555E-2</v>
      </c>
      <c r="R5745">
        <v>0.29776326643644691</v>
      </c>
      <c r="S5745">
        <v>0.71198276631991098</v>
      </c>
      <c r="T5745">
        <v>0.90427407317605235</v>
      </c>
      <c r="U5745">
        <v>24033.844856413409</v>
      </c>
      <c r="V5745">
        <v>26064.223402645261</v>
      </c>
      <c r="W5745">
        <v>29168.474258836537</v>
      </c>
    </row>
    <row r="5746" spans="1:23" x14ac:dyDescent="0.3">
      <c r="A5746">
        <v>0.12307575894368561</v>
      </c>
      <c r="B5746">
        <v>0.26336298244432504</v>
      </c>
      <c r="C5746">
        <v>0.89305275804380801</v>
      </c>
      <c r="D5746">
        <v>0.89159153310247163</v>
      </c>
      <c r="E5746">
        <v>0.65586270122940127</v>
      </c>
      <c r="F5746">
        <v>0.89315577630801468</v>
      </c>
      <c r="G5746">
        <v>0.34678928050621255</v>
      </c>
      <c r="H5746">
        <v>0.51268000447859163</v>
      </c>
      <c r="I5746">
        <v>0.48757071705026139</v>
      </c>
      <c r="J5746">
        <v>0.97018342151045633</v>
      </c>
      <c r="K5746">
        <v>0.32010876692509577</v>
      </c>
      <c r="L5746">
        <v>4.4412655309796274E-2</v>
      </c>
      <c r="M5746">
        <v>0.38195101835765199</v>
      </c>
      <c r="N5746">
        <v>0.72565358934365198</v>
      </c>
      <c r="O5746">
        <v>0.40264427965827648</v>
      </c>
      <c r="P5746">
        <v>0.25472937230974452</v>
      </c>
      <c r="Q5746">
        <v>0.81366002346628663</v>
      </c>
      <c r="R5746">
        <v>0.42852524589305357</v>
      </c>
      <c r="S5746">
        <v>0.87283674584098681</v>
      </c>
      <c r="T5746">
        <v>0.56967926033412175</v>
      </c>
      <c r="U5746">
        <v>24097.849482126996</v>
      </c>
      <c r="V5746">
        <v>26665.391076251944</v>
      </c>
      <c r="W5746">
        <v>29985.010223679019</v>
      </c>
    </row>
    <row r="5747" spans="1:23" x14ac:dyDescent="0.3">
      <c r="A5747">
        <v>0.88429709222663044</v>
      </c>
      <c r="B5747">
        <v>0.44364050668119842</v>
      </c>
      <c r="C5747">
        <v>0.68429533144972621</v>
      </c>
      <c r="D5747">
        <v>0.6744771734133499</v>
      </c>
      <c r="E5747">
        <v>0.17878948963677868</v>
      </c>
      <c r="F5747">
        <v>0.11588329229524838</v>
      </c>
      <c r="G5747">
        <v>0.90155664135939029</v>
      </c>
      <c r="H5747">
        <v>0.33479144170159314</v>
      </c>
      <c r="I5747">
        <v>0.3083576027782518</v>
      </c>
      <c r="J5747">
        <v>0.41971125416490429</v>
      </c>
      <c r="K5747">
        <v>0.68873323893559735</v>
      </c>
      <c r="L5747">
        <v>0.42216310073902041</v>
      </c>
      <c r="M5747">
        <v>0.15237342783176408</v>
      </c>
      <c r="N5747">
        <v>0.76653203350766597</v>
      </c>
      <c r="O5747">
        <v>0.57089490634643392</v>
      </c>
      <c r="P5747">
        <v>0.91771583555450265</v>
      </c>
      <c r="Q5747">
        <v>0.85026418522558456</v>
      </c>
      <c r="R5747">
        <v>0.4687889314471082</v>
      </c>
      <c r="S5747">
        <v>0.35896509899462109</v>
      </c>
      <c r="T5747">
        <v>0.89723694903092133</v>
      </c>
      <c r="U5747">
        <v>24861.165251409016</v>
      </c>
      <c r="V5747">
        <v>27518.211998255672</v>
      </c>
      <c r="W5747">
        <v>31559.279718767433</v>
      </c>
    </row>
    <row r="5748" spans="1:23" x14ac:dyDescent="0.3">
      <c r="A5748">
        <v>0.80822663482047208</v>
      </c>
      <c r="B5748">
        <v>7.0408569548934138E-2</v>
      </c>
      <c r="C5748">
        <v>1.6932321969428558E-2</v>
      </c>
      <c r="D5748">
        <v>0.6323412481650672</v>
      </c>
      <c r="E5748">
        <v>0.84234110543642182</v>
      </c>
      <c r="F5748">
        <v>0.68484425549810524</v>
      </c>
      <c r="G5748">
        <v>0.23679668922203231</v>
      </c>
      <c r="H5748">
        <v>0.49742129572039195</v>
      </c>
      <c r="I5748">
        <v>0.59871824181526978</v>
      </c>
      <c r="J5748">
        <v>0.47394433211846815</v>
      </c>
      <c r="K5748">
        <v>0.85417786329495249</v>
      </c>
      <c r="L5748">
        <v>0.36518704906117089</v>
      </c>
      <c r="M5748">
        <v>0.63149682005159102</v>
      </c>
      <c r="N5748">
        <v>0.62951390047382949</v>
      </c>
      <c r="O5748">
        <v>0.62817784461277992</v>
      </c>
      <c r="P5748">
        <v>0.56429844583989186</v>
      </c>
      <c r="Q5748">
        <v>0.67434267848235863</v>
      </c>
      <c r="R5748">
        <v>0.77115534418200593</v>
      </c>
      <c r="S5748">
        <v>0.78721514661215819</v>
      </c>
      <c r="T5748">
        <v>0.90299637066030425</v>
      </c>
      <c r="U5748">
        <v>22023.3747990027</v>
      </c>
      <c r="V5748">
        <v>23169.867020572005</v>
      </c>
      <c r="W5748">
        <v>25214.388116505823</v>
      </c>
    </row>
    <row r="5749" spans="1:23" x14ac:dyDescent="0.3">
      <c r="A5749">
        <v>0.85174351473248699</v>
      </c>
      <c r="B5749">
        <v>0.39104009102230586</v>
      </c>
      <c r="C5749">
        <v>0.47852043162638819</v>
      </c>
      <c r="D5749">
        <v>0.89064249475695911</v>
      </c>
      <c r="E5749">
        <v>0.41883316594420683</v>
      </c>
      <c r="F5749">
        <v>1.0398626708381707E-2</v>
      </c>
      <c r="G5749">
        <v>0.19758337642238996</v>
      </c>
      <c r="H5749">
        <v>0.6454456242289548</v>
      </c>
      <c r="I5749">
        <v>0.87491144419744138</v>
      </c>
      <c r="J5749">
        <v>3.4911811416345126E-2</v>
      </c>
      <c r="K5749">
        <v>3.2846893178068277E-2</v>
      </c>
      <c r="L5749">
        <v>0.88642858953431169</v>
      </c>
      <c r="M5749">
        <v>0.13311189087790018</v>
      </c>
      <c r="N5749">
        <v>0.87793445905663303</v>
      </c>
      <c r="O5749">
        <v>0.92467226982127326</v>
      </c>
      <c r="P5749">
        <v>0.82717373354162604</v>
      </c>
      <c r="Q5749">
        <v>0.91001300177924982</v>
      </c>
      <c r="R5749">
        <v>0.21532163787616601</v>
      </c>
      <c r="S5749">
        <v>0.19213002676853566</v>
      </c>
      <c r="T5749">
        <v>0.49543138980877566</v>
      </c>
      <c r="U5749">
        <v>23083.111351334624</v>
      </c>
      <c r="V5749">
        <v>24115.976793707625</v>
      </c>
      <c r="W5749">
        <v>25932.455775555976</v>
      </c>
    </row>
    <row r="5750" spans="1:23" x14ac:dyDescent="0.3">
      <c r="A5750">
        <v>0.85400361825337912</v>
      </c>
      <c r="B5750">
        <v>0.11016344142274256</v>
      </c>
      <c r="C5750">
        <v>0.87250150288897532</v>
      </c>
      <c r="D5750">
        <v>0.30421701794524336</v>
      </c>
      <c r="E5750">
        <v>0.73174507658069887</v>
      </c>
      <c r="F5750">
        <v>0.56422442994171196</v>
      </c>
      <c r="G5750">
        <v>0.55228962094470935</v>
      </c>
      <c r="H5750">
        <v>0.85439608959796665</v>
      </c>
      <c r="I5750">
        <v>3.0619994085804122E-2</v>
      </c>
      <c r="J5750">
        <v>0.29909742029780956</v>
      </c>
      <c r="K5750">
        <v>0.75876824169452017</v>
      </c>
      <c r="L5750">
        <v>0.37750020599577144</v>
      </c>
      <c r="M5750">
        <v>0.6393830006224831</v>
      </c>
      <c r="N5750">
        <v>0.15001768957112552</v>
      </c>
      <c r="O5750">
        <v>0.29989148450194636</v>
      </c>
      <c r="P5750">
        <v>0.51155846690260309</v>
      </c>
      <c r="Q5750">
        <v>0.55011834681401006</v>
      </c>
      <c r="R5750">
        <v>0.46865713257053376</v>
      </c>
      <c r="S5750">
        <v>0.48311425297366922</v>
      </c>
      <c r="T5750">
        <v>0.32836649211028412</v>
      </c>
      <c r="U5750">
        <v>24148.228205146432</v>
      </c>
      <c r="V5750">
        <v>25926.839104044091</v>
      </c>
      <c r="W5750">
        <v>28738.007549668717</v>
      </c>
    </row>
    <row r="5751" spans="1:23" x14ac:dyDescent="0.3">
      <c r="A5751">
        <v>0.93705424792441405</v>
      </c>
      <c r="B5751">
        <v>0.4319804810931468</v>
      </c>
      <c r="C5751">
        <v>0.52826812427947156</v>
      </c>
      <c r="D5751">
        <v>0.68494049656616929</v>
      </c>
      <c r="E5751">
        <v>0.43780665913161654</v>
      </c>
      <c r="F5751">
        <v>0.79062450211787483</v>
      </c>
      <c r="G5751">
        <v>0.71794931479339408</v>
      </c>
      <c r="H5751">
        <v>0.29747538571413362</v>
      </c>
      <c r="I5751">
        <v>0.50508481523074211</v>
      </c>
      <c r="J5751">
        <v>0.65790544372237669</v>
      </c>
      <c r="K5751">
        <v>0.62870133208815804</v>
      </c>
      <c r="L5751">
        <v>0.48379224533769211</v>
      </c>
      <c r="M5751">
        <v>0.4881603959320493</v>
      </c>
      <c r="N5751">
        <v>0.62141633651355599</v>
      </c>
      <c r="O5751">
        <v>0.50772011644865811</v>
      </c>
      <c r="P5751">
        <v>0.99392549390041895</v>
      </c>
      <c r="Q5751">
        <v>0.22905518456242016</v>
      </c>
      <c r="R5751">
        <v>0.93113639409307047</v>
      </c>
      <c r="S5751">
        <v>0.25411477600479354</v>
      </c>
      <c r="T5751">
        <v>0.98426607629222906</v>
      </c>
      <c r="U5751">
        <v>25593.172075222301</v>
      </c>
      <c r="V5751">
        <v>28724.188401746618</v>
      </c>
      <c r="W5751">
        <v>33344.119454978951</v>
      </c>
    </row>
    <row r="5752" spans="1:23" x14ac:dyDescent="0.3">
      <c r="A5752">
        <v>6.4957887999910147E-2</v>
      </c>
      <c r="B5752">
        <v>0.42713752600176985</v>
      </c>
      <c r="C5752">
        <v>0.39161446749675194</v>
      </c>
      <c r="D5752">
        <v>0.30825128687285958</v>
      </c>
      <c r="E5752">
        <v>0.55060249254357063</v>
      </c>
      <c r="F5752">
        <v>0.70620151159792099</v>
      </c>
      <c r="G5752">
        <v>0.23608944111595742</v>
      </c>
      <c r="H5752">
        <v>0.95756896811965575</v>
      </c>
      <c r="I5752">
        <v>0.8825013997021588</v>
      </c>
      <c r="J5752">
        <v>6.2052559275575694E-2</v>
      </c>
      <c r="K5752">
        <v>0.41965471922614161</v>
      </c>
      <c r="L5752">
        <v>0.54791562017067541</v>
      </c>
      <c r="M5752">
        <v>0.56528711211634086</v>
      </c>
      <c r="N5752">
        <v>0.24229879417220396</v>
      </c>
      <c r="O5752">
        <v>0.83819898810563953</v>
      </c>
      <c r="P5752">
        <v>0.27464269363418725</v>
      </c>
      <c r="Q5752">
        <v>0.4873375146219181</v>
      </c>
      <c r="R5752">
        <v>0.51481408052337885</v>
      </c>
      <c r="S5752">
        <v>0.70139091312661317</v>
      </c>
      <c r="T5752">
        <v>0.84466189546501191</v>
      </c>
      <c r="U5752">
        <v>23485.995853842393</v>
      </c>
      <c r="V5752">
        <v>25632.843327283736</v>
      </c>
      <c r="W5752">
        <v>28634.956573882635</v>
      </c>
    </row>
    <row r="5753" spans="1:23" x14ac:dyDescent="0.3">
      <c r="A5753">
        <v>0.99356586710994121</v>
      </c>
      <c r="B5753">
        <v>0.5992560883148691</v>
      </c>
      <c r="C5753">
        <v>0.20724079297903408</v>
      </c>
      <c r="D5753">
        <v>6.7995708083429904E-2</v>
      </c>
      <c r="E5753">
        <v>2.9536832319257831E-2</v>
      </c>
      <c r="F5753">
        <v>0.41181444258186156</v>
      </c>
      <c r="G5753">
        <v>0.12031419451068932</v>
      </c>
      <c r="H5753">
        <v>0.68776593447922474</v>
      </c>
      <c r="I5753">
        <v>0.89020840541793511</v>
      </c>
      <c r="J5753">
        <v>5.2974963402545747E-2</v>
      </c>
      <c r="K5753">
        <v>0.24332195237800983</v>
      </c>
      <c r="L5753">
        <v>0.44912821298933286</v>
      </c>
      <c r="M5753">
        <v>0.21531742804052928</v>
      </c>
      <c r="N5753">
        <v>0.42196010318733879</v>
      </c>
      <c r="O5753">
        <v>0.77906273378896462</v>
      </c>
      <c r="P5753">
        <v>0.892267218069839</v>
      </c>
      <c r="Q5753">
        <v>0.36623071752643516</v>
      </c>
      <c r="R5753">
        <v>6.3996278730220693E-2</v>
      </c>
      <c r="S5753">
        <v>0.84340630176878895</v>
      </c>
      <c r="T5753">
        <v>0.32755681055381547</v>
      </c>
      <c r="U5753">
        <v>23316.626078252233</v>
      </c>
      <c r="V5753">
        <v>24828.380072110238</v>
      </c>
      <c r="W5753">
        <v>27221.976123600998</v>
      </c>
    </row>
    <row r="5754" spans="1:23" x14ac:dyDescent="0.3">
      <c r="A5754">
        <v>2.8639026395425777E-2</v>
      </c>
      <c r="B5754">
        <v>0.2743948854572274</v>
      </c>
      <c r="C5754">
        <v>0.37921722350688436</v>
      </c>
      <c r="D5754">
        <v>0.48941841943439984</v>
      </c>
      <c r="E5754">
        <v>0.29169340539253286</v>
      </c>
      <c r="F5754">
        <v>0.73074796155624155</v>
      </c>
      <c r="G5754">
        <v>6.9485272275446638E-2</v>
      </c>
      <c r="H5754">
        <v>0.41668421750066043</v>
      </c>
      <c r="I5754">
        <v>0.90741682788278066</v>
      </c>
      <c r="J5754">
        <v>0.70350155763467226</v>
      </c>
      <c r="K5754">
        <v>0.63603157104856889</v>
      </c>
      <c r="L5754">
        <v>0.95889153558093787</v>
      </c>
      <c r="M5754">
        <v>0.69871395731825237</v>
      </c>
      <c r="N5754">
        <v>0.52872116118581169</v>
      </c>
      <c r="O5754">
        <v>0.9508879822096804</v>
      </c>
      <c r="P5754">
        <v>0.53327558925145757</v>
      </c>
      <c r="Q5754">
        <v>0.69524935508862817</v>
      </c>
      <c r="R5754">
        <v>0.50323773986786502</v>
      </c>
      <c r="S5754">
        <v>0.76254281907873744</v>
      </c>
      <c r="T5754">
        <v>0.6476174487542794</v>
      </c>
      <c r="U5754">
        <v>22192.155371387838</v>
      </c>
      <c r="V5754">
        <v>23904.054131878042</v>
      </c>
      <c r="W5754">
        <v>26441.762638162105</v>
      </c>
    </row>
    <row r="5755" spans="1:23" x14ac:dyDescent="0.3">
      <c r="A5755">
        <v>0.83393775840479467</v>
      </c>
      <c r="B5755">
        <v>0.3760844202754467</v>
      </c>
      <c r="C5755">
        <v>0.67047498878368705</v>
      </c>
      <c r="D5755">
        <v>0.4230580984118833</v>
      </c>
      <c r="E5755">
        <v>0.32505548504931386</v>
      </c>
      <c r="F5755">
        <v>6.1558488862097235E-2</v>
      </c>
      <c r="G5755">
        <v>7.412639315227558E-2</v>
      </c>
      <c r="H5755">
        <v>0.17145727919347145</v>
      </c>
      <c r="I5755">
        <v>0.38493053934432303</v>
      </c>
      <c r="J5755">
        <v>0.74057113243185679</v>
      </c>
      <c r="K5755">
        <v>0.13783269597767181</v>
      </c>
      <c r="L5755">
        <v>0.51002492018586276</v>
      </c>
      <c r="M5755">
        <v>0.54360117758045112</v>
      </c>
      <c r="N5755">
        <v>0.95064628861107325</v>
      </c>
      <c r="O5755">
        <v>0.55382774903733012</v>
      </c>
      <c r="P5755">
        <v>0.83300933519735065</v>
      </c>
      <c r="Q5755">
        <v>0.89638104565830601</v>
      </c>
      <c r="R5755">
        <v>0.55939292111195527</v>
      </c>
      <c r="S5755">
        <v>0.61565196797856925</v>
      </c>
      <c r="T5755">
        <v>2.5972385781476804E-2</v>
      </c>
      <c r="U5755">
        <v>24603.54498780633</v>
      </c>
      <c r="V5755">
        <v>26603.736955911434</v>
      </c>
      <c r="W5755">
        <v>29773.605437521674</v>
      </c>
    </row>
    <row r="5756" spans="1:23" x14ac:dyDescent="0.3">
      <c r="A5756">
        <v>0.79467213499134925</v>
      </c>
      <c r="B5756">
        <v>0.96312620730845488</v>
      </c>
      <c r="C5756">
        <v>0.61233943074812847</v>
      </c>
      <c r="D5756">
        <v>0.88651769803930014</v>
      </c>
      <c r="E5756">
        <v>0.83058335426528973</v>
      </c>
      <c r="F5756">
        <v>0.26427357959725661</v>
      </c>
      <c r="G5756">
        <v>0.21943441430808616</v>
      </c>
      <c r="H5756">
        <v>0.35126690244021841</v>
      </c>
      <c r="I5756">
        <v>0.22187608554293087</v>
      </c>
      <c r="J5756">
        <v>0.29262595363504362</v>
      </c>
      <c r="K5756">
        <v>0.80045467815038385</v>
      </c>
      <c r="L5756">
        <v>0.45173541291513392</v>
      </c>
      <c r="M5756">
        <v>0.64117196871605042</v>
      </c>
      <c r="N5756">
        <v>0.1721520682473088</v>
      </c>
      <c r="O5756">
        <v>0.76623402166165711</v>
      </c>
      <c r="P5756">
        <v>0.90165538700117398</v>
      </c>
      <c r="Q5756">
        <v>0.14183554763111314</v>
      </c>
      <c r="R5756">
        <v>0.72669129856828152</v>
      </c>
      <c r="S5756">
        <v>0.78430704425958153</v>
      </c>
      <c r="T5756">
        <v>0.125913975453566</v>
      </c>
      <c r="U5756">
        <v>25347.369636370422</v>
      </c>
      <c r="V5756">
        <v>28353.125179981482</v>
      </c>
      <c r="W5756">
        <v>32724.19899122851</v>
      </c>
    </row>
    <row r="5757" spans="1:23" x14ac:dyDescent="0.3">
      <c r="A5757">
        <v>0.55019587656944402</v>
      </c>
      <c r="B5757">
        <v>0.8911736625765907</v>
      </c>
      <c r="C5757">
        <v>0.71540741984054079</v>
      </c>
      <c r="D5757">
        <v>0.97018448731584217</v>
      </c>
      <c r="E5757">
        <v>0.7401658776886102</v>
      </c>
      <c r="F5757">
        <v>0.78741510641913459</v>
      </c>
      <c r="G5757">
        <v>0.21793075476856952</v>
      </c>
      <c r="H5757">
        <v>0.98215798317153169</v>
      </c>
      <c r="I5757">
        <v>0.37584368914235455</v>
      </c>
      <c r="J5757">
        <v>0.63852756092011542</v>
      </c>
      <c r="K5757">
        <v>0.90556439826524127</v>
      </c>
      <c r="L5757">
        <v>0.94986645800668523</v>
      </c>
      <c r="M5757">
        <v>9.5773034349830949E-2</v>
      </c>
      <c r="N5757">
        <v>0.99082126091944267</v>
      </c>
      <c r="O5757">
        <v>0.792600796489626</v>
      </c>
      <c r="P5757">
        <v>0.57518804597444295</v>
      </c>
      <c r="Q5757">
        <v>0.29824723905647554</v>
      </c>
      <c r="R5757">
        <v>0.28080474693310159</v>
      </c>
      <c r="S5757">
        <v>0.83548001014875628</v>
      </c>
      <c r="T5757">
        <v>0.57981698965694484</v>
      </c>
      <c r="U5757">
        <v>25098.246889259925</v>
      </c>
      <c r="V5757">
        <v>27671.160589153107</v>
      </c>
      <c r="W5757">
        <v>31427.261394151632</v>
      </c>
    </row>
    <row r="5758" spans="1:23" x14ac:dyDescent="0.3">
      <c r="A5758">
        <v>0.4165326952523441</v>
      </c>
      <c r="B5758">
        <v>0.49700080265831409</v>
      </c>
      <c r="C5758">
        <v>0.87673339504244963</v>
      </c>
      <c r="D5758">
        <v>0.38365933559687188</v>
      </c>
      <c r="E5758">
        <v>8.2977051354647224E-2</v>
      </c>
      <c r="F5758">
        <v>0.81219358883841308</v>
      </c>
      <c r="G5758">
        <v>0.27459425045388608</v>
      </c>
      <c r="H5758">
        <v>0.68252268087721168</v>
      </c>
      <c r="I5758">
        <v>0.22265787641831822</v>
      </c>
      <c r="J5758">
        <v>0.11019474889288113</v>
      </c>
      <c r="K5758">
        <v>0.38297509784147621</v>
      </c>
      <c r="L5758">
        <v>0.9383967373070784</v>
      </c>
      <c r="M5758">
        <v>0.28178802766725347</v>
      </c>
      <c r="N5758">
        <v>0.21598991252317956</v>
      </c>
      <c r="O5758">
        <v>0.10433699830903977</v>
      </c>
      <c r="P5758">
        <v>0.1578075539757938</v>
      </c>
      <c r="Q5758">
        <v>0.79422806211663866</v>
      </c>
      <c r="R5758">
        <v>0.93540385963314598</v>
      </c>
      <c r="S5758">
        <v>0.3103706863279016</v>
      </c>
      <c r="T5758">
        <v>0.57775220946925487</v>
      </c>
      <c r="U5758">
        <v>24543.56032188714</v>
      </c>
      <c r="V5758">
        <v>27008.663446544313</v>
      </c>
      <c r="W5758">
        <v>30607.788240877861</v>
      </c>
    </row>
    <row r="5759" spans="1:23" x14ac:dyDescent="0.3">
      <c r="A5759">
        <v>0.83428363911960146</v>
      </c>
      <c r="B5759">
        <v>0.79834825180853108</v>
      </c>
      <c r="C5759">
        <v>0.60773640277573671</v>
      </c>
      <c r="D5759">
        <v>0.63202310040985477</v>
      </c>
      <c r="E5759">
        <v>0.97646898320684827</v>
      </c>
      <c r="F5759">
        <v>0.75014248425005403</v>
      </c>
      <c r="G5759">
        <v>0.22018541721461002</v>
      </c>
      <c r="H5759">
        <v>0.94121474808866257</v>
      </c>
      <c r="I5759">
        <v>0.57232704344406016</v>
      </c>
      <c r="J5759">
        <v>2.2700780754066185E-2</v>
      </c>
      <c r="K5759">
        <v>0.27110666921997917</v>
      </c>
      <c r="L5759">
        <v>0.36007628412956588</v>
      </c>
      <c r="M5759">
        <v>0.76771855117700194</v>
      </c>
      <c r="N5759">
        <v>0.64046830737434024</v>
      </c>
      <c r="O5759">
        <v>0.76640393772893201</v>
      </c>
      <c r="P5759">
        <v>0.17602640965949423</v>
      </c>
      <c r="Q5759">
        <v>0.90994790631198719</v>
      </c>
      <c r="R5759">
        <v>2.6936855108443972E-2</v>
      </c>
      <c r="S5759">
        <v>4.7736641590453696E-2</v>
      </c>
      <c r="T5759">
        <v>0.72888972611882696</v>
      </c>
      <c r="U5759">
        <v>24739.044996158027</v>
      </c>
      <c r="V5759">
        <v>26380.976646675619</v>
      </c>
      <c r="W5759">
        <v>29140.580824929006</v>
      </c>
    </row>
    <row r="5760" spans="1:23" x14ac:dyDescent="0.3">
      <c r="A5760">
        <v>0.13505761860950125</v>
      </c>
      <c r="B5760">
        <v>0.77181664732257715</v>
      </c>
      <c r="C5760">
        <v>0.97946486623241891</v>
      </c>
      <c r="D5760">
        <v>0.18086641428879505</v>
      </c>
      <c r="E5760">
        <v>0.40518436504948302</v>
      </c>
      <c r="F5760">
        <v>0.75456486660268074</v>
      </c>
      <c r="G5760">
        <v>0.91589405986661854</v>
      </c>
      <c r="H5760">
        <v>0.10645222197492986</v>
      </c>
      <c r="I5760">
        <v>5.8095425949016885E-2</v>
      </c>
      <c r="J5760">
        <v>0.93860372957250715</v>
      </c>
      <c r="K5760">
        <v>0.30310713772376618</v>
      </c>
      <c r="L5760">
        <v>9.0246237475006708E-2</v>
      </c>
      <c r="M5760">
        <v>0.17051504252527494</v>
      </c>
      <c r="N5760">
        <v>0.75722765689269633</v>
      </c>
      <c r="O5760">
        <v>0.67321117875802783</v>
      </c>
      <c r="P5760">
        <v>0.38520540803251213</v>
      </c>
      <c r="Q5760">
        <v>0.54793741443406641</v>
      </c>
      <c r="R5760">
        <v>2.5624719782767716E-2</v>
      </c>
      <c r="S5760">
        <v>0.4290855172494199</v>
      </c>
      <c r="T5760">
        <v>0.53453321335144066</v>
      </c>
      <c r="U5760">
        <v>24040.188539278199</v>
      </c>
      <c r="V5760">
        <v>26137.78741475596</v>
      </c>
      <c r="W5760">
        <v>29131.228372384761</v>
      </c>
    </row>
    <row r="5761" spans="1:23" x14ac:dyDescent="0.3">
      <c r="A5761">
        <v>0.10618097818189483</v>
      </c>
      <c r="B5761">
        <v>0.35399149267239127</v>
      </c>
      <c r="C5761">
        <v>0.87611589553895641</v>
      </c>
      <c r="D5761">
        <v>0.1761994905757516</v>
      </c>
      <c r="E5761">
        <v>9.7615332262597818E-2</v>
      </c>
      <c r="F5761">
        <v>0.16279234759976022</v>
      </c>
      <c r="G5761">
        <v>0.24710825131920747</v>
      </c>
      <c r="H5761">
        <v>0.56101923956310906</v>
      </c>
      <c r="I5761">
        <v>0.10029017711484582</v>
      </c>
      <c r="J5761">
        <v>0.5342625893954186</v>
      </c>
      <c r="K5761">
        <v>0.78312011096680001</v>
      </c>
      <c r="L5761">
        <v>0.3323373484401177</v>
      </c>
      <c r="M5761">
        <v>0.98125476052524641</v>
      </c>
      <c r="N5761">
        <v>0.16807670922837381</v>
      </c>
      <c r="O5761">
        <v>0.88483020633839571</v>
      </c>
      <c r="P5761">
        <v>0.66455890944244334</v>
      </c>
      <c r="Q5761">
        <v>0.85779587711390159</v>
      </c>
      <c r="R5761">
        <v>0.8144256127120828</v>
      </c>
      <c r="S5761">
        <v>0.62926470171065108</v>
      </c>
      <c r="T5761">
        <v>0.71631405250242164</v>
      </c>
      <c r="U5761">
        <v>23712.9716307368</v>
      </c>
      <c r="V5761">
        <v>25856.763702782606</v>
      </c>
      <c r="W5761">
        <v>29070.663222335173</v>
      </c>
    </row>
    <row r="5762" spans="1:23" x14ac:dyDescent="0.3">
      <c r="A5762">
        <v>9.6364050187194572E-2</v>
      </c>
      <c r="B5762">
        <v>0.71198847675572052</v>
      </c>
      <c r="C5762">
        <v>0.49923010350189606</v>
      </c>
      <c r="D5762">
        <v>0.141472157014566</v>
      </c>
      <c r="E5762">
        <v>0.12793979694073546</v>
      </c>
      <c r="F5762">
        <v>0.77188293623755266</v>
      </c>
      <c r="G5762">
        <v>0.96573850124012384</v>
      </c>
      <c r="H5762">
        <v>0.20341524150939777</v>
      </c>
      <c r="I5762">
        <v>0.46653205106481266</v>
      </c>
      <c r="J5762">
        <v>0.7322959328851435</v>
      </c>
      <c r="K5762">
        <v>0.46801005779309535</v>
      </c>
      <c r="L5762">
        <v>0.59731950695881042</v>
      </c>
      <c r="M5762">
        <v>0.74428785459146707</v>
      </c>
      <c r="N5762">
        <v>0.5694877865619361</v>
      </c>
      <c r="O5762">
        <v>0.6725936173874264</v>
      </c>
      <c r="P5762">
        <v>0.48617356473870205</v>
      </c>
      <c r="Q5762">
        <v>0.94384593818666673</v>
      </c>
      <c r="R5762">
        <v>0.15367533450291701</v>
      </c>
      <c r="S5762">
        <v>0.92631790403254888</v>
      </c>
      <c r="T5762">
        <v>0.84886039852454964</v>
      </c>
      <c r="U5762">
        <v>23684.542482418503</v>
      </c>
      <c r="V5762">
        <v>25806.578142096521</v>
      </c>
      <c r="W5762">
        <v>29173.460451135266</v>
      </c>
    </row>
    <row r="5763" spans="1:23" x14ac:dyDescent="0.3">
      <c r="A5763">
        <v>0.5358952749504784</v>
      </c>
      <c r="B5763">
        <v>0.52061205244297093</v>
      </c>
      <c r="C5763">
        <v>0.33022157679246278</v>
      </c>
      <c r="D5763">
        <v>0.2138947965652937</v>
      </c>
      <c r="E5763">
        <v>3.1160008187693801E-2</v>
      </c>
      <c r="F5763">
        <v>0.90815781876695223</v>
      </c>
      <c r="G5763">
        <v>0.20066775642935433</v>
      </c>
      <c r="H5763">
        <v>0.19713032231274338</v>
      </c>
      <c r="I5763">
        <v>0.22675261840344302</v>
      </c>
      <c r="J5763">
        <v>0.54785339234223696</v>
      </c>
      <c r="K5763">
        <v>0.18893342598171659</v>
      </c>
      <c r="L5763">
        <v>0.97030505448568038</v>
      </c>
      <c r="M5763">
        <v>9.5865995609985058E-2</v>
      </c>
      <c r="N5763">
        <v>0.76027523870551572</v>
      </c>
      <c r="O5763">
        <v>0.64363353283494518</v>
      </c>
      <c r="P5763">
        <v>0.11499607000531957</v>
      </c>
      <c r="Q5763">
        <v>0.81683080987819467</v>
      </c>
      <c r="R5763">
        <v>0.8721904329685054</v>
      </c>
      <c r="S5763">
        <v>0.18435603211905399</v>
      </c>
      <c r="T5763">
        <v>0.69580733828259334</v>
      </c>
      <c r="U5763">
        <v>23841.147896175527</v>
      </c>
      <c r="V5763">
        <v>25559.176301338983</v>
      </c>
      <c r="W5763">
        <v>28427.391011621923</v>
      </c>
    </row>
    <row r="5764" spans="1:23" x14ac:dyDescent="0.3">
      <c r="A5764">
        <v>0.85127150161726095</v>
      </c>
      <c r="B5764">
        <v>0.25108094291011296</v>
      </c>
      <c r="C5764">
        <v>0.39487089470392989</v>
      </c>
      <c r="D5764">
        <v>0.35726165969684287</v>
      </c>
      <c r="E5764">
        <v>0.96362578808795885</v>
      </c>
      <c r="F5764">
        <v>0.94302907064388652</v>
      </c>
      <c r="G5764">
        <v>0.81821570878440397</v>
      </c>
      <c r="H5764">
        <v>0.58754622916678856</v>
      </c>
      <c r="I5764">
        <v>0.7670455274876764</v>
      </c>
      <c r="J5764">
        <v>0.29208785219186073</v>
      </c>
      <c r="K5764">
        <v>0.13414102663513094</v>
      </c>
      <c r="L5764">
        <v>0.99189888918374414</v>
      </c>
      <c r="M5764">
        <v>0.20653194832325197</v>
      </c>
      <c r="N5764">
        <v>0.81267106435948377</v>
      </c>
      <c r="O5764">
        <v>0.9143131611581099</v>
      </c>
      <c r="P5764">
        <v>0.67215717220132187</v>
      </c>
      <c r="Q5764">
        <v>0.19648873320254653</v>
      </c>
      <c r="R5764">
        <v>0.45613944466867967</v>
      </c>
      <c r="S5764">
        <v>0.57360643471741191</v>
      </c>
      <c r="T5764">
        <v>0.13593765602337582</v>
      </c>
      <c r="U5764">
        <v>24930.500677591241</v>
      </c>
      <c r="V5764">
        <v>27661.703899962249</v>
      </c>
      <c r="W5764">
        <v>31514.337063781961</v>
      </c>
    </row>
    <row r="5765" spans="1:23" x14ac:dyDescent="0.3">
      <c r="A5765">
        <v>0.39511561956338181</v>
      </c>
      <c r="B5765">
        <v>0.85040107919107433</v>
      </c>
      <c r="C5765">
        <v>0.66250659858763028</v>
      </c>
      <c r="D5765">
        <v>0.8134945021052562</v>
      </c>
      <c r="E5765">
        <v>0.48758093806568331</v>
      </c>
      <c r="F5765">
        <v>0.89253581359243306</v>
      </c>
      <c r="G5765">
        <v>0.73163915221657716</v>
      </c>
      <c r="H5765">
        <v>0.7169002351642404</v>
      </c>
      <c r="I5765">
        <v>0.9767958705222447</v>
      </c>
      <c r="J5765">
        <v>0.4956312449960279</v>
      </c>
      <c r="K5765">
        <v>0.54847656053981131</v>
      </c>
      <c r="L5765">
        <v>0.96146417780510074</v>
      </c>
      <c r="M5765">
        <v>0.92885802741574586</v>
      </c>
      <c r="N5765">
        <v>0.91773220071968931</v>
      </c>
      <c r="O5765">
        <v>0.67554076605241631</v>
      </c>
      <c r="P5765">
        <v>0.54902543136809723</v>
      </c>
      <c r="Q5765">
        <v>0.94121204490734378</v>
      </c>
      <c r="R5765">
        <v>0.10973614455736742</v>
      </c>
      <c r="S5765">
        <v>0.41409778510581735</v>
      </c>
      <c r="T5765">
        <v>0.4697598887103821</v>
      </c>
      <c r="U5765">
        <v>25177.402409542905</v>
      </c>
      <c r="V5765">
        <v>27851.553053877873</v>
      </c>
      <c r="W5765">
        <v>31880.387284914839</v>
      </c>
    </row>
    <row r="5766" spans="1:23" x14ac:dyDescent="0.3">
      <c r="A5766">
        <v>0.51538145277859593</v>
      </c>
      <c r="B5766">
        <v>0.37684154801898573</v>
      </c>
      <c r="C5766">
        <v>0.81758114720944564</v>
      </c>
      <c r="D5766">
        <v>6.684825465180419E-2</v>
      </c>
      <c r="E5766">
        <v>0.11707296170329801</v>
      </c>
      <c r="F5766">
        <v>0.16479011267201457</v>
      </c>
      <c r="G5766">
        <v>0.86619308343883294</v>
      </c>
      <c r="H5766">
        <v>0.28179792209634602</v>
      </c>
      <c r="I5766">
        <v>0.82040596476851968</v>
      </c>
      <c r="J5766">
        <v>9.4033248928091381E-2</v>
      </c>
      <c r="K5766">
        <v>5.8405451031023986E-2</v>
      </c>
      <c r="L5766">
        <v>0.22930675542645623</v>
      </c>
      <c r="M5766">
        <v>0.53562639118092115</v>
      </c>
      <c r="N5766">
        <v>0.45788497428715447</v>
      </c>
      <c r="O5766">
        <v>0.84626530769208497</v>
      </c>
      <c r="P5766">
        <v>0.36141572091493951</v>
      </c>
      <c r="Q5766">
        <v>0.76557186347367001</v>
      </c>
      <c r="R5766">
        <v>0.74756969452923727</v>
      </c>
      <c r="S5766">
        <v>0.36234421429972441</v>
      </c>
      <c r="T5766">
        <v>0.57905838573353341</v>
      </c>
      <c r="U5766">
        <v>23892.179241741938</v>
      </c>
      <c r="V5766">
        <v>25975.802732142827</v>
      </c>
      <c r="W5766">
        <v>29036.930406697789</v>
      </c>
    </row>
    <row r="5767" spans="1:23" x14ac:dyDescent="0.3">
      <c r="A5767">
        <v>8.513321360369909E-2</v>
      </c>
      <c r="B5767">
        <v>0.63891729791822083</v>
      </c>
      <c r="C5767">
        <v>0.10574582319379219</v>
      </c>
      <c r="D5767">
        <v>7.5406820716408307E-2</v>
      </c>
      <c r="E5767">
        <v>0.25854551972926815</v>
      </c>
      <c r="F5767">
        <v>0.17851572709064309</v>
      </c>
      <c r="G5767">
        <v>9.9967329326684659E-2</v>
      </c>
      <c r="H5767">
        <v>0.28252840204293972</v>
      </c>
      <c r="I5767">
        <v>0.94663249769095514</v>
      </c>
      <c r="J5767">
        <v>0.77106898462555507</v>
      </c>
      <c r="K5767">
        <v>0.7133144335265551</v>
      </c>
      <c r="L5767">
        <v>0.65036532506059652</v>
      </c>
      <c r="M5767">
        <v>0.32970140642793022</v>
      </c>
      <c r="N5767">
        <v>5.7814501391249259E-2</v>
      </c>
      <c r="O5767">
        <v>0.16577409193516102</v>
      </c>
      <c r="P5767">
        <v>0.33986994614178473</v>
      </c>
      <c r="Q5767">
        <v>0.6057367604685413</v>
      </c>
      <c r="R5767">
        <v>1.5737885229949573E-2</v>
      </c>
      <c r="S5767">
        <v>0.23066506901280928</v>
      </c>
      <c r="T5767">
        <v>0.98308025859145454</v>
      </c>
      <c r="U5767">
        <v>23144.675790388403</v>
      </c>
      <c r="V5767">
        <v>25036.320281525837</v>
      </c>
      <c r="W5767">
        <v>27872.149534641409</v>
      </c>
    </row>
    <row r="5768" spans="1:23" x14ac:dyDescent="0.3">
      <c r="A5768">
        <v>0.77301090055371668</v>
      </c>
      <c r="B5768">
        <v>0.5891315792124141</v>
      </c>
      <c r="C5768">
        <v>0.51977866386403748</v>
      </c>
      <c r="D5768">
        <v>0.38474321566454028</v>
      </c>
      <c r="E5768">
        <v>0.65011473955241494</v>
      </c>
      <c r="F5768">
        <v>1.2161219001293942E-2</v>
      </c>
      <c r="G5768">
        <v>0.36464207941412913</v>
      </c>
      <c r="H5768">
        <v>9.0078258626316757E-2</v>
      </c>
      <c r="I5768">
        <v>0.62930591379514722</v>
      </c>
      <c r="J5768">
        <v>0.76669352846987426</v>
      </c>
      <c r="K5768">
        <v>0.84064060362269988</v>
      </c>
      <c r="L5768">
        <v>0.61516122913546833</v>
      </c>
      <c r="M5768">
        <v>0.20633818297118836</v>
      </c>
      <c r="N5768">
        <v>0.78693245810696177</v>
      </c>
      <c r="O5768">
        <v>0.8631758842038838</v>
      </c>
      <c r="P5768">
        <v>0.27318678314595968</v>
      </c>
      <c r="Q5768">
        <v>0.56481064756573118</v>
      </c>
      <c r="R5768">
        <v>1.2613559132178278E-3</v>
      </c>
      <c r="S5768">
        <v>0.74319740451580996</v>
      </c>
      <c r="T5768">
        <v>0.65238547427442595</v>
      </c>
      <c r="U5768">
        <v>23291.941888364458</v>
      </c>
      <c r="V5768">
        <v>24436.722593328293</v>
      </c>
      <c r="W5768">
        <v>26419.082548638857</v>
      </c>
    </row>
    <row r="5769" spans="1:23" x14ac:dyDescent="0.3">
      <c r="A5769">
        <v>0.65734175342691692</v>
      </c>
      <c r="B5769">
        <v>0.78607921029259897</v>
      </c>
      <c r="C5769">
        <v>0.93045694023411452</v>
      </c>
      <c r="D5769">
        <v>0.47867820685858803</v>
      </c>
      <c r="E5769">
        <v>0.40671700342771427</v>
      </c>
      <c r="F5769">
        <v>0.21138191698788206</v>
      </c>
      <c r="G5769">
        <v>0.41867575859327433</v>
      </c>
      <c r="H5769">
        <v>0.34493528471556062</v>
      </c>
      <c r="I5769">
        <v>0.21028950246544886</v>
      </c>
      <c r="J5769">
        <v>0.5370647919875301</v>
      </c>
      <c r="K5769">
        <v>0.96671809221638938</v>
      </c>
      <c r="L5769">
        <v>0.99425845937330215</v>
      </c>
      <c r="M5769">
        <v>0.16139949843888293</v>
      </c>
      <c r="N5769">
        <v>0.30297468746676709</v>
      </c>
      <c r="O5769">
        <v>0.74928548982300891</v>
      </c>
      <c r="P5769">
        <v>0.64236898522261277</v>
      </c>
      <c r="Q5769">
        <v>0.52550362317580035</v>
      </c>
      <c r="R5769">
        <v>0.33995020213810329</v>
      </c>
      <c r="S5769">
        <v>0.70939581928351136</v>
      </c>
      <c r="T5769">
        <v>0.52166025704458696</v>
      </c>
      <c r="U5769">
        <v>25539.862053709505</v>
      </c>
      <c r="V5769">
        <v>28426.922928909495</v>
      </c>
      <c r="W5769">
        <v>32476.245485149098</v>
      </c>
    </row>
    <row r="5770" spans="1:23" x14ac:dyDescent="0.3">
      <c r="A5770">
        <v>0.28460920709594395</v>
      </c>
      <c r="B5770">
        <v>3.7782761241235745E-2</v>
      </c>
      <c r="C5770">
        <v>0.65266939106987087</v>
      </c>
      <c r="D5770">
        <v>2.0548953380168225E-2</v>
      </c>
      <c r="E5770">
        <v>0.44746992347665721</v>
      </c>
      <c r="F5770">
        <v>0.91556606320619072</v>
      </c>
      <c r="G5770">
        <v>0.91673354246821581</v>
      </c>
      <c r="H5770">
        <v>0.10770941060851535</v>
      </c>
      <c r="I5770">
        <v>0.83861525401281667</v>
      </c>
      <c r="J5770">
        <v>0.43278993055983467</v>
      </c>
      <c r="K5770">
        <v>0.34251733139703461</v>
      </c>
      <c r="L5770">
        <v>9.51167829737809E-2</v>
      </c>
      <c r="M5770">
        <v>0.95194893861516339</v>
      </c>
      <c r="N5770">
        <v>0.20259986661486695</v>
      </c>
      <c r="O5770">
        <v>0.11441474130108184</v>
      </c>
      <c r="P5770">
        <v>0.22163729843206398</v>
      </c>
      <c r="Q5770">
        <v>0.55197723661369957</v>
      </c>
      <c r="R5770">
        <v>0.13772707950218621</v>
      </c>
      <c r="S5770">
        <v>0.6812867965001852</v>
      </c>
      <c r="T5770">
        <v>0.3723461529008415</v>
      </c>
      <c r="U5770">
        <v>22299.095915934009</v>
      </c>
      <c r="V5770">
        <v>23418.320229813969</v>
      </c>
      <c r="W5770">
        <v>25272.75518785225</v>
      </c>
    </row>
    <row r="5771" spans="1:23" x14ac:dyDescent="0.3">
      <c r="A5771">
        <v>0.14478613933585019</v>
      </c>
      <c r="B5771">
        <v>0.3678598096191662</v>
      </c>
      <c r="C5771">
        <v>6.5007009670675242E-2</v>
      </c>
      <c r="D5771">
        <v>0.96028960126304086</v>
      </c>
      <c r="E5771">
        <v>0.52805050522907782</v>
      </c>
      <c r="F5771">
        <v>0.76747284702214591</v>
      </c>
      <c r="G5771">
        <v>0.83928734472104138</v>
      </c>
      <c r="H5771">
        <v>0.49383931233315004</v>
      </c>
      <c r="I5771">
        <v>6.2615344416127608E-2</v>
      </c>
      <c r="J5771">
        <v>0.57102194391110539</v>
      </c>
      <c r="K5771">
        <v>0.95079267602392936</v>
      </c>
      <c r="L5771">
        <v>0.80307131395849229</v>
      </c>
      <c r="M5771">
        <v>0.77406870041908349</v>
      </c>
      <c r="N5771">
        <v>0.76528815878404999</v>
      </c>
      <c r="O5771">
        <v>6.2137001508699413E-2</v>
      </c>
      <c r="P5771">
        <v>0.38283085463247174</v>
      </c>
      <c r="Q5771">
        <v>0.68116902657921807</v>
      </c>
      <c r="R5771">
        <v>0.99444986437203864</v>
      </c>
      <c r="S5771">
        <v>0.84781851491878135</v>
      </c>
      <c r="T5771">
        <v>0.48257548883767548</v>
      </c>
      <c r="U5771">
        <v>23439.693591206898</v>
      </c>
      <c r="V5771">
        <v>25391.662093676452</v>
      </c>
      <c r="W5771">
        <v>28202.349490659213</v>
      </c>
    </row>
    <row r="5772" spans="1:23" x14ac:dyDescent="0.3">
      <c r="A5772">
        <v>0.76411798921858531</v>
      </c>
      <c r="B5772">
        <v>0.69243253904315782</v>
      </c>
      <c r="C5772">
        <v>0.81874914425668699</v>
      </c>
      <c r="D5772">
        <v>0.61624550019319624</v>
      </c>
      <c r="E5772">
        <v>0.96963487339218368</v>
      </c>
      <c r="F5772">
        <v>7.6392653525533399E-2</v>
      </c>
      <c r="G5772">
        <v>0.83265697673944139</v>
      </c>
      <c r="H5772">
        <v>0.490868323704856</v>
      </c>
      <c r="I5772">
        <v>0.47888305452269414</v>
      </c>
      <c r="J5772">
        <v>0.55235798289980376</v>
      </c>
      <c r="K5772">
        <v>0.37034756463632268</v>
      </c>
      <c r="L5772">
        <v>0.30090445334797633</v>
      </c>
      <c r="M5772">
        <v>0.1981544408199192</v>
      </c>
      <c r="N5772">
        <v>0.24885332475309682</v>
      </c>
      <c r="O5772">
        <v>0.82648814817596705</v>
      </c>
      <c r="P5772">
        <v>0.40989544595451444</v>
      </c>
      <c r="Q5772">
        <v>0.60362822848476083</v>
      </c>
      <c r="R5772">
        <v>0.15427647681911805</v>
      </c>
      <c r="S5772">
        <v>0.44182486093535434</v>
      </c>
      <c r="T5772">
        <v>0.38637960409162025</v>
      </c>
      <c r="U5772">
        <v>24382.173856708025</v>
      </c>
      <c r="V5772">
        <v>27029.821481941035</v>
      </c>
      <c r="W5772">
        <v>31186.734217600515</v>
      </c>
    </row>
    <row r="5773" spans="1:23" x14ac:dyDescent="0.3">
      <c r="A5773">
        <v>0.79310875927810098</v>
      </c>
      <c r="B5773">
        <v>7.6074788107872604E-2</v>
      </c>
      <c r="C5773">
        <v>0.51520534024553089</v>
      </c>
      <c r="D5773">
        <v>0.48686950253795841</v>
      </c>
      <c r="E5773">
        <v>0.86076494456755315</v>
      </c>
      <c r="F5773">
        <v>0.28387887815879753</v>
      </c>
      <c r="G5773">
        <v>0.26074777347940087</v>
      </c>
      <c r="H5773">
        <v>8.3675153868084662E-2</v>
      </c>
      <c r="I5773">
        <v>0.28037718128661643</v>
      </c>
      <c r="J5773">
        <v>0.48945833347114742</v>
      </c>
      <c r="K5773">
        <v>0.14632098622883358</v>
      </c>
      <c r="L5773">
        <v>0.6313711746158891</v>
      </c>
      <c r="M5773">
        <v>0.74927927940684069</v>
      </c>
      <c r="N5773">
        <v>6.4188732955786379E-2</v>
      </c>
      <c r="O5773">
        <v>3.4323968313669191E-2</v>
      </c>
      <c r="P5773">
        <v>0.20615694771553764</v>
      </c>
      <c r="Q5773">
        <v>0.11814119258726063</v>
      </c>
      <c r="R5773">
        <v>0.73088731957419317</v>
      </c>
      <c r="S5773">
        <v>0.17390683073594809</v>
      </c>
      <c r="T5773">
        <v>0.36159036624791363</v>
      </c>
      <c r="U5773">
        <v>23876.125880922507</v>
      </c>
      <c r="V5773">
        <v>26166.068675112801</v>
      </c>
      <c r="W5773">
        <v>29606.336472913616</v>
      </c>
    </row>
    <row r="5774" spans="1:23" x14ac:dyDescent="0.3">
      <c r="A5774">
        <v>1.4433799783391725E-2</v>
      </c>
      <c r="B5774">
        <v>0.55492882798901577</v>
      </c>
      <c r="C5774">
        <v>0.25540455102876891</v>
      </c>
      <c r="D5774">
        <v>0.70762452865119907</v>
      </c>
      <c r="E5774">
        <v>0.64903921731788128</v>
      </c>
      <c r="F5774">
        <v>0.5576214259420208</v>
      </c>
      <c r="G5774">
        <v>0.4277533099865673</v>
      </c>
      <c r="H5774">
        <v>0.55861595731547609</v>
      </c>
      <c r="I5774">
        <v>0.83952091534974593</v>
      </c>
      <c r="J5774">
        <v>0.98420950443109756</v>
      </c>
      <c r="K5774">
        <v>0.98492385188454101</v>
      </c>
      <c r="L5774">
        <v>0.57728173218391676</v>
      </c>
      <c r="M5774">
        <v>4.3438333553790967E-2</v>
      </c>
      <c r="N5774">
        <v>2.5721980573959625E-3</v>
      </c>
      <c r="O5774">
        <v>0.96772409829408956</v>
      </c>
      <c r="P5774">
        <v>2.0056423960643867E-2</v>
      </c>
      <c r="Q5774">
        <v>4.3866225550678817E-2</v>
      </c>
      <c r="R5774">
        <v>9.5735266397908872E-2</v>
      </c>
      <c r="S5774">
        <v>0.85857938134826561</v>
      </c>
      <c r="T5774">
        <v>0.93930450250501996</v>
      </c>
      <c r="U5774">
        <v>21348.668785224683</v>
      </c>
      <c r="V5774">
        <v>22549.561307418575</v>
      </c>
      <c r="W5774">
        <v>24615.350273055439</v>
      </c>
    </row>
    <row r="5775" spans="1:23" x14ac:dyDescent="0.3">
      <c r="A5775">
        <v>0.33503108808836823</v>
      </c>
      <c r="B5775">
        <v>0.39608022720117964</v>
      </c>
      <c r="C5775">
        <v>0.63898256937647413</v>
      </c>
      <c r="D5775">
        <v>0.22400475004748527</v>
      </c>
      <c r="E5775">
        <v>0.5216077606531615</v>
      </c>
      <c r="F5775">
        <v>0.93592879217532332</v>
      </c>
      <c r="G5775">
        <v>0.24365030979132379</v>
      </c>
      <c r="H5775">
        <v>0.83104370450388199</v>
      </c>
      <c r="I5775">
        <v>0.80266111291655817</v>
      </c>
      <c r="J5775">
        <v>0.93955667008310062</v>
      </c>
      <c r="K5775">
        <v>0.8186439205918935</v>
      </c>
      <c r="L5775">
        <v>6.1061943393588294E-2</v>
      </c>
      <c r="M5775">
        <v>0.55149274000946913</v>
      </c>
      <c r="N5775">
        <v>0.4296903667322407</v>
      </c>
      <c r="O5775">
        <v>0.63249771331481186</v>
      </c>
      <c r="P5775">
        <v>0.24950465135547001</v>
      </c>
      <c r="Q5775">
        <v>0.31695954459934839</v>
      </c>
      <c r="R5775">
        <v>3.9217902531912971E-2</v>
      </c>
      <c r="S5775">
        <v>0.69235700744326245</v>
      </c>
      <c r="T5775">
        <v>0.92255391915903218</v>
      </c>
      <c r="U5775">
        <v>24970.718789351627</v>
      </c>
      <c r="V5775">
        <v>27246.657839233427</v>
      </c>
      <c r="W5775">
        <v>30672.991130279221</v>
      </c>
    </row>
    <row r="5776" spans="1:23" x14ac:dyDescent="0.3">
      <c r="A5776">
        <v>0.20078773736887612</v>
      </c>
      <c r="B5776">
        <v>0.68449828864116535</v>
      </c>
      <c r="C5776">
        <v>0.808203945531076</v>
      </c>
      <c r="D5776">
        <v>0.67731773520039751</v>
      </c>
      <c r="E5776">
        <v>0.85580022897356067</v>
      </c>
      <c r="F5776">
        <v>0.52832150436107372</v>
      </c>
      <c r="G5776">
        <v>0.16026377805486897</v>
      </c>
      <c r="H5776">
        <v>0.30356213624076794</v>
      </c>
      <c r="I5776">
        <v>0.22495932610581371</v>
      </c>
      <c r="J5776">
        <v>0.80527212269451864</v>
      </c>
      <c r="K5776">
        <v>0.18922162897349468</v>
      </c>
      <c r="L5776">
        <v>0.70452736752136857</v>
      </c>
      <c r="M5776">
        <v>0.84160404925049992</v>
      </c>
      <c r="N5776">
        <v>0.16295751194701738</v>
      </c>
      <c r="O5776">
        <v>0.27412929292894211</v>
      </c>
      <c r="P5776">
        <v>0.47032549241333999</v>
      </c>
      <c r="Q5776">
        <v>0.90898892743128801</v>
      </c>
      <c r="R5776">
        <v>0.75772996540531656</v>
      </c>
      <c r="S5776">
        <v>0.1044515135817795</v>
      </c>
      <c r="T5776">
        <v>0.48852790195752688</v>
      </c>
      <c r="U5776">
        <v>24797.722520668151</v>
      </c>
      <c r="V5776">
        <v>27546.148040332748</v>
      </c>
      <c r="W5776">
        <v>31489.326596107858</v>
      </c>
    </row>
    <row r="5777" spans="1:23" x14ac:dyDescent="0.3">
      <c r="A5777">
        <v>0.67279360702131852</v>
      </c>
      <c r="B5777">
        <v>0.94032423168118839</v>
      </c>
      <c r="C5777">
        <v>0.85050189065695536</v>
      </c>
      <c r="D5777">
        <v>0.9142575360772518</v>
      </c>
      <c r="E5777">
        <v>0.41557634431325741</v>
      </c>
      <c r="F5777">
        <v>7.9480910536494032E-2</v>
      </c>
      <c r="G5777">
        <v>0.83455692183452446</v>
      </c>
      <c r="H5777">
        <v>0.93743712507694932</v>
      </c>
      <c r="I5777">
        <v>0.46793587466051911</v>
      </c>
      <c r="J5777">
        <v>0.279461587500202</v>
      </c>
      <c r="K5777">
        <v>0.3901136441963321</v>
      </c>
      <c r="L5777">
        <v>0.48458959777516331</v>
      </c>
      <c r="M5777">
        <v>0.80741761424665692</v>
      </c>
      <c r="N5777">
        <v>0.6411234187161361</v>
      </c>
      <c r="O5777">
        <v>0.87389584625274164</v>
      </c>
      <c r="P5777">
        <v>0.5203943377609086</v>
      </c>
      <c r="Q5777">
        <v>0.54904250677934108</v>
      </c>
      <c r="R5777">
        <v>0.69529530096031211</v>
      </c>
      <c r="S5777">
        <v>0.48382730165386212</v>
      </c>
      <c r="T5777">
        <v>8.4513928610485373E-2</v>
      </c>
      <c r="U5777">
        <v>24387.067780283443</v>
      </c>
      <c r="V5777">
        <v>26978.782062639908</v>
      </c>
      <c r="W5777">
        <v>30936.73400280633</v>
      </c>
    </row>
    <row r="5778" spans="1:23" x14ac:dyDescent="0.3">
      <c r="A5778">
        <v>0.82582011331222238</v>
      </c>
      <c r="B5778">
        <v>0.51568637511399151</v>
      </c>
      <c r="C5778">
        <v>0.86499576207110784</v>
      </c>
      <c r="D5778">
        <v>0.72901792426643575</v>
      </c>
      <c r="E5778">
        <v>0.91193033122728262</v>
      </c>
      <c r="F5778">
        <v>0.18017587569850096</v>
      </c>
      <c r="G5778">
        <v>0.19230686528694346</v>
      </c>
      <c r="H5778">
        <v>0.68176967414030176</v>
      </c>
      <c r="I5778">
        <v>0.4074065244366345</v>
      </c>
      <c r="J5778">
        <v>0.81098979814153305</v>
      </c>
      <c r="K5778">
        <v>7.1101329095611407E-3</v>
      </c>
      <c r="L5778">
        <v>0.3361244598081522</v>
      </c>
      <c r="M5778">
        <v>0.30736660228438811</v>
      </c>
      <c r="N5778">
        <v>0.34355109166133818</v>
      </c>
      <c r="O5778">
        <v>0.10139258383868109</v>
      </c>
      <c r="P5778">
        <v>0.72121247721005921</v>
      </c>
      <c r="Q5778">
        <v>0.60281652765269644</v>
      </c>
      <c r="R5778">
        <v>0.77034415308377169</v>
      </c>
      <c r="S5778">
        <v>5.1765611992923996E-2</v>
      </c>
      <c r="T5778">
        <v>0.37258859513881654</v>
      </c>
      <c r="U5778">
        <v>25091.019124434333</v>
      </c>
      <c r="V5778">
        <v>26872.243605588315</v>
      </c>
      <c r="W5778">
        <v>28477.713709984622</v>
      </c>
    </row>
    <row r="5779" spans="1:23" x14ac:dyDescent="0.3">
      <c r="A5779">
        <v>0.73714071673486226</v>
      </c>
      <c r="B5779">
        <v>0.82284091790249891</v>
      </c>
      <c r="C5779">
        <v>0.62813943329279209</v>
      </c>
      <c r="D5779">
        <v>0.35438482219024814</v>
      </c>
      <c r="E5779">
        <v>0.42119161326905497</v>
      </c>
      <c r="F5779">
        <v>0.34184350454743506</v>
      </c>
      <c r="G5779">
        <v>0.54997957810059617</v>
      </c>
      <c r="H5779">
        <v>5.2986618883079338E-3</v>
      </c>
      <c r="I5779">
        <v>0.94520264659695696</v>
      </c>
      <c r="J5779">
        <v>0.93929069394366593</v>
      </c>
      <c r="K5779">
        <v>0.34650297677489039</v>
      </c>
      <c r="L5779">
        <v>0.92892618099549673</v>
      </c>
      <c r="M5779">
        <v>0.24261983420149491</v>
      </c>
      <c r="N5779">
        <v>0.84585584037840467</v>
      </c>
      <c r="O5779">
        <v>0.24756748757302299</v>
      </c>
      <c r="P5779">
        <v>2.2182774473263219E-2</v>
      </c>
      <c r="Q5779">
        <v>0.40764499922303737</v>
      </c>
      <c r="R5779">
        <v>0.8502536168287983</v>
      </c>
      <c r="S5779">
        <v>0.81101266658297211</v>
      </c>
      <c r="T5779">
        <v>0.91770712573545721</v>
      </c>
      <c r="U5779">
        <v>24470.101119790128</v>
      </c>
      <c r="V5779">
        <v>25326.241674646972</v>
      </c>
      <c r="W5779">
        <v>26540.053743838082</v>
      </c>
    </row>
    <row r="5780" spans="1:23" x14ac:dyDescent="0.3">
      <c r="A5780">
        <v>0.5162059471727688</v>
      </c>
      <c r="B5780">
        <v>0.11391781063610625</v>
      </c>
      <c r="C5780">
        <v>0.63692739040741586</v>
      </c>
      <c r="D5780">
        <v>0.13481729060592035</v>
      </c>
      <c r="E5780">
        <v>0.71828736805748672</v>
      </c>
      <c r="F5780">
        <v>7.368762929751467E-2</v>
      </c>
      <c r="G5780">
        <v>0.55852953629999169</v>
      </c>
      <c r="H5780">
        <v>0.34212754566816062</v>
      </c>
      <c r="I5780">
        <v>0.28644264201941882</v>
      </c>
      <c r="J5780">
        <v>0.59210922604055893</v>
      </c>
      <c r="K5780">
        <v>0.68210480982852628</v>
      </c>
      <c r="L5780">
        <v>0.64802115789056014</v>
      </c>
      <c r="M5780">
        <v>0.22731538483485211</v>
      </c>
      <c r="N5780">
        <v>0.19067914818460061</v>
      </c>
      <c r="O5780">
        <v>0.68426812538822024</v>
      </c>
      <c r="P5780">
        <v>0.30064566473336829</v>
      </c>
      <c r="Q5780">
        <v>0.90830850142371145</v>
      </c>
      <c r="R5780">
        <v>0.14348569357875643</v>
      </c>
      <c r="S5780">
        <v>5.2093673543875375E-2</v>
      </c>
      <c r="T5780">
        <v>0.49478534947665076</v>
      </c>
      <c r="U5780">
        <v>23913.807158272495</v>
      </c>
      <c r="V5780">
        <v>26012.361845581534</v>
      </c>
      <c r="W5780">
        <v>29372.378274007784</v>
      </c>
    </row>
    <row r="5781" spans="1:23" x14ac:dyDescent="0.3">
      <c r="A5781">
        <v>0.67325118854868227</v>
      </c>
      <c r="B5781">
        <v>0.29871754814900725</v>
      </c>
      <c r="C5781">
        <v>0.62870912244334309</v>
      </c>
      <c r="D5781">
        <v>0.59913798705465882</v>
      </c>
      <c r="E5781">
        <v>0.48033378625210299</v>
      </c>
      <c r="F5781">
        <v>0.56071313819825253</v>
      </c>
      <c r="G5781">
        <v>0.5801145484797321</v>
      </c>
      <c r="H5781">
        <v>0.54672954340830893</v>
      </c>
      <c r="I5781">
        <v>0.53814363775106611</v>
      </c>
      <c r="J5781">
        <v>0.25617892350779714</v>
      </c>
      <c r="K5781">
        <v>0.83101394185433941</v>
      </c>
      <c r="L5781">
        <v>0.83970583122651876</v>
      </c>
      <c r="M5781">
        <v>0.54592511416118472</v>
      </c>
      <c r="N5781">
        <v>0.99417618110432959</v>
      </c>
      <c r="O5781">
        <v>0.11869671711153558</v>
      </c>
      <c r="P5781">
        <v>0.37707791926053802</v>
      </c>
      <c r="Q5781">
        <v>1.6565395157107157E-2</v>
      </c>
      <c r="R5781">
        <v>0.62600975769511447</v>
      </c>
      <c r="S5781">
        <v>0.11070642716327633</v>
      </c>
      <c r="T5781">
        <v>4.0005644959127257E-2</v>
      </c>
      <c r="U5781">
        <v>25578.490520344272</v>
      </c>
      <c r="V5781">
        <v>28583.848300305268</v>
      </c>
      <c r="W5781">
        <v>32667.790008708445</v>
      </c>
    </row>
    <row r="5782" spans="1:23" x14ac:dyDescent="0.3">
      <c r="A5782">
        <v>0.61453440709435536</v>
      </c>
      <c r="B5782">
        <v>0.52884395896488745</v>
      </c>
      <c r="C5782">
        <v>0.19510360381584696</v>
      </c>
      <c r="D5782">
        <v>0.65319956993887973</v>
      </c>
      <c r="E5782">
        <v>0.60492720480936746</v>
      </c>
      <c r="F5782">
        <v>2.3558621572509361E-2</v>
      </c>
      <c r="G5782">
        <v>0.42899734223695307</v>
      </c>
      <c r="H5782">
        <v>6.9168871280271176E-3</v>
      </c>
      <c r="I5782">
        <v>0.19216833519040014</v>
      </c>
      <c r="J5782">
        <v>2.8964585821186904E-2</v>
      </c>
      <c r="K5782">
        <v>0.51177701846330526</v>
      </c>
      <c r="L5782">
        <v>0.62945227838468454</v>
      </c>
      <c r="M5782">
        <v>0.73270788639957352</v>
      </c>
      <c r="N5782">
        <v>0.99800896627739288</v>
      </c>
      <c r="O5782">
        <v>0.17875777505544257</v>
      </c>
      <c r="P5782">
        <v>0.59536483478774849</v>
      </c>
      <c r="Q5782">
        <v>6.9459668300846017E-2</v>
      </c>
      <c r="R5782">
        <v>0.85768159401386934</v>
      </c>
      <c r="S5782">
        <v>0.35745341990521795</v>
      </c>
      <c r="T5782">
        <v>0.40894211157796623</v>
      </c>
      <c r="U5782">
        <v>23751.931828765475</v>
      </c>
      <c r="V5782">
        <v>25084.687914764385</v>
      </c>
      <c r="W5782">
        <v>26447.051936735472</v>
      </c>
    </row>
    <row r="5783" spans="1:23" x14ac:dyDescent="0.3">
      <c r="A5783">
        <v>0.2951357797629196</v>
      </c>
      <c r="B5783">
        <v>0.52645176005551497</v>
      </c>
      <c r="C5783">
        <v>0.41825452842558614</v>
      </c>
      <c r="D5783">
        <v>0.80572545395056661</v>
      </c>
      <c r="E5783">
        <v>0.3988030319255188</v>
      </c>
      <c r="F5783">
        <v>1.6070032239114233E-2</v>
      </c>
      <c r="G5783">
        <v>0.13616564133166686</v>
      </c>
      <c r="H5783">
        <v>0.68589138344619205</v>
      </c>
      <c r="I5783">
        <v>5.9494484516842361E-2</v>
      </c>
      <c r="J5783">
        <v>0.2240024246869701</v>
      </c>
      <c r="K5783">
        <v>0.7886837137630972</v>
      </c>
      <c r="L5783">
        <v>0.50481266696920724</v>
      </c>
      <c r="M5783">
        <v>0.39267427023090151</v>
      </c>
      <c r="N5783">
        <v>0.46157181111534673</v>
      </c>
      <c r="O5783">
        <v>0.31501591461280332</v>
      </c>
      <c r="P5783">
        <v>0.1055578175566327</v>
      </c>
      <c r="Q5783">
        <v>0.21522081795332293</v>
      </c>
      <c r="R5783">
        <v>0.87354722662123074</v>
      </c>
      <c r="S5783">
        <v>0.29743905728567122</v>
      </c>
      <c r="T5783">
        <v>0.62067506595220256</v>
      </c>
      <c r="U5783">
        <v>23577.679317476741</v>
      </c>
      <c r="V5783">
        <v>24862.19214294105</v>
      </c>
      <c r="W5783">
        <v>27008.926001707663</v>
      </c>
    </row>
    <row r="5784" spans="1:23" x14ac:dyDescent="0.3">
      <c r="A5784">
        <v>0.21353761073442379</v>
      </c>
      <c r="B5784">
        <v>0.73021362237451382</v>
      </c>
      <c r="C5784">
        <v>0.68710308159729971</v>
      </c>
      <c r="D5784">
        <v>0.23026938415919954</v>
      </c>
      <c r="E5784">
        <v>0.1957884706980281</v>
      </c>
      <c r="F5784">
        <v>0.50551048460674641</v>
      </c>
      <c r="G5784">
        <v>0.23272044462852828</v>
      </c>
      <c r="H5784">
        <v>8.1304933392015374E-2</v>
      </c>
      <c r="I5784">
        <v>0.33307935646147396</v>
      </c>
      <c r="J5784">
        <v>0.36358814246392224</v>
      </c>
      <c r="K5784">
        <v>6.8459387992206786E-2</v>
      </c>
      <c r="L5784">
        <v>0.97019758671713408</v>
      </c>
      <c r="M5784">
        <v>0.73927495649671915</v>
      </c>
      <c r="N5784">
        <v>0.68287523140574535</v>
      </c>
      <c r="O5784">
        <v>0.72668158181438969</v>
      </c>
      <c r="P5784">
        <v>0.94058396507531072</v>
      </c>
      <c r="Q5784">
        <v>0.68762421819021058</v>
      </c>
      <c r="R5784">
        <v>0.77304118147710765</v>
      </c>
      <c r="S5784">
        <v>0.36290479872302001</v>
      </c>
      <c r="T5784">
        <v>0.7339253471321967</v>
      </c>
      <c r="U5784">
        <v>24784.251909742965</v>
      </c>
      <c r="V5784">
        <v>27189.239388487404</v>
      </c>
      <c r="W5784">
        <v>30747.32633537559</v>
      </c>
    </row>
    <row r="5785" spans="1:23" x14ac:dyDescent="0.3">
      <c r="A5785">
        <v>0.14051043265006605</v>
      </c>
      <c r="B5785">
        <v>7.1477158846158712E-2</v>
      </c>
      <c r="C5785">
        <v>0.29096560837612007</v>
      </c>
      <c r="D5785">
        <v>0.38614408513763993</v>
      </c>
      <c r="E5785">
        <v>0.36686402418119118</v>
      </c>
      <c r="F5785">
        <v>0.7186879263733702</v>
      </c>
      <c r="G5785">
        <v>0.57886021065292192</v>
      </c>
      <c r="H5785">
        <v>0.56782010011723383</v>
      </c>
      <c r="I5785">
        <v>0.47571241871962711</v>
      </c>
      <c r="J5785">
        <v>0.33541826306267369</v>
      </c>
      <c r="K5785">
        <v>0.16968492265742116</v>
      </c>
      <c r="L5785">
        <v>0.38609745178764965</v>
      </c>
      <c r="M5785">
        <v>5.6314296330746826E-2</v>
      </c>
      <c r="N5785">
        <v>8.0208369300812321E-2</v>
      </c>
      <c r="O5785">
        <v>0.78986571770344449</v>
      </c>
      <c r="P5785">
        <v>0.939996096000832</v>
      </c>
      <c r="Q5785">
        <v>0.34872623827296667</v>
      </c>
      <c r="R5785">
        <v>0.3763456916363348</v>
      </c>
      <c r="S5785">
        <v>0.46307388795127824</v>
      </c>
      <c r="T5785">
        <v>0.93583610657840566</v>
      </c>
      <c r="U5785">
        <v>23439.876303767476</v>
      </c>
      <c r="V5785">
        <v>25624.457804074151</v>
      </c>
      <c r="W5785">
        <v>29110.369838030001</v>
      </c>
    </row>
    <row r="5786" spans="1:23" x14ac:dyDescent="0.3">
      <c r="A5786">
        <v>0.49558093856681834</v>
      </c>
      <c r="B5786">
        <v>0.93118940369000558</v>
      </c>
      <c r="C5786">
        <v>0.33174112682414036</v>
      </c>
      <c r="D5786">
        <v>0.7901487762567343</v>
      </c>
      <c r="E5786">
        <v>0.81477140847346552</v>
      </c>
      <c r="F5786">
        <v>0.9121209363219539</v>
      </c>
      <c r="G5786">
        <v>0.42374475928991606</v>
      </c>
      <c r="H5786">
        <v>0.8613978418079461</v>
      </c>
      <c r="I5786">
        <v>0.9975508322481248</v>
      </c>
      <c r="J5786">
        <v>8.4609990223962317E-2</v>
      </c>
      <c r="K5786">
        <v>0.44764109752257247</v>
      </c>
      <c r="L5786">
        <v>0.11362463434786141</v>
      </c>
      <c r="M5786">
        <v>0.10398459076659392</v>
      </c>
      <c r="N5786">
        <v>0.97879428035803118</v>
      </c>
      <c r="O5786">
        <v>0.33003315642930103</v>
      </c>
      <c r="P5786">
        <v>0.45832873786276584</v>
      </c>
      <c r="Q5786">
        <v>2.2308186547556137E-2</v>
      </c>
      <c r="R5786">
        <v>0.26104881290478138</v>
      </c>
      <c r="S5786">
        <v>0.96471922538473298</v>
      </c>
      <c r="T5786">
        <v>0.63283957207332708</v>
      </c>
      <c r="U5786">
        <v>24751.012455031905</v>
      </c>
      <c r="V5786">
        <v>27278.452609084699</v>
      </c>
      <c r="W5786">
        <v>30970.330976892357</v>
      </c>
    </row>
    <row r="5787" spans="1:23" x14ac:dyDescent="0.3">
      <c r="A5787">
        <v>0.73198942537836309</v>
      </c>
      <c r="B5787">
        <v>0.69784113985615115</v>
      </c>
      <c r="C5787">
        <v>0.75868446046209836</v>
      </c>
      <c r="D5787">
        <v>0.49152048190675535</v>
      </c>
      <c r="E5787">
        <v>3.6909453489020472E-2</v>
      </c>
      <c r="F5787">
        <v>0.13859954037981553</v>
      </c>
      <c r="G5787">
        <v>0.88227557164607884</v>
      </c>
      <c r="H5787">
        <v>0.13834930303047605</v>
      </c>
      <c r="I5787">
        <v>0.35788064064802755</v>
      </c>
      <c r="J5787">
        <v>0.56292259251936283</v>
      </c>
      <c r="K5787">
        <v>0.50594248537232056</v>
      </c>
      <c r="L5787">
        <v>2.6639414579568112E-2</v>
      </c>
      <c r="M5787">
        <v>0.54088786957309487</v>
      </c>
      <c r="N5787">
        <v>0.98550488335468422</v>
      </c>
      <c r="O5787">
        <v>0.23874292149926923</v>
      </c>
      <c r="P5787">
        <v>0.11602461048135622</v>
      </c>
      <c r="Q5787">
        <v>0.49146006227753414</v>
      </c>
      <c r="R5787">
        <v>0.65669324683852059</v>
      </c>
      <c r="S5787">
        <v>0.75127367865506856</v>
      </c>
      <c r="T5787">
        <v>0.28000768803814874</v>
      </c>
      <c r="U5787">
        <v>23585.603233782895</v>
      </c>
      <c r="V5787">
        <v>25427.872911375056</v>
      </c>
      <c r="W5787">
        <v>28466.185762917776</v>
      </c>
    </row>
    <row r="5788" spans="1:23" x14ac:dyDescent="0.3">
      <c r="A5788">
        <v>0.36365476690746362</v>
      </c>
      <c r="B5788">
        <v>0.61455323939586548</v>
      </c>
      <c r="C5788">
        <v>0.73370240775041407</v>
      </c>
      <c r="D5788">
        <v>0.98948364661732902</v>
      </c>
      <c r="E5788">
        <v>0.7554295287007522</v>
      </c>
      <c r="F5788">
        <v>0.9500312470365172</v>
      </c>
      <c r="G5788">
        <v>0.16452347424700295</v>
      </c>
      <c r="H5788">
        <v>0.99454643150057709</v>
      </c>
      <c r="I5788">
        <v>0.52138009232039328</v>
      </c>
      <c r="J5788">
        <v>0.58122914482858778</v>
      </c>
      <c r="K5788">
        <v>0.63257946510849006</v>
      </c>
      <c r="L5788">
        <v>0.47836262913146832</v>
      </c>
      <c r="M5788">
        <v>0.56373915887537829</v>
      </c>
      <c r="N5788">
        <v>0.63463941862291073</v>
      </c>
      <c r="O5788">
        <v>0.59693380516443695</v>
      </c>
      <c r="P5788">
        <v>0.35701753365823352</v>
      </c>
      <c r="Q5788">
        <v>0.76836336095916802</v>
      </c>
      <c r="R5788">
        <v>0.41698165690297784</v>
      </c>
      <c r="S5788">
        <v>3.5150453604486175E-2</v>
      </c>
      <c r="T5788">
        <v>7.3087564280398296E-2</v>
      </c>
      <c r="U5788">
        <v>24813.070221819868</v>
      </c>
      <c r="V5788">
        <v>27697.029166272259</v>
      </c>
      <c r="W5788">
        <v>32132.159620333401</v>
      </c>
    </row>
    <row r="5789" spans="1:23" x14ac:dyDescent="0.3">
      <c r="A5789">
        <v>0.78851679700681021</v>
      </c>
      <c r="B5789">
        <v>4.3741826480278977E-3</v>
      </c>
      <c r="C5789">
        <v>0.46507469865806317</v>
      </c>
      <c r="D5789">
        <v>0.2674213434971463</v>
      </c>
      <c r="E5789">
        <v>0.32906302027547568</v>
      </c>
      <c r="F5789">
        <v>4.2779057702294733E-3</v>
      </c>
      <c r="G5789">
        <v>0.45626664002055839</v>
      </c>
      <c r="H5789">
        <v>0.16124737186077176</v>
      </c>
      <c r="I5789">
        <v>4.8850627277308711E-2</v>
      </c>
      <c r="J5789">
        <v>0.4222522158382418</v>
      </c>
      <c r="K5789">
        <v>0.56012284285611613</v>
      </c>
      <c r="L5789">
        <v>9.3904051493046162E-2</v>
      </c>
      <c r="M5789">
        <v>0.57743798846355587</v>
      </c>
      <c r="N5789">
        <v>0.36206963626244576</v>
      </c>
      <c r="O5789">
        <v>0.52667605691667208</v>
      </c>
      <c r="P5789">
        <v>0.41629155009412344</v>
      </c>
      <c r="Q5789">
        <v>5.37546553228338E-2</v>
      </c>
      <c r="R5789">
        <v>0.73740050699522186</v>
      </c>
      <c r="S5789">
        <v>0.31563064648488637</v>
      </c>
      <c r="T5789">
        <v>0.72913357902237053</v>
      </c>
      <c r="U5789">
        <v>20778.645247731394</v>
      </c>
      <c r="V5789">
        <v>21414.452893348043</v>
      </c>
      <c r="W5789">
        <v>22600.541350893567</v>
      </c>
    </row>
    <row r="5790" spans="1:23" x14ac:dyDescent="0.3">
      <c r="A5790">
        <v>0.89939767661695336</v>
      </c>
      <c r="B5790">
        <v>0.26416386534787167</v>
      </c>
      <c r="C5790">
        <v>0.95180545359278079</v>
      </c>
      <c r="D5790">
        <v>0.76626012731313153</v>
      </c>
      <c r="E5790">
        <v>0.49280101877813021</v>
      </c>
      <c r="F5790">
        <v>0.86727896354948553</v>
      </c>
      <c r="G5790">
        <v>0.51198921324823521</v>
      </c>
      <c r="H5790">
        <v>0.83831035916882524</v>
      </c>
      <c r="I5790">
        <v>0.23075205657633754</v>
      </c>
      <c r="J5790">
        <v>3.1636582268393283E-3</v>
      </c>
      <c r="K5790">
        <v>0.87463545394642483</v>
      </c>
      <c r="L5790">
        <v>0.36161314845686132</v>
      </c>
      <c r="M5790">
        <v>0.75444077628344397</v>
      </c>
      <c r="N5790">
        <v>0.50030866444609312</v>
      </c>
      <c r="O5790">
        <v>0.91700184329967027</v>
      </c>
      <c r="P5790">
        <v>0.50228434394022081</v>
      </c>
      <c r="Q5790">
        <v>0.42776783773304106</v>
      </c>
      <c r="R5790">
        <v>0.1423759060079535</v>
      </c>
      <c r="S5790">
        <v>0.68403843489940064</v>
      </c>
      <c r="T5790">
        <v>0.90659843002887086</v>
      </c>
      <c r="U5790">
        <v>24694.578945272449</v>
      </c>
      <c r="V5790">
        <v>25640.227076528492</v>
      </c>
      <c r="W5790">
        <v>26740.234573560552</v>
      </c>
    </row>
    <row r="5791" spans="1:23" x14ac:dyDescent="0.3">
      <c r="A5791">
        <v>9.8937074770763439E-2</v>
      </c>
      <c r="B5791">
        <v>0.5957524920048628</v>
      </c>
      <c r="C5791">
        <v>0.85093992204334445</v>
      </c>
      <c r="D5791">
        <v>0.46043877018064311</v>
      </c>
      <c r="E5791">
        <v>0.22456465500315745</v>
      </c>
      <c r="F5791">
        <v>0.14616897504413884</v>
      </c>
      <c r="G5791">
        <v>0.33864353011988702</v>
      </c>
      <c r="H5791">
        <v>3.8946220705212392E-2</v>
      </c>
      <c r="I5791">
        <v>5.4422246537789841E-2</v>
      </c>
      <c r="J5791">
        <v>0.27046587240715214</v>
      </c>
      <c r="K5791">
        <v>0.20044485024066944</v>
      </c>
      <c r="L5791">
        <v>0.28502982364757579</v>
      </c>
      <c r="M5791">
        <v>0.44045472414694076</v>
      </c>
      <c r="N5791">
        <v>0.39621216475001658</v>
      </c>
      <c r="O5791">
        <v>0.68744642000098022</v>
      </c>
      <c r="P5791">
        <v>0.12326578068391016</v>
      </c>
      <c r="Q5791">
        <v>0.92286008779848383</v>
      </c>
      <c r="R5791">
        <v>0.82399649972680722</v>
      </c>
      <c r="S5791">
        <v>8.8088817279441886E-2</v>
      </c>
      <c r="T5791">
        <v>0.26791570243635293</v>
      </c>
      <c r="U5791">
        <v>23989.157608337107</v>
      </c>
      <c r="V5791">
        <v>26147.335413962428</v>
      </c>
      <c r="W5791">
        <v>28763.752842409929</v>
      </c>
    </row>
    <row r="5792" spans="1:23" x14ac:dyDescent="0.3">
      <c r="A5792">
        <v>0.52530078137300684</v>
      </c>
      <c r="B5792">
        <v>0.32975994626058952</v>
      </c>
      <c r="C5792">
        <v>2.0004895132276091E-2</v>
      </c>
      <c r="D5792">
        <v>0.8916603937796248</v>
      </c>
      <c r="E5792">
        <v>0.55395850803286628</v>
      </c>
      <c r="F5792">
        <v>0.87392346220597084</v>
      </c>
      <c r="G5792">
        <v>0.42004932082343355</v>
      </c>
      <c r="H5792">
        <v>4.4742831076223032E-2</v>
      </c>
      <c r="I5792">
        <v>0.32531860720380107</v>
      </c>
      <c r="J5792">
        <v>0.11765959232862049</v>
      </c>
      <c r="K5792">
        <v>0.68578657713075697</v>
      </c>
      <c r="L5792">
        <v>0.66247579809730062</v>
      </c>
      <c r="M5792">
        <v>0.41721016717975329</v>
      </c>
      <c r="N5792">
        <v>0.9881134212838355</v>
      </c>
      <c r="O5792">
        <v>0.99261871986239514</v>
      </c>
      <c r="P5792">
        <v>0.52579734937531142</v>
      </c>
      <c r="Q5792">
        <v>0.10828828630712635</v>
      </c>
      <c r="R5792">
        <v>0.66591865565272634</v>
      </c>
      <c r="S5792">
        <v>0.17084993213619565</v>
      </c>
      <c r="T5792">
        <v>0.51109982178394953</v>
      </c>
      <c r="U5792">
        <v>22430.358677680597</v>
      </c>
      <c r="V5792">
        <v>23818.206103863333</v>
      </c>
      <c r="W5792">
        <v>25963.517504890846</v>
      </c>
    </row>
    <row r="5793" spans="1:23" x14ac:dyDescent="0.3">
      <c r="A5793">
        <v>0.28507344170113286</v>
      </c>
      <c r="B5793">
        <v>0.10032911593111471</v>
      </c>
      <c r="C5793">
        <v>0.29148492955699801</v>
      </c>
      <c r="D5793">
        <v>0.52500182319826294</v>
      </c>
      <c r="E5793">
        <v>0.28611415636157583</v>
      </c>
      <c r="F5793">
        <v>0.60464563636825841</v>
      </c>
      <c r="G5793">
        <v>0.81372732186267538</v>
      </c>
      <c r="H5793">
        <v>0.52281793978395463</v>
      </c>
      <c r="I5793">
        <v>0.69857146086917721</v>
      </c>
      <c r="J5793">
        <v>0.1137540091603024</v>
      </c>
      <c r="K5793">
        <v>0.74359168139438259</v>
      </c>
      <c r="L5793">
        <v>0.18171252381459424</v>
      </c>
      <c r="M5793">
        <v>0.93918293147158205</v>
      </c>
      <c r="N5793">
        <v>0.57203028665916877</v>
      </c>
      <c r="O5793">
        <v>3.8674904041020752E-2</v>
      </c>
      <c r="P5793">
        <v>0.78016297471063356</v>
      </c>
      <c r="Q5793">
        <v>9.6037531682428637E-2</v>
      </c>
      <c r="R5793">
        <v>0.68216867993972941</v>
      </c>
      <c r="S5793">
        <v>0.87252600189898588</v>
      </c>
      <c r="T5793">
        <v>0.9768382555911358</v>
      </c>
      <c r="U5793">
        <v>24150.327329810287</v>
      </c>
      <c r="V5793">
        <v>26558.21004523712</v>
      </c>
      <c r="W5793">
        <v>30077.578791964788</v>
      </c>
    </row>
    <row r="5794" spans="1:23" x14ac:dyDescent="0.3">
      <c r="A5794">
        <v>0.91802882429715849</v>
      </c>
      <c r="B5794">
        <v>0.41499925013140865</v>
      </c>
      <c r="C5794">
        <v>0.4317206304052949</v>
      </c>
      <c r="D5794">
        <v>0.91455352218330932</v>
      </c>
      <c r="E5794">
        <v>0.48534553388911433</v>
      </c>
      <c r="F5794">
        <v>0.49309235303670201</v>
      </c>
      <c r="G5794">
        <v>0.7363237916968558</v>
      </c>
      <c r="H5794">
        <v>0.53196976730444678</v>
      </c>
      <c r="I5794">
        <v>9.6193169128972703E-2</v>
      </c>
      <c r="J5794">
        <v>0.85531123389304997</v>
      </c>
      <c r="K5794">
        <v>0.67527403113732343</v>
      </c>
      <c r="L5794">
        <v>0.16485900320801056</v>
      </c>
      <c r="M5794">
        <v>0.32122204198396764</v>
      </c>
      <c r="N5794">
        <v>0.30885320244079767</v>
      </c>
      <c r="O5794">
        <v>0.18859453351745811</v>
      </c>
      <c r="P5794">
        <v>0.72064157638194271</v>
      </c>
      <c r="Q5794">
        <v>0.83411509558561903</v>
      </c>
      <c r="R5794">
        <v>0.30148822786841106</v>
      </c>
      <c r="S5794">
        <v>9.7083096667759702E-2</v>
      </c>
      <c r="T5794">
        <v>0.24237369666995506</v>
      </c>
      <c r="U5794">
        <v>25356.486864144659</v>
      </c>
      <c r="V5794">
        <v>27953.090439428935</v>
      </c>
      <c r="W5794">
        <v>31986.961381826826</v>
      </c>
    </row>
    <row r="5795" spans="1:23" x14ac:dyDescent="0.3">
      <c r="A5795">
        <v>0.29549774418370051</v>
      </c>
      <c r="B5795">
        <v>0.51710973581718356</v>
      </c>
      <c r="C5795">
        <v>0.15628608162944574</v>
      </c>
      <c r="D5795">
        <v>0.68411022593052029</v>
      </c>
      <c r="E5795">
        <v>0.70473840874653781</v>
      </c>
      <c r="F5795">
        <v>0.47911981064494619</v>
      </c>
      <c r="G5795">
        <v>0.68852366785650121</v>
      </c>
      <c r="H5795">
        <v>0.29080585718373209</v>
      </c>
      <c r="I5795">
        <v>0.50614215477631341</v>
      </c>
      <c r="J5795">
        <v>0.58306657844472642</v>
      </c>
      <c r="K5795">
        <v>0.78045325169262603</v>
      </c>
      <c r="L5795">
        <v>0.66233251617309852</v>
      </c>
      <c r="M5795">
        <v>0.49998879919925693</v>
      </c>
      <c r="N5795">
        <v>0.3006847319899264</v>
      </c>
      <c r="O5795">
        <v>0.23758851783980475</v>
      </c>
      <c r="P5795">
        <v>0.39419927413368694</v>
      </c>
      <c r="Q5795">
        <v>0.12517264524169244</v>
      </c>
      <c r="R5795">
        <v>7.4235301983024515E-4</v>
      </c>
      <c r="S5795">
        <v>0.38711324779013601</v>
      </c>
      <c r="T5795">
        <v>0.47910283108608748</v>
      </c>
      <c r="U5795">
        <v>24811.13615247951</v>
      </c>
      <c r="V5795">
        <v>27592.855533518643</v>
      </c>
      <c r="W5795">
        <v>31760.248229723744</v>
      </c>
    </row>
    <row r="5796" spans="1:23" x14ac:dyDescent="0.3">
      <c r="A5796">
        <v>0.22893997172137565</v>
      </c>
      <c r="B5796">
        <v>0.79118035806266807</v>
      </c>
      <c r="C5796">
        <v>0.16080003219880484</v>
      </c>
      <c r="D5796">
        <v>0.58895558564254658</v>
      </c>
      <c r="E5796">
        <v>0.66499585263018102</v>
      </c>
      <c r="F5796">
        <v>0.28196718367121432</v>
      </c>
      <c r="G5796">
        <v>0.91452515139315915</v>
      </c>
      <c r="H5796">
        <v>0.58181472909298859</v>
      </c>
      <c r="I5796">
        <v>0.8200306787216477</v>
      </c>
      <c r="J5796">
        <v>0.90191248437881955</v>
      </c>
      <c r="K5796">
        <v>3.5347513115360968E-2</v>
      </c>
      <c r="L5796">
        <v>0.95967749540236746</v>
      </c>
      <c r="M5796">
        <v>0.91065923569415208</v>
      </c>
      <c r="N5796">
        <v>0.7864299985888904</v>
      </c>
      <c r="O5796">
        <v>0.54336633273241763</v>
      </c>
      <c r="P5796">
        <v>0.70202446142191488</v>
      </c>
      <c r="Q5796">
        <v>0.2838352734757511</v>
      </c>
      <c r="R5796">
        <v>0.20447571459207659</v>
      </c>
      <c r="S5796">
        <v>0.17298515808704956</v>
      </c>
      <c r="T5796">
        <v>0.70352043739611547</v>
      </c>
      <c r="U5796">
        <v>24558.713152447905</v>
      </c>
      <c r="V5796">
        <v>26607.573837418146</v>
      </c>
      <c r="W5796">
        <v>29253.75753004698</v>
      </c>
    </row>
    <row r="5797" spans="1:23" x14ac:dyDescent="0.3">
      <c r="A5797">
        <v>0.23559823916222913</v>
      </c>
      <c r="B5797">
        <v>0.15006768469302798</v>
      </c>
      <c r="C5797">
        <v>0.33767913164357444</v>
      </c>
      <c r="D5797">
        <v>0.6828486398366157</v>
      </c>
      <c r="E5797">
        <v>0.50483682970108279</v>
      </c>
      <c r="F5797">
        <v>0.71402790337830391</v>
      </c>
      <c r="G5797">
        <v>0.62545716069265522</v>
      </c>
      <c r="H5797">
        <v>0.89436650485655123</v>
      </c>
      <c r="I5797">
        <v>0.40151513569856362</v>
      </c>
      <c r="J5797">
        <v>0.35497073564871023</v>
      </c>
      <c r="K5797">
        <v>0.42176930641344862</v>
      </c>
      <c r="L5797">
        <v>0.90415990452211026</v>
      </c>
      <c r="M5797">
        <v>0.41009157503392946</v>
      </c>
      <c r="N5797">
        <v>0.44810555335925256</v>
      </c>
      <c r="O5797">
        <v>0.22161744728559879</v>
      </c>
      <c r="P5797">
        <v>0.72912186036896542</v>
      </c>
      <c r="Q5797">
        <v>0.78820819757605609</v>
      </c>
      <c r="R5797">
        <v>0.1882177653245424</v>
      </c>
      <c r="S5797">
        <v>0.70790299658444988</v>
      </c>
      <c r="T5797">
        <v>0.35620411496966747</v>
      </c>
      <c r="U5797">
        <v>24444.376043207831</v>
      </c>
      <c r="V5797">
        <v>27098.564615107894</v>
      </c>
      <c r="W5797">
        <v>31134.917062428467</v>
      </c>
    </row>
    <row r="5798" spans="1:23" x14ac:dyDescent="0.3">
      <c r="A5798">
        <v>0.91540722055321255</v>
      </c>
      <c r="B5798">
        <v>0.66852577490510623</v>
      </c>
      <c r="C5798">
        <v>0.26832962992120968</v>
      </c>
      <c r="D5798">
        <v>0.58807250922866094</v>
      </c>
      <c r="E5798">
        <v>0.40006862146837502</v>
      </c>
      <c r="F5798">
        <v>0.12758217850405643</v>
      </c>
      <c r="G5798">
        <v>8.1917201938318487E-2</v>
      </c>
      <c r="H5798">
        <v>0.12235348689661261</v>
      </c>
      <c r="I5798">
        <v>0.7976676071337867</v>
      </c>
      <c r="J5798">
        <v>0.12187641682622818</v>
      </c>
      <c r="K5798">
        <v>0.69605632152366415</v>
      </c>
      <c r="L5798">
        <v>0.37982023160822836</v>
      </c>
      <c r="M5798">
        <v>0.66689620389488369</v>
      </c>
      <c r="N5798">
        <v>6.1793504281487444E-2</v>
      </c>
      <c r="O5798">
        <v>0.70303527071073391</v>
      </c>
      <c r="P5798">
        <v>0.8278276907144817</v>
      </c>
      <c r="Q5798">
        <v>0.39747457857162433</v>
      </c>
      <c r="R5798">
        <v>0.12222881597671531</v>
      </c>
      <c r="S5798">
        <v>0.69732114789482713</v>
      </c>
      <c r="T5798">
        <v>0.24305622928477816</v>
      </c>
      <c r="U5798">
        <v>24895.940617640099</v>
      </c>
      <c r="V5798">
        <v>27119.316953551399</v>
      </c>
      <c r="W5798">
        <v>30397.921701762934</v>
      </c>
    </row>
    <row r="5799" spans="1:23" x14ac:dyDescent="0.3">
      <c r="A5799">
        <v>0.97974409261950279</v>
      </c>
      <c r="B5799">
        <v>0.88492599200453936</v>
      </c>
      <c r="C5799">
        <v>0.38538495156484115</v>
      </c>
      <c r="D5799">
        <v>0.81067045278996541</v>
      </c>
      <c r="E5799">
        <v>3.3434606721828407E-4</v>
      </c>
      <c r="F5799">
        <v>0.58616477964628222</v>
      </c>
      <c r="G5799">
        <v>0.95384661974890272</v>
      </c>
      <c r="H5799">
        <v>0.81126221959311895</v>
      </c>
      <c r="I5799">
        <v>0.42701802386200172</v>
      </c>
      <c r="J5799">
        <v>0.60179844105717017</v>
      </c>
      <c r="K5799">
        <v>0.47173978597181332</v>
      </c>
      <c r="L5799">
        <v>0.82760441445374833</v>
      </c>
      <c r="M5799">
        <v>0.46200737719935275</v>
      </c>
      <c r="N5799">
        <v>0.95614687613304483</v>
      </c>
      <c r="O5799">
        <v>0.36576673557961131</v>
      </c>
      <c r="P5799">
        <v>5.7208175560730948E-2</v>
      </c>
      <c r="Q5799">
        <v>0.46705592270427748</v>
      </c>
      <c r="R5799">
        <v>0.88915332764783162</v>
      </c>
      <c r="S5799">
        <v>0.39418180421684362</v>
      </c>
      <c r="T5799">
        <v>5.2863254328146527E-3</v>
      </c>
      <c r="U5799">
        <v>21362.482750216004</v>
      </c>
      <c r="V5799">
        <v>21744.308793975593</v>
      </c>
      <c r="W5799">
        <v>22333.373754531407</v>
      </c>
    </row>
    <row r="5800" spans="1:23" x14ac:dyDescent="0.3">
      <c r="A5800">
        <v>0.79376052760270654</v>
      </c>
      <c r="B5800">
        <v>0.52804955623763528</v>
      </c>
      <c r="C5800">
        <v>0.47141292336156149</v>
      </c>
      <c r="D5800">
        <v>0.98865993356866966</v>
      </c>
      <c r="E5800">
        <v>0.72385778837161774</v>
      </c>
      <c r="F5800">
        <v>0.61611750979562008</v>
      </c>
      <c r="G5800">
        <v>2.8460917909769897E-2</v>
      </c>
      <c r="H5800">
        <v>0.21941968310715762</v>
      </c>
      <c r="I5800">
        <v>0.23905819400944769</v>
      </c>
      <c r="J5800">
        <v>0.51572936626722177</v>
      </c>
      <c r="K5800">
        <v>0.25691617667493599</v>
      </c>
      <c r="L5800">
        <v>0.55107725248767903</v>
      </c>
      <c r="M5800">
        <v>0.77696363192897777</v>
      </c>
      <c r="N5800">
        <v>0.86310135539189636</v>
      </c>
      <c r="O5800">
        <v>0.13747271629054411</v>
      </c>
      <c r="P5800">
        <v>0.57821763121570091</v>
      </c>
      <c r="Q5800">
        <v>2.7682993246317723E-2</v>
      </c>
      <c r="R5800">
        <v>0.839215348502234</v>
      </c>
      <c r="S5800">
        <v>0.17378831441221504</v>
      </c>
      <c r="T5800">
        <v>0.92149764325825423</v>
      </c>
      <c r="U5800">
        <v>23845.030358257387</v>
      </c>
      <c r="V5800">
        <v>25659.522196738257</v>
      </c>
      <c r="W5800">
        <v>28701.64425840526</v>
      </c>
    </row>
    <row r="5801" spans="1:23" x14ac:dyDescent="0.3">
      <c r="A5801">
        <v>0.9719657946495055</v>
      </c>
      <c r="B5801">
        <v>0.67029667696720241</v>
      </c>
      <c r="C5801">
        <v>0.17880005158717116</v>
      </c>
      <c r="D5801">
        <v>4.0940100456525585E-3</v>
      </c>
      <c r="E5801">
        <v>0.4478746710022426</v>
      </c>
      <c r="F5801">
        <v>0.48090685235739145</v>
      </c>
      <c r="G5801">
        <v>0.35928905015319695</v>
      </c>
      <c r="H5801">
        <v>0.74081882002125843</v>
      </c>
      <c r="I5801">
        <v>0.92506985143786946</v>
      </c>
      <c r="J5801">
        <v>0.47519798170176264</v>
      </c>
      <c r="K5801">
        <v>0.89398989314020672</v>
      </c>
      <c r="L5801">
        <v>5.2565806802079215E-2</v>
      </c>
      <c r="M5801">
        <v>7.8020247666787765E-2</v>
      </c>
      <c r="N5801">
        <v>0.61231163855294968</v>
      </c>
      <c r="O5801">
        <v>0.18432253382952205</v>
      </c>
      <c r="P5801">
        <v>0.80702791102502602</v>
      </c>
      <c r="Q5801">
        <v>0.41673093611434459</v>
      </c>
      <c r="R5801">
        <v>0.59349294475263525</v>
      </c>
      <c r="S5801">
        <v>0.84151803294788219</v>
      </c>
      <c r="T5801">
        <v>0.16918342897787428</v>
      </c>
      <c r="U5801">
        <v>21758.764843193101</v>
      </c>
      <c r="V5801">
        <v>22365.183062986984</v>
      </c>
      <c r="W5801">
        <v>23502.922560694646</v>
      </c>
    </row>
    <row r="5802" spans="1:23" x14ac:dyDescent="0.3">
      <c r="A5802">
        <v>0.39321274835950643</v>
      </c>
      <c r="B5802">
        <v>0.41859299975676922</v>
      </c>
      <c r="C5802">
        <v>0.62963053601437202</v>
      </c>
      <c r="D5802">
        <v>0.54481333995108139</v>
      </c>
      <c r="E5802">
        <v>2.3337371943830818E-2</v>
      </c>
      <c r="F5802">
        <v>2.6749661198650507E-2</v>
      </c>
      <c r="G5802">
        <v>0.10038049725092389</v>
      </c>
      <c r="H5802">
        <v>0.5096841036603923</v>
      </c>
      <c r="I5802">
        <v>0.64527320553741085</v>
      </c>
      <c r="J5802">
        <v>0.39916086934674533</v>
      </c>
      <c r="K5802">
        <v>9.4875674736859275E-2</v>
      </c>
      <c r="L5802">
        <v>0.76594769284267372</v>
      </c>
      <c r="M5802">
        <v>0.49801816374634456</v>
      </c>
      <c r="N5802">
        <v>0.39245356233265083</v>
      </c>
      <c r="O5802">
        <v>0.64103074436414964</v>
      </c>
      <c r="P5802">
        <v>0.8418215401041893</v>
      </c>
      <c r="Q5802">
        <v>0.37968725186853491</v>
      </c>
      <c r="R5802">
        <v>0.66602710378110475</v>
      </c>
      <c r="S5802">
        <v>0.42363335811968189</v>
      </c>
      <c r="T5802">
        <v>0.98931824695285175</v>
      </c>
      <c r="U5802">
        <v>23289.861308594711</v>
      </c>
      <c r="V5802">
        <v>24462.416352359625</v>
      </c>
      <c r="W5802">
        <v>26400.517889816056</v>
      </c>
    </row>
    <row r="5803" spans="1:23" x14ac:dyDescent="0.3">
      <c r="A5803">
        <v>5.214828315227759E-2</v>
      </c>
      <c r="B5803">
        <v>0.91666819477891237</v>
      </c>
      <c r="C5803">
        <v>4.0985579747859262E-2</v>
      </c>
      <c r="D5803">
        <v>0.6435499268145497</v>
      </c>
      <c r="E5803">
        <v>0.90764373409977561</v>
      </c>
      <c r="F5803">
        <v>0.99429253928449435</v>
      </c>
      <c r="G5803">
        <v>8.2328946466587519E-2</v>
      </c>
      <c r="H5803">
        <v>0.96210014545828271</v>
      </c>
      <c r="I5803">
        <v>8.4154727842896418E-2</v>
      </c>
      <c r="J5803">
        <v>0.11584503541491038</v>
      </c>
      <c r="K5803">
        <v>9.7635368823741756E-2</v>
      </c>
      <c r="L5803">
        <v>1.6930549637530413E-2</v>
      </c>
      <c r="M5803">
        <v>2.7448769285169903E-2</v>
      </c>
      <c r="N5803">
        <v>0.98177076035110022</v>
      </c>
      <c r="O5803">
        <v>0.12164883546015956</v>
      </c>
      <c r="P5803">
        <v>0.93131402182396938</v>
      </c>
      <c r="Q5803">
        <v>0.47692921916990416</v>
      </c>
      <c r="R5803">
        <v>0.47112096815787829</v>
      </c>
      <c r="S5803">
        <v>8.0392194681413731E-2</v>
      </c>
      <c r="T5803">
        <v>0.65881120129841542</v>
      </c>
      <c r="U5803">
        <v>22182.270798373906</v>
      </c>
      <c r="V5803">
        <v>23573.463564048507</v>
      </c>
      <c r="W5803">
        <v>25792.25299031302</v>
      </c>
    </row>
    <row r="5804" spans="1:23" x14ac:dyDescent="0.3">
      <c r="A5804">
        <v>0.12471256554089448</v>
      </c>
      <c r="B5804">
        <v>0.55317970798896954</v>
      </c>
      <c r="C5804">
        <v>0.28147373373443085</v>
      </c>
      <c r="D5804">
        <v>0.73690950109470421</v>
      </c>
      <c r="E5804">
        <v>0.81087321854001981</v>
      </c>
      <c r="F5804">
        <v>0.53897597034226952</v>
      </c>
      <c r="G5804">
        <v>0.22194647200119993</v>
      </c>
      <c r="H5804">
        <v>0.67548674030467182</v>
      </c>
      <c r="I5804">
        <v>0.4032014383172926</v>
      </c>
      <c r="J5804">
        <v>0.19346181374381108</v>
      </c>
      <c r="K5804">
        <v>0.25407779975875044</v>
      </c>
      <c r="L5804">
        <v>0.75281765751766694</v>
      </c>
      <c r="M5804">
        <v>0.60988875130784082</v>
      </c>
      <c r="N5804">
        <v>0.48440830075154417</v>
      </c>
      <c r="O5804">
        <v>0.91832543722053839</v>
      </c>
      <c r="P5804">
        <v>0.16953538973092125</v>
      </c>
      <c r="Q5804">
        <v>0.8102634905610514</v>
      </c>
      <c r="R5804">
        <v>0.72510993923844769</v>
      </c>
      <c r="S5804">
        <v>0.2669531656975172</v>
      </c>
      <c r="T5804">
        <v>0.86866446528912034</v>
      </c>
      <c r="U5804">
        <v>24314.834408047824</v>
      </c>
      <c r="V5804">
        <v>26947.188211608081</v>
      </c>
      <c r="W5804">
        <v>30914.611142189537</v>
      </c>
    </row>
    <row r="5805" spans="1:23" x14ac:dyDescent="0.3">
      <c r="A5805">
        <v>0.52034227860058102</v>
      </c>
      <c r="B5805">
        <v>0.90732752361019409</v>
      </c>
      <c r="C5805">
        <v>0.82646038022718571</v>
      </c>
      <c r="D5805">
        <v>8.8825919707414075E-2</v>
      </c>
      <c r="E5805">
        <v>0.70557606929019834</v>
      </c>
      <c r="F5805">
        <v>0.55907985881044919</v>
      </c>
      <c r="G5805">
        <v>0.4084116325210852</v>
      </c>
      <c r="H5805">
        <v>0.68921674735338412</v>
      </c>
      <c r="I5805">
        <v>0.11089376786218748</v>
      </c>
      <c r="J5805">
        <v>0.69963616193877864</v>
      </c>
      <c r="K5805">
        <v>0.80905876201165106</v>
      </c>
      <c r="L5805">
        <v>0.32714870081539804</v>
      </c>
      <c r="M5805">
        <v>0.44761606025090966</v>
      </c>
      <c r="N5805">
        <v>0.10270752811876332</v>
      </c>
      <c r="O5805">
        <v>4.3599107869914625E-2</v>
      </c>
      <c r="P5805">
        <v>0.67053064543001872</v>
      </c>
      <c r="Q5805">
        <v>0.16922672111896708</v>
      </c>
      <c r="R5805">
        <v>0.83807436892255771</v>
      </c>
      <c r="S5805">
        <v>0.25961258687893513</v>
      </c>
      <c r="T5805">
        <v>0.62860366750293595</v>
      </c>
      <c r="U5805">
        <v>24346.475348487242</v>
      </c>
      <c r="V5805">
        <v>26797.34637316157</v>
      </c>
      <c r="W5805">
        <v>30512.325435200324</v>
      </c>
    </row>
    <row r="5806" spans="1:23" x14ac:dyDescent="0.3">
      <c r="A5806">
        <v>0.53402319935366271</v>
      </c>
      <c r="B5806">
        <v>0.87024480838746532</v>
      </c>
      <c r="C5806">
        <v>8.2003139294108671E-2</v>
      </c>
      <c r="D5806">
        <v>5.7024341493448857E-2</v>
      </c>
      <c r="E5806">
        <v>0.97199835615213592</v>
      </c>
      <c r="F5806">
        <v>0.26408916576913871</v>
      </c>
      <c r="G5806">
        <v>0.93718976739214455</v>
      </c>
      <c r="H5806">
        <v>0.38062589111107042</v>
      </c>
      <c r="I5806">
        <v>0.98341686618634117</v>
      </c>
      <c r="J5806">
        <v>0.27850010381543416</v>
      </c>
      <c r="K5806">
        <v>0.45753061644209231</v>
      </c>
      <c r="L5806">
        <v>0.13734572234388651</v>
      </c>
      <c r="M5806">
        <v>0.74558669452230619</v>
      </c>
      <c r="N5806">
        <v>0.25113440464222658</v>
      </c>
      <c r="O5806">
        <v>0.61700371964020728</v>
      </c>
      <c r="P5806">
        <v>0.92900876099349294</v>
      </c>
      <c r="Q5806">
        <v>0.70055777798568697</v>
      </c>
      <c r="R5806">
        <v>0.24280028790886962</v>
      </c>
      <c r="S5806">
        <v>0.7961807226280696</v>
      </c>
      <c r="T5806">
        <v>0.147806260150915</v>
      </c>
      <c r="U5806">
        <v>23282.711630733167</v>
      </c>
      <c r="V5806">
        <v>25130.569319761682</v>
      </c>
      <c r="W5806">
        <v>28176.97126546477</v>
      </c>
    </row>
    <row r="5807" spans="1:23" x14ac:dyDescent="0.3">
      <c r="A5807">
        <v>0.73232279126733446</v>
      </c>
      <c r="B5807">
        <v>0.52126054256379251</v>
      </c>
      <c r="C5807">
        <v>0.15834327949975432</v>
      </c>
      <c r="D5807">
        <v>0.1301851384649822</v>
      </c>
      <c r="E5807">
        <v>0.30750515106142795</v>
      </c>
      <c r="F5807">
        <v>0.8537268739495093</v>
      </c>
      <c r="G5807">
        <v>0.91473165295518355</v>
      </c>
      <c r="H5807">
        <v>4.1886786610231909E-2</v>
      </c>
      <c r="I5807">
        <v>0.28771199149225202</v>
      </c>
      <c r="J5807">
        <v>0.82353651737220568</v>
      </c>
      <c r="K5807">
        <v>0.1886737174953774</v>
      </c>
      <c r="L5807">
        <v>0.70033148896386499</v>
      </c>
      <c r="M5807">
        <v>0.45777691961331185</v>
      </c>
      <c r="N5807">
        <v>1.8637124065122686E-2</v>
      </c>
      <c r="O5807">
        <v>0.67439185118430123</v>
      </c>
      <c r="P5807">
        <v>0.34098881541828296</v>
      </c>
      <c r="Q5807">
        <v>0.55709980814721249</v>
      </c>
      <c r="R5807">
        <v>8.0066662117737039E-2</v>
      </c>
      <c r="S5807">
        <v>0.31504822973130447</v>
      </c>
      <c r="T5807">
        <v>7.2776940601608872E-2</v>
      </c>
      <c r="U5807">
        <v>24287.801172104409</v>
      </c>
      <c r="V5807">
        <v>26112.683137787477</v>
      </c>
      <c r="W5807">
        <v>29050.636503606802</v>
      </c>
    </row>
    <row r="5808" spans="1:23" x14ac:dyDescent="0.3">
      <c r="A5808">
        <v>0.96571642477827213</v>
      </c>
      <c r="B5808">
        <v>0.78347236108216023</v>
      </c>
      <c r="C5808">
        <v>0.58762706448953084</v>
      </c>
      <c r="D5808">
        <v>0.88738061953326264</v>
      </c>
      <c r="E5808">
        <v>0.51187001599276116</v>
      </c>
      <c r="F5808">
        <v>0.61099058441502363</v>
      </c>
      <c r="G5808">
        <v>0.96940472274307266</v>
      </c>
      <c r="H5808">
        <v>0.87325366229268564</v>
      </c>
      <c r="I5808">
        <v>0.5275907464291506</v>
      </c>
      <c r="J5808">
        <v>0.8367258146322496</v>
      </c>
      <c r="K5808">
        <v>0.76572682681044235</v>
      </c>
      <c r="L5808">
        <v>0.97187742078833905</v>
      </c>
      <c r="M5808">
        <v>0.27789273404810244</v>
      </c>
      <c r="N5808">
        <v>0.14601392602978527</v>
      </c>
      <c r="O5808">
        <v>0.79959807061652988</v>
      </c>
      <c r="P5808">
        <v>0.14369896637692436</v>
      </c>
      <c r="Q5808">
        <v>1.999027717095991E-2</v>
      </c>
      <c r="R5808">
        <v>0.3025827284309775</v>
      </c>
      <c r="S5808">
        <v>0.98003170458984645</v>
      </c>
      <c r="T5808">
        <v>0.70585908088652238</v>
      </c>
      <c r="U5808">
        <v>25209.786990895693</v>
      </c>
      <c r="V5808">
        <v>28170.467751116958</v>
      </c>
      <c r="W5808">
        <v>32446.337359666908</v>
      </c>
    </row>
    <row r="5809" spans="1:23" x14ac:dyDescent="0.3">
      <c r="A5809">
        <v>0.65131872439374705</v>
      </c>
      <c r="B5809">
        <v>0.39070520746882598</v>
      </c>
      <c r="C5809">
        <v>0.48414334244288121</v>
      </c>
      <c r="D5809">
        <v>9.5581674407469397E-2</v>
      </c>
      <c r="E5809">
        <v>0.30606297936237636</v>
      </c>
      <c r="F5809">
        <v>0.48737117482231596</v>
      </c>
      <c r="G5809">
        <v>0.2108582782595155</v>
      </c>
      <c r="H5809">
        <v>0.48134701520753459</v>
      </c>
      <c r="I5809">
        <v>0.73182070756559603</v>
      </c>
      <c r="J5809">
        <v>0.63088248731208774</v>
      </c>
      <c r="K5809">
        <v>0.80961793140482052</v>
      </c>
      <c r="L5809">
        <v>0.63523908795614326</v>
      </c>
      <c r="M5809">
        <v>0.7303674408154649</v>
      </c>
      <c r="N5809">
        <v>0.73340569503347286</v>
      </c>
      <c r="O5809">
        <v>0.23100606446753277</v>
      </c>
      <c r="P5809">
        <v>7.7538851891491845E-2</v>
      </c>
      <c r="Q5809">
        <v>0.18744088094799816</v>
      </c>
      <c r="R5809">
        <v>0.9798802290755253</v>
      </c>
      <c r="S5809">
        <v>0.89226976859235985</v>
      </c>
      <c r="T5809">
        <v>0.34936382686787554</v>
      </c>
      <c r="U5809">
        <v>24664.890873197164</v>
      </c>
      <c r="V5809">
        <v>27224.383852297055</v>
      </c>
      <c r="W5809">
        <v>30911.473964810477</v>
      </c>
    </row>
    <row r="5810" spans="1:23" x14ac:dyDescent="0.3">
      <c r="A5810">
        <v>0.83489540035412135</v>
      </c>
      <c r="B5810">
        <v>0.54610889693044051</v>
      </c>
      <c r="C5810">
        <v>0.58119757518144943</v>
      </c>
      <c r="D5810">
        <v>0.31812788960203597</v>
      </c>
      <c r="E5810">
        <v>0.50996484573378464</v>
      </c>
      <c r="F5810">
        <v>2.6172947077911072E-2</v>
      </c>
      <c r="G5810">
        <v>0.7493576873679203</v>
      </c>
      <c r="H5810">
        <v>0.68034910369226909</v>
      </c>
      <c r="I5810">
        <v>0.62831160152164411</v>
      </c>
      <c r="J5810">
        <v>0.83379532971777715</v>
      </c>
      <c r="K5810">
        <v>0.7894652319676535</v>
      </c>
      <c r="L5810">
        <v>1.6888119410198153E-2</v>
      </c>
      <c r="M5810">
        <v>0.81710157462751665</v>
      </c>
      <c r="N5810">
        <v>0.14304409298714699</v>
      </c>
      <c r="O5810">
        <v>0.84718518927529562</v>
      </c>
      <c r="P5810">
        <v>8.8571351594821969E-3</v>
      </c>
      <c r="Q5810">
        <v>0.4542372430434708</v>
      </c>
      <c r="R5810">
        <v>0.78115590729862339</v>
      </c>
      <c r="S5810">
        <v>0.17501690077112483</v>
      </c>
      <c r="T5810">
        <v>0.44220011178423746</v>
      </c>
      <c r="U5810">
        <v>23942.561239223884</v>
      </c>
      <c r="V5810">
        <v>25588.792474201095</v>
      </c>
      <c r="W5810">
        <v>27868.02906439146</v>
      </c>
    </row>
    <row r="5811" spans="1:23" x14ac:dyDescent="0.3">
      <c r="A5811">
        <v>0.4315205479005097</v>
      </c>
      <c r="B5811">
        <v>0.47539161884233383</v>
      </c>
      <c r="C5811">
        <v>0.54816398593850657</v>
      </c>
      <c r="D5811">
        <v>0.75802520486530578</v>
      </c>
      <c r="E5811">
        <v>0.5302041851597441</v>
      </c>
      <c r="F5811">
        <v>4.5883390223633892E-2</v>
      </c>
      <c r="G5811">
        <v>0.9904030053087679</v>
      </c>
      <c r="H5811">
        <v>0.4424973949078343</v>
      </c>
      <c r="I5811">
        <v>4.9912906089103606E-2</v>
      </c>
      <c r="J5811">
        <v>0.32092350030835159</v>
      </c>
      <c r="K5811">
        <v>0.91489947723012099</v>
      </c>
      <c r="L5811">
        <v>0.58712545435127172</v>
      </c>
      <c r="M5811">
        <v>0.48904549372502887</v>
      </c>
      <c r="N5811">
        <v>0.92664016643430147</v>
      </c>
      <c r="O5811">
        <v>0.83626286053495691</v>
      </c>
      <c r="P5811">
        <v>0.958110294816931</v>
      </c>
      <c r="Q5811">
        <v>0.65193772351095536</v>
      </c>
      <c r="R5811">
        <v>0.14074126213160193</v>
      </c>
      <c r="S5811">
        <v>0.18460509285225343</v>
      </c>
      <c r="T5811">
        <v>0.32512551309184651</v>
      </c>
      <c r="U5811">
        <v>24242.942976489463</v>
      </c>
      <c r="V5811">
        <v>26092.834559091196</v>
      </c>
      <c r="W5811">
        <v>28887.093184735204</v>
      </c>
    </row>
    <row r="5812" spans="1:23" x14ac:dyDescent="0.3">
      <c r="A5812">
        <v>0.33803833699393843</v>
      </c>
      <c r="B5812">
        <v>0.60208478618882999</v>
      </c>
      <c r="C5812">
        <v>0.70650302593613101</v>
      </c>
      <c r="D5812">
        <v>0.48086367806565278</v>
      </c>
      <c r="E5812">
        <v>0.93003888765830867</v>
      </c>
      <c r="F5812">
        <v>0.80772148779300501</v>
      </c>
      <c r="G5812">
        <v>0.26985684249375413</v>
      </c>
      <c r="H5812">
        <v>0.87531198110319752</v>
      </c>
      <c r="I5812">
        <v>0.86567276048902764</v>
      </c>
      <c r="J5812">
        <v>0.11748933864201261</v>
      </c>
      <c r="K5812">
        <v>0.2763721885842742</v>
      </c>
      <c r="L5812">
        <v>0.53294826023536024</v>
      </c>
      <c r="M5812">
        <v>0.14107100296498665</v>
      </c>
      <c r="N5812">
        <v>1.2227284660282714E-2</v>
      </c>
      <c r="O5812">
        <v>0.83158757275258233</v>
      </c>
      <c r="P5812">
        <v>0.36801574703573453</v>
      </c>
      <c r="Q5812">
        <v>0.38860763496559714</v>
      </c>
      <c r="R5812">
        <v>0.14558425272470077</v>
      </c>
      <c r="S5812">
        <v>0.77983251724144853</v>
      </c>
      <c r="T5812">
        <v>8.908420491977885E-2</v>
      </c>
      <c r="U5812">
        <v>25016.628956321776</v>
      </c>
      <c r="V5812">
        <v>27699.442778731023</v>
      </c>
      <c r="W5812">
        <v>31598.5301365288</v>
      </c>
    </row>
    <row r="5813" spans="1:23" x14ac:dyDescent="0.3">
      <c r="A5813">
        <v>0.99959761371312927</v>
      </c>
      <c r="B5813">
        <v>0.81045523722940604</v>
      </c>
      <c r="C5813">
        <v>0.93137838133275508</v>
      </c>
      <c r="D5813">
        <v>8.641959932676288E-2</v>
      </c>
      <c r="E5813">
        <v>0.65477183862061561</v>
      </c>
      <c r="F5813">
        <v>0.12782682128814293</v>
      </c>
      <c r="G5813">
        <v>0.60573100403541635</v>
      </c>
      <c r="H5813">
        <v>7.8029929892566699E-2</v>
      </c>
      <c r="I5813">
        <v>0.94809067415206683</v>
      </c>
      <c r="J5813">
        <v>3.2734329365920085E-2</v>
      </c>
      <c r="K5813">
        <v>0.6269626307287175</v>
      </c>
      <c r="L5813">
        <v>0.93159266156899267</v>
      </c>
      <c r="M5813">
        <v>0.64539142247503545</v>
      </c>
      <c r="N5813">
        <v>0.64080652818533612</v>
      </c>
      <c r="O5813">
        <v>0.33174137405178994</v>
      </c>
      <c r="P5813">
        <v>0.62631743732818845</v>
      </c>
      <c r="Q5813">
        <v>0.70725444244373747</v>
      </c>
      <c r="R5813">
        <v>2.2512938576761385E-2</v>
      </c>
      <c r="S5813">
        <v>0.63589501271931548</v>
      </c>
      <c r="T5813">
        <v>0.61969380111635541</v>
      </c>
      <c r="U5813">
        <v>23958.530191603637</v>
      </c>
      <c r="V5813">
        <v>25990.297836359594</v>
      </c>
      <c r="W5813">
        <v>28510.636770409299</v>
      </c>
    </row>
    <row r="5814" spans="1:23" x14ac:dyDescent="0.3">
      <c r="A5814">
        <v>0.61816775677397329</v>
      </c>
      <c r="B5814">
        <v>0.78119548908993242</v>
      </c>
      <c r="C5814">
        <v>0.45821378152182313</v>
      </c>
      <c r="D5814">
        <v>0.8540348643434349</v>
      </c>
      <c r="E5814">
        <v>0.14599570275455789</v>
      </c>
      <c r="F5814">
        <v>0.54669896819517028</v>
      </c>
      <c r="G5814">
        <v>0.90284192622078085</v>
      </c>
      <c r="H5814">
        <v>0.19321713953873551</v>
      </c>
      <c r="I5814">
        <v>0.85258583176444391</v>
      </c>
      <c r="J5814">
        <v>0.79244897815620696</v>
      </c>
      <c r="K5814">
        <v>5.8616724198322707E-2</v>
      </c>
      <c r="L5814">
        <v>8.1918962087311573E-2</v>
      </c>
      <c r="M5814">
        <v>2.7461749532762835E-3</v>
      </c>
      <c r="N5814">
        <v>4.5058326034716767E-2</v>
      </c>
      <c r="O5814">
        <v>0.96411665884930575</v>
      </c>
      <c r="P5814">
        <v>0.33578401361753191</v>
      </c>
      <c r="Q5814">
        <v>0.48938894723556603</v>
      </c>
      <c r="R5814">
        <v>0.29179715243329885</v>
      </c>
      <c r="S5814">
        <v>0.32481332204008978</v>
      </c>
      <c r="T5814">
        <v>0.64622039776959384</v>
      </c>
      <c r="U5814">
        <v>24940.083160617603</v>
      </c>
      <c r="V5814">
        <v>27255.853560523356</v>
      </c>
      <c r="W5814">
        <v>30267.14355394903</v>
      </c>
    </row>
    <row r="5815" spans="1:23" x14ac:dyDescent="0.3">
      <c r="A5815">
        <v>0.98134899706732581</v>
      </c>
      <c r="B5815">
        <v>0.27601378195594245</v>
      </c>
      <c r="C5815">
        <v>0.66620785828911788</v>
      </c>
      <c r="D5815">
        <v>0.56096224925870908</v>
      </c>
      <c r="E5815">
        <v>0.1325694102858663</v>
      </c>
      <c r="F5815">
        <v>9.34365388114579E-2</v>
      </c>
      <c r="G5815">
        <v>0.92785505108954969</v>
      </c>
      <c r="H5815">
        <v>0.1625238539085283</v>
      </c>
      <c r="I5815">
        <v>0.59290370066793607</v>
      </c>
      <c r="J5815">
        <v>0.4735013962175616</v>
      </c>
      <c r="K5815">
        <v>0.24716007514634625</v>
      </c>
      <c r="L5815">
        <v>0.35102266861408993</v>
      </c>
      <c r="M5815">
        <v>0.4428889487903967</v>
      </c>
      <c r="N5815">
        <v>0.17750512580184435</v>
      </c>
      <c r="O5815">
        <v>9.1450508357967267E-2</v>
      </c>
      <c r="P5815">
        <v>8.8866424154645449E-2</v>
      </c>
      <c r="Q5815">
        <v>0.42031954226178952</v>
      </c>
      <c r="R5815">
        <v>0.86007762477992744</v>
      </c>
      <c r="S5815">
        <v>0.53945940607024079</v>
      </c>
      <c r="T5815">
        <v>0.33255039902996653</v>
      </c>
      <c r="U5815">
        <v>24492.056789271133</v>
      </c>
      <c r="V5815">
        <v>26773.772959988451</v>
      </c>
      <c r="W5815">
        <v>30416.8026809037</v>
      </c>
    </row>
    <row r="5816" spans="1:23" x14ac:dyDescent="0.3">
      <c r="A5816">
        <v>0.53987573429464986</v>
      </c>
      <c r="B5816">
        <v>0.99062260192531015</v>
      </c>
      <c r="C5816">
        <v>0.59475941894925222</v>
      </c>
      <c r="D5816">
        <v>0.27334487768426841</v>
      </c>
      <c r="E5816">
        <v>0.3534357977308254</v>
      </c>
      <c r="F5816">
        <v>0.75725025554805037</v>
      </c>
      <c r="G5816">
        <v>0.61973387259038859</v>
      </c>
      <c r="H5816">
        <v>0.97864202728106664</v>
      </c>
      <c r="I5816">
        <v>0.46396323775165527</v>
      </c>
      <c r="J5816">
        <v>0.52319628681742325</v>
      </c>
      <c r="K5816">
        <v>0.17620598947255595</v>
      </c>
      <c r="L5816">
        <v>0.8563339562688892</v>
      </c>
      <c r="M5816">
        <v>9.5444050327603544E-2</v>
      </c>
      <c r="N5816">
        <v>7.9658837117729711E-2</v>
      </c>
      <c r="O5816">
        <v>0.95295160954372171</v>
      </c>
      <c r="P5816">
        <v>0.35256212058075598</v>
      </c>
      <c r="Q5816">
        <v>0.74467852577162552</v>
      </c>
      <c r="R5816">
        <v>0.8059385812788078</v>
      </c>
      <c r="S5816">
        <v>0.74368974281926037</v>
      </c>
      <c r="T5816">
        <v>0.51287769156598684</v>
      </c>
      <c r="U5816">
        <v>25317.011178372533</v>
      </c>
      <c r="V5816">
        <v>28219.936105850418</v>
      </c>
      <c r="W5816">
        <v>32117.113499698622</v>
      </c>
    </row>
    <row r="5817" spans="1:23" x14ac:dyDescent="0.3">
      <c r="A5817">
        <v>9.9535206125059214E-2</v>
      </c>
      <c r="B5817">
        <v>0.37071014104686617</v>
      </c>
      <c r="C5817">
        <v>0.58579406469402096</v>
      </c>
      <c r="D5817">
        <v>0.74967834901555819</v>
      </c>
      <c r="E5817">
        <v>0.93597611862711072</v>
      </c>
      <c r="F5817">
        <v>0.69849761223134277</v>
      </c>
      <c r="G5817">
        <v>0.72215382662838346</v>
      </c>
      <c r="H5817">
        <v>0.98668700954202226</v>
      </c>
      <c r="I5817">
        <v>0.24591976168117763</v>
      </c>
      <c r="J5817">
        <v>0.99489225987390362</v>
      </c>
      <c r="K5817">
        <v>0.6962967563485839</v>
      </c>
      <c r="L5817">
        <v>0.92346309458244213</v>
      </c>
      <c r="M5817">
        <v>0.4289458510917839</v>
      </c>
      <c r="N5817">
        <v>0.91015225358267815</v>
      </c>
      <c r="O5817">
        <v>0.28883810024573969</v>
      </c>
      <c r="P5817">
        <v>0.69484141155757384</v>
      </c>
      <c r="Q5817">
        <v>0.8977784027974145</v>
      </c>
      <c r="R5817">
        <v>0.72706138972810663</v>
      </c>
      <c r="S5817">
        <v>0.23296236064840692</v>
      </c>
      <c r="T5817">
        <v>0.71265476437608488</v>
      </c>
      <c r="U5817">
        <v>23851.793734251245</v>
      </c>
      <c r="V5817">
        <v>26125.782202201837</v>
      </c>
      <c r="W5817">
        <v>29720.103830395543</v>
      </c>
    </row>
    <row r="5818" spans="1:23" x14ac:dyDescent="0.3">
      <c r="A5818">
        <v>0.33199024059676346</v>
      </c>
      <c r="B5818">
        <v>0.92938120785666034</v>
      </c>
      <c r="C5818">
        <v>0.79167640624860425</v>
      </c>
      <c r="D5818">
        <v>0.42448507908730487</v>
      </c>
      <c r="E5818">
        <v>0.69300327747871071</v>
      </c>
      <c r="F5818">
        <v>0.9675055324119185</v>
      </c>
      <c r="G5818">
        <v>0.99606692489237503</v>
      </c>
      <c r="H5818">
        <v>5.4719705367092981E-2</v>
      </c>
      <c r="I5818">
        <v>0.17832839039999282</v>
      </c>
      <c r="J5818">
        <v>0.91860576084217849</v>
      </c>
      <c r="K5818">
        <v>0.95089977026841532</v>
      </c>
      <c r="L5818">
        <v>0.61593262415081484</v>
      </c>
      <c r="M5818">
        <v>0.94079075978947424</v>
      </c>
      <c r="N5818">
        <v>0.71431747862782169</v>
      </c>
      <c r="O5818">
        <v>0.11295246263454126</v>
      </c>
      <c r="P5818">
        <v>0.78054807630401624</v>
      </c>
      <c r="Q5818">
        <v>0.130069591569169</v>
      </c>
      <c r="R5818">
        <v>7.9382154074067679E-2</v>
      </c>
      <c r="S5818">
        <v>0.73051102433582837</v>
      </c>
      <c r="T5818">
        <v>0.92858791625029002</v>
      </c>
      <c r="U5818">
        <v>24132.546680068761</v>
      </c>
      <c r="V5818">
        <v>26234.483278664615</v>
      </c>
      <c r="W5818">
        <v>29376.835953143982</v>
      </c>
    </row>
    <row r="5819" spans="1:23" x14ac:dyDescent="0.3">
      <c r="A5819">
        <v>0.46968326033531066</v>
      </c>
      <c r="B5819">
        <v>0.17335152902616188</v>
      </c>
      <c r="C5819">
        <v>0.82378195054958636</v>
      </c>
      <c r="D5819">
        <v>0.85929574525624086</v>
      </c>
      <c r="E5819">
        <v>0.5649888948841375</v>
      </c>
      <c r="F5819">
        <v>0.43586546294989531</v>
      </c>
      <c r="G5819">
        <v>0.77903875547199675</v>
      </c>
      <c r="H5819">
        <v>0.2000737460965627</v>
      </c>
      <c r="I5819">
        <v>0.82328222846144505</v>
      </c>
      <c r="J5819">
        <v>0.58428758154629246</v>
      </c>
      <c r="K5819">
        <v>0.60552843281785051</v>
      </c>
      <c r="L5819">
        <v>0.45655614484400631</v>
      </c>
      <c r="M5819">
        <v>0.54463897101650605</v>
      </c>
      <c r="N5819">
        <v>0.38824235772846105</v>
      </c>
      <c r="O5819">
        <v>0.28602984561624728</v>
      </c>
      <c r="P5819">
        <v>0.63662914191216058</v>
      </c>
      <c r="Q5819">
        <v>0.82993302474216268</v>
      </c>
      <c r="R5819">
        <v>0.40303862477456148</v>
      </c>
      <c r="S5819">
        <v>9.5042110016544751E-2</v>
      </c>
      <c r="T5819">
        <v>0.39195477168208193</v>
      </c>
      <c r="U5819">
        <v>24812.715966863227</v>
      </c>
      <c r="V5819">
        <v>27553.327554437848</v>
      </c>
      <c r="W5819">
        <v>31843.111944781584</v>
      </c>
    </row>
    <row r="5820" spans="1:23" x14ac:dyDescent="0.3">
      <c r="A5820">
        <v>0.23278028984037752</v>
      </c>
      <c r="B5820">
        <v>0.30896747048146012</v>
      </c>
      <c r="C5820">
        <v>0.44260579440265063</v>
      </c>
      <c r="D5820">
        <v>0.72007151609826725</v>
      </c>
      <c r="E5820">
        <v>0.65892215375180729</v>
      </c>
      <c r="F5820">
        <v>0.31143794983882855</v>
      </c>
      <c r="G5820">
        <v>0.10955770450287855</v>
      </c>
      <c r="H5820">
        <v>0.97671368095570921</v>
      </c>
      <c r="I5820">
        <v>0.52366538416684327</v>
      </c>
      <c r="J5820">
        <v>0.31079911605894256</v>
      </c>
      <c r="K5820">
        <v>0.22839798680476711</v>
      </c>
      <c r="L5820">
        <v>0.62904902132572071</v>
      </c>
      <c r="M5820">
        <v>0.25335382258773848</v>
      </c>
      <c r="N5820">
        <v>0.89863782994097274</v>
      </c>
      <c r="O5820">
        <v>0.27670171338265298</v>
      </c>
      <c r="P5820">
        <v>0.62951944371924451</v>
      </c>
      <c r="Q5820">
        <v>0.34322803443820177</v>
      </c>
      <c r="R5820">
        <v>0.22402165772633958</v>
      </c>
      <c r="S5820">
        <v>0.69488799865221385</v>
      </c>
      <c r="T5820">
        <v>0.74901824680787554</v>
      </c>
      <c r="U5820">
        <v>24806.611791310173</v>
      </c>
      <c r="V5820">
        <v>27291.862725503288</v>
      </c>
      <c r="W5820">
        <v>31181.660352390158</v>
      </c>
    </row>
    <row r="5821" spans="1:23" x14ac:dyDescent="0.3">
      <c r="A5821">
        <v>0.89902455886229149</v>
      </c>
      <c r="B5821">
        <v>0.30716426536838021</v>
      </c>
      <c r="C5821">
        <v>0.98774313463260555</v>
      </c>
      <c r="D5821">
        <v>0.39203096229061823</v>
      </c>
      <c r="E5821">
        <v>0.49932291959833436</v>
      </c>
      <c r="F5821">
        <v>9.9815009933619372E-2</v>
      </c>
      <c r="G5821">
        <v>0.12431683644578813</v>
      </c>
      <c r="H5821">
        <v>0.88888686682885132</v>
      </c>
      <c r="I5821">
        <v>0.89249454701558628</v>
      </c>
      <c r="J5821">
        <v>4.2080607446730894E-2</v>
      </c>
      <c r="K5821">
        <v>0.9241211682663808</v>
      </c>
      <c r="L5821">
        <v>0.73591890123063497</v>
      </c>
      <c r="M5821">
        <v>0.43845347440209925</v>
      </c>
      <c r="N5821">
        <v>0.27314831348896818</v>
      </c>
      <c r="O5821">
        <v>0.75821046318944563</v>
      </c>
      <c r="P5821">
        <v>0.31515401625753076</v>
      </c>
      <c r="Q5821">
        <v>8.7095117224836847E-4</v>
      </c>
      <c r="R5821">
        <v>0.83397180262589665</v>
      </c>
      <c r="S5821">
        <v>0.40322251687831223</v>
      </c>
      <c r="T5821">
        <v>0.54443495758999405</v>
      </c>
      <c r="U5821">
        <v>24695.868509928561</v>
      </c>
      <c r="V5821">
        <v>26678.608443833633</v>
      </c>
      <c r="W5821">
        <v>29412.721269601425</v>
      </c>
    </row>
    <row r="5822" spans="1:23" x14ac:dyDescent="0.3">
      <c r="A5822">
        <v>0.90373834593129121</v>
      </c>
      <c r="B5822">
        <v>0.12622357569273698</v>
      </c>
      <c r="C5822">
        <v>0.523864486385621</v>
      </c>
      <c r="D5822">
        <v>0.24836450873933597</v>
      </c>
      <c r="E5822">
        <v>0.94240215344781719</v>
      </c>
      <c r="F5822">
        <v>0.83278540441479476</v>
      </c>
      <c r="G5822">
        <v>0.96421627287036826</v>
      </c>
      <c r="H5822">
        <v>0.58521661427764482</v>
      </c>
      <c r="I5822">
        <v>0.82150928858167171</v>
      </c>
      <c r="J5822">
        <v>0.30889865028300773</v>
      </c>
      <c r="K5822">
        <v>7.4922746272468685E-2</v>
      </c>
      <c r="L5822">
        <v>0.6727807935678034</v>
      </c>
      <c r="M5822">
        <v>0.96685839289393483</v>
      </c>
      <c r="N5822">
        <v>0.5401267722646147</v>
      </c>
      <c r="O5822">
        <v>0.63474453777489814</v>
      </c>
      <c r="P5822">
        <v>0.78545529977696016</v>
      </c>
      <c r="Q5822">
        <v>0.3554570122136062</v>
      </c>
      <c r="R5822">
        <v>0.9343091562547654</v>
      </c>
      <c r="S5822">
        <v>0.83055361425277241</v>
      </c>
      <c r="T5822">
        <v>0.4140144446372413</v>
      </c>
      <c r="U5822">
        <v>24210.302711110471</v>
      </c>
      <c r="V5822">
        <v>26655.931494299137</v>
      </c>
      <c r="W5822">
        <v>30077.222891656747</v>
      </c>
    </row>
    <row r="5823" spans="1:23" x14ac:dyDescent="0.3">
      <c r="A5823">
        <v>0.76433287899479352</v>
      </c>
      <c r="B5823">
        <v>0.52227601289484005</v>
      </c>
      <c r="C5823">
        <v>0.11984075552026782</v>
      </c>
      <c r="D5823">
        <v>0.31064428319614135</v>
      </c>
      <c r="E5823">
        <v>0.74169737053727536</v>
      </c>
      <c r="F5823">
        <v>0.21822827830665001</v>
      </c>
      <c r="G5823">
        <v>0.90020748699605879</v>
      </c>
      <c r="H5823">
        <v>9.0442055855730286E-2</v>
      </c>
      <c r="I5823">
        <v>0.36195392742019039</v>
      </c>
      <c r="J5823">
        <v>0.54956140208668247</v>
      </c>
      <c r="K5823">
        <v>0.52543615154583811</v>
      </c>
      <c r="L5823">
        <v>0.92302379978659188</v>
      </c>
      <c r="M5823">
        <v>0.80010731726292017</v>
      </c>
      <c r="N5823">
        <v>0.74446728546505436</v>
      </c>
      <c r="O5823">
        <v>0.85066909029593885</v>
      </c>
      <c r="P5823">
        <v>0.76151844911775834</v>
      </c>
      <c r="Q5823">
        <v>0.20786619382046387</v>
      </c>
      <c r="R5823">
        <v>0.60437911515858977</v>
      </c>
      <c r="S5823">
        <v>0.76285445790319517</v>
      </c>
      <c r="T5823">
        <v>0.3746056117960177</v>
      </c>
      <c r="U5823">
        <v>24506.600924954317</v>
      </c>
      <c r="V5823">
        <v>26813.973941069311</v>
      </c>
      <c r="W5823">
        <v>30322.726434122593</v>
      </c>
    </row>
    <row r="5824" spans="1:23" x14ac:dyDescent="0.3">
      <c r="A5824">
        <v>0.68541534790686287</v>
      </c>
      <c r="B5824">
        <v>0.45466581265258876</v>
      </c>
      <c r="C5824">
        <v>0.6936678378629394</v>
      </c>
      <c r="D5824">
        <v>0.91089500540110035</v>
      </c>
      <c r="E5824">
        <v>2.3083113555540321E-2</v>
      </c>
      <c r="F5824">
        <v>0.72453038074302856</v>
      </c>
      <c r="G5824">
        <v>0.7407623321697262</v>
      </c>
      <c r="H5824">
        <v>0.1721811014967487</v>
      </c>
      <c r="I5824">
        <v>0.90805903484833961</v>
      </c>
      <c r="J5824">
        <v>0.86935153046106783</v>
      </c>
      <c r="K5824">
        <v>0.71780322411477948</v>
      </c>
      <c r="L5824">
        <v>5.324817429095649E-2</v>
      </c>
      <c r="M5824">
        <v>0.84851326607459965</v>
      </c>
      <c r="N5824">
        <v>0.41464225063147642</v>
      </c>
      <c r="O5824">
        <v>1.692355388991526E-2</v>
      </c>
      <c r="P5824">
        <v>0.92303863572921085</v>
      </c>
      <c r="Q5824">
        <v>0.76660862801149265</v>
      </c>
      <c r="R5824">
        <v>0.48560266360079168</v>
      </c>
      <c r="S5824">
        <v>0.99790051233227073</v>
      </c>
      <c r="T5824">
        <v>0.64535491313455773</v>
      </c>
      <c r="U5824">
        <v>22908.832971168675</v>
      </c>
      <c r="V5824">
        <v>24478.184243649772</v>
      </c>
      <c r="W5824">
        <v>26907.243184723029</v>
      </c>
    </row>
    <row r="5825" spans="1:23" x14ac:dyDescent="0.3">
      <c r="A5825">
        <v>0.84562047806301543</v>
      </c>
      <c r="B5825">
        <v>0.28747327951537416</v>
      </c>
      <c r="C5825">
        <v>0.6205559525541906</v>
      </c>
      <c r="D5825">
        <v>0.12000823227115641</v>
      </c>
      <c r="E5825">
        <v>0.41226651486463933</v>
      </c>
      <c r="F5825">
        <v>0.32141902047506526</v>
      </c>
      <c r="G5825">
        <v>0.98431825597271105</v>
      </c>
      <c r="H5825">
        <v>0.44030875392158186</v>
      </c>
      <c r="I5825">
        <v>0.59880069954075021</v>
      </c>
      <c r="J5825">
        <v>4.9457846034141932E-2</v>
      </c>
      <c r="K5825">
        <v>7.3012704385359714E-2</v>
      </c>
      <c r="L5825">
        <v>0.46305413857254518</v>
      </c>
      <c r="M5825">
        <v>0.98365712484519952</v>
      </c>
      <c r="N5825">
        <v>0.10125365109088022</v>
      </c>
      <c r="O5825">
        <v>0.55704363643483901</v>
      </c>
      <c r="P5825">
        <v>0.59152981458721032</v>
      </c>
      <c r="Q5825">
        <v>0.36154292210089911</v>
      </c>
      <c r="R5825">
        <v>0.47643862432795531</v>
      </c>
      <c r="S5825">
        <v>0.75036233838798638</v>
      </c>
      <c r="T5825">
        <v>0.53448148723406053</v>
      </c>
      <c r="U5825">
        <v>24706.239891639092</v>
      </c>
      <c r="V5825">
        <v>27094.944891473202</v>
      </c>
      <c r="W5825">
        <v>30154.620254438094</v>
      </c>
    </row>
    <row r="5826" spans="1:23" x14ac:dyDescent="0.3">
      <c r="A5826">
        <v>0.85713447553448474</v>
      </c>
      <c r="B5826">
        <v>0.78412990142313177</v>
      </c>
      <c r="C5826">
        <v>0.11108859373559132</v>
      </c>
      <c r="D5826">
        <v>7.5942251025252511E-2</v>
      </c>
      <c r="E5826">
        <v>0.41868715535736728</v>
      </c>
      <c r="F5826">
        <v>0.19832850699540588</v>
      </c>
      <c r="G5826">
        <v>0.83280465967860251</v>
      </c>
      <c r="H5826">
        <v>0.48928762981544588</v>
      </c>
      <c r="I5826">
        <v>0.95011166693962001</v>
      </c>
      <c r="J5826">
        <v>0.33937257268247734</v>
      </c>
      <c r="K5826">
        <v>0.61317056164040695</v>
      </c>
      <c r="L5826">
        <v>7.6844210494150272E-2</v>
      </c>
      <c r="M5826">
        <v>0.32439391128584805</v>
      </c>
      <c r="N5826">
        <v>0.31161487725608666</v>
      </c>
      <c r="O5826">
        <v>3.7599637222580154E-2</v>
      </c>
      <c r="P5826">
        <v>0.43699138605159021</v>
      </c>
      <c r="Q5826">
        <v>3.081797999248875E-2</v>
      </c>
      <c r="R5826">
        <v>0.58208931388089347</v>
      </c>
      <c r="S5826">
        <v>0.54864399377584061</v>
      </c>
      <c r="T5826">
        <v>0.90702553966707022</v>
      </c>
      <c r="U5826">
        <v>23766.843634436227</v>
      </c>
      <c r="V5826">
        <v>25915.769278643969</v>
      </c>
      <c r="W5826">
        <v>29237.51492962589</v>
      </c>
    </row>
    <row r="5827" spans="1:23" x14ac:dyDescent="0.3">
      <c r="A5827">
        <v>0.32580121427143399</v>
      </c>
      <c r="B5827">
        <v>0.38369575522786126</v>
      </c>
      <c r="C5827">
        <v>0.40461735870086718</v>
      </c>
      <c r="D5827">
        <v>0.31311306524014404</v>
      </c>
      <c r="E5827">
        <v>0.77667489981910931</v>
      </c>
      <c r="F5827">
        <v>0.77971019310753586</v>
      </c>
      <c r="G5827">
        <v>0.27549929213231095</v>
      </c>
      <c r="H5827">
        <v>0.12540926557964219</v>
      </c>
      <c r="I5827">
        <v>0.91415947168330836</v>
      </c>
      <c r="J5827">
        <v>0.98709648425062657</v>
      </c>
      <c r="K5827">
        <v>0.47595497137128179</v>
      </c>
      <c r="L5827">
        <v>0.47396080616646097</v>
      </c>
      <c r="M5827">
        <v>0.87730272695055422</v>
      </c>
      <c r="N5827">
        <v>4.005817399355939E-2</v>
      </c>
      <c r="O5827">
        <v>0.40566362896517999</v>
      </c>
      <c r="P5827">
        <v>0.24646062893921725</v>
      </c>
      <c r="Q5827">
        <v>0.11021489330642849</v>
      </c>
      <c r="R5827">
        <v>0.89126854323859384</v>
      </c>
      <c r="S5827">
        <v>0.77748666707416669</v>
      </c>
      <c r="T5827">
        <v>0.83998462141427011</v>
      </c>
      <c r="U5827">
        <v>25108.88491912515</v>
      </c>
      <c r="V5827">
        <v>27564.048911581209</v>
      </c>
      <c r="W5827">
        <v>31006.690331758073</v>
      </c>
    </row>
    <row r="5828" spans="1:23" x14ac:dyDescent="0.3">
      <c r="A5828">
        <v>0.95409041959147456</v>
      </c>
      <c r="B5828">
        <v>0.3407080080170255</v>
      </c>
      <c r="C5828">
        <v>0.93514585056521138</v>
      </c>
      <c r="D5828">
        <v>0.55105636151522885</v>
      </c>
      <c r="E5828">
        <v>0.48476077194714318</v>
      </c>
      <c r="F5828">
        <v>0.66406134964992769</v>
      </c>
      <c r="G5828">
        <v>0.22231873802591809</v>
      </c>
      <c r="H5828">
        <v>0.57952923853999283</v>
      </c>
      <c r="I5828">
        <v>0.57143595204975794</v>
      </c>
      <c r="J5828">
        <v>0.47189350891831261</v>
      </c>
      <c r="K5828">
        <v>0.69303727571109752</v>
      </c>
      <c r="L5828">
        <v>0.40499047893054618</v>
      </c>
      <c r="M5828">
        <v>0.83119672425226199</v>
      </c>
      <c r="N5828">
        <v>0.7429881314972574</v>
      </c>
      <c r="O5828">
        <v>0.90898409278733761</v>
      </c>
      <c r="P5828">
        <v>0.21183415542064873</v>
      </c>
      <c r="Q5828">
        <v>0.83840380042482143</v>
      </c>
      <c r="R5828">
        <v>0.82509326456371745</v>
      </c>
      <c r="S5828">
        <v>0.49320656366285504</v>
      </c>
      <c r="T5828">
        <v>0.83289612280404868</v>
      </c>
      <c r="U5828">
        <v>25419.192886026249</v>
      </c>
      <c r="V5828">
        <v>28492.842025187001</v>
      </c>
      <c r="W5828">
        <v>32765.407363013692</v>
      </c>
    </row>
    <row r="5829" spans="1:23" x14ac:dyDescent="0.3">
      <c r="A5829">
        <v>0.78293954622581285</v>
      </c>
      <c r="B5829">
        <v>0.23367465953523242</v>
      </c>
      <c r="C5829">
        <v>0.84317455994765278</v>
      </c>
      <c r="D5829">
        <v>0.20018076871060722</v>
      </c>
      <c r="E5829">
        <v>7.494524021399451E-4</v>
      </c>
      <c r="F5829">
        <v>0.83033264655750705</v>
      </c>
      <c r="G5829">
        <v>0.3995544485036836</v>
      </c>
      <c r="H5829">
        <v>0.96014895945797563</v>
      </c>
      <c r="I5829">
        <v>0.90946313159236014</v>
      </c>
      <c r="J5829">
        <v>0.92935996169030044</v>
      </c>
      <c r="K5829">
        <v>4.2637218305626627E-3</v>
      </c>
      <c r="L5829">
        <v>0.24508235406609005</v>
      </c>
      <c r="M5829">
        <v>0.10558790141857458</v>
      </c>
      <c r="N5829">
        <v>0.84195617857713445</v>
      </c>
      <c r="O5829">
        <v>0.32235083076460669</v>
      </c>
      <c r="P5829">
        <v>0.94494333888841664</v>
      </c>
      <c r="Q5829">
        <v>0.24070618957497586</v>
      </c>
      <c r="R5829">
        <v>0.80520878103935334</v>
      </c>
      <c r="S5829">
        <v>0.17419646278122886</v>
      </c>
      <c r="T5829">
        <v>0.11641127332540716</v>
      </c>
      <c r="U5829">
        <v>22185.220385471937</v>
      </c>
      <c r="V5829">
        <v>22607.046802246154</v>
      </c>
      <c r="W5829">
        <v>23245.60139160082</v>
      </c>
    </row>
    <row r="5830" spans="1:23" x14ac:dyDescent="0.3">
      <c r="A5830">
        <v>0.98625834130292023</v>
      </c>
      <c r="B5830">
        <v>0.78403659304665918</v>
      </c>
      <c r="C5830">
        <v>0.28367099440536603</v>
      </c>
      <c r="D5830">
        <v>0.17536252720653983</v>
      </c>
      <c r="E5830">
        <v>0.1719786721152568</v>
      </c>
      <c r="F5830">
        <v>9.2725183298654063E-3</v>
      </c>
      <c r="G5830">
        <v>0.18827158274057185</v>
      </c>
      <c r="H5830">
        <v>0.94082767611684304</v>
      </c>
      <c r="I5830">
        <v>0.3256065341614543</v>
      </c>
      <c r="J5830">
        <v>0.38386929188856017</v>
      </c>
      <c r="K5830">
        <v>4.2030924397581507E-2</v>
      </c>
      <c r="L5830">
        <v>0.678455433144315</v>
      </c>
      <c r="M5830">
        <v>7.5401413338273493E-2</v>
      </c>
      <c r="N5830">
        <v>0.83409323739942143</v>
      </c>
      <c r="O5830">
        <v>0.61417575333980912</v>
      </c>
      <c r="P5830">
        <v>0.76986332681170722</v>
      </c>
      <c r="Q5830">
        <v>0.7628876044148386</v>
      </c>
      <c r="R5830">
        <v>7.2035359121828721E-2</v>
      </c>
      <c r="S5830">
        <v>0.89512611623222271</v>
      </c>
      <c r="T5830">
        <v>0.30817732195825559</v>
      </c>
      <c r="U5830">
        <v>23624.96111115456</v>
      </c>
      <c r="V5830">
        <v>24563.535259534492</v>
      </c>
      <c r="W5830">
        <v>26203.31962592393</v>
      </c>
    </row>
    <row r="5831" spans="1:23" x14ac:dyDescent="0.3">
      <c r="A5831">
        <v>0.36975071382490549</v>
      </c>
      <c r="B5831">
        <v>0.58712110311121468</v>
      </c>
      <c r="C5831">
        <v>0.11236894710308976</v>
      </c>
      <c r="D5831">
        <v>1.1515467049382624E-2</v>
      </c>
      <c r="E5831">
        <v>0.6317661042180307</v>
      </c>
      <c r="F5831">
        <v>0.51065932624972432</v>
      </c>
      <c r="G5831">
        <v>0.19544957618485304</v>
      </c>
      <c r="H5831">
        <v>0.79349572686945702</v>
      </c>
      <c r="I5831">
        <v>0.20425528955005592</v>
      </c>
      <c r="J5831">
        <v>0.29682194497669517</v>
      </c>
      <c r="K5831">
        <v>0.80527545663575861</v>
      </c>
      <c r="L5831">
        <v>0.53057533345777452</v>
      </c>
      <c r="M5831">
        <v>0.58034707583098921</v>
      </c>
      <c r="N5831">
        <v>0.13484398079419674</v>
      </c>
      <c r="O5831">
        <v>0.79413358947224122</v>
      </c>
      <c r="P5831">
        <v>0.94599299733497333</v>
      </c>
      <c r="Q5831">
        <v>0.96428466474943197</v>
      </c>
      <c r="R5831">
        <v>0.85077269485161411</v>
      </c>
      <c r="S5831">
        <v>0.67196218109308314</v>
      </c>
      <c r="T5831">
        <v>0.94786407491099911</v>
      </c>
      <c r="U5831">
        <v>22541.628499146573</v>
      </c>
      <c r="V5831">
        <v>23561.164076960787</v>
      </c>
      <c r="W5831">
        <v>25381.105869055213</v>
      </c>
    </row>
    <row r="5832" spans="1:23" x14ac:dyDescent="0.3">
      <c r="A5832">
        <v>0.97020920476569084</v>
      </c>
      <c r="B5832">
        <v>0.52005098339408329</v>
      </c>
      <c r="C5832">
        <v>0.84514105754320334</v>
      </c>
      <c r="D5832">
        <v>0.80750948727294747</v>
      </c>
      <c r="E5832">
        <v>2.8308067068101132E-2</v>
      </c>
      <c r="F5832">
        <v>0.64282023561196133</v>
      </c>
      <c r="G5832">
        <v>0.28446298182754842</v>
      </c>
      <c r="H5832">
        <v>0.87865793284400751</v>
      </c>
      <c r="I5832">
        <v>0.47233925128556348</v>
      </c>
      <c r="J5832">
        <v>0.60827200025577854</v>
      </c>
      <c r="K5832">
        <v>0.37596658079944018</v>
      </c>
      <c r="L5832">
        <v>0.3140849245620625</v>
      </c>
      <c r="M5832">
        <v>0.82087688833871109</v>
      </c>
      <c r="N5832">
        <v>0.89097124449750431</v>
      </c>
      <c r="O5832">
        <v>0.57492638043058109</v>
      </c>
      <c r="P5832">
        <v>0.73547939587247069</v>
      </c>
      <c r="Q5832">
        <v>4.0746429579155065E-2</v>
      </c>
      <c r="R5832">
        <v>0.41933659735930917</v>
      </c>
      <c r="S5832">
        <v>0.47282312405463783</v>
      </c>
      <c r="T5832">
        <v>0.85507512220331205</v>
      </c>
      <c r="U5832">
        <v>22990.031227391966</v>
      </c>
      <c r="V5832">
        <v>24778.6979775851</v>
      </c>
      <c r="W5832">
        <v>27756.826038299023</v>
      </c>
    </row>
    <row r="5833" spans="1:23" x14ac:dyDescent="0.3">
      <c r="A5833">
        <v>0.16019209014122343</v>
      </c>
      <c r="B5833">
        <v>0.86832407291686597</v>
      </c>
      <c r="C5833">
        <v>0.26687635468745624</v>
      </c>
      <c r="D5833">
        <v>0.36811476425590911</v>
      </c>
      <c r="E5833">
        <v>0.12509766362393243</v>
      </c>
      <c r="F5833">
        <v>0.66180420802162887</v>
      </c>
      <c r="G5833">
        <v>0.92497333214565536</v>
      </c>
      <c r="H5833">
        <v>0.3830439117711672</v>
      </c>
      <c r="I5833">
        <v>0.17788916296774912</v>
      </c>
      <c r="J5833">
        <v>0.26007700963136332</v>
      </c>
      <c r="K5833">
        <v>0.88608098335684504</v>
      </c>
      <c r="L5833">
        <v>0.22352306970250183</v>
      </c>
      <c r="M5833">
        <v>0.34698454357375852</v>
      </c>
      <c r="N5833">
        <v>4.1684160785612552E-2</v>
      </c>
      <c r="O5833">
        <v>0.23472759152968775</v>
      </c>
      <c r="P5833">
        <v>0.12458698248621079</v>
      </c>
      <c r="Q5833">
        <v>0.37290819134970465</v>
      </c>
      <c r="R5833">
        <v>4.0801147347269862E-2</v>
      </c>
      <c r="S5833">
        <v>0.25492819481879592</v>
      </c>
      <c r="T5833">
        <v>0.7048080080333452</v>
      </c>
      <c r="U5833">
        <v>24291.36250412992</v>
      </c>
      <c r="V5833">
        <v>26725.270371934945</v>
      </c>
      <c r="W5833">
        <v>30411.343429162909</v>
      </c>
    </row>
    <row r="5834" spans="1:23" x14ac:dyDescent="0.3">
      <c r="A5834">
        <v>0.5942307857946294</v>
      </c>
      <c r="B5834">
        <v>0.83914901606438774</v>
      </c>
      <c r="C5834">
        <v>0.11828302506489635</v>
      </c>
      <c r="D5834">
        <v>0.16290486819497921</v>
      </c>
      <c r="E5834">
        <v>0.13171728867071658</v>
      </c>
      <c r="F5834">
        <v>0.28528264429092992</v>
      </c>
      <c r="G5834">
        <v>2.1857569339109022E-2</v>
      </c>
      <c r="H5834">
        <v>0.39565081716163841</v>
      </c>
      <c r="I5834">
        <v>0.50703982708834394</v>
      </c>
      <c r="J5834">
        <v>1.9126342655546899E-2</v>
      </c>
      <c r="K5834">
        <v>0.5909811140764949</v>
      </c>
      <c r="L5834">
        <v>3.0104401647308948E-3</v>
      </c>
      <c r="M5834">
        <v>0.4244803507006607</v>
      </c>
      <c r="N5834">
        <v>0.54626851613691596</v>
      </c>
      <c r="O5834">
        <v>0.87993830749686153</v>
      </c>
      <c r="P5834">
        <v>0.13349369428832414</v>
      </c>
      <c r="Q5834">
        <v>0.90181686298288444</v>
      </c>
      <c r="R5834">
        <v>0.10936225004711748</v>
      </c>
      <c r="S5834">
        <v>4.3011532586201183E-2</v>
      </c>
      <c r="T5834">
        <v>0.45666957164950334</v>
      </c>
      <c r="U5834">
        <v>24183.896797503272</v>
      </c>
      <c r="V5834">
        <v>25781.28966343452</v>
      </c>
      <c r="W5834">
        <v>28082.632522722193</v>
      </c>
    </row>
    <row r="5835" spans="1:23" x14ac:dyDescent="0.3">
      <c r="A5835">
        <v>0.23481815619888713</v>
      </c>
      <c r="B5835">
        <v>0.6208233258398278</v>
      </c>
      <c r="C5835">
        <v>0.20937632189158684</v>
      </c>
      <c r="D5835">
        <v>0.47986006643530499</v>
      </c>
      <c r="E5835">
        <v>0.16679783630102743</v>
      </c>
      <c r="F5835">
        <v>0.30337479272937357</v>
      </c>
      <c r="G5835">
        <v>0.53806135224519158</v>
      </c>
      <c r="H5835">
        <v>0.50756746884799009</v>
      </c>
      <c r="I5835">
        <v>1.6004390936384245E-2</v>
      </c>
      <c r="J5835">
        <v>0.76167814853792359</v>
      </c>
      <c r="K5835">
        <v>3.5518953875156196E-2</v>
      </c>
      <c r="L5835">
        <v>0.21871410973466213</v>
      </c>
      <c r="M5835">
        <v>0.5276337844633292</v>
      </c>
      <c r="N5835">
        <v>0.24778433228289459</v>
      </c>
      <c r="O5835">
        <v>0.17652481184514257</v>
      </c>
      <c r="P5835">
        <v>0.91227128614340414</v>
      </c>
      <c r="Q5835">
        <v>0.63234319243974368</v>
      </c>
      <c r="R5835">
        <v>0.68658190340106107</v>
      </c>
      <c r="S5835">
        <v>0.90405859550529699</v>
      </c>
      <c r="T5835">
        <v>0.31417458834663453</v>
      </c>
      <c r="U5835">
        <v>24749.275422176212</v>
      </c>
      <c r="V5835">
        <v>26869.484341737785</v>
      </c>
      <c r="W5835">
        <v>28977.7945990714</v>
      </c>
    </row>
    <row r="5836" spans="1:23" x14ac:dyDescent="0.3">
      <c r="A5836">
        <v>0.1089655734972018</v>
      </c>
      <c r="B5836">
        <v>0.72266649986077858</v>
      </c>
      <c r="C5836">
        <v>0.70239052196954732</v>
      </c>
      <c r="D5836">
        <v>0.25418200886778974</v>
      </c>
      <c r="E5836">
        <v>0.944004187391845</v>
      </c>
      <c r="F5836">
        <v>0.86085874832815446</v>
      </c>
      <c r="G5836">
        <v>0.46161449675769561</v>
      </c>
      <c r="H5836">
        <v>0.68493415361926568</v>
      </c>
      <c r="I5836">
        <v>0.36339771420496342</v>
      </c>
      <c r="J5836">
        <v>0.8492630082704532</v>
      </c>
      <c r="K5836">
        <v>0.35421532702844727</v>
      </c>
      <c r="L5836">
        <v>0.87677214447321661</v>
      </c>
      <c r="M5836">
        <v>0.41937990691859461</v>
      </c>
      <c r="N5836">
        <v>0.80102228816746757</v>
      </c>
      <c r="O5836">
        <v>0.25278013998906229</v>
      </c>
      <c r="P5836">
        <v>0.18160173370806143</v>
      </c>
      <c r="Q5836">
        <v>0.93604178121483805</v>
      </c>
      <c r="R5836">
        <v>0.16148435263957506</v>
      </c>
      <c r="S5836">
        <v>0.74814014793758576</v>
      </c>
      <c r="T5836">
        <v>3.3606001823128936E-2</v>
      </c>
      <c r="U5836">
        <v>24038.586501209153</v>
      </c>
      <c r="V5836">
        <v>26597.455425016713</v>
      </c>
      <c r="W5836">
        <v>30457.591979320492</v>
      </c>
    </row>
    <row r="5837" spans="1:23" x14ac:dyDescent="0.3">
      <c r="A5837">
        <v>0.99757077892529655</v>
      </c>
      <c r="B5837">
        <v>0.44328538862943517</v>
      </c>
      <c r="C5837">
        <v>0.77603743398739111</v>
      </c>
      <c r="D5837">
        <v>0.38438080630960425</v>
      </c>
      <c r="E5837">
        <v>0.71118167454994297</v>
      </c>
      <c r="F5837">
        <v>0.85455389181242813</v>
      </c>
      <c r="G5837">
        <v>0.64104761289158252</v>
      </c>
      <c r="H5837">
        <v>0.11154722270877168</v>
      </c>
      <c r="I5837">
        <v>0.98119556847332656</v>
      </c>
      <c r="J5837">
        <v>0.10772463998143951</v>
      </c>
      <c r="K5837">
        <v>0.84833965065735395</v>
      </c>
      <c r="L5837">
        <v>0.88818523307224118</v>
      </c>
      <c r="M5837">
        <v>0.31949260377034683</v>
      </c>
      <c r="N5837">
        <v>0.872333127592826</v>
      </c>
      <c r="O5837">
        <v>0.85685648532940673</v>
      </c>
      <c r="P5837">
        <v>0.38928225910201475</v>
      </c>
      <c r="Q5837">
        <v>0.97980552785000907</v>
      </c>
      <c r="R5837">
        <v>0.6163781479751369</v>
      </c>
      <c r="S5837">
        <v>0.85342680435196072</v>
      </c>
      <c r="T5837">
        <v>0.87332286117641611</v>
      </c>
      <c r="U5837">
        <v>24994.170257649628</v>
      </c>
      <c r="V5837">
        <v>27362.71437940696</v>
      </c>
      <c r="W5837">
        <v>30931.121192019877</v>
      </c>
    </row>
    <row r="5838" spans="1:23" x14ac:dyDescent="0.3">
      <c r="A5838">
        <v>0.51241400877022603</v>
      </c>
      <c r="B5838">
        <v>0.59323231410230981</v>
      </c>
      <c r="C5838">
        <v>7.6852486837837644E-2</v>
      </c>
      <c r="D5838">
        <v>0.39428396970143165</v>
      </c>
      <c r="E5838">
        <v>0.18163329304942949</v>
      </c>
      <c r="F5838">
        <v>0.97071738947231678</v>
      </c>
      <c r="G5838">
        <v>0.8219200340976941</v>
      </c>
      <c r="H5838">
        <v>0.50506292479845316</v>
      </c>
      <c r="I5838">
        <v>0.92174885767579939</v>
      </c>
      <c r="J5838">
        <v>0.50017359199919209</v>
      </c>
      <c r="K5838">
        <v>7.6589070897251033E-2</v>
      </c>
      <c r="L5838">
        <v>0.8617612123516506</v>
      </c>
      <c r="M5838">
        <v>0.64941741235689732</v>
      </c>
      <c r="N5838">
        <v>0.44904056584629254</v>
      </c>
      <c r="O5838">
        <v>0.95360810545772001</v>
      </c>
      <c r="P5838">
        <v>0.4335398009220845</v>
      </c>
      <c r="Q5838">
        <v>0.48806423020418771</v>
      </c>
      <c r="R5838">
        <v>0.44670963352055504</v>
      </c>
      <c r="S5838">
        <v>0.90737384585537728</v>
      </c>
      <c r="T5838">
        <v>0.41108591120835719</v>
      </c>
      <c r="U5838">
        <v>24013.195022891519</v>
      </c>
      <c r="V5838">
        <v>26225.002144588183</v>
      </c>
      <c r="W5838">
        <v>29424.567671737634</v>
      </c>
    </row>
    <row r="5839" spans="1:23" x14ac:dyDescent="0.3">
      <c r="A5839">
        <v>7.8581270510648352E-2</v>
      </c>
      <c r="B5839">
        <v>0.71268810399621629</v>
      </c>
      <c r="C5839">
        <v>0.76584201582788525</v>
      </c>
      <c r="D5839">
        <v>0.95414329825344069</v>
      </c>
      <c r="E5839">
        <v>0.39152391002416764</v>
      </c>
      <c r="F5839">
        <v>0.49390430090846887</v>
      </c>
      <c r="G5839">
        <v>0.50980772379571726</v>
      </c>
      <c r="H5839">
        <v>0.95696863129945342</v>
      </c>
      <c r="I5839">
        <v>0.13904287214469785</v>
      </c>
      <c r="J5839">
        <v>0.60342749880301494</v>
      </c>
      <c r="K5839">
        <v>0.3303738294209862</v>
      </c>
      <c r="L5839">
        <v>0.80380536516066836</v>
      </c>
      <c r="M5839">
        <v>0.43181437295137948</v>
      </c>
      <c r="N5839">
        <v>3.5635653694950753E-2</v>
      </c>
      <c r="O5839">
        <v>2.7475185890817842E-2</v>
      </c>
      <c r="P5839">
        <v>0.47692135784072687</v>
      </c>
      <c r="Q5839">
        <v>9.7202081260528941E-2</v>
      </c>
      <c r="R5839">
        <v>5.6794849847526016E-2</v>
      </c>
      <c r="S5839">
        <v>0.47974633227110824</v>
      </c>
      <c r="T5839">
        <v>0.53329730009811294</v>
      </c>
      <c r="U5839">
        <v>23661.669491788656</v>
      </c>
      <c r="V5839">
        <v>26003.495118697756</v>
      </c>
      <c r="W5839">
        <v>29658.603985751732</v>
      </c>
    </row>
    <row r="5840" spans="1:23" x14ac:dyDescent="0.3">
      <c r="A5840">
        <v>0.45253946242188148</v>
      </c>
      <c r="B5840">
        <v>0.17501854546113937</v>
      </c>
      <c r="C5840">
        <v>0.52257354215794349</v>
      </c>
      <c r="D5840">
        <v>0.91153858401281918</v>
      </c>
      <c r="E5840">
        <v>0.36859108835396498</v>
      </c>
      <c r="F5840">
        <v>0.79992999978258184</v>
      </c>
      <c r="G5840">
        <v>0.66116418644866892</v>
      </c>
      <c r="H5840">
        <v>0.83501932323379646</v>
      </c>
      <c r="I5840">
        <v>0.71463033166829726</v>
      </c>
      <c r="J5840">
        <v>0.1815107975135736</v>
      </c>
      <c r="K5840">
        <v>0.3675594652084862</v>
      </c>
      <c r="L5840">
        <v>0.25499925335319928</v>
      </c>
      <c r="M5840">
        <v>0.93324207014212401</v>
      </c>
      <c r="N5840">
        <v>5.999303865715002E-2</v>
      </c>
      <c r="O5840">
        <v>0.33706997109784081</v>
      </c>
      <c r="P5840">
        <v>0.21754693151429677</v>
      </c>
      <c r="Q5840">
        <v>0.8329285118529528</v>
      </c>
      <c r="R5840">
        <v>0.73333692133564254</v>
      </c>
      <c r="S5840">
        <v>0.54014130858978038</v>
      </c>
      <c r="T5840">
        <v>0.88708307728533053</v>
      </c>
      <c r="U5840">
        <v>24748.801974895185</v>
      </c>
      <c r="V5840">
        <v>27480.467249515365</v>
      </c>
      <c r="W5840">
        <v>31426.173480169648</v>
      </c>
    </row>
    <row r="5841" spans="1:23" x14ac:dyDescent="0.3">
      <c r="A5841">
        <v>0.96835922950171682</v>
      </c>
      <c r="B5841">
        <v>0.65711887318261375</v>
      </c>
      <c r="C5841">
        <v>0.9093083698780331</v>
      </c>
      <c r="D5841">
        <v>0.94749725728554934</v>
      </c>
      <c r="E5841">
        <v>0.17709743310579068</v>
      </c>
      <c r="F5841">
        <v>0.78252284408168093</v>
      </c>
      <c r="G5841">
        <v>0.6066495477188093</v>
      </c>
      <c r="H5841">
        <v>0.73753437563992297</v>
      </c>
      <c r="I5841">
        <v>0.76383541679630851</v>
      </c>
      <c r="J5841">
        <v>0.545031607972707</v>
      </c>
      <c r="K5841">
        <v>0.22721839702827737</v>
      </c>
      <c r="L5841">
        <v>0.73913610406402341</v>
      </c>
      <c r="M5841">
        <v>6.9520117166480239E-2</v>
      </c>
      <c r="N5841">
        <v>0.78748470188414676</v>
      </c>
      <c r="O5841">
        <v>0.47178997391146577</v>
      </c>
      <c r="P5841">
        <v>0.91495915506290526</v>
      </c>
      <c r="Q5841">
        <v>0.63920739802403925</v>
      </c>
      <c r="R5841">
        <v>0.229269392923035</v>
      </c>
      <c r="S5841">
        <v>0.96369597303275245</v>
      </c>
      <c r="T5841">
        <v>0.31726462271586031</v>
      </c>
      <c r="U5841">
        <v>24972.53295305014</v>
      </c>
      <c r="V5841">
        <v>27871.44156947382</v>
      </c>
      <c r="W5841">
        <v>31679.88185312313</v>
      </c>
    </row>
    <row r="5842" spans="1:23" x14ac:dyDescent="0.3">
      <c r="A5842">
        <v>0.16202174139779293</v>
      </c>
      <c r="B5842">
        <v>0.93887139237540107</v>
      </c>
      <c r="C5842">
        <v>0.84472759540208886</v>
      </c>
      <c r="D5842">
        <v>0.75796837350923874</v>
      </c>
      <c r="E5842">
        <v>0.65750659229370578</v>
      </c>
      <c r="F5842">
        <v>0.49212065349887107</v>
      </c>
      <c r="G5842">
        <v>0.57636895313521275</v>
      </c>
      <c r="H5842">
        <v>0.48326295331513447</v>
      </c>
      <c r="I5842">
        <v>0.76823931507796517</v>
      </c>
      <c r="J5842">
        <v>0.43716970480795536</v>
      </c>
      <c r="K5842">
        <v>9.575077393843999E-2</v>
      </c>
      <c r="L5842">
        <v>3.9078803299352101E-2</v>
      </c>
      <c r="M5842">
        <v>0.51643248200693503</v>
      </c>
      <c r="N5842">
        <v>0.68328080994291662</v>
      </c>
      <c r="O5842">
        <v>0.71501340773803446</v>
      </c>
      <c r="P5842">
        <v>0.70847687504708801</v>
      </c>
      <c r="Q5842">
        <v>0.82341053708952583</v>
      </c>
      <c r="R5842">
        <v>0.98504661450242403</v>
      </c>
      <c r="S5842">
        <v>0.17361812725585379</v>
      </c>
      <c r="T5842">
        <v>0.51893049733448271</v>
      </c>
      <c r="U5842">
        <v>24720.53526286576</v>
      </c>
      <c r="V5842">
        <v>27493.7993761418</v>
      </c>
      <c r="W5842">
        <v>30775.990578300702</v>
      </c>
    </row>
    <row r="5843" spans="1:23" x14ac:dyDescent="0.3">
      <c r="A5843">
        <v>0.3619384298035751</v>
      </c>
      <c r="B5843">
        <v>0.67689044410865473</v>
      </c>
      <c r="C5843">
        <v>0.76875649319836337</v>
      </c>
      <c r="D5843">
        <v>0.74117272791077771</v>
      </c>
      <c r="E5843">
        <v>0.67017515264216421</v>
      </c>
      <c r="F5843">
        <v>0.51799178304740678</v>
      </c>
      <c r="G5843">
        <v>0.2239313546261727</v>
      </c>
      <c r="H5843">
        <v>0.41181654472477697</v>
      </c>
      <c r="I5843">
        <v>0.39598876772451808</v>
      </c>
      <c r="J5843">
        <v>6.7721580240841265E-3</v>
      </c>
      <c r="K5843">
        <v>1.1920188402130938E-2</v>
      </c>
      <c r="L5843">
        <v>0.47022095644042849</v>
      </c>
      <c r="M5843">
        <v>0.64567826923982607</v>
      </c>
      <c r="N5843">
        <v>0.79074477858199266</v>
      </c>
      <c r="O5843">
        <v>0.90579861527913708</v>
      </c>
      <c r="P5843">
        <v>0.40324678124873781</v>
      </c>
      <c r="Q5843">
        <v>0.81715941167022021</v>
      </c>
      <c r="R5843">
        <v>0.98588826649832095</v>
      </c>
      <c r="S5843">
        <v>8.9535939696107195E-2</v>
      </c>
      <c r="T5843">
        <v>1.3929230673734609E-2</v>
      </c>
      <c r="U5843">
        <v>25461.656423656634</v>
      </c>
      <c r="V5843">
        <v>27051.539389217949</v>
      </c>
      <c r="W5843">
        <v>28537.297974953522</v>
      </c>
    </row>
    <row r="5844" spans="1:23" x14ac:dyDescent="0.3">
      <c r="A5844">
        <v>0.44786005923136535</v>
      </c>
      <c r="B5844">
        <v>0.10060789988116976</v>
      </c>
      <c r="C5844">
        <v>0.47390328809592941</v>
      </c>
      <c r="D5844">
        <v>0.36255038498722952</v>
      </c>
      <c r="E5844">
        <v>0.42818551423429946</v>
      </c>
      <c r="F5844">
        <v>0.30075786976545404</v>
      </c>
      <c r="G5844">
        <v>0.93818351161964841</v>
      </c>
      <c r="H5844">
        <v>0.99163155280047754</v>
      </c>
      <c r="I5844">
        <v>4.3180869194255025E-2</v>
      </c>
      <c r="J5844">
        <v>0.6403735334048124</v>
      </c>
      <c r="K5844">
        <v>0.26068859289907331</v>
      </c>
      <c r="L5844">
        <v>0.69538955654204337</v>
      </c>
      <c r="M5844">
        <v>0.18112190512348</v>
      </c>
      <c r="N5844">
        <v>0.42389016301366084</v>
      </c>
      <c r="O5844">
        <v>0.3547576692455805</v>
      </c>
      <c r="P5844">
        <v>0.68805158841573677</v>
      </c>
      <c r="Q5844">
        <v>0.572791024521769</v>
      </c>
      <c r="R5844">
        <v>0.82333113132751168</v>
      </c>
      <c r="S5844">
        <v>0.51040022630408133</v>
      </c>
      <c r="T5844">
        <v>0.71379807056497668</v>
      </c>
      <c r="U5844">
        <v>24267.544918885225</v>
      </c>
      <c r="V5844">
        <v>26178.380583692535</v>
      </c>
      <c r="W5844">
        <v>29141.051420439439</v>
      </c>
    </row>
    <row r="5845" spans="1:23" x14ac:dyDescent="0.3">
      <c r="A5845">
        <v>0.43109019184516673</v>
      </c>
      <c r="B5845">
        <v>0.96110563721157449</v>
      </c>
      <c r="C5845">
        <v>0.15601763472586289</v>
      </c>
      <c r="D5845">
        <v>0.97002961975768753</v>
      </c>
      <c r="E5845">
        <v>8.933962764138316E-2</v>
      </c>
      <c r="F5845">
        <v>0.65595039318327031</v>
      </c>
      <c r="G5845">
        <v>0.89846288879880865</v>
      </c>
      <c r="H5845">
        <v>0.5123474025822804</v>
      </c>
      <c r="I5845">
        <v>0.86476910227579284</v>
      </c>
      <c r="J5845">
        <v>0.71589860203129152</v>
      </c>
      <c r="K5845">
        <v>0.76209900978092615</v>
      </c>
      <c r="L5845">
        <v>0.89746976289336144</v>
      </c>
      <c r="M5845">
        <v>0.50956232061055773</v>
      </c>
      <c r="N5845">
        <v>0.81727464203499101</v>
      </c>
      <c r="O5845">
        <v>0.18468280526307462</v>
      </c>
      <c r="P5845">
        <v>0.22799316800615871</v>
      </c>
      <c r="Q5845">
        <v>0.15865624935264458</v>
      </c>
      <c r="R5845">
        <v>0.65390889680302311</v>
      </c>
      <c r="S5845">
        <v>0.19586875387513566</v>
      </c>
      <c r="T5845">
        <v>8.747020607517722E-2</v>
      </c>
      <c r="U5845">
        <v>24013.894405670224</v>
      </c>
      <c r="V5845">
        <v>26219.902627023657</v>
      </c>
      <c r="W5845">
        <v>29702.336605251916</v>
      </c>
    </row>
    <row r="5846" spans="1:23" x14ac:dyDescent="0.3">
      <c r="A5846">
        <v>0.6149510737242958</v>
      </c>
      <c r="B5846">
        <v>0.63395283347311993</v>
      </c>
      <c r="C5846">
        <v>0.12343297476069454</v>
      </c>
      <c r="D5846">
        <v>0.75150207808727532</v>
      </c>
      <c r="E5846">
        <v>2.6897670071012833E-2</v>
      </c>
      <c r="F5846">
        <v>0.75801874715437245</v>
      </c>
      <c r="G5846">
        <v>0.82742162158893717</v>
      </c>
      <c r="H5846">
        <v>0.67969777092292871</v>
      </c>
      <c r="I5846">
        <v>0.38974149065214947</v>
      </c>
      <c r="J5846">
        <v>0.15797739444404388</v>
      </c>
      <c r="K5846">
        <v>0.8340662384241414</v>
      </c>
      <c r="L5846">
        <v>0.57453322685035346</v>
      </c>
      <c r="M5846">
        <v>0.54651268409602516</v>
      </c>
      <c r="N5846">
        <v>0.40749371059817352</v>
      </c>
      <c r="O5846">
        <v>0.96007096835050687</v>
      </c>
      <c r="P5846">
        <v>0.4069853039542401</v>
      </c>
      <c r="Q5846">
        <v>0.40736435104134289</v>
      </c>
      <c r="R5846">
        <v>0.44606899210145839</v>
      </c>
      <c r="S5846">
        <v>0.59623793852753326</v>
      </c>
      <c r="T5846">
        <v>0.82283428199649367</v>
      </c>
      <c r="U5846">
        <v>23233.69713505316</v>
      </c>
      <c r="V5846">
        <v>24770.801483626805</v>
      </c>
      <c r="W5846">
        <v>27413.647196762999</v>
      </c>
    </row>
    <row r="5847" spans="1:23" x14ac:dyDescent="0.3">
      <c r="A5847">
        <v>0.15149439827826305</v>
      </c>
      <c r="B5847">
        <v>0.29984897598393834</v>
      </c>
      <c r="C5847">
        <v>0.52813815254631724</v>
      </c>
      <c r="D5847">
        <v>0.8609490538063832</v>
      </c>
      <c r="E5847">
        <v>0.7630293178983929</v>
      </c>
      <c r="F5847">
        <v>0.39650842756696836</v>
      </c>
      <c r="G5847">
        <v>0.28297157023203118</v>
      </c>
      <c r="H5847">
        <v>0.2933419301989339</v>
      </c>
      <c r="I5847">
        <v>0.91403183495736051</v>
      </c>
      <c r="J5847">
        <v>0.19112273330029245</v>
      </c>
      <c r="K5847">
        <v>0.35087890575539221</v>
      </c>
      <c r="L5847">
        <v>0.71638645329498263</v>
      </c>
      <c r="M5847">
        <v>0.81259654592605712</v>
      </c>
      <c r="N5847">
        <v>0.1972366406498228</v>
      </c>
      <c r="O5847">
        <v>0.16530524361877941</v>
      </c>
      <c r="P5847">
        <v>0.40230165723277361</v>
      </c>
      <c r="Q5847">
        <v>0.89495337530760588</v>
      </c>
      <c r="R5847">
        <v>0.44059823746591381</v>
      </c>
      <c r="S5847">
        <v>0.26965882671122443</v>
      </c>
      <c r="T5847">
        <v>0.86189438807148688</v>
      </c>
      <c r="U5847">
        <v>24540.654309924776</v>
      </c>
      <c r="V5847">
        <v>27187.740142999803</v>
      </c>
      <c r="W5847">
        <v>31125.781615009717</v>
      </c>
    </row>
    <row r="5848" spans="1:23" x14ac:dyDescent="0.3">
      <c r="A5848">
        <v>0.80709298009980468</v>
      </c>
      <c r="B5848">
        <v>0.64377139952177231</v>
      </c>
      <c r="C5848">
        <v>0.45559311564299115</v>
      </c>
      <c r="D5848">
        <v>0.95065712566999572</v>
      </c>
      <c r="E5848">
        <v>0.5659331407506264</v>
      </c>
      <c r="F5848">
        <v>0.81477063008568207</v>
      </c>
      <c r="G5848">
        <v>0.52419400876477706</v>
      </c>
      <c r="H5848">
        <v>2.5932999506410887E-2</v>
      </c>
      <c r="I5848">
        <v>8.1948753334000327E-2</v>
      </c>
      <c r="J5848">
        <v>0.89909827654068353</v>
      </c>
      <c r="K5848">
        <v>0.15713866895594528</v>
      </c>
      <c r="L5848">
        <v>0.45985620890405587</v>
      </c>
      <c r="M5848">
        <v>0.86386833065545687</v>
      </c>
      <c r="N5848">
        <v>0.76938663033793997</v>
      </c>
      <c r="O5848">
        <v>0.3576548331761395</v>
      </c>
      <c r="P5848">
        <v>0.31116928123220639</v>
      </c>
      <c r="Q5848">
        <v>0.13474665021215393</v>
      </c>
      <c r="R5848">
        <v>2.9796416759602897E-2</v>
      </c>
      <c r="S5848">
        <v>0.79385925169571214</v>
      </c>
      <c r="T5848">
        <v>0.75292412212434234</v>
      </c>
      <c r="U5848">
        <v>24227.586341418188</v>
      </c>
      <c r="V5848">
        <v>25865.232322702173</v>
      </c>
      <c r="W5848">
        <v>28467.758940817406</v>
      </c>
    </row>
    <row r="5849" spans="1:23" x14ac:dyDescent="0.3">
      <c r="A5849">
        <v>0.79368482211176439</v>
      </c>
      <c r="B5849">
        <v>0.72786043118435673</v>
      </c>
      <c r="C5849">
        <v>0.93221122055139582</v>
      </c>
      <c r="D5849">
        <v>0.80648201554470156</v>
      </c>
      <c r="E5849">
        <v>0.72988085357102095</v>
      </c>
      <c r="F5849">
        <v>0.21174725718650883</v>
      </c>
      <c r="G5849">
        <v>0.82727614808585836</v>
      </c>
      <c r="H5849">
        <v>0.32398099121797186</v>
      </c>
      <c r="I5849">
        <v>0.80613276816476598</v>
      </c>
      <c r="J5849">
        <v>0.2853840963347874</v>
      </c>
      <c r="K5849">
        <v>3.4254151764303194E-2</v>
      </c>
      <c r="L5849">
        <v>0.9573519526282902</v>
      </c>
      <c r="M5849">
        <v>9.6238946065511727E-2</v>
      </c>
      <c r="N5849">
        <v>0.60861132742615531</v>
      </c>
      <c r="O5849">
        <v>0.19642944470026608</v>
      </c>
      <c r="P5849">
        <v>0.11293026067927085</v>
      </c>
      <c r="Q5849">
        <v>0.30721723312427657</v>
      </c>
      <c r="R5849">
        <v>0.60279993096404128</v>
      </c>
      <c r="S5849">
        <v>0.92203883922403007</v>
      </c>
      <c r="T5849">
        <v>0.32567017616566352</v>
      </c>
      <c r="U5849">
        <v>25261.72076420005</v>
      </c>
      <c r="V5849">
        <v>27610.146121809714</v>
      </c>
      <c r="W5849">
        <v>30539.826744044844</v>
      </c>
    </row>
    <row r="5850" spans="1:23" x14ac:dyDescent="0.3">
      <c r="A5850">
        <v>0.94557182179933097</v>
      </c>
      <c r="B5850">
        <v>0.64187512968443972</v>
      </c>
      <c r="C5850">
        <v>0.23858130410570438</v>
      </c>
      <c r="D5850">
        <v>0.51819764177317384</v>
      </c>
      <c r="E5850">
        <v>0.91557149574689844</v>
      </c>
      <c r="F5850">
        <v>0.93843523445888966</v>
      </c>
      <c r="G5850">
        <v>9.5896535612154887E-2</v>
      </c>
      <c r="H5850">
        <v>0.12606139232639965</v>
      </c>
      <c r="I5850">
        <v>0.66379902351838926</v>
      </c>
      <c r="J5850">
        <v>0.90189926401209664</v>
      </c>
      <c r="K5850">
        <v>0.30929886967330944</v>
      </c>
      <c r="L5850">
        <v>0.21090202123716889</v>
      </c>
      <c r="M5850">
        <v>0.53169947553926233</v>
      </c>
      <c r="N5850">
        <v>0.6186329755820279</v>
      </c>
      <c r="O5850">
        <v>4.9850095867715272E-2</v>
      </c>
      <c r="P5850">
        <v>0.75362579389205142</v>
      </c>
      <c r="Q5850">
        <v>0.77632442776354349</v>
      </c>
      <c r="R5850">
        <v>3.6319178423781191E-2</v>
      </c>
      <c r="S5850">
        <v>0.72384975335580737</v>
      </c>
      <c r="T5850">
        <v>0.20305536344987615</v>
      </c>
      <c r="U5850">
        <v>24535.958022446197</v>
      </c>
      <c r="V5850">
        <v>26890.52856473819</v>
      </c>
      <c r="W5850">
        <v>30629.952908764611</v>
      </c>
    </row>
    <row r="5851" spans="1:23" x14ac:dyDescent="0.3">
      <c r="A5851">
        <v>7.5746915571022963E-2</v>
      </c>
      <c r="B5851">
        <v>0.16732140035473497</v>
      </c>
      <c r="C5851">
        <v>0.18180156237345024</v>
      </c>
      <c r="D5851">
        <v>0.25993319769116163</v>
      </c>
      <c r="E5851">
        <v>0.18193430966522528</v>
      </c>
      <c r="F5851">
        <v>0.38456877182247856</v>
      </c>
      <c r="G5851">
        <v>0.47019239517792294</v>
      </c>
      <c r="H5851">
        <v>0.76419642182302205</v>
      </c>
      <c r="I5851">
        <v>0.64967719385870926</v>
      </c>
      <c r="J5851">
        <v>0.85914286254991312</v>
      </c>
      <c r="K5851">
        <v>0.84078106266666486</v>
      </c>
      <c r="L5851">
        <v>0.80343661098291363</v>
      </c>
      <c r="M5851">
        <v>0.96563886930857423</v>
      </c>
      <c r="N5851">
        <v>0.66013998342861147</v>
      </c>
      <c r="O5851">
        <v>0.97578442194446657</v>
      </c>
      <c r="P5851">
        <v>0.95531875005741018</v>
      </c>
      <c r="Q5851">
        <v>0.13365672449534369</v>
      </c>
      <c r="R5851">
        <v>0.28573469247218991</v>
      </c>
      <c r="S5851">
        <v>0.96004132692198596</v>
      </c>
      <c r="T5851">
        <v>0.8608120209387784</v>
      </c>
      <c r="U5851">
        <v>23343.364826730402</v>
      </c>
      <c r="V5851">
        <v>25489.735460556498</v>
      </c>
      <c r="W5851">
        <v>28528.012981030621</v>
      </c>
    </row>
    <row r="5852" spans="1:23" x14ac:dyDescent="0.3">
      <c r="A5852">
        <v>0.17734622533921809</v>
      </c>
      <c r="B5852">
        <v>0.13491618039491285</v>
      </c>
      <c r="C5852">
        <v>0.45175796936886164</v>
      </c>
      <c r="D5852">
        <v>0.63518963260110795</v>
      </c>
      <c r="E5852">
        <v>0.91597228060926827</v>
      </c>
      <c r="F5852">
        <v>0.24188725116956974</v>
      </c>
      <c r="G5852">
        <v>0.93973344544862025</v>
      </c>
      <c r="H5852">
        <v>0.8118850397825339</v>
      </c>
      <c r="I5852">
        <v>0.42190753316187973</v>
      </c>
      <c r="J5852">
        <v>0.59731743575810814</v>
      </c>
      <c r="K5852">
        <v>0.70487875065925221</v>
      </c>
      <c r="L5852">
        <v>0.24850414468201071</v>
      </c>
      <c r="M5852">
        <v>0.60501372316413082</v>
      </c>
      <c r="N5852">
        <v>0.88428487660935229</v>
      </c>
      <c r="O5852">
        <v>0.50740111592825854</v>
      </c>
      <c r="P5852">
        <v>0.87545435884009326</v>
      </c>
      <c r="Q5852">
        <v>0.16503751332735811</v>
      </c>
      <c r="R5852">
        <v>0.1104234521207461</v>
      </c>
      <c r="S5852">
        <v>0.79202189757761998</v>
      </c>
      <c r="T5852">
        <v>0.56518627329264126</v>
      </c>
      <c r="U5852">
        <v>24060.148103065596</v>
      </c>
      <c r="V5852">
        <v>26482.835246277264</v>
      </c>
      <c r="W5852">
        <v>30248.82143175507</v>
      </c>
    </row>
    <row r="5853" spans="1:23" x14ac:dyDescent="0.3">
      <c r="A5853">
        <v>0.47665391043353583</v>
      </c>
      <c r="B5853">
        <v>0.11302205953798143</v>
      </c>
      <c r="C5853">
        <v>0.88295065289931385</v>
      </c>
      <c r="D5853">
        <v>0.23716500935204618</v>
      </c>
      <c r="E5853">
        <v>0.23271092837079932</v>
      </c>
      <c r="F5853">
        <v>0.10141083314465751</v>
      </c>
      <c r="G5853">
        <v>0.36015964704409309</v>
      </c>
      <c r="H5853">
        <v>0.78100361372721627</v>
      </c>
      <c r="I5853">
        <v>0.84219012285829775</v>
      </c>
      <c r="J5853">
        <v>0.76534127532510354</v>
      </c>
      <c r="K5853">
        <v>0.77621367103435757</v>
      </c>
      <c r="L5853">
        <v>0.28888199274764303</v>
      </c>
      <c r="M5853">
        <v>0.88629064549895487</v>
      </c>
      <c r="N5853">
        <v>0.10005640576090051</v>
      </c>
      <c r="O5853">
        <v>0.61755747129095639</v>
      </c>
      <c r="P5853">
        <v>0.75680820444644537</v>
      </c>
      <c r="Q5853">
        <v>0.76184186634714801</v>
      </c>
      <c r="R5853">
        <v>8.8104292453124081E-2</v>
      </c>
      <c r="S5853">
        <v>0.14892270568392402</v>
      </c>
      <c r="T5853">
        <v>0.65690852041868841</v>
      </c>
      <c r="U5853">
        <v>24152.172504902199</v>
      </c>
      <c r="V5853">
        <v>26385.369919690063</v>
      </c>
      <c r="W5853">
        <v>29680.523802003823</v>
      </c>
    </row>
    <row r="5854" spans="1:23" x14ac:dyDescent="0.3">
      <c r="A5854">
        <v>0.31857978116542501</v>
      </c>
      <c r="B5854">
        <v>0.87515111682993996</v>
      </c>
      <c r="C5854">
        <v>0.30321263525181658</v>
      </c>
      <c r="D5854">
        <v>7.9876536573258508E-2</v>
      </c>
      <c r="E5854">
        <v>0.9381919146162716</v>
      </c>
      <c r="F5854">
        <v>0.8192107857812998</v>
      </c>
      <c r="G5854">
        <v>0.99765181044484941</v>
      </c>
      <c r="H5854">
        <v>0.10612925249388661</v>
      </c>
      <c r="I5854">
        <v>0.64537224919099823</v>
      </c>
      <c r="J5854">
        <v>0.92560099878277757</v>
      </c>
      <c r="K5854">
        <v>0.41429817708929484</v>
      </c>
      <c r="L5854">
        <v>0.36602961382444921</v>
      </c>
      <c r="M5854">
        <v>2.329235267445285E-2</v>
      </c>
      <c r="N5854">
        <v>8.6676974922761343E-2</v>
      </c>
      <c r="O5854">
        <v>0.62641088122692801</v>
      </c>
      <c r="P5854">
        <v>0.57081366943185607</v>
      </c>
      <c r="Q5854">
        <v>0.81088259130020535</v>
      </c>
      <c r="R5854">
        <v>4.3664974163262545E-2</v>
      </c>
      <c r="S5854">
        <v>0.67652354211632304</v>
      </c>
      <c r="T5854">
        <v>0.43459087071853492</v>
      </c>
      <c r="U5854">
        <v>23899.981536042225</v>
      </c>
      <c r="V5854">
        <v>25972.322423442449</v>
      </c>
      <c r="W5854">
        <v>29201.198223298536</v>
      </c>
    </row>
    <row r="5855" spans="1:23" x14ac:dyDescent="0.3">
      <c r="A5855">
        <v>0.71164664831553148</v>
      </c>
      <c r="B5855">
        <v>0.99383685847354686</v>
      </c>
      <c r="C5855">
        <v>0.44244071088477793</v>
      </c>
      <c r="D5855">
        <v>0.25870783950497062</v>
      </c>
      <c r="E5855">
        <v>0.96114422582979153</v>
      </c>
      <c r="F5855">
        <v>0.87746259891378997</v>
      </c>
      <c r="G5855">
        <v>0.33988732921677012</v>
      </c>
      <c r="H5855">
        <v>0.60922595179115802</v>
      </c>
      <c r="I5855">
        <v>0.27345417069013123</v>
      </c>
      <c r="J5855">
        <v>0.45548079401390862</v>
      </c>
      <c r="K5855">
        <v>1.0466986121344286E-2</v>
      </c>
      <c r="L5855">
        <v>0.32759287907009144</v>
      </c>
      <c r="M5855">
        <v>0.11331426680299719</v>
      </c>
      <c r="N5855">
        <v>0.20193055545000088</v>
      </c>
      <c r="O5855">
        <v>0.57339244937319167</v>
      </c>
      <c r="P5855">
        <v>0.21374595300884353</v>
      </c>
      <c r="Q5855">
        <v>0.86314849087608236</v>
      </c>
      <c r="R5855">
        <v>0.13563164457562707</v>
      </c>
      <c r="S5855">
        <v>0.29998738765010191</v>
      </c>
      <c r="T5855">
        <v>0.18213351032931177</v>
      </c>
      <c r="U5855">
        <v>25235.662861737226</v>
      </c>
      <c r="V5855">
        <v>27399.512418750935</v>
      </c>
      <c r="W5855">
        <v>29338.192387999043</v>
      </c>
    </row>
    <row r="5856" spans="1:23" x14ac:dyDescent="0.3">
      <c r="A5856">
        <v>0.27324279932631684</v>
      </c>
      <c r="B5856">
        <v>0.49525766728799681</v>
      </c>
      <c r="C5856">
        <v>0.23199801975043205</v>
      </c>
      <c r="D5856">
        <v>0.68670730520904166</v>
      </c>
      <c r="E5856">
        <v>0.88896692944330336</v>
      </c>
      <c r="F5856">
        <v>0.55575529860422435</v>
      </c>
      <c r="G5856">
        <v>0.60942504087299132</v>
      </c>
      <c r="H5856">
        <v>0.17668210037730545</v>
      </c>
      <c r="I5856">
        <v>0.98894303808659167</v>
      </c>
      <c r="J5856">
        <v>0.61310363782216937</v>
      </c>
      <c r="K5856">
        <v>0.23580610181033429</v>
      </c>
      <c r="L5856">
        <v>0.80464841014954813</v>
      </c>
      <c r="M5856">
        <v>0.7440645984051828</v>
      </c>
      <c r="N5856">
        <v>0.98929796012331972</v>
      </c>
      <c r="O5856">
        <v>0.81305999009655128</v>
      </c>
      <c r="P5856">
        <v>3.8414268177491592E-2</v>
      </c>
      <c r="Q5856">
        <v>2.2528510571003753E-2</v>
      </c>
      <c r="R5856">
        <v>0.51949572664490928</v>
      </c>
      <c r="S5856">
        <v>0.47850146800957544</v>
      </c>
      <c r="T5856">
        <v>0.83922031216576598</v>
      </c>
      <c r="U5856">
        <v>24901.122014639375</v>
      </c>
      <c r="V5856">
        <v>27539.495117910152</v>
      </c>
      <c r="W5856">
        <v>31071.589059950795</v>
      </c>
    </row>
    <row r="5857" spans="1:23" x14ac:dyDescent="0.3">
      <c r="A5857">
        <v>0.37856722221819189</v>
      </c>
      <c r="B5857">
        <v>0.94183126705740428</v>
      </c>
      <c r="C5857">
        <v>5.5869602762153178E-2</v>
      </c>
      <c r="D5857">
        <v>0.17393609829319309</v>
      </c>
      <c r="E5857">
        <v>0.12645370813198589</v>
      </c>
      <c r="F5857">
        <v>0.92679800529780954</v>
      </c>
      <c r="G5857">
        <v>0.65726952312412845</v>
      </c>
      <c r="H5857">
        <v>0.51524013551001069</v>
      </c>
      <c r="I5857">
        <v>8.4667317119316673E-2</v>
      </c>
      <c r="J5857">
        <v>0.3148146314762148</v>
      </c>
      <c r="K5857">
        <v>0.6047354121589833</v>
      </c>
      <c r="L5857">
        <v>0.7172579167980323</v>
      </c>
      <c r="M5857">
        <v>0.48765388130434995</v>
      </c>
      <c r="N5857">
        <v>0.55476255274280373</v>
      </c>
      <c r="O5857">
        <v>3.6836366802150728E-3</v>
      </c>
      <c r="P5857">
        <v>9.3373097353035436E-2</v>
      </c>
      <c r="Q5857">
        <v>0.35950695994521453</v>
      </c>
      <c r="R5857">
        <v>0.29547188813502562</v>
      </c>
      <c r="S5857">
        <v>0.29377193665023416</v>
      </c>
      <c r="T5857">
        <v>0.17046518203697131</v>
      </c>
      <c r="U5857">
        <v>23362.516588477429</v>
      </c>
      <c r="V5857">
        <v>25314.334466308221</v>
      </c>
      <c r="W5857">
        <v>28298.691910440284</v>
      </c>
    </row>
    <row r="5858" spans="1:23" x14ac:dyDescent="0.3">
      <c r="A5858">
        <v>0.10165352017620595</v>
      </c>
      <c r="B5858">
        <v>0.8430835696206741</v>
      </c>
      <c r="C5858">
        <v>0.71275044402062371</v>
      </c>
      <c r="D5858">
        <v>0.53224105653323162</v>
      </c>
      <c r="E5858">
        <v>0.2683447041019672</v>
      </c>
      <c r="F5858">
        <v>0.61451177136288482</v>
      </c>
      <c r="G5858">
        <v>0.12215071501843414</v>
      </c>
      <c r="H5858">
        <v>0.36621948329331594</v>
      </c>
      <c r="I5858">
        <v>0.88282262606341477</v>
      </c>
      <c r="J5858">
        <v>3.0291287047462794E-2</v>
      </c>
      <c r="K5858">
        <v>0.55505746940550493</v>
      </c>
      <c r="L5858">
        <v>0.27801840414718876</v>
      </c>
      <c r="M5858">
        <v>0.94045533040383289</v>
      </c>
      <c r="N5858">
        <v>2.6890323530939706E-2</v>
      </c>
      <c r="O5858">
        <v>0.81231486445652212</v>
      </c>
      <c r="P5858">
        <v>0.74288905047520626</v>
      </c>
      <c r="Q5858">
        <v>0.64282341208362925</v>
      </c>
      <c r="R5858">
        <v>0.43369149446595456</v>
      </c>
      <c r="S5858">
        <v>2.9252241908652422E-2</v>
      </c>
      <c r="T5858">
        <v>0.10500426271051415</v>
      </c>
      <c r="U5858">
        <v>24055.921905640749</v>
      </c>
      <c r="V5858">
        <v>26362.608123257669</v>
      </c>
      <c r="W5858">
        <v>29063.546167529825</v>
      </c>
    </row>
    <row r="5859" spans="1:23" x14ac:dyDescent="0.3">
      <c r="A5859">
        <v>0.44802810006786314</v>
      </c>
      <c r="B5859">
        <v>0.93665322867380951</v>
      </c>
      <c r="C5859">
        <v>0.43420944189895672</v>
      </c>
      <c r="D5859">
        <v>0.59447491665074448</v>
      </c>
      <c r="E5859">
        <v>6.4089738527981222E-2</v>
      </c>
      <c r="F5859">
        <v>0.92682327675383114</v>
      </c>
      <c r="G5859">
        <v>0.76701146461817871</v>
      </c>
      <c r="H5859">
        <v>3.3625280952196628E-2</v>
      </c>
      <c r="I5859">
        <v>0.78390306316064406</v>
      </c>
      <c r="J5859">
        <v>0.71020633306012226</v>
      </c>
      <c r="K5859">
        <v>0.64504204999668979</v>
      </c>
      <c r="L5859">
        <v>0.29402802763558217</v>
      </c>
      <c r="M5859">
        <v>0.23199419538350194</v>
      </c>
      <c r="N5859">
        <v>0.9349810373614782</v>
      </c>
      <c r="O5859">
        <v>0.29486270042161389</v>
      </c>
      <c r="P5859">
        <v>0.25916466683751377</v>
      </c>
      <c r="Q5859">
        <v>0.7979141190173944</v>
      </c>
      <c r="R5859">
        <v>0.71686840792367634</v>
      </c>
      <c r="S5859">
        <v>0.51621311178118046</v>
      </c>
      <c r="T5859">
        <v>0.87682945799717749</v>
      </c>
      <c r="U5859">
        <v>23929.994992727959</v>
      </c>
      <c r="V5859">
        <v>25519.574819962159</v>
      </c>
      <c r="W5859">
        <v>28131.656057303222</v>
      </c>
    </row>
    <row r="5860" spans="1:23" x14ac:dyDescent="0.3">
      <c r="A5860">
        <v>0.94959057413923387</v>
      </c>
      <c r="B5860">
        <v>0.31430733665780608</v>
      </c>
      <c r="C5860">
        <v>0.77276715615122826</v>
      </c>
      <c r="D5860">
        <v>0.84786345772797522</v>
      </c>
      <c r="E5860">
        <v>0.2024840995468028</v>
      </c>
      <c r="F5860">
        <v>0.43898261644326803</v>
      </c>
      <c r="G5860">
        <v>0.82149607932959279</v>
      </c>
      <c r="H5860">
        <v>5.8931927355229424E-2</v>
      </c>
      <c r="I5860">
        <v>0.33046808164181374</v>
      </c>
      <c r="J5860">
        <v>0.42489495130552202</v>
      </c>
      <c r="K5860">
        <v>0.34001620268526744</v>
      </c>
      <c r="L5860">
        <v>0.71208272011199192</v>
      </c>
      <c r="M5860">
        <v>0.82389080424425587</v>
      </c>
      <c r="N5860">
        <v>0.94851193365060249</v>
      </c>
      <c r="O5860">
        <v>0.13010514263188533</v>
      </c>
      <c r="P5860">
        <v>0.59140640624828822</v>
      </c>
      <c r="Q5860">
        <v>0.93787524460724203</v>
      </c>
      <c r="R5860">
        <v>0.97032921281821494</v>
      </c>
      <c r="S5860">
        <v>0.55252755927564945</v>
      </c>
      <c r="T5860">
        <v>0.43350135693756009</v>
      </c>
      <c r="U5860">
        <v>24673.794167485441</v>
      </c>
      <c r="V5860">
        <v>26970.09332795415</v>
      </c>
      <c r="W5860">
        <v>30587.084090277189</v>
      </c>
    </row>
    <row r="5861" spans="1:23" x14ac:dyDescent="0.3">
      <c r="A5861">
        <v>0.72117824744239933</v>
      </c>
      <c r="B5861">
        <v>0.57199026608990888</v>
      </c>
      <c r="C5861">
        <v>0.93494972730128101</v>
      </c>
      <c r="D5861">
        <v>0.80459894990314129</v>
      </c>
      <c r="E5861">
        <v>0.65607389287627438</v>
      </c>
      <c r="F5861">
        <v>0.78346594899255351</v>
      </c>
      <c r="G5861">
        <v>0.87327907308266572</v>
      </c>
      <c r="H5861">
        <v>0.92661027081913727</v>
      </c>
      <c r="I5861">
        <v>0.15869379504161443</v>
      </c>
      <c r="J5861">
        <v>0.91052290067649977</v>
      </c>
      <c r="K5861">
        <v>0.63354064463243709</v>
      </c>
      <c r="L5861">
        <v>0.45084659721529208</v>
      </c>
      <c r="M5861">
        <v>7.0842762425046682E-2</v>
      </c>
      <c r="N5861">
        <v>0.67902433431744058</v>
      </c>
      <c r="O5861">
        <v>0.95122431995207424</v>
      </c>
      <c r="P5861">
        <v>0.93934520148494671</v>
      </c>
      <c r="Q5861">
        <v>9.0040530403426758E-2</v>
      </c>
      <c r="R5861">
        <v>0.26730247898658699</v>
      </c>
      <c r="S5861">
        <v>0.17436605312364364</v>
      </c>
      <c r="T5861">
        <v>0.37244849080362363</v>
      </c>
      <c r="U5861">
        <v>24993.609920215957</v>
      </c>
      <c r="V5861">
        <v>27759.484449555235</v>
      </c>
      <c r="W5861">
        <v>31370.202323734851</v>
      </c>
    </row>
    <row r="5862" spans="1:23" x14ac:dyDescent="0.3">
      <c r="A5862">
        <v>0.656320003758605</v>
      </c>
      <c r="B5862">
        <v>8.954642672570981E-2</v>
      </c>
      <c r="C5862">
        <v>5.2334670827148128E-2</v>
      </c>
      <c r="D5862">
        <v>0.89261694936286295</v>
      </c>
      <c r="E5862">
        <v>0.77234601616760079</v>
      </c>
      <c r="F5862">
        <v>0.87588801499426572</v>
      </c>
      <c r="G5862">
        <v>0.42567526251473181</v>
      </c>
      <c r="H5862">
        <v>8.6754823471266285E-2</v>
      </c>
      <c r="I5862">
        <v>0.20013125817535873</v>
      </c>
      <c r="J5862">
        <v>0.53000976501554098</v>
      </c>
      <c r="K5862">
        <v>0.41886603206632927</v>
      </c>
      <c r="L5862">
        <v>0.44519670486032625</v>
      </c>
      <c r="M5862">
        <v>0.36541326465006607</v>
      </c>
      <c r="N5862">
        <v>0.61989859545133996</v>
      </c>
      <c r="O5862">
        <v>0.83739519340335578</v>
      </c>
      <c r="P5862">
        <v>0.18621691407986024</v>
      </c>
      <c r="Q5862">
        <v>0.97870901405976929</v>
      </c>
      <c r="R5862">
        <v>0.40570289135511434</v>
      </c>
      <c r="S5862">
        <v>0.13350987712416892</v>
      </c>
      <c r="T5862">
        <v>0.785447440864807</v>
      </c>
      <c r="U5862">
        <v>22996.918238516151</v>
      </c>
      <c r="V5862">
        <v>24783.751245221443</v>
      </c>
      <c r="W5862">
        <v>27650.633182534602</v>
      </c>
    </row>
    <row r="5863" spans="1:23" x14ac:dyDescent="0.3">
      <c r="A5863">
        <v>0.56107421993156437</v>
      </c>
      <c r="B5863">
        <v>0.48824110513638236</v>
      </c>
      <c r="C5863">
        <v>0.16132568550839602</v>
      </c>
      <c r="D5863">
        <v>0.42318115877551593</v>
      </c>
      <c r="E5863">
        <v>0.91160705799487618</v>
      </c>
      <c r="F5863">
        <v>0.43772446833466111</v>
      </c>
      <c r="G5863">
        <v>0.70031036061893714</v>
      </c>
      <c r="H5863">
        <v>0.28025140258876957</v>
      </c>
      <c r="I5863">
        <v>9.2502833551339078E-2</v>
      </c>
      <c r="J5863">
        <v>0.43268423442551074</v>
      </c>
      <c r="K5863">
        <v>0.92799708211833876</v>
      </c>
      <c r="L5863">
        <v>0.81263698144668073</v>
      </c>
      <c r="M5863">
        <v>0.90047999471218232</v>
      </c>
      <c r="N5863">
        <v>0.42857222663333561</v>
      </c>
      <c r="O5863">
        <v>0.70295882366059925</v>
      </c>
      <c r="P5863">
        <v>0.86799808788084432</v>
      </c>
      <c r="Q5863">
        <v>8.6673469796575517E-2</v>
      </c>
      <c r="R5863">
        <v>0.86285716506565946</v>
      </c>
      <c r="S5863">
        <v>0.32333949656091643</v>
      </c>
      <c r="T5863">
        <v>0.8874895027458708</v>
      </c>
      <c r="U5863">
        <v>24969.016332661486</v>
      </c>
      <c r="V5863">
        <v>27511.450720040924</v>
      </c>
      <c r="W5863">
        <v>31061.141365677962</v>
      </c>
    </row>
    <row r="5864" spans="1:23" x14ac:dyDescent="0.3">
      <c r="A5864">
        <v>0.12790610446972264</v>
      </c>
      <c r="B5864">
        <v>0.51665935225108828</v>
      </c>
      <c r="C5864">
        <v>0.75880234256830426</v>
      </c>
      <c r="D5864">
        <v>0.34022713710961661</v>
      </c>
      <c r="E5864">
        <v>0.20573903417119849</v>
      </c>
      <c r="F5864">
        <v>0.39086197832796687</v>
      </c>
      <c r="G5864">
        <v>5.4255674719088404E-2</v>
      </c>
      <c r="H5864">
        <v>0.9682098225781528</v>
      </c>
      <c r="I5864">
        <v>0.82943856357044277</v>
      </c>
      <c r="J5864">
        <v>0.68663776381357489</v>
      </c>
      <c r="K5864">
        <v>3.9816860733903944E-3</v>
      </c>
      <c r="L5864">
        <v>0.1770540321912307</v>
      </c>
      <c r="M5864">
        <v>0.70333229926245844</v>
      </c>
      <c r="N5864">
        <v>0.62447183794993188</v>
      </c>
      <c r="O5864">
        <v>0.12851325825180196</v>
      </c>
      <c r="P5864">
        <v>0.91367578000332539</v>
      </c>
      <c r="Q5864">
        <v>0.3162570272464626</v>
      </c>
      <c r="R5864">
        <v>0.11078819855028903</v>
      </c>
      <c r="S5864">
        <v>0.57424617624618313</v>
      </c>
      <c r="T5864">
        <v>0.68313578880517434</v>
      </c>
      <c r="U5864">
        <v>24305.345445008123</v>
      </c>
      <c r="V5864">
        <v>26244.489229084607</v>
      </c>
      <c r="W5864">
        <v>27915.078880286714</v>
      </c>
    </row>
    <row r="5865" spans="1:23" x14ac:dyDescent="0.3">
      <c r="A5865">
        <v>0.12168699807332618</v>
      </c>
      <c r="B5865">
        <v>0.56760156359750258</v>
      </c>
      <c r="C5865">
        <v>0.35305082262007448</v>
      </c>
      <c r="D5865">
        <v>0.57159129209540993</v>
      </c>
      <c r="E5865">
        <v>0.97923795265296576</v>
      </c>
      <c r="F5865">
        <v>0.58054712119612628</v>
      </c>
      <c r="G5865">
        <v>0.56766207435316751</v>
      </c>
      <c r="H5865">
        <v>0.79207837847839713</v>
      </c>
      <c r="I5865">
        <v>0.48505911764746423</v>
      </c>
      <c r="J5865">
        <v>0.19086178474654186</v>
      </c>
      <c r="K5865">
        <v>0.60960768588462488</v>
      </c>
      <c r="L5865">
        <v>0.69513355947733535</v>
      </c>
      <c r="M5865">
        <v>0.27393408396287616</v>
      </c>
      <c r="N5865">
        <v>0.64004456072481675</v>
      </c>
      <c r="O5865">
        <v>0.18981266315342682</v>
      </c>
      <c r="P5865">
        <v>0.18473454141138562</v>
      </c>
      <c r="Q5865">
        <v>9.8391440780797715E-2</v>
      </c>
      <c r="R5865">
        <v>0.88469199052507463</v>
      </c>
      <c r="S5865">
        <v>0.82175394346261088</v>
      </c>
      <c r="T5865">
        <v>0.59594536101229156</v>
      </c>
      <c r="U5865">
        <v>24306.819413466874</v>
      </c>
      <c r="V5865">
        <v>26961.2056260963</v>
      </c>
      <c r="W5865">
        <v>30983.752979476616</v>
      </c>
    </row>
    <row r="5866" spans="1:23" x14ac:dyDescent="0.3">
      <c r="A5866">
        <v>0.80540687169043812</v>
      </c>
      <c r="B5866">
        <v>0.4982756387886948</v>
      </c>
      <c r="C5866">
        <v>0.83126041278923946</v>
      </c>
      <c r="D5866">
        <v>0.42128641117471533</v>
      </c>
      <c r="E5866">
        <v>0.13370729029087403</v>
      </c>
      <c r="F5866">
        <v>0.4604351728452416</v>
      </c>
      <c r="G5866">
        <v>0.78530939409915546</v>
      </c>
      <c r="H5866">
        <v>0.80743557746283601</v>
      </c>
      <c r="I5866">
        <v>0.55735644329492373</v>
      </c>
      <c r="J5866">
        <v>0.12866517786251705</v>
      </c>
      <c r="K5866">
        <v>0.52228399934367331</v>
      </c>
      <c r="L5866">
        <v>0.49416689746715536</v>
      </c>
      <c r="M5866">
        <v>0.25080921547998503</v>
      </c>
      <c r="N5866">
        <v>6.5668249660510769E-2</v>
      </c>
      <c r="O5866">
        <v>0.6296799412720826</v>
      </c>
      <c r="P5866">
        <v>0.33359666374687358</v>
      </c>
      <c r="Q5866">
        <v>0.86531859865946958</v>
      </c>
      <c r="R5866">
        <v>0.24153838182986548</v>
      </c>
      <c r="S5866">
        <v>0.2662007536657951</v>
      </c>
      <c r="T5866">
        <v>0.55058068609837441</v>
      </c>
      <c r="U5866">
        <v>25019.674192224178</v>
      </c>
      <c r="V5866">
        <v>27678.902979732247</v>
      </c>
      <c r="W5866">
        <v>31764.003991526675</v>
      </c>
    </row>
    <row r="5867" spans="1:23" x14ac:dyDescent="0.3">
      <c r="A5867">
        <v>0.50264359715929452</v>
      </c>
      <c r="B5867">
        <v>0.93505961602932963</v>
      </c>
      <c r="C5867">
        <v>0.71029210908820573</v>
      </c>
      <c r="D5867">
        <v>0.25684026062385928</v>
      </c>
      <c r="E5867">
        <v>0.92016510581157274</v>
      </c>
      <c r="F5867">
        <v>0.14329407860947396</v>
      </c>
      <c r="G5867">
        <v>0.13725486473852658</v>
      </c>
      <c r="H5867">
        <v>0.48723708987873487</v>
      </c>
      <c r="I5867">
        <v>0.91275930963030227</v>
      </c>
      <c r="J5867">
        <v>0.26731339261569953</v>
      </c>
      <c r="K5867">
        <v>0.63778726725729984</v>
      </c>
      <c r="L5867">
        <v>0.40122062724957286</v>
      </c>
      <c r="M5867">
        <v>0.46870822756533614</v>
      </c>
      <c r="N5867">
        <v>4.3686671118569748E-2</v>
      </c>
      <c r="O5867">
        <v>0.25841908828228022</v>
      </c>
      <c r="P5867">
        <v>0.83770258843296286</v>
      </c>
      <c r="Q5867">
        <v>0.47647918019200725</v>
      </c>
      <c r="R5867">
        <v>0.13841576392919319</v>
      </c>
      <c r="S5867">
        <v>0.32645643111394546</v>
      </c>
      <c r="T5867">
        <v>0.55091695824548514</v>
      </c>
      <c r="U5867">
        <v>24790.846611620105</v>
      </c>
      <c r="V5867">
        <v>27337.69071940787</v>
      </c>
      <c r="W5867">
        <v>31288.42316114156</v>
      </c>
    </row>
    <row r="5868" spans="1:23" x14ac:dyDescent="0.3">
      <c r="A5868">
        <v>0.94805593333547677</v>
      </c>
      <c r="B5868">
        <v>0.14075210288139073</v>
      </c>
      <c r="C5868">
        <v>0.1889892083707479</v>
      </c>
      <c r="D5868">
        <v>0.45677513149810428</v>
      </c>
      <c r="E5868">
        <v>0.4763450588464877</v>
      </c>
      <c r="F5868">
        <v>0.13058762020270021</v>
      </c>
      <c r="G5868">
        <v>0.49482876285876581</v>
      </c>
      <c r="H5868">
        <v>0.35270147718619127</v>
      </c>
      <c r="I5868">
        <v>0.63121922208640735</v>
      </c>
      <c r="J5868">
        <v>0.10139933859629389</v>
      </c>
      <c r="K5868">
        <v>0.18016857675427608</v>
      </c>
      <c r="L5868">
        <v>0.63213265553622333</v>
      </c>
      <c r="M5868">
        <v>0.1262408967289744</v>
      </c>
      <c r="N5868">
        <v>0.96263491782501609</v>
      </c>
      <c r="O5868">
        <v>0.77611074318175566</v>
      </c>
      <c r="P5868">
        <v>0.61622654277121702</v>
      </c>
      <c r="Q5868">
        <v>7.1455541590315363E-2</v>
      </c>
      <c r="R5868">
        <v>0.36725295502763322</v>
      </c>
      <c r="S5868">
        <v>8.3346955250215335E-2</v>
      </c>
      <c r="T5868">
        <v>0.85419934846499923</v>
      </c>
      <c r="U5868">
        <v>24341.561645342306</v>
      </c>
      <c r="V5868">
        <v>26850.338311179152</v>
      </c>
      <c r="W5868">
        <v>30447.130095982051</v>
      </c>
    </row>
    <row r="5869" spans="1:23" x14ac:dyDescent="0.3">
      <c r="A5869">
        <v>0.77218780706834389</v>
      </c>
      <c r="B5869">
        <v>0.75108552806486129</v>
      </c>
      <c r="C5869">
        <v>0.73849960305365647</v>
      </c>
      <c r="D5869">
        <v>0.97310329024719555</v>
      </c>
      <c r="E5869">
        <v>0.42733164863383299</v>
      </c>
      <c r="F5869">
        <v>0.18777400856133145</v>
      </c>
      <c r="G5869">
        <v>0.4000738616624161</v>
      </c>
      <c r="H5869">
        <v>0.985703371510947</v>
      </c>
      <c r="I5869">
        <v>0.67328010881231914</v>
      </c>
      <c r="J5869">
        <v>0.42420734954452693</v>
      </c>
      <c r="K5869">
        <v>0.48569866589051269</v>
      </c>
      <c r="L5869">
        <v>0.59239631471554155</v>
      </c>
      <c r="M5869">
        <v>0.11549919775288779</v>
      </c>
      <c r="N5869">
        <v>0.19941886388956717</v>
      </c>
      <c r="O5869">
        <v>0.93130993926798888</v>
      </c>
      <c r="P5869">
        <v>0.73013202304310876</v>
      </c>
      <c r="Q5869">
        <v>0.21909490852660757</v>
      </c>
      <c r="R5869">
        <v>0.87585905913821793</v>
      </c>
      <c r="S5869">
        <v>0.51138432409987455</v>
      </c>
      <c r="T5869">
        <v>0.20991793722266283</v>
      </c>
      <c r="U5869">
        <v>25251.614961898598</v>
      </c>
      <c r="V5869">
        <v>28250.195079595815</v>
      </c>
      <c r="W5869">
        <v>32514.858186111484</v>
      </c>
    </row>
    <row r="5870" spans="1:23" x14ac:dyDescent="0.3">
      <c r="A5870">
        <v>1.0588370976689562E-2</v>
      </c>
      <c r="B5870">
        <v>0.70193625094730638</v>
      </c>
      <c r="C5870">
        <v>0.29462524705865584</v>
      </c>
      <c r="D5870">
        <v>0.61542835264940865</v>
      </c>
      <c r="E5870">
        <v>0.61092744682900924</v>
      </c>
      <c r="F5870">
        <v>0.56618090092094231</v>
      </c>
      <c r="G5870">
        <v>0.52987471125528451</v>
      </c>
      <c r="H5870">
        <v>0.59243843258775097</v>
      </c>
      <c r="I5870">
        <v>0.97435943661713609</v>
      </c>
      <c r="J5870">
        <v>0.78088809691909533</v>
      </c>
      <c r="K5870">
        <v>0.10570887332805723</v>
      </c>
      <c r="L5870">
        <v>0.70499782332277239</v>
      </c>
      <c r="M5870">
        <v>0.87258123721293812</v>
      </c>
      <c r="N5870">
        <v>0.90496969566199315</v>
      </c>
      <c r="O5870">
        <v>0.38483519052127185</v>
      </c>
      <c r="P5870">
        <v>0.41551452574965497</v>
      </c>
      <c r="Q5870">
        <v>0.25770891263591134</v>
      </c>
      <c r="R5870">
        <v>0.63889331270121175</v>
      </c>
      <c r="S5870">
        <v>0.58276380714773079</v>
      </c>
      <c r="T5870">
        <v>0.42486233460110751</v>
      </c>
      <c r="U5870">
        <v>21062.531368874068</v>
      </c>
      <c r="V5870">
        <v>22077.445465236076</v>
      </c>
      <c r="W5870">
        <v>23839.392096124586</v>
      </c>
    </row>
    <row r="5871" spans="1:23" x14ac:dyDescent="0.3">
      <c r="A5871">
        <v>0.75044724862374446</v>
      </c>
      <c r="B5871">
        <v>0.52162377201061816</v>
      </c>
      <c r="C5871">
        <v>0.51406499538112171</v>
      </c>
      <c r="D5871">
        <v>0.92364698501325582</v>
      </c>
      <c r="E5871">
        <v>0.88467342529857373</v>
      </c>
      <c r="F5871">
        <v>0.36296235524727949</v>
      </c>
      <c r="G5871">
        <v>0.41489031669038323</v>
      </c>
      <c r="H5871">
        <v>0.38448553923031431</v>
      </c>
      <c r="I5871">
        <v>0.65319700656612878</v>
      </c>
      <c r="J5871">
        <v>0.26758565111370797</v>
      </c>
      <c r="K5871">
        <v>0.223531772957164</v>
      </c>
      <c r="L5871">
        <v>0.8263828801748061</v>
      </c>
      <c r="M5871">
        <v>0.89356253882534642</v>
      </c>
      <c r="N5871">
        <v>0.79720444624589659</v>
      </c>
      <c r="O5871">
        <v>0.64409972879426292</v>
      </c>
      <c r="P5871">
        <v>0.15148233546237858</v>
      </c>
      <c r="Q5871">
        <v>0.83828700022825464</v>
      </c>
      <c r="R5871">
        <v>0.87951526314117678</v>
      </c>
      <c r="S5871">
        <v>0.13137627024972476</v>
      </c>
      <c r="T5871">
        <v>0.73248704016553934</v>
      </c>
      <c r="U5871">
        <v>25585.087810629575</v>
      </c>
      <c r="V5871">
        <v>28712.718682463325</v>
      </c>
      <c r="W5871">
        <v>32882.533824712598</v>
      </c>
    </row>
    <row r="5872" spans="1:23" x14ac:dyDescent="0.3">
      <c r="A5872">
        <v>0.48793194154284431</v>
      </c>
      <c r="B5872">
        <v>0.15389843882051046</v>
      </c>
      <c r="C5872">
        <v>0.41876019789330249</v>
      </c>
      <c r="D5872">
        <v>0.92425927089935234</v>
      </c>
      <c r="E5872">
        <v>0.90218196087894953</v>
      </c>
      <c r="F5872">
        <v>0.38432999005216395</v>
      </c>
      <c r="G5872">
        <v>0.22960686765503743</v>
      </c>
      <c r="H5872">
        <v>0.20100371534980269</v>
      </c>
      <c r="I5872">
        <v>0.27384646985133376</v>
      </c>
      <c r="J5872">
        <v>0.58637067847618141</v>
      </c>
      <c r="K5872">
        <v>0.23879875819022869</v>
      </c>
      <c r="L5872">
        <v>0.7788005667689949</v>
      </c>
      <c r="M5872">
        <v>0.43136828285018253</v>
      </c>
      <c r="N5872">
        <v>0.32044110255422859</v>
      </c>
      <c r="O5872">
        <v>1.529675869245597E-2</v>
      </c>
      <c r="P5872">
        <v>7.9760394896174147E-2</v>
      </c>
      <c r="Q5872">
        <v>0.14628531659202362</v>
      </c>
      <c r="R5872">
        <v>0.17515107896553342</v>
      </c>
      <c r="S5872">
        <v>5.4712667151715473E-2</v>
      </c>
      <c r="T5872">
        <v>0.30797099691401669</v>
      </c>
      <c r="U5872">
        <v>24659.135615403218</v>
      </c>
      <c r="V5872">
        <v>27364.980165416157</v>
      </c>
      <c r="W5872">
        <v>31398.671176602456</v>
      </c>
    </row>
    <row r="5873" spans="1:23" x14ac:dyDescent="0.3">
      <c r="A5873">
        <v>0.78393466445416149</v>
      </c>
      <c r="B5873">
        <v>0.8139217571945927</v>
      </c>
      <c r="C5873">
        <v>0.20287262746191964</v>
      </c>
      <c r="D5873">
        <v>0.84224683697094826</v>
      </c>
      <c r="E5873">
        <v>1.088432320911575E-2</v>
      </c>
      <c r="F5873">
        <v>0.57635788052979064</v>
      </c>
      <c r="G5873">
        <v>0.23686078087202408</v>
      </c>
      <c r="H5873">
        <v>0.75290407617057487</v>
      </c>
      <c r="I5873">
        <v>0.47921267898816006</v>
      </c>
      <c r="J5873">
        <v>3.7404177050140507E-2</v>
      </c>
      <c r="K5873">
        <v>0.16053065503811809</v>
      </c>
      <c r="L5873">
        <v>0.13014246706152036</v>
      </c>
      <c r="M5873">
        <v>0.43807115667909502</v>
      </c>
      <c r="N5873">
        <v>0.38359647704604766</v>
      </c>
      <c r="O5873">
        <v>0.65036377422091951</v>
      </c>
      <c r="P5873">
        <v>0.7141144194741128</v>
      </c>
      <c r="Q5873">
        <v>0.40613075590167574</v>
      </c>
      <c r="R5873">
        <v>0.97807375202975599</v>
      </c>
      <c r="S5873">
        <v>0.42418463737188811</v>
      </c>
      <c r="T5873">
        <v>0.80882173949178193</v>
      </c>
      <c r="U5873">
        <v>22402.532504110575</v>
      </c>
      <c r="V5873">
        <v>23449.651624964212</v>
      </c>
      <c r="W5873">
        <v>25324.010156608867</v>
      </c>
    </row>
    <row r="5874" spans="1:23" x14ac:dyDescent="0.3">
      <c r="A5874">
        <v>0.13730081893142079</v>
      </c>
      <c r="B5874">
        <v>0.81743925440459875</v>
      </c>
      <c r="C5874">
        <v>0.42288660800577227</v>
      </c>
      <c r="D5874">
        <v>0.36407596416937987</v>
      </c>
      <c r="E5874">
        <v>0.1618579523900448</v>
      </c>
      <c r="F5874">
        <v>0.91514267015003736</v>
      </c>
      <c r="G5874">
        <v>0.7257015268070327</v>
      </c>
      <c r="H5874">
        <v>0.3542288703091197</v>
      </c>
      <c r="I5874">
        <v>0.99137197289607937</v>
      </c>
      <c r="J5874">
        <v>5.8374092011078689E-2</v>
      </c>
      <c r="K5874">
        <v>9.3768500005480204E-2</v>
      </c>
      <c r="L5874">
        <v>0.7442054539828501</v>
      </c>
      <c r="M5874">
        <v>0.79367113055122995</v>
      </c>
      <c r="N5874">
        <v>0.94883968597655854</v>
      </c>
      <c r="O5874">
        <v>0.43766980916917236</v>
      </c>
      <c r="P5874">
        <v>0.10353486486211509</v>
      </c>
      <c r="Q5874">
        <v>0.378806987630318</v>
      </c>
      <c r="R5874">
        <v>0.2458088647504777</v>
      </c>
      <c r="S5874">
        <v>0.29117016129813339</v>
      </c>
      <c r="T5874">
        <v>0.22479302604730461</v>
      </c>
      <c r="U5874">
        <v>24313.509867261593</v>
      </c>
      <c r="V5874">
        <v>26497.20031098865</v>
      </c>
      <c r="W5874">
        <v>29567.64875655009</v>
      </c>
    </row>
    <row r="5875" spans="1:23" x14ac:dyDescent="0.3">
      <c r="A5875">
        <v>2.0005810542295338E-4</v>
      </c>
      <c r="B5875">
        <v>0.54040916434741726</v>
      </c>
      <c r="C5875">
        <v>0.37049488041249906</v>
      </c>
      <c r="D5875">
        <v>0.72631185589650515</v>
      </c>
      <c r="E5875">
        <v>0.98702704194219459</v>
      </c>
      <c r="F5875">
        <v>0.55140549537695582</v>
      </c>
      <c r="G5875">
        <v>0.43254287895922677</v>
      </c>
      <c r="H5875">
        <v>0.66493099316640514</v>
      </c>
      <c r="I5875">
        <v>0.28725459965289085</v>
      </c>
      <c r="J5875">
        <v>0.5367480564483601</v>
      </c>
      <c r="K5875">
        <v>0.11480719610899282</v>
      </c>
      <c r="L5875">
        <v>0.25559786881299462</v>
      </c>
      <c r="M5875">
        <v>0.90825321847181972</v>
      </c>
      <c r="N5875">
        <v>0.51910411991612704</v>
      </c>
      <c r="O5875">
        <v>0.63850479194249332</v>
      </c>
      <c r="P5875">
        <v>0.4234603073750387</v>
      </c>
      <c r="Q5875">
        <v>0.20956782180934153</v>
      </c>
      <c r="R5875">
        <v>0.77675882321466361</v>
      </c>
      <c r="S5875">
        <v>0.79900261004484896</v>
      </c>
      <c r="T5875">
        <v>0.32079583165414111</v>
      </c>
      <c r="U5875">
        <v>20198.153536074497</v>
      </c>
      <c r="V5875">
        <v>20484.53765434758</v>
      </c>
      <c r="W5875">
        <v>21031.920831953874</v>
      </c>
    </row>
    <row r="5876" spans="1:23" x14ac:dyDescent="0.3">
      <c r="A5876">
        <v>0.88269158352031352</v>
      </c>
      <c r="B5876">
        <v>0.2599640216413388</v>
      </c>
      <c r="C5876">
        <v>1.4544419354049284E-2</v>
      </c>
      <c r="D5876">
        <v>0.43116826695483096</v>
      </c>
      <c r="E5876">
        <v>0.54955784314988321</v>
      </c>
      <c r="F5876">
        <v>0.30082772289140086</v>
      </c>
      <c r="G5876">
        <v>0.77579557600214155</v>
      </c>
      <c r="H5876">
        <v>0.93174099756947526</v>
      </c>
      <c r="I5876">
        <v>0.40733236525088895</v>
      </c>
      <c r="J5876">
        <v>0.30688311537214458</v>
      </c>
      <c r="K5876">
        <v>0.47776029397038028</v>
      </c>
      <c r="L5876">
        <v>0.22927107182925707</v>
      </c>
      <c r="M5876">
        <v>0.49053595498404867</v>
      </c>
      <c r="N5876">
        <v>9.2802298806937147E-2</v>
      </c>
      <c r="O5876">
        <v>0.17366727213355271</v>
      </c>
      <c r="P5876">
        <v>0.2032742012039663</v>
      </c>
      <c r="Q5876">
        <v>0.52388169442885457</v>
      </c>
      <c r="R5876">
        <v>0.55955085904649038</v>
      </c>
      <c r="S5876">
        <v>0.67009889670951184</v>
      </c>
      <c r="T5876">
        <v>0.29657232052045818</v>
      </c>
      <c r="U5876">
        <v>22032.899022135192</v>
      </c>
      <c r="V5876">
        <v>23276.97026018719</v>
      </c>
      <c r="W5876">
        <v>25356.194468141952</v>
      </c>
    </row>
    <row r="5877" spans="1:23" x14ac:dyDescent="0.3">
      <c r="A5877">
        <v>0.24463731687436302</v>
      </c>
      <c r="B5877">
        <v>0.7407941571410237</v>
      </c>
      <c r="C5877">
        <v>0.8867988018394235</v>
      </c>
      <c r="D5877">
        <v>0.59025670340922753</v>
      </c>
      <c r="E5877">
        <v>0.14173242195591812</v>
      </c>
      <c r="F5877">
        <v>0.98007317410822781</v>
      </c>
      <c r="G5877">
        <v>7.2885997926923601E-2</v>
      </c>
      <c r="H5877">
        <v>0.48183748044756092</v>
      </c>
      <c r="I5877">
        <v>0.95084434538474816</v>
      </c>
      <c r="J5877">
        <v>0.18120476683051345</v>
      </c>
      <c r="K5877">
        <v>0.84704424328099992</v>
      </c>
      <c r="L5877">
        <v>0.32640556314713337</v>
      </c>
      <c r="M5877">
        <v>0.82489418996305852</v>
      </c>
      <c r="N5877">
        <v>0.22672611228334316</v>
      </c>
      <c r="O5877">
        <v>0.52130208109268028</v>
      </c>
      <c r="P5877">
        <v>0.37185412660557593</v>
      </c>
      <c r="Q5877">
        <v>4.6968105683033327E-2</v>
      </c>
      <c r="R5877">
        <v>0.16902206029532113</v>
      </c>
      <c r="S5877">
        <v>0.15536649924590096</v>
      </c>
      <c r="T5877">
        <v>0.95045868325499561</v>
      </c>
      <c r="U5877">
        <v>24221.565584255441</v>
      </c>
      <c r="V5877">
        <v>26392.694338396977</v>
      </c>
      <c r="W5877">
        <v>29767.285041555937</v>
      </c>
    </row>
    <row r="5878" spans="1:23" x14ac:dyDescent="0.3">
      <c r="A5878">
        <v>0.1616522113560514</v>
      </c>
      <c r="B5878">
        <v>0.7939375458254464</v>
      </c>
      <c r="C5878">
        <v>0.91459234067021045</v>
      </c>
      <c r="D5878">
        <v>0.83254027188592916</v>
      </c>
      <c r="E5878">
        <v>0.29423472647841153</v>
      </c>
      <c r="F5878">
        <v>0.9044832014987001</v>
      </c>
      <c r="G5878">
        <v>0.63829002661051382</v>
      </c>
      <c r="H5878">
        <v>6.0284354514417202E-2</v>
      </c>
      <c r="I5878">
        <v>0.32846580032489137</v>
      </c>
      <c r="J5878">
        <v>0.79059977388731317</v>
      </c>
      <c r="K5878">
        <v>0.44487551768734401</v>
      </c>
      <c r="L5878">
        <v>0.95896513849432286</v>
      </c>
      <c r="M5878">
        <v>0.31130240365979411</v>
      </c>
      <c r="N5878">
        <v>0.59583038845559411</v>
      </c>
      <c r="O5878">
        <v>5.6651240957355013E-2</v>
      </c>
      <c r="P5878">
        <v>0.16901154484067443</v>
      </c>
      <c r="Q5878">
        <v>0.5605068161768878</v>
      </c>
      <c r="R5878">
        <v>5.2680211832865129E-2</v>
      </c>
      <c r="S5878">
        <v>0.21753666844347622</v>
      </c>
      <c r="T5878">
        <v>0.71878622573036599</v>
      </c>
      <c r="U5878">
        <v>24129.458180855032</v>
      </c>
      <c r="V5878">
        <v>26337.170022303322</v>
      </c>
      <c r="W5878">
        <v>29778.130115940861</v>
      </c>
    </row>
    <row r="5879" spans="1:23" x14ac:dyDescent="0.3">
      <c r="A5879">
        <v>3.5898856521820121E-4</v>
      </c>
      <c r="B5879">
        <v>0.41972792229153194</v>
      </c>
      <c r="C5879">
        <v>0.66349420838489737</v>
      </c>
      <c r="D5879">
        <v>0.96163183787397577</v>
      </c>
      <c r="E5879">
        <v>0.13417582270097053</v>
      </c>
      <c r="F5879">
        <v>0.14371138224899752</v>
      </c>
      <c r="G5879">
        <v>5.1811778071784408E-2</v>
      </c>
      <c r="H5879">
        <v>0.34253664721323007</v>
      </c>
      <c r="I5879">
        <v>0.2550940347163938</v>
      </c>
      <c r="J5879">
        <v>9.3435185394191461E-2</v>
      </c>
      <c r="K5879">
        <v>1.0039504945211714E-3</v>
      </c>
      <c r="L5879">
        <v>0.76868789011753069</v>
      </c>
      <c r="M5879">
        <v>0.15999905340603576</v>
      </c>
      <c r="N5879">
        <v>0.40109929287557289</v>
      </c>
      <c r="O5879">
        <v>0.3682943588983853</v>
      </c>
      <c r="P5879">
        <v>0.6261810664191394</v>
      </c>
      <c r="Q5879">
        <v>0.48312975268836433</v>
      </c>
      <c r="R5879">
        <v>0.74799825951122734</v>
      </c>
      <c r="S5879">
        <v>0.21995557489760409</v>
      </c>
      <c r="T5879">
        <v>0.98532689697083475</v>
      </c>
      <c r="U5879">
        <v>20212.880185197359</v>
      </c>
      <c r="V5879">
        <v>20512.925663989463</v>
      </c>
      <c r="W5879">
        <v>21088.740340148714</v>
      </c>
    </row>
    <row r="5880" spans="1:23" x14ac:dyDescent="0.3">
      <c r="A5880">
        <v>0.97243335159914601</v>
      </c>
      <c r="B5880">
        <v>0.18913302361467901</v>
      </c>
      <c r="C5880">
        <v>0.43547760187979728</v>
      </c>
      <c r="D5880">
        <v>0.45710195876567988</v>
      </c>
      <c r="E5880">
        <v>0.35734085359887546</v>
      </c>
      <c r="F5880">
        <v>0.82179723199664456</v>
      </c>
      <c r="G5880">
        <v>0.17548526751894952</v>
      </c>
      <c r="H5880">
        <v>0.68972000009728374</v>
      </c>
      <c r="I5880">
        <v>0.25799016276492509</v>
      </c>
      <c r="J5880">
        <v>0.24395398431502971</v>
      </c>
      <c r="K5880">
        <v>0.23447006074508572</v>
      </c>
      <c r="L5880">
        <v>0.29396828217921472</v>
      </c>
      <c r="M5880">
        <v>5.0429229266398964E-2</v>
      </c>
      <c r="N5880">
        <v>0.4649354753993209</v>
      </c>
      <c r="O5880">
        <v>0.60136164918169255</v>
      </c>
      <c r="P5880">
        <v>0.31682113855877048</v>
      </c>
      <c r="Q5880">
        <v>0.966910791730762</v>
      </c>
      <c r="R5880">
        <v>0.64909481714155803</v>
      </c>
      <c r="S5880">
        <v>4.0235216792794813E-2</v>
      </c>
      <c r="T5880">
        <v>0.31984115454100748</v>
      </c>
      <c r="U5880">
        <v>24911.646872310455</v>
      </c>
      <c r="V5880">
        <v>27665.515186925215</v>
      </c>
      <c r="W5880">
        <v>31822.472202796092</v>
      </c>
    </row>
    <row r="5881" spans="1:23" x14ac:dyDescent="0.3">
      <c r="A5881">
        <v>0.52504669579486174</v>
      </c>
      <c r="B5881">
        <v>2.7386692372874149E-2</v>
      </c>
      <c r="C5881">
        <v>0.61514370350359271</v>
      </c>
      <c r="D5881">
        <v>8.9007472192645182E-2</v>
      </c>
      <c r="E5881">
        <v>0.8812477295189588</v>
      </c>
      <c r="F5881">
        <v>0.1460960339572486</v>
      </c>
      <c r="G5881">
        <v>0.5468018575468957</v>
      </c>
      <c r="H5881">
        <v>0.95608977669885353</v>
      </c>
      <c r="I5881">
        <v>0.41148772990967408</v>
      </c>
      <c r="J5881">
        <v>0.8619537269270019</v>
      </c>
      <c r="K5881">
        <v>0.30054260645438763</v>
      </c>
      <c r="L5881">
        <v>0.80605341735968428</v>
      </c>
      <c r="M5881">
        <v>0.78790537735072486</v>
      </c>
      <c r="N5881">
        <v>0.87954151446201834</v>
      </c>
      <c r="O5881">
        <v>0.74064431710750778</v>
      </c>
      <c r="P5881">
        <v>0.13687435865225867</v>
      </c>
      <c r="Q5881">
        <v>0.75710476831660745</v>
      </c>
      <c r="R5881">
        <v>0.87195612133711753</v>
      </c>
      <c r="S5881">
        <v>0.69280483256913106</v>
      </c>
      <c r="T5881">
        <v>0.21583501219281614</v>
      </c>
      <c r="U5881">
        <v>22317.308382883737</v>
      </c>
      <c r="V5881">
        <v>23819.917508545357</v>
      </c>
      <c r="W5881">
        <v>26241.800485026914</v>
      </c>
    </row>
    <row r="5882" spans="1:23" x14ac:dyDescent="0.3">
      <c r="A5882">
        <v>0.25121086510365892</v>
      </c>
      <c r="B5882">
        <v>0.34881811273435004</v>
      </c>
      <c r="C5882">
        <v>0.44918788189407416</v>
      </c>
      <c r="D5882">
        <v>3.7334542041500109E-3</v>
      </c>
      <c r="E5882">
        <v>0.33534236383300675</v>
      </c>
      <c r="F5882">
        <v>0.64916887652096023</v>
      </c>
      <c r="G5882">
        <v>0.66586658873249471</v>
      </c>
      <c r="H5882">
        <v>0.80219288616420426</v>
      </c>
      <c r="I5882">
        <v>0.42549789416739398</v>
      </c>
      <c r="J5882">
        <v>0.1709454348443244</v>
      </c>
      <c r="K5882">
        <v>0.44870738650661351</v>
      </c>
      <c r="L5882">
        <v>0.7505725532459393</v>
      </c>
      <c r="M5882">
        <v>0.33339350595838757</v>
      </c>
      <c r="N5882">
        <v>0.4909534033851447</v>
      </c>
      <c r="O5882">
        <v>0.58634187094910328</v>
      </c>
      <c r="P5882">
        <v>0.26287635305449514</v>
      </c>
      <c r="Q5882">
        <v>0.1927096878582692</v>
      </c>
      <c r="R5882">
        <v>0.10310858031859842</v>
      </c>
      <c r="S5882">
        <v>0.69293805497538163</v>
      </c>
      <c r="T5882">
        <v>0.33413750261110975</v>
      </c>
      <c r="U5882">
        <v>22097.516536577379</v>
      </c>
      <c r="V5882">
        <v>22676.541345261645</v>
      </c>
      <c r="W5882">
        <v>23760.989043394526</v>
      </c>
    </row>
    <row r="5883" spans="1:23" x14ac:dyDescent="0.3">
      <c r="A5883">
        <v>0.34314339480274103</v>
      </c>
      <c r="B5883">
        <v>0.23531547430076638</v>
      </c>
      <c r="C5883">
        <v>0.66150649783011439</v>
      </c>
      <c r="D5883">
        <v>0.29910351505429306</v>
      </c>
      <c r="E5883">
        <v>0.59210339027510883</v>
      </c>
      <c r="F5883">
        <v>0.50049026013279185</v>
      </c>
      <c r="G5883">
        <v>0.44694275754632029</v>
      </c>
      <c r="H5883">
        <v>0.90900236424013836</v>
      </c>
      <c r="I5883">
        <v>0.26385950210951553</v>
      </c>
      <c r="J5883">
        <v>0.91532705765167155</v>
      </c>
      <c r="K5883">
        <v>0.68078088623961153</v>
      </c>
      <c r="L5883">
        <v>0.14811448887022938</v>
      </c>
      <c r="M5883">
        <v>0.35349670260427896</v>
      </c>
      <c r="N5883">
        <v>0.45497554502638476</v>
      </c>
      <c r="O5883">
        <v>0.46102726426324792</v>
      </c>
      <c r="P5883">
        <v>0.65006818952420387</v>
      </c>
      <c r="Q5883">
        <v>0.24043779542079111</v>
      </c>
      <c r="R5883">
        <v>0.91602136871042239</v>
      </c>
      <c r="S5883">
        <v>0.27976100724925723</v>
      </c>
      <c r="T5883">
        <v>0.89969776973635907</v>
      </c>
      <c r="U5883">
        <v>25065.704494931932</v>
      </c>
      <c r="V5883">
        <v>27762.101774965078</v>
      </c>
      <c r="W5883">
        <v>31812.671871215047</v>
      </c>
    </row>
    <row r="5884" spans="1:23" x14ac:dyDescent="0.3">
      <c r="A5884">
        <v>0.68082020359040429</v>
      </c>
      <c r="B5884">
        <v>0.1264255866388726</v>
      </c>
      <c r="C5884">
        <v>0.24309610864518677</v>
      </c>
      <c r="D5884">
        <v>6.9615641284694885E-2</v>
      </c>
      <c r="E5884">
        <v>0.36654446714050398</v>
      </c>
      <c r="F5884">
        <v>0.64824347666090187</v>
      </c>
      <c r="G5884">
        <v>4.4560537750544117E-2</v>
      </c>
      <c r="H5884">
        <v>0.3979437715864379</v>
      </c>
      <c r="I5884">
        <v>0.51791158956015393</v>
      </c>
      <c r="J5884">
        <v>0.5746906245636052</v>
      </c>
      <c r="K5884">
        <v>0.39147037604459567</v>
      </c>
      <c r="L5884">
        <v>0.61035250618389647</v>
      </c>
      <c r="M5884">
        <v>0.14995322040817949</v>
      </c>
      <c r="N5884">
        <v>0.90903951324796595</v>
      </c>
      <c r="O5884">
        <v>0.37333843027981001</v>
      </c>
      <c r="P5884">
        <v>0.66955539751609039</v>
      </c>
      <c r="Q5884">
        <v>0.69721684253288385</v>
      </c>
      <c r="R5884">
        <v>0.52778026420334978</v>
      </c>
      <c r="S5884">
        <v>0.35096841344880025</v>
      </c>
      <c r="T5884">
        <v>0.67121336094975304</v>
      </c>
      <c r="U5884">
        <v>23799.307242612704</v>
      </c>
      <c r="V5884">
        <v>25585.802855377617</v>
      </c>
      <c r="W5884">
        <v>28345.166029685253</v>
      </c>
    </row>
    <row r="5885" spans="1:23" x14ac:dyDescent="0.3">
      <c r="A5885">
        <v>0.19807693164698467</v>
      </c>
      <c r="B5885">
        <v>0.39422319629226527</v>
      </c>
      <c r="C5885">
        <v>0.17976953435554396</v>
      </c>
      <c r="D5885">
        <v>0.84104876867929657</v>
      </c>
      <c r="E5885">
        <v>0.74150076549410593</v>
      </c>
      <c r="F5885">
        <v>0.57214873459658533</v>
      </c>
      <c r="G5885">
        <v>0.89790104787997482</v>
      </c>
      <c r="H5885">
        <v>0.22417057184559749</v>
      </c>
      <c r="I5885">
        <v>0.34829473310602765</v>
      </c>
      <c r="J5885">
        <v>0.17646071194898832</v>
      </c>
      <c r="K5885">
        <v>0.21245117551923853</v>
      </c>
      <c r="L5885">
        <v>0.19740422078255279</v>
      </c>
      <c r="M5885">
        <v>6.0554189754266484E-2</v>
      </c>
      <c r="N5885">
        <v>0.74427475999134829</v>
      </c>
      <c r="O5885">
        <v>0.83361290705404645</v>
      </c>
      <c r="P5885">
        <v>0.60300683323125182</v>
      </c>
      <c r="Q5885">
        <v>0.64302173547524877</v>
      </c>
      <c r="R5885">
        <v>0.56205923195748553</v>
      </c>
      <c r="S5885">
        <v>0.91615575249606718</v>
      </c>
      <c r="T5885">
        <v>0.24632964488907047</v>
      </c>
      <c r="U5885">
        <v>24464.580143819832</v>
      </c>
      <c r="V5885">
        <v>27102.639790508605</v>
      </c>
      <c r="W5885">
        <v>31075.647853918676</v>
      </c>
    </row>
    <row r="5886" spans="1:23" x14ac:dyDescent="0.3">
      <c r="A5886">
        <v>8.181791459836199E-2</v>
      </c>
      <c r="B5886">
        <v>0.26138432890562047</v>
      </c>
      <c r="C5886">
        <v>0.51431265030998108</v>
      </c>
      <c r="D5886">
        <v>0.41856814034162371</v>
      </c>
      <c r="E5886">
        <v>0.21492968735318091</v>
      </c>
      <c r="F5886">
        <v>9.4495477818601528E-2</v>
      </c>
      <c r="G5886">
        <v>6.1541832425159843E-2</v>
      </c>
      <c r="H5886">
        <v>0.99776443671041093</v>
      </c>
      <c r="I5886">
        <v>0.56903264727921843</v>
      </c>
      <c r="J5886">
        <v>0.87760831382583271</v>
      </c>
      <c r="K5886">
        <v>0.76717437435667779</v>
      </c>
      <c r="L5886">
        <v>0.38004926361003238</v>
      </c>
      <c r="M5886">
        <v>0.30364388598848635</v>
      </c>
      <c r="N5886">
        <v>0.66503605461496151</v>
      </c>
      <c r="O5886">
        <v>0.57701273960382593</v>
      </c>
      <c r="P5886">
        <v>0.99537632901064499</v>
      </c>
      <c r="Q5886">
        <v>0.44798545191935635</v>
      </c>
      <c r="R5886">
        <v>0.34955288269520507</v>
      </c>
      <c r="S5886">
        <v>0.27019554263539536</v>
      </c>
      <c r="T5886">
        <v>0.78663843283706192</v>
      </c>
      <c r="U5886">
        <v>23709.928291636279</v>
      </c>
      <c r="V5886">
        <v>25699.600326860262</v>
      </c>
      <c r="W5886">
        <v>28369.794198392061</v>
      </c>
    </row>
    <row r="5887" spans="1:23" x14ac:dyDescent="0.3">
      <c r="A5887">
        <v>0.1421291518624247</v>
      </c>
      <c r="B5887">
        <v>0.42851911234810325</v>
      </c>
      <c r="C5887">
        <v>0.76201430812649407</v>
      </c>
      <c r="D5887">
        <v>0.33579775285678026</v>
      </c>
      <c r="E5887">
        <v>0.60070053877865881</v>
      </c>
      <c r="F5887">
        <v>0.32336529762585103</v>
      </c>
      <c r="G5887">
        <v>0.45819905102905284</v>
      </c>
      <c r="H5887">
        <v>0.51025953653751099</v>
      </c>
      <c r="I5887">
        <v>0.24722751095347584</v>
      </c>
      <c r="J5887">
        <v>0.61363980643027871</v>
      </c>
      <c r="K5887">
        <v>0.85117456377587319</v>
      </c>
      <c r="L5887">
        <v>0.1696769127737765</v>
      </c>
      <c r="M5887">
        <v>0.21527146042385392</v>
      </c>
      <c r="N5887">
        <v>0.54120281755987021</v>
      </c>
      <c r="O5887">
        <v>0.66153198638974142</v>
      </c>
      <c r="P5887">
        <v>0.55035747485776909</v>
      </c>
      <c r="Q5887">
        <v>0.1461704629848341</v>
      </c>
      <c r="R5887">
        <v>0.72035633072921013</v>
      </c>
      <c r="S5887">
        <v>0.93771080438783228</v>
      </c>
      <c r="T5887">
        <v>0.79579011637242258</v>
      </c>
      <c r="U5887">
        <v>24624.244199881363</v>
      </c>
      <c r="V5887">
        <v>27415.473501454675</v>
      </c>
      <c r="W5887">
        <v>31402.591068864818</v>
      </c>
    </row>
    <row r="5888" spans="1:23" x14ac:dyDescent="0.3">
      <c r="A5888">
        <v>0.33103168793371768</v>
      </c>
      <c r="B5888">
        <v>0.5403361353194206</v>
      </c>
      <c r="C5888">
        <v>0.28874964171642131</v>
      </c>
      <c r="D5888">
        <v>0.16284073197249307</v>
      </c>
      <c r="E5888">
        <v>2.033545401865032E-2</v>
      </c>
      <c r="F5888">
        <v>0.84883165761557045</v>
      </c>
      <c r="G5888">
        <v>1.5878050818436164E-2</v>
      </c>
      <c r="H5888">
        <v>4.4668928784561787E-2</v>
      </c>
      <c r="I5888">
        <v>0.64357129866559848</v>
      </c>
      <c r="J5888">
        <v>0.68398712087410818</v>
      </c>
      <c r="K5888">
        <v>0.14781697149638948</v>
      </c>
      <c r="L5888">
        <v>0.72964564146854149</v>
      </c>
      <c r="M5888">
        <v>0.79286832949650221</v>
      </c>
      <c r="N5888">
        <v>0.16044598997438059</v>
      </c>
      <c r="O5888">
        <v>0.58722770912399314</v>
      </c>
      <c r="P5888">
        <v>0.69747319721653778</v>
      </c>
      <c r="Q5888">
        <v>0.11000468464984609</v>
      </c>
      <c r="R5888">
        <v>0.81625575111560578</v>
      </c>
      <c r="S5888">
        <v>4.2851417975025813E-2</v>
      </c>
      <c r="T5888">
        <v>0.90897622634978947</v>
      </c>
      <c r="U5888">
        <v>23575.769191351701</v>
      </c>
      <c r="V5888">
        <v>24668.091758136274</v>
      </c>
      <c r="W5888">
        <v>26200.391959934372</v>
      </c>
    </row>
    <row r="5889" spans="1:23" x14ac:dyDescent="0.3">
      <c r="A5889">
        <v>0.84229783061879859</v>
      </c>
      <c r="B5889">
        <v>0.42919326728132146</v>
      </c>
      <c r="C5889">
        <v>0.97681177812327424</v>
      </c>
      <c r="D5889">
        <v>0.80209744984210685</v>
      </c>
      <c r="E5889">
        <v>0.73586318960010899</v>
      </c>
      <c r="F5889">
        <v>0.27349798645913631</v>
      </c>
      <c r="G5889">
        <v>0.23440492299067245</v>
      </c>
      <c r="H5889">
        <v>0.20718188587275699</v>
      </c>
      <c r="I5889">
        <v>0.58876043492089447</v>
      </c>
      <c r="J5889">
        <v>0.99334366589030398</v>
      </c>
      <c r="K5889">
        <v>0.3011000403326517</v>
      </c>
      <c r="L5889">
        <v>0.43112374805099796</v>
      </c>
      <c r="M5889">
        <v>0.64959192087763973</v>
      </c>
      <c r="N5889">
        <v>0.67464967577330548</v>
      </c>
      <c r="O5889">
        <v>0.25826441269415279</v>
      </c>
      <c r="P5889">
        <v>0.26552248295135206</v>
      </c>
      <c r="Q5889">
        <v>0.80034246888491511</v>
      </c>
      <c r="R5889">
        <v>2.5431931209543577E-3</v>
      </c>
      <c r="S5889">
        <v>0.66192927335278051</v>
      </c>
      <c r="T5889">
        <v>0.96811468377335719</v>
      </c>
      <c r="U5889">
        <v>25307.471005246152</v>
      </c>
      <c r="V5889">
        <v>28140.261350737776</v>
      </c>
      <c r="W5889">
        <v>32454.755121887574</v>
      </c>
    </row>
    <row r="5890" spans="1:23" x14ac:dyDescent="0.3">
      <c r="A5890">
        <v>0.58244177359005134</v>
      </c>
      <c r="B5890">
        <v>0.98202612532231537</v>
      </c>
      <c r="C5890">
        <v>0.29011927057501097</v>
      </c>
      <c r="D5890">
        <v>0.79352058742248932</v>
      </c>
      <c r="E5890">
        <v>0.25385526976065631</v>
      </c>
      <c r="F5890">
        <v>0.19279704857288266</v>
      </c>
      <c r="G5890">
        <v>0.68664870609210482</v>
      </c>
      <c r="H5890">
        <v>0.5956512043855704</v>
      </c>
      <c r="I5890">
        <v>5.117342666255454E-2</v>
      </c>
      <c r="J5890">
        <v>2.2937132151337365E-2</v>
      </c>
      <c r="K5890">
        <v>0.26093493152977548</v>
      </c>
      <c r="L5890">
        <v>3.9745579531091639E-2</v>
      </c>
      <c r="M5890">
        <v>0.95163174096806702</v>
      </c>
      <c r="N5890">
        <v>0.70417157324711255</v>
      </c>
      <c r="O5890">
        <v>7.070111117928797E-2</v>
      </c>
      <c r="P5890">
        <v>0.82261417779796553</v>
      </c>
      <c r="Q5890">
        <v>0.35075127685455237</v>
      </c>
      <c r="R5890">
        <v>0.67513983676188649</v>
      </c>
      <c r="S5890">
        <v>9.0609834666971784E-2</v>
      </c>
      <c r="T5890">
        <v>0.11523570729982109</v>
      </c>
      <c r="U5890">
        <v>25037.126044526998</v>
      </c>
      <c r="V5890">
        <v>27110.945308983966</v>
      </c>
      <c r="W5890">
        <v>29472.002836893917</v>
      </c>
    </row>
    <row r="5891" spans="1:23" x14ac:dyDescent="0.3">
      <c r="A5891">
        <v>0.27733244293148201</v>
      </c>
      <c r="B5891">
        <v>9.407697225271465E-2</v>
      </c>
      <c r="C5891">
        <v>0.85764210472600133</v>
      </c>
      <c r="D5891">
        <v>0.66199429067347415</v>
      </c>
      <c r="E5891">
        <v>0.4910155131610901</v>
      </c>
      <c r="F5891">
        <v>0.33135681512479853</v>
      </c>
      <c r="G5891">
        <v>0.26745105395437302</v>
      </c>
      <c r="H5891">
        <v>6.7633759678741662E-2</v>
      </c>
      <c r="I5891">
        <v>0.88404822484991141</v>
      </c>
      <c r="J5891">
        <v>0.87836350764733029</v>
      </c>
      <c r="K5891">
        <v>0.73556409806104539</v>
      </c>
      <c r="L5891">
        <v>0.35964888480806939</v>
      </c>
      <c r="M5891">
        <v>0.3607992030833404</v>
      </c>
      <c r="N5891">
        <v>8.0809581915287407E-2</v>
      </c>
      <c r="O5891">
        <v>0.51953993901109496</v>
      </c>
      <c r="P5891">
        <v>0.19154496019024733</v>
      </c>
      <c r="Q5891">
        <v>0.97386470612646803</v>
      </c>
      <c r="R5891">
        <v>0.9355947244070385</v>
      </c>
      <c r="S5891">
        <v>0.94644889395984122</v>
      </c>
      <c r="T5891">
        <v>0.34981061264918756</v>
      </c>
      <c r="U5891">
        <v>24091.996658868207</v>
      </c>
      <c r="V5891">
        <v>26333.275293039278</v>
      </c>
      <c r="W5891">
        <v>29436.958720633476</v>
      </c>
    </row>
    <row r="5892" spans="1:23" x14ac:dyDescent="0.3">
      <c r="A5892">
        <v>0.71546984087167254</v>
      </c>
      <c r="B5892">
        <v>0.81987556851290955</v>
      </c>
      <c r="C5892">
        <v>0.67778398053871458</v>
      </c>
      <c r="D5892">
        <v>0.46938126010681647</v>
      </c>
      <c r="E5892">
        <v>0.42393609698379842</v>
      </c>
      <c r="F5892">
        <v>1.7884057390086829E-2</v>
      </c>
      <c r="G5892">
        <v>0.46791617625214349</v>
      </c>
      <c r="H5892">
        <v>0.14492953203477774</v>
      </c>
      <c r="I5892">
        <v>0.27936842619011426</v>
      </c>
      <c r="J5892">
        <v>0.45710992977566145</v>
      </c>
      <c r="K5892">
        <v>0.38161659192895309</v>
      </c>
      <c r="L5892">
        <v>0.44232011678196043</v>
      </c>
      <c r="M5892">
        <v>0.52438926494702465</v>
      </c>
      <c r="N5892">
        <v>0.35095718573846668</v>
      </c>
      <c r="O5892">
        <v>0.12884250216228144</v>
      </c>
      <c r="P5892">
        <v>0.87770337241821361</v>
      </c>
      <c r="Q5892">
        <v>0.92411053776597984</v>
      </c>
      <c r="R5892">
        <v>0.79451850488027742</v>
      </c>
      <c r="S5892">
        <v>0.37891010240606765</v>
      </c>
      <c r="T5892">
        <v>0.35397911133890236</v>
      </c>
      <c r="U5892">
        <v>23482.126175754354</v>
      </c>
      <c r="V5892">
        <v>24909.104899771544</v>
      </c>
      <c r="W5892">
        <v>27363.189363460002</v>
      </c>
    </row>
    <row r="5893" spans="1:23" x14ac:dyDescent="0.3">
      <c r="A5893">
        <v>0.28475442301306253</v>
      </c>
      <c r="B5893">
        <v>0.25592788011353573</v>
      </c>
      <c r="C5893">
        <v>0.12454778686309967</v>
      </c>
      <c r="D5893">
        <v>0.26766851157854132</v>
      </c>
      <c r="E5893">
        <v>9.8811250875816423E-2</v>
      </c>
      <c r="F5893">
        <v>0.75112276813331469</v>
      </c>
      <c r="G5893">
        <v>0.51687710467792713</v>
      </c>
      <c r="H5893">
        <v>0.1789576602618721</v>
      </c>
      <c r="I5893">
        <v>0.59215560778461329</v>
      </c>
      <c r="J5893">
        <v>0.76154906612249729</v>
      </c>
      <c r="K5893">
        <v>0.7002632323894884</v>
      </c>
      <c r="L5893">
        <v>0.74399888870612374</v>
      </c>
      <c r="M5893">
        <v>0.89928066638227844</v>
      </c>
      <c r="N5893">
        <v>0.63238730140240085</v>
      </c>
      <c r="O5893">
        <v>0.24987993515453968</v>
      </c>
      <c r="P5893">
        <v>0.94638549950950168</v>
      </c>
      <c r="Q5893">
        <v>3.9941888386120783E-2</v>
      </c>
      <c r="R5893">
        <v>0.42332535314003716</v>
      </c>
      <c r="S5893">
        <v>0.98129406055337198</v>
      </c>
      <c r="T5893">
        <v>0.81087786780841886</v>
      </c>
      <c r="U5893">
        <v>24185.52663411944</v>
      </c>
      <c r="V5893">
        <v>26388.932341392709</v>
      </c>
      <c r="W5893">
        <v>29679.936410916464</v>
      </c>
    </row>
    <row r="5894" spans="1:23" x14ac:dyDescent="0.3">
      <c r="A5894">
        <v>0.57794174491527128</v>
      </c>
      <c r="B5894">
        <v>0.16668388654788646</v>
      </c>
      <c r="C5894">
        <v>0.18300895400399492</v>
      </c>
      <c r="D5894">
        <v>0.35904417544530193</v>
      </c>
      <c r="E5894">
        <v>0.43247473475158393</v>
      </c>
      <c r="F5894">
        <v>0.82506164986064578</v>
      </c>
      <c r="G5894">
        <v>0.28017677461397644</v>
      </c>
      <c r="H5894">
        <v>0.662940304620806</v>
      </c>
      <c r="I5894">
        <v>0.66049365858317599</v>
      </c>
      <c r="J5894">
        <v>0.34454861375537732</v>
      </c>
      <c r="K5894">
        <v>2.6513904562305997E-3</v>
      </c>
      <c r="L5894">
        <v>0.66996592422917178</v>
      </c>
      <c r="M5894">
        <v>0.58433806422001888</v>
      </c>
      <c r="N5894">
        <v>0.14052003156313478</v>
      </c>
      <c r="O5894">
        <v>0.802407163747065</v>
      </c>
      <c r="P5894">
        <v>1.197765228781957E-2</v>
      </c>
      <c r="Q5894">
        <v>0.31450869328675674</v>
      </c>
      <c r="R5894">
        <v>0.42456351230778566</v>
      </c>
      <c r="S5894">
        <v>4.0899279304535381E-3</v>
      </c>
      <c r="T5894">
        <v>0.88480371838194694</v>
      </c>
      <c r="U5894">
        <v>24616.587038926016</v>
      </c>
      <c r="V5894">
        <v>27198.576673545787</v>
      </c>
      <c r="W5894">
        <v>28844.205142839262</v>
      </c>
    </row>
    <row r="5895" spans="1:23" x14ac:dyDescent="0.3">
      <c r="A5895">
        <v>0.87510593062008779</v>
      </c>
      <c r="B5895">
        <v>0.82974479984265093</v>
      </c>
      <c r="C5895">
        <v>0.21281274170624201</v>
      </c>
      <c r="D5895">
        <v>0.85785484382055566</v>
      </c>
      <c r="E5895">
        <v>0.79239883789154342</v>
      </c>
      <c r="F5895">
        <v>0.67583296257649739</v>
      </c>
      <c r="G5895">
        <v>0.63125678984059475</v>
      </c>
      <c r="H5895">
        <v>0.41005770587074314</v>
      </c>
      <c r="I5895">
        <v>0.2302474443264928</v>
      </c>
      <c r="J5895">
        <v>0.82845592829300552</v>
      </c>
      <c r="K5895">
        <v>0.46059304772786019</v>
      </c>
      <c r="L5895">
        <v>6.1996734863703364E-2</v>
      </c>
      <c r="M5895">
        <v>0.56319836075209362</v>
      </c>
      <c r="N5895">
        <v>0.90603957421306514</v>
      </c>
      <c r="O5895">
        <v>0.43834555161895261</v>
      </c>
      <c r="P5895">
        <v>0.80084906903382036</v>
      </c>
      <c r="Q5895">
        <v>0.22272265613177625</v>
      </c>
      <c r="R5895">
        <v>2.0255069524006398E-2</v>
      </c>
      <c r="S5895">
        <v>0.25514310721780065</v>
      </c>
      <c r="T5895">
        <v>0.30555905927511234</v>
      </c>
      <c r="U5895">
        <v>25158.365111818581</v>
      </c>
      <c r="V5895">
        <v>27993.624065883017</v>
      </c>
      <c r="W5895">
        <v>31675.787214860255</v>
      </c>
    </row>
    <row r="5896" spans="1:23" x14ac:dyDescent="0.3">
      <c r="A5896">
        <v>0.67342508681800051</v>
      </c>
      <c r="B5896">
        <v>0.38097116829535627</v>
      </c>
      <c r="C5896">
        <v>0.32935196612485662</v>
      </c>
      <c r="D5896">
        <v>0.8003224434856232</v>
      </c>
      <c r="E5896">
        <v>0.80109680332575905</v>
      </c>
      <c r="F5896">
        <v>0.66264999639054278</v>
      </c>
      <c r="G5896">
        <v>0.53208130175305735</v>
      </c>
      <c r="H5896">
        <v>0.33557298658495993</v>
      </c>
      <c r="I5896">
        <v>0.23098872229835979</v>
      </c>
      <c r="J5896">
        <v>0.49926736754151979</v>
      </c>
      <c r="K5896">
        <v>0.96653265337349836</v>
      </c>
      <c r="L5896">
        <v>0.7113139640486148</v>
      </c>
      <c r="M5896">
        <v>0.95844216697772677</v>
      </c>
      <c r="N5896">
        <v>0.88102777336725357</v>
      </c>
      <c r="O5896">
        <v>0.53537726394414309</v>
      </c>
      <c r="P5896">
        <v>0.14650941227708139</v>
      </c>
      <c r="Q5896">
        <v>0.43657012940069834</v>
      </c>
      <c r="R5896">
        <v>0.33871206122165448</v>
      </c>
      <c r="S5896">
        <v>0.45779148490482724</v>
      </c>
      <c r="T5896">
        <v>0.35033475231910738</v>
      </c>
      <c r="U5896">
        <v>25426.65662196455</v>
      </c>
      <c r="V5896">
        <v>28282.433827493627</v>
      </c>
      <c r="W5896">
        <v>32296.361907411312</v>
      </c>
    </row>
    <row r="5897" spans="1:23" x14ac:dyDescent="0.3">
      <c r="A5897">
        <v>0.17661677173953774</v>
      </c>
      <c r="B5897">
        <v>0.17361867312676749</v>
      </c>
      <c r="C5897">
        <v>0.51965635535320731</v>
      </c>
      <c r="D5897">
        <v>0.40167827628266395</v>
      </c>
      <c r="E5897">
        <v>2.8502610729238143E-2</v>
      </c>
      <c r="F5897">
        <v>9.4368949892954801E-2</v>
      </c>
      <c r="G5897">
        <v>0.66505324564795254</v>
      </c>
      <c r="H5897">
        <v>0.17087727722077067</v>
      </c>
      <c r="I5897">
        <v>0.54810448752736307</v>
      </c>
      <c r="J5897">
        <v>0.62434327457311933</v>
      </c>
      <c r="K5897">
        <v>0.28718204359589944</v>
      </c>
      <c r="L5897">
        <v>0.28260957600757691</v>
      </c>
      <c r="M5897">
        <v>0.76420191172462049</v>
      </c>
      <c r="N5897">
        <v>0.93988385832675791</v>
      </c>
      <c r="O5897">
        <v>0.62605209855168542</v>
      </c>
      <c r="P5897">
        <v>0.91464531267095173</v>
      </c>
      <c r="Q5897">
        <v>0.80583951702558665</v>
      </c>
      <c r="R5897">
        <v>0.16100982809178171</v>
      </c>
      <c r="S5897">
        <v>0.84110842429846566</v>
      </c>
      <c r="T5897">
        <v>0.65765689318831122</v>
      </c>
      <c r="U5897">
        <v>23509.040326894959</v>
      </c>
      <c r="V5897">
        <v>25030.298444295957</v>
      </c>
      <c r="W5897">
        <v>27522.781263447305</v>
      </c>
    </row>
    <row r="5898" spans="1:23" x14ac:dyDescent="0.3">
      <c r="A5898">
        <v>0.66461535050478093</v>
      </c>
      <c r="B5898">
        <v>8.0662903021106819E-2</v>
      </c>
      <c r="C5898">
        <v>0.79567732004143565</v>
      </c>
      <c r="D5898">
        <v>4.581334117041027E-2</v>
      </c>
      <c r="E5898">
        <v>0.3359609510822793</v>
      </c>
      <c r="F5898">
        <v>0.16338569964696567</v>
      </c>
      <c r="G5898">
        <v>0.68982910968704003</v>
      </c>
      <c r="H5898">
        <v>0.31582985249323353</v>
      </c>
      <c r="I5898">
        <v>0.83024625990181145</v>
      </c>
      <c r="J5898">
        <v>0.66386519397709309</v>
      </c>
      <c r="K5898">
        <v>0.68612003245366882</v>
      </c>
      <c r="L5898">
        <v>0.51992670127666629</v>
      </c>
      <c r="M5898">
        <v>0.62911731851189057</v>
      </c>
      <c r="N5898">
        <v>0.50723651285498239</v>
      </c>
      <c r="O5898">
        <v>0.36870619605820909</v>
      </c>
      <c r="P5898">
        <v>0.75029970526594802</v>
      </c>
      <c r="Q5898">
        <v>0.99868578363251581</v>
      </c>
      <c r="R5898">
        <v>0.63902104844907248</v>
      </c>
      <c r="S5898">
        <v>0.81606339168088715</v>
      </c>
      <c r="T5898">
        <v>0.77834117342550968</v>
      </c>
      <c r="U5898">
        <v>23039.892629495989</v>
      </c>
      <c r="V5898">
        <v>24862.719533837066</v>
      </c>
      <c r="W5898">
        <v>27738.769150890002</v>
      </c>
    </row>
    <row r="5899" spans="1:23" x14ac:dyDescent="0.3">
      <c r="A5899">
        <v>0.22574685978139264</v>
      </c>
      <c r="B5899">
        <v>0.84579589812280864</v>
      </c>
      <c r="C5899">
        <v>6.1737210397321357E-2</v>
      </c>
      <c r="D5899">
        <v>0.81390329205183998</v>
      </c>
      <c r="E5899">
        <v>0.25147011341194209</v>
      </c>
      <c r="F5899">
        <v>0.30423849864507074</v>
      </c>
      <c r="G5899">
        <v>0.4334596330753151</v>
      </c>
      <c r="H5899">
        <v>0.86190787278968783</v>
      </c>
      <c r="I5899">
        <v>5.8651727340084676E-2</v>
      </c>
      <c r="J5899">
        <v>0.79714482287253263</v>
      </c>
      <c r="K5899">
        <v>0.76061185583980884</v>
      </c>
      <c r="L5899">
        <v>0.71782777476827664</v>
      </c>
      <c r="M5899">
        <v>0.64091306961704608</v>
      </c>
      <c r="N5899">
        <v>0.99924816401287175</v>
      </c>
      <c r="O5899">
        <v>0.26536154627526259</v>
      </c>
      <c r="P5899">
        <v>0.39997586356489229</v>
      </c>
      <c r="Q5899">
        <v>0.21751308479982609</v>
      </c>
      <c r="R5899">
        <v>0.95480227580817301</v>
      </c>
      <c r="S5899">
        <v>0.8710143772147485</v>
      </c>
      <c r="T5899">
        <v>0.4661510915618749</v>
      </c>
      <c r="U5899">
        <v>23559.162639687653</v>
      </c>
      <c r="V5899">
        <v>25699.667579946818</v>
      </c>
      <c r="W5899">
        <v>28578.546606368021</v>
      </c>
    </row>
    <row r="5900" spans="1:23" x14ac:dyDescent="0.3">
      <c r="A5900">
        <v>2.3843302173830717E-2</v>
      </c>
      <c r="B5900">
        <v>0.29543433408797082</v>
      </c>
      <c r="C5900">
        <v>0.70920589172609738</v>
      </c>
      <c r="D5900">
        <v>0.25473746124607877</v>
      </c>
      <c r="E5900">
        <v>0.84300489666285505</v>
      </c>
      <c r="F5900">
        <v>3.2160511825714853E-2</v>
      </c>
      <c r="G5900">
        <v>0.40979356020681773</v>
      </c>
      <c r="H5900">
        <v>8.0227326397204632E-2</v>
      </c>
      <c r="I5900">
        <v>0.51175993440126855</v>
      </c>
      <c r="J5900">
        <v>2.0715298043834592E-2</v>
      </c>
      <c r="K5900">
        <v>0.31013318579666993</v>
      </c>
      <c r="L5900">
        <v>0.19449356338578455</v>
      </c>
      <c r="M5900">
        <v>0.16394053855570676</v>
      </c>
      <c r="N5900">
        <v>0.71885158865064147</v>
      </c>
      <c r="O5900">
        <v>0.87862445640919362</v>
      </c>
      <c r="P5900">
        <v>0.49062346791946304</v>
      </c>
      <c r="Q5900">
        <v>0.17708176709961823</v>
      </c>
      <c r="R5900">
        <v>0.41223877146238919</v>
      </c>
      <c r="S5900">
        <v>0.55664003453975774</v>
      </c>
      <c r="T5900">
        <v>0.14740280284603763</v>
      </c>
      <c r="U5900">
        <v>21922.157090625391</v>
      </c>
      <c r="V5900">
        <v>23281.33443041622</v>
      </c>
      <c r="W5900">
        <v>25301.578089149774</v>
      </c>
    </row>
    <row r="5901" spans="1:23" x14ac:dyDescent="0.3">
      <c r="A5901">
        <v>0.20242813064087842</v>
      </c>
      <c r="B5901">
        <v>0.64530968955062373</v>
      </c>
      <c r="C5901">
        <v>0.5751039671629542</v>
      </c>
      <c r="D5901">
        <v>0.41109319215108298</v>
      </c>
      <c r="E5901">
        <v>0.7909887320697</v>
      </c>
      <c r="F5901">
        <v>0.38539992014090901</v>
      </c>
      <c r="G5901">
        <v>0.5895649642216636</v>
      </c>
      <c r="H5901">
        <v>0.25241361556196767</v>
      </c>
      <c r="I5901">
        <v>0.41116853642748263</v>
      </c>
      <c r="J5901">
        <v>0.67775284176789385</v>
      </c>
      <c r="K5901">
        <v>0.22886472513595618</v>
      </c>
      <c r="L5901">
        <v>5.3507779386009757E-2</v>
      </c>
      <c r="M5901">
        <v>0.52721070621082655</v>
      </c>
      <c r="N5901">
        <v>0.91483606857785238</v>
      </c>
      <c r="O5901">
        <v>0.13193385700515947</v>
      </c>
      <c r="P5901">
        <v>0.41496186829197612</v>
      </c>
      <c r="Q5901">
        <v>3.6662074375143218E-2</v>
      </c>
      <c r="R5901">
        <v>0.9393311634418553</v>
      </c>
      <c r="S5901">
        <v>7.1073427343107384E-2</v>
      </c>
      <c r="T5901">
        <v>0.96723185072330475</v>
      </c>
      <c r="U5901">
        <v>25057.657828875752</v>
      </c>
      <c r="V5901">
        <v>27976.855788975463</v>
      </c>
      <c r="W5901">
        <v>31794.598737500637</v>
      </c>
    </row>
    <row r="5902" spans="1:23" x14ac:dyDescent="0.3">
      <c r="A5902">
        <v>0.98960042230900214</v>
      </c>
      <c r="B5902">
        <v>0.55907688783379639</v>
      </c>
      <c r="C5902">
        <v>9.9853213781589942E-2</v>
      </c>
      <c r="D5902">
        <v>0.92469633877542201</v>
      </c>
      <c r="E5902">
        <v>4.2000519740582408E-2</v>
      </c>
      <c r="F5902">
        <v>0.15727913577777383</v>
      </c>
      <c r="G5902">
        <v>0.88831005602563751</v>
      </c>
      <c r="H5902">
        <v>0.29095142935858137</v>
      </c>
      <c r="I5902">
        <v>5.0924116322381245E-3</v>
      </c>
      <c r="J5902">
        <v>0.10256056027845509</v>
      </c>
      <c r="K5902">
        <v>0.48048942269267292</v>
      </c>
      <c r="L5902">
        <v>0.92696584241761215</v>
      </c>
      <c r="M5902">
        <v>0.46971104469307784</v>
      </c>
      <c r="N5902">
        <v>0.77656073114037216</v>
      </c>
      <c r="O5902">
        <v>0.86915042173051826</v>
      </c>
      <c r="P5902">
        <v>0.69052648187095234</v>
      </c>
      <c r="Q5902">
        <v>0.74984790462654149</v>
      </c>
      <c r="R5902">
        <v>0.50601444274581686</v>
      </c>
      <c r="S5902">
        <v>0.61166336016012779</v>
      </c>
      <c r="T5902">
        <v>3.094188271983234E-2</v>
      </c>
      <c r="U5902">
        <v>23255.437108097354</v>
      </c>
      <c r="V5902">
        <v>25039.063124865555</v>
      </c>
      <c r="W5902">
        <v>26686.475498454944</v>
      </c>
    </row>
    <row r="5903" spans="1:23" x14ac:dyDescent="0.3">
      <c r="A5903">
        <v>0.13627954828256345</v>
      </c>
      <c r="B5903">
        <v>9.8410367162044432E-2</v>
      </c>
      <c r="C5903">
        <v>0.42318715968452142</v>
      </c>
      <c r="D5903">
        <v>0.25735985688456575</v>
      </c>
      <c r="E5903">
        <v>0.86558059935247655</v>
      </c>
      <c r="F5903">
        <v>0.5806246807473171</v>
      </c>
      <c r="G5903">
        <v>5.4672103368309027E-3</v>
      </c>
      <c r="H5903">
        <v>0.68308748076887782</v>
      </c>
      <c r="I5903">
        <v>5.3665122660927239E-2</v>
      </c>
      <c r="J5903">
        <v>0.5034135311831095</v>
      </c>
      <c r="K5903">
        <v>0.45106109765931385</v>
      </c>
      <c r="L5903">
        <v>1.8329330047571524E-2</v>
      </c>
      <c r="M5903">
        <v>0.88702535507755742</v>
      </c>
      <c r="N5903">
        <v>0.81575278891276803</v>
      </c>
      <c r="O5903">
        <v>0.53215030775875172</v>
      </c>
      <c r="P5903">
        <v>0.83878893064574733</v>
      </c>
      <c r="Q5903">
        <v>0.62135762585200427</v>
      </c>
      <c r="R5903">
        <v>9.302548087231044E-2</v>
      </c>
      <c r="S5903">
        <v>0.67592242315328188</v>
      </c>
      <c r="T5903">
        <v>0.93792129121243839</v>
      </c>
      <c r="U5903">
        <v>23462.530636110001</v>
      </c>
      <c r="V5903">
        <v>24403.105222558253</v>
      </c>
      <c r="W5903">
        <v>25619.667322164645</v>
      </c>
    </row>
    <row r="5904" spans="1:23" x14ac:dyDescent="0.3">
      <c r="A5904">
        <v>0.50970952390400848</v>
      </c>
      <c r="B5904">
        <v>0.4323726071827399</v>
      </c>
      <c r="C5904">
        <v>6.4921232747313984E-2</v>
      </c>
      <c r="D5904">
        <v>0.66667354358646258</v>
      </c>
      <c r="E5904">
        <v>0.96819435391167041</v>
      </c>
      <c r="F5904">
        <v>0.99561983277420074</v>
      </c>
      <c r="G5904">
        <v>0.93168355582985662</v>
      </c>
      <c r="H5904">
        <v>0.18249103869526981</v>
      </c>
      <c r="I5904">
        <v>0.33987770643134158</v>
      </c>
      <c r="J5904">
        <v>0.29865100172371067</v>
      </c>
      <c r="K5904">
        <v>0.77686237957726023</v>
      </c>
      <c r="L5904">
        <v>0.8259263054401681</v>
      </c>
      <c r="M5904">
        <v>0.60557908150234729</v>
      </c>
      <c r="N5904">
        <v>0.10565793437005103</v>
      </c>
      <c r="O5904">
        <v>0.64190753018156554</v>
      </c>
      <c r="P5904">
        <v>0.11941152287846053</v>
      </c>
      <c r="Q5904">
        <v>0.7066279441875396</v>
      </c>
      <c r="R5904">
        <v>0.53792906783082106</v>
      </c>
      <c r="S5904">
        <v>0.12025897404434933</v>
      </c>
      <c r="T5904">
        <v>0.19653579579132727</v>
      </c>
      <c r="U5904">
        <v>23639.561704993823</v>
      </c>
      <c r="V5904">
        <v>25872.089329292594</v>
      </c>
      <c r="W5904">
        <v>29321.357764417568</v>
      </c>
    </row>
    <row r="5905" spans="1:23" x14ac:dyDescent="0.3">
      <c r="A5905">
        <v>0.83036445767079003</v>
      </c>
      <c r="B5905">
        <v>3.190237431237232E-3</v>
      </c>
      <c r="C5905">
        <v>0.51658570122147462</v>
      </c>
      <c r="D5905">
        <v>0.18272529318084982</v>
      </c>
      <c r="E5905">
        <v>0.57838908452555393</v>
      </c>
      <c r="F5905">
        <v>0.90099226366168317</v>
      </c>
      <c r="G5905">
        <v>0.51953231976182734</v>
      </c>
      <c r="H5905">
        <v>8.6171245456072743E-2</v>
      </c>
      <c r="I5905">
        <v>0.1508337151548359</v>
      </c>
      <c r="J5905">
        <v>0.72926434865637935</v>
      </c>
      <c r="K5905">
        <v>0.32669972917995871</v>
      </c>
      <c r="L5905">
        <v>0.85259743204635374</v>
      </c>
      <c r="M5905">
        <v>0.30571833294511613</v>
      </c>
      <c r="N5905">
        <v>0.86210473065208448</v>
      </c>
      <c r="O5905">
        <v>0.97130001293743684</v>
      </c>
      <c r="P5905">
        <v>0.55385510811043592</v>
      </c>
      <c r="Q5905">
        <v>0.40383606088099716</v>
      </c>
      <c r="R5905">
        <v>0.1166473342950565</v>
      </c>
      <c r="S5905">
        <v>7.0007293890508387E-2</v>
      </c>
      <c r="T5905">
        <v>0.7401278269482463</v>
      </c>
      <c r="U5905">
        <v>20653.881790916355</v>
      </c>
      <c r="V5905">
        <v>21195.58640853671</v>
      </c>
      <c r="W5905">
        <v>22205.471817535246</v>
      </c>
    </row>
    <row r="5906" spans="1:23" x14ac:dyDescent="0.3">
      <c r="A5906">
        <v>0.54567416891813159</v>
      </c>
      <c r="B5906">
        <v>0.82005249482162457</v>
      </c>
      <c r="C5906">
        <v>0.91999104823469136</v>
      </c>
      <c r="D5906">
        <v>0.86430329243736903</v>
      </c>
      <c r="E5906">
        <v>0.63159771831563416</v>
      </c>
      <c r="F5906">
        <v>0.81664216738203388</v>
      </c>
      <c r="G5906">
        <v>8.7468304306031475E-2</v>
      </c>
      <c r="H5906">
        <v>0.14274832388079373</v>
      </c>
      <c r="I5906">
        <v>0.49477513659916167</v>
      </c>
      <c r="J5906">
        <v>6.9206810747931544E-2</v>
      </c>
      <c r="K5906">
        <v>0.48608116002321183</v>
      </c>
      <c r="L5906">
        <v>1.9159569610493359E-2</v>
      </c>
      <c r="M5906">
        <v>0.7420925612429714</v>
      </c>
      <c r="N5906">
        <v>0.67254247919993837</v>
      </c>
      <c r="O5906">
        <v>0.33799375228753448</v>
      </c>
      <c r="P5906">
        <v>0.51744209348952497</v>
      </c>
      <c r="Q5906">
        <v>0.28415384537947302</v>
      </c>
      <c r="R5906">
        <v>0.28292170552975743</v>
      </c>
      <c r="S5906">
        <v>0.40312050075852568</v>
      </c>
      <c r="T5906">
        <v>0.52832437285071077</v>
      </c>
      <c r="U5906">
        <v>24562.932327368162</v>
      </c>
      <c r="V5906">
        <v>26968.326165149338</v>
      </c>
      <c r="W5906">
        <v>30094.133870934256</v>
      </c>
    </row>
    <row r="5907" spans="1:23" x14ac:dyDescent="0.3">
      <c r="A5907">
        <v>0.47434432821933215</v>
      </c>
      <c r="B5907">
        <v>0.80531589191115061</v>
      </c>
      <c r="C5907">
        <v>0.68898454200861536</v>
      </c>
      <c r="D5907">
        <v>5.8348888462247804E-2</v>
      </c>
      <c r="E5907">
        <v>0.6848678237050897</v>
      </c>
      <c r="F5907">
        <v>0.68083349089284473</v>
      </c>
      <c r="G5907">
        <v>8.5585930145270064E-2</v>
      </c>
      <c r="H5907">
        <v>0.91552821447514576</v>
      </c>
      <c r="I5907">
        <v>0.7059493170265726</v>
      </c>
      <c r="J5907">
        <v>0.32799013093452684</v>
      </c>
      <c r="K5907">
        <v>0.27810629056688185</v>
      </c>
      <c r="L5907">
        <v>9.9650679438901768E-2</v>
      </c>
      <c r="M5907">
        <v>0.47033703491808737</v>
      </c>
      <c r="N5907">
        <v>0.93191709215467544</v>
      </c>
      <c r="O5907">
        <v>9.8254674714844892E-2</v>
      </c>
      <c r="P5907">
        <v>0.81681743863142153</v>
      </c>
      <c r="Q5907">
        <v>0.36687370211515763</v>
      </c>
      <c r="R5907">
        <v>8.7876250196151404E-2</v>
      </c>
      <c r="S5907">
        <v>4.5149933332518988E-2</v>
      </c>
      <c r="T5907">
        <v>0.46828546001016702</v>
      </c>
      <c r="U5907">
        <v>23753.390440861276</v>
      </c>
      <c r="V5907">
        <v>25733.112891334738</v>
      </c>
      <c r="W5907">
        <v>29005.469490859723</v>
      </c>
    </row>
    <row r="5908" spans="1:23" x14ac:dyDescent="0.3">
      <c r="A5908">
        <v>0.96955035753926655</v>
      </c>
      <c r="B5908">
        <v>0.52306554012555628</v>
      </c>
      <c r="C5908">
        <v>0.34432350323620015</v>
      </c>
      <c r="D5908">
        <v>0.72654961750825853</v>
      </c>
      <c r="E5908">
        <v>0.22711962459974974</v>
      </c>
      <c r="F5908">
        <v>0.58894693704415646</v>
      </c>
      <c r="G5908">
        <v>0.19891057614023727</v>
      </c>
      <c r="H5908">
        <v>0.93777427752992515</v>
      </c>
      <c r="I5908">
        <v>0.4444983212285144</v>
      </c>
      <c r="J5908">
        <v>0.53943529711506655</v>
      </c>
      <c r="K5908">
        <v>0.62885292742476973</v>
      </c>
      <c r="L5908">
        <v>0.8541304337057769</v>
      </c>
      <c r="M5908">
        <v>0.63678225648299935</v>
      </c>
      <c r="N5908">
        <v>0.88723280412835559</v>
      </c>
      <c r="O5908">
        <v>0.37604610504798686</v>
      </c>
      <c r="P5908">
        <v>0.28434941009157116</v>
      </c>
      <c r="Q5908">
        <v>0.86964919598540313</v>
      </c>
      <c r="R5908">
        <v>0.71356671818964457</v>
      </c>
      <c r="S5908">
        <v>0.1364111695021949</v>
      </c>
      <c r="T5908">
        <v>0.40162041742823762</v>
      </c>
      <c r="U5908">
        <v>25251.106806925411</v>
      </c>
      <c r="V5908">
        <v>28067.7881317643</v>
      </c>
      <c r="W5908">
        <v>32163.255534584721</v>
      </c>
    </row>
    <row r="5909" spans="1:23" x14ac:dyDescent="0.3">
      <c r="A5909">
        <v>0.95481180885710215</v>
      </c>
      <c r="B5909">
        <v>0.71642535263476603</v>
      </c>
      <c r="C5909">
        <v>0.32582193036699381</v>
      </c>
      <c r="D5909">
        <v>0.36304229831567081</v>
      </c>
      <c r="E5909">
        <v>0.21946170592744244</v>
      </c>
      <c r="F5909">
        <v>0.3400451373541854</v>
      </c>
      <c r="G5909">
        <v>0.59069066503977952</v>
      </c>
      <c r="H5909">
        <v>0.14904718131451861</v>
      </c>
      <c r="I5909">
        <v>7.9676401300555852E-2</v>
      </c>
      <c r="J5909">
        <v>0.65345402135035513</v>
      </c>
      <c r="K5909">
        <v>0.5859677701384497</v>
      </c>
      <c r="L5909">
        <v>0.57437682877940011</v>
      </c>
      <c r="M5909">
        <v>0.97270473824291492</v>
      </c>
      <c r="N5909">
        <v>0.44793012002795024</v>
      </c>
      <c r="O5909">
        <v>0.91850859495515524</v>
      </c>
      <c r="P5909">
        <v>0.76915996157512878</v>
      </c>
      <c r="Q5909">
        <v>0.59716258508090403</v>
      </c>
      <c r="R5909">
        <v>0.27026017209318937</v>
      </c>
      <c r="S5909">
        <v>0.77175526816100604</v>
      </c>
      <c r="T5909">
        <v>0.42625053388272111</v>
      </c>
      <c r="U5909">
        <v>25328.309035143186</v>
      </c>
      <c r="V5909">
        <v>27851.385863585776</v>
      </c>
      <c r="W5909">
        <v>31414.571148464605</v>
      </c>
    </row>
    <row r="5910" spans="1:23" x14ac:dyDescent="0.3">
      <c r="A5910">
        <v>0.84656428803293404</v>
      </c>
      <c r="B5910">
        <v>0.22873507499642737</v>
      </c>
      <c r="C5910">
        <v>0.27677199463592345</v>
      </c>
      <c r="D5910">
        <v>0.4764117661999282</v>
      </c>
      <c r="E5910">
        <v>0.89002130341815977</v>
      </c>
      <c r="F5910">
        <v>0.64872522032457214</v>
      </c>
      <c r="G5910">
        <v>0.76982245633295543</v>
      </c>
      <c r="H5910">
        <v>0.50906262811326852</v>
      </c>
      <c r="I5910">
        <v>0.28571437854567255</v>
      </c>
      <c r="J5910">
        <v>6.0045913678958639E-2</v>
      </c>
      <c r="K5910">
        <v>0.84037132130705228</v>
      </c>
      <c r="L5910">
        <v>0.32279393301221582</v>
      </c>
      <c r="M5910">
        <v>0.53267032343002108</v>
      </c>
      <c r="N5910">
        <v>0.17983172175882936</v>
      </c>
      <c r="O5910">
        <v>0.40097176891673536</v>
      </c>
      <c r="P5910">
        <v>0.34413489429247457</v>
      </c>
      <c r="Q5910">
        <v>0.28268917574540303</v>
      </c>
      <c r="R5910">
        <v>0.94762546059299879</v>
      </c>
      <c r="S5910">
        <v>0.31693883575376364</v>
      </c>
      <c r="T5910">
        <v>4.941444243920487E-2</v>
      </c>
      <c r="U5910">
        <v>25004.149064543999</v>
      </c>
      <c r="V5910">
        <v>27497.557784790726</v>
      </c>
      <c r="W5910">
        <v>31037.597306164309</v>
      </c>
    </row>
    <row r="5911" spans="1:23" x14ac:dyDescent="0.3">
      <c r="A5911">
        <v>0.46981307835947256</v>
      </c>
      <c r="B5911">
        <v>0.59417614545662423</v>
      </c>
      <c r="C5911">
        <v>0.34310707976360111</v>
      </c>
      <c r="D5911">
        <v>0.17582433109910736</v>
      </c>
      <c r="E5911">
        <v>0.41266523276199613</v>
      </c>
      <c r="F5911">
        <v>0.32474977162151569</v>
      </c>
      <c r="G5911">
        <v>0.98879965356622723</v>
      </c>
      <c r="H5911">
        <v>0.4646803666197884</v>
      </c>
      <c r="I5911">
        <v>0.60180136017251362</v>
      </c>
      <c r="J5911">
        <v>0.18426913236877671</v>
      </c>
      <c r="K5911">
        <v>0.6765756767124913</v>
      </c>
      <c r="L5911">
        <v>0.98024549735513844</v>
      </c>
      <c r="M5911">
        <v>0.80947414217029878</v>
      </c>
      <c r="N5911">
        <v>0.82595406799374782</v>
      </c>
      <c r="O5911">
        <v>0.36662807363070238</v>
      </c>
      <c r="P5911">
        <v>0.10765446535104217</v>
      </c>
      <c r="Q5911">
        <v>0.48041203681126809</v>
      </c>
      <c r="R5911">
        <v>0.36827038160638015</v>
      </c>
      <c r="S5911">
        <v>0.28833743799172928</v>
      </c>
      <c r="T5911">
        <v>0.87910830062516576</v>
      </c>
      <c r="U5911">
        <v>25127.760107174992</v>
      </c>
      <c r="V5911">
        <v>27867.030907489217</v>
      </c>
      <c r="W5911">
        <v>31628.449639269344</v>
      </c>
    </row>
    <row r="5912" spans="1:23" x14ac:dyDescent="0.3">
      <c r="A5912">
        <v>0.59595398514478415</v>
      </c>
      <c r="B5912">
        <v>0.80371130210667041</v>
      </c>
      <c r="C5912">
        <v>0.82066235574882829</v>
      </c>
      <c r="D5912">
        <v>9.2894088974048425E-2</v>
      </c>
      <c r="E5912">
        <v>0.80800250427039388</v>
      </c>
      <c r="F5912">
        <v>0.21949617443751426</v>
      </c>
      <c r="G5912">
        <v>0.36720543630797181</v>
      </c>
      <c r="H5912">
        <v>0.1036503895032914</v>
      </c>
      <c r="I5912">
        <v>0.58014166213283624</v>
      </c>
      <c r="J5912">
        <v>0.29899665389333852</v>
      </c>
      <c r="K5912">
        <v>0.45218987038991637</v>
      </c>
      <c r="L5912">
        <v>0.79950383809252468</v>
      </c>
      <c r="M5912">
        <v>0.76268544318775444</v>
      </c>
      <c r="N5912">
        <v>0.81980175622004314</v>
      </c>
      <c r="O5912">
        <v>0.1244792161130281</v>
      </c>
      <c r="P5912">
        <v>0.52668101389413702</v>
      </c>
      <c r="Q5912">
        <v>0.96194315938173092</v>
      </c>
      <c r="R5912">
        <v>0.421333683113017</v>
      </c>
      <c r="S5912">
        <v>5.7160529927664752E-2</v>
      </c>
      <c r="T5912">
        <v>0.40870595499838153</v>
      </c>
      <c r="U5912">
        <v>24354.566304006956</v>
      </c>
      <c r="V5912">
        <v>26750.161473379154</v>
      </c>
      <c r="W5912">
        <v>30439.126991656834</v>
      </c>
    </row>
    <row r="5913" spans="1:23" x14ac:dyDescent="0.3">
      <c r="A5913">
        <v>0.29181285616441877</v>
      </c>
      <c r="B5913">
        <v>0.13761227537909299</v>
      </c>
      <c r="C5913">
        <v>0.65077581746238533</v>
      </c>
      <c r="D5913">
        <v>0.16343777767418322</v>
      </c>
      <c r="E5913">
        <v>0.81346920843380388</v>
      </c>
      <c r="F5913">
        <v>0.38131045965614729</v>
      </c>
      <c r="G5913">
        <v>0.15916999496618281</v>
      </c>
      <c r="H5913">
        <v>0.25152357629495559</v>
      </c>
      <c r="I5913">
        <v>1.9152044151995729E-2</v>
      </c>
      <c r="J5913">
        <v>0.88903202600845055</v>
      </c>
      <c r="K5913">
        <v>0.58211269556575329</v>
      </c>
      <c r="L5913">
        <v>0.28371382052715649</v>
      </c>
      <c r="M5913">
        <v>0.56652831012476201</v>
      </c>
      <c r="N5913">
        <v>0.22248621880478331</v>
      </c>
      <c r="O5913">
        <v>0.84292665108832421</v>
      </c>
      <c r="P5913">
        <v>0.10427115996710075</v>
      </c>
      <c r="Q5913">
        <v>0.71204553256847625</v>
      </c>
      <c r="R5913">
        <v>0.36749404329436425</v>
      </c>
      <c r="S5913">
        <v>0.10878881277868391</v>
      </c>
      <c r="T5913">
        <v>0.44246844448647282</v>
      </c>
      <c r="U5913">
        <v>24280.586149976643</v>
      </c>
      <c r="V5913">
        <v>26615.220426454554</v>
      </c>
      <c r="W5913">
        <v>28947.912295430811</v>
      </c>
    </row>
    <row r="5914" spans="1:23" x14ac:dyDescent="0.3">
      <c r="A5914">
        <v>0.51929001699333743</v>
      </c>
      <c r="B5914">
        <v>0.57228572118075771</v>
      </c>
      <c r="C5914">
        <v>1.8266649813001874E-2</v>
      </c>
      <c r="D5914">
        <v>5.3372438023511944E-3</v>
      </c>
      <c r="E5914">
        <v>0.77465880579446322</v>
      </c>
      <c r="F5914">
        <v>0.86945519716810526</v>
      </c>
      <c r="G5914">
        <v>0.9198090172898068</v>
      </c>
      <c r="H5914">
        <v>0.59959937136606301</v>
      </c>
      <c r="I5914">
        <v>0.95845902799390259</v>
      </c>
      <c r="J5914">
        <v>0.29485555819736459</v>
      </c>
      <c r="K5914">
        <v>0.13438486899668348</v>
      </c>
      <c r="L5914">
        <v>0.3899974840992016</v>
      </c>
      <c r="M5914">
        <v>6.7895210342722043E-2</v>
      </c>
      <c r="N5914">
        <v>0.14678700133818864</v>
      </c>
      <c r="O5914">
        <v>0.28443717813831587</v>
      </c>
      <c r="P5914">
        <v>0.52813941714017409</v>
      </c>
      <c r="Q5914">
        <v>0.18307139978725231</v>
      </c>
      <c r="R5914">
        <v>0.39364638979462668</v>
      </c>
      <c r="S5914">
        <v>0.4206814773201587</v>
      </c>
      <c r="T5914">
        <v>0.13035776960303813</v>
      </c>
      <c r="U5914">
        <v>21850.438316942487</v>
      </c>
      <c r="V5914">
        <v>22439.361948051403</v>
      </c>
      <c r="W5914">
        <v>23386.231686507916</v>
      </c>
    </row>
    <row r="5915" spans="1:23" x14ac:dyDescent="0.3">
      <c r="A5915">
        <v>0.93919155448718827</v>
      </c>
      <c r="B5915">
        <v>0.31045143971053435</v>
      </c>
      <c r="C5915">
        <v>0.29820353270286071</v>
      </c>
      <c r="D5915">
        <v>0.89285027585648236</v>
      </c>
      <c r="E5915">
        <v>0.93661841011457725</v>
      </c>
      <c r="F5915">
        <v>0.3079872939444071</v>
      </c>
      <c r="G5915">
        <v>0.48743531557920994</v>
      </c>
      <c r="H5915">
        <v>0.99386054274777758</v>
      </c>
      <c r="I5915">
        <v>0.45542417415077224</v>
      </c>
      <c r="J5915">
        <v>0.83711774905895908</v>
      </c>
      <c r="K5915">
        <v>0.9586567852282305</v>
      </c>
      <c r="L5915">
        <v>0.95340942101613368</v>
      </c>
      <c r="M5915">
        <v>0.18887736425915302</v>
      </c>
      <c r="N5915">
        <v>0.44609791460470377</v>
      </c>
      <c r="O5915">
        <v>0.87775469496098046</v>
      </c>
      <c r="P5915">
        <v>0.85583132004145568</v>
      </c>
      <c r="Q5915">
        <v>7.8387932853386327E-2</v>
      </c>
      <c r="R5915">
        <v>0.52702593894063776</v>
      </c>
      <c r="S5915">
        <v>0.41489080599178413</v>
      </c>
      <c r="T5915">
        <v>0.62421764773011823</v>
      </c>
      <c r="U5915">
        <v>24944.016200953505</v>
      </c>
      <c r="V5915">
        <v>27531.825315256148</v>
      </c>
      <c r="W5915">
        <v>31438.022781458156</v>
      </c>
    </row>
    <row r="5916" spans="1:23" x14ac:dyDescent="0.3">
      <c r="A5916">
        <v>0.53780988987579481</v>
      </c>
      <c r="B5916">
        <v>0.45412972212465003</v>
      </c>
      <c r="C5916">
        <v>0.96444637512313602</v>
      </c>
      <c r="D5916">
        <v>0.31132774691016046</v>
      </c>
      <c r="E5916">
        <v>0.58840902233943981</v>
      </c>
      <c r="F5916">
        <v>0.19062517420545702</v>
      </c>
      <c r="G5916">
        <v>0.11125743274368137</v>
      </c>
      <c r="H5916">
        <v>0.54213594867304815</v>
      </c>
      <c r="I5916">
        <v>0.91685968794470973</v>
      </c>
      <c r="J5916">
        <v>0.42456238822607639</v>
      </c>
      <c r="K5916">
        <v>0.33114190907847291</v>
      </c>
      <c r="L5916">
        <v>0.40180687298560408</v>
      </c>
      <c r="M5916">
        <v>0.94965282867678324</v>
      </c>
      <c r="N5916">
        <v>0.84505071975190404</v>
      </c>
      <c r="O5916">
        <v>0.74377622843086999</v>
      </c>
      <c r="P5916">
        <v>0.83648014168348395</v>
      </c>
      <c r="Q5916">
        <v>4.994397076426689E-2</v>
      </c>
      <c r="R5916">
        <v>0.94548064746898786</v>
      </c>
      <c r="S5916">
        <v>0.65117740638752342</v>
      </c>
      <c r="T5916">
        <v>0.61514488354231822</v>
      </c>
      <c r="U5916">
        <v>25068.322254996379</v>
      </c>
      <c r="V5916">
        <v>27616.894019931176</v>
      </c>
      <c r="W5916">
        <v>31500.279567142545</v>
      </c>
    </row>
    <row r="5917" spans="1:23" x14ac:dyDescent="0.3">
      <c r="A5917">
        <v>0.68688311895563336</v>
      </c>
      <c r="B5917">
        <v>0.22400021699906211</v>
      </c>
      <c r="C5917">
        <v>0.29305361628613075</v>
      </c>
      <c r="D5917">
        <v>0.58629158217081445</v>
      </c>
      <c r="E5917">
        <v>0.42402268098624091</v>
      </c>
      <c r="F5917">
        <v>0.83822001527104717</v>
      </c>
      <c r="G5917">
        <v>0.86734363004322645</v>
      </c>
      <c r="H5917">
        <v>0.23844895293328436</v>
      </c>
      <c r="I5917">
        <v>0.80148774380644117</v>
      </c>
      <c r="J5917">
        <v>0.48983623728438896</v>
      </c>
      <c r="K5917">
        <v>0.90024555562289077</v>
      </c>
      <c r="L5917">
        <v>0.45732375223899197</v>
      </c>
      <c r="M5917">
        <v>0.76095099272806099</v>
      </c>
      <c r="N5917">
        <v>9.6824997655186457E-3</v>
      </c>
      <c r="O5917">
        <v>8.4985218231715971E-3</v>
      </c>
      <c r="P5917">
        <v>0.35431623472173945</v>
      </c>
      <c r="Q5917">
        <v>0.88989569079193154</v>
      </c>
      <c r="R5917">
        <v>0.21926524510987516</v>
      </c>
      <c r="S5917">
        <v>0.38739932613934663</v>
      </c>
      <c r="T5917">
        <v>0.79506400125431731</v>
      </c>
      <c r="U5917">
        <v>24982.627732739405</v>
      </c>
      <c r="V5917">
        <v>27698.21528156261</v>
      </c>
      <c r="W5917">
        <v>30426.602661603669</v>
      </c>
    </row>
    <row r="5918" spans="1:23" x14ac:dyDescent="0.3">
      <c r="A5918">
        <v>0.69161398860024725</v>
      </c>
      <c r="B5918">
        <v>0.26599777811274095</v>
      </c>
      <c r="C5918">
        <v>5.9306650340523103E-3</v>
      </c>
      <c r="D5918">
        <v>0.92150198957465823</v>
      </c>
      <c r="E5918">
        <v>0.66980529474767436</v>
      </c>
      <c r="F5918">
        <v>0.91054079471263993</v>
      </c>
      <c r="G5918">
        <v>0.80581905416280353</v>
      </c>
      <c r="H5918">
        <v>0.68109681190634663</v>
      </c>
      <c r="I5918">
        <v>0.44673141409366379</v>
      </c>
      <c r="J5918">
        <v>0.54991164003457016</v>
      </c>
      <c r="K5918">
        <v>0.32455319304882557</v>
      </c>
      <c r="L5918">
        <v>0.73684582923327857</v>
      </c>
      <c r="M5918">
        <v>5.1417649457423158E-2</v>
      </c>
      <c r="N5918">
        <v>0.94574281101402302</v>
      </c>
      <c r="O5918">
        <v>0.20640637039591556</v>
      </c>
      <c r="P5918">
        <v>0.69997097036853306</v>
      </c>
      <c r="Q5918">
        <v>0.39121188341805513</v>
      </c>
      <c r="R5918">
        <v>0.90799506638859551</v>
      </c>
      <c r="S5918">
        <v>0.71849300895481771</v>
      </c>
      <c r="T5918">
        <v>0.91890610790813498</v>
      </c>
      <c r="U5918">
        <v>21538.38647536236</v>
      </c>
      <c r="V5918">
        <v>22228.291361080115</v>
      </c>
      <c r="W5918">
        <v>23445.629315386177</v>
      </c>
    </row>
    <row r="5919" spans="1:23" x14ac:dyDescent="0.3">
      <c r="A5919">
        <v>0.11299960005780529</v>
      </c>
      <c r="B5919">
        <v>0.28223683211475747</v>
      </c>
      <c r="C5919">
        <v>0.56784486369095977</v>
      </c>
      <c r="D5919">
        <v>7.4177487842917819E-2</v>
      </c>
      <c r="E5919">
        <v>0.69376435535689329</v>
      </c>
      <c r="F5919">
        <v>7.0289538267336443E-2</v>
      </c>
      <c r="G5919">
        <v>0.43206932514749269</v>
      </c>
      <c r="H5919">
        <v>0.25884213835469083</v>
      </c>
      <c r="I5919">
        <v>0.72906482608371592</v>
      </c>
      <c r="J5919">
        <v>0.4409829174696881</v>
      </c>
      <c r="K5919">
        <v>0.26815089426280392</v>
      </c>
      <c r="L5919">
        <v>0.68527121462864449</v>
      </c>
      <c r="M5919">
        <v>0.319626581269917</v>
      </c>
      <c r="N5919">
        <v>0.59562032777930174</v>
      </c>
      <c r="O5919">
        <v>0.77068323352188561</v>
      </c>
      <c r="P5919">
        <v>0.24837549025337408</v>
      </c>
      <c r="Q5919">
        <v>0.15229487826407309</v>
      </c>
      <c r="R5919">
        <v>0.5296175111519611</v>
      </c>
      <c r="S5919">
        <v>7.8082898614684718E-2</v>
      </c>
      <c r="T5919">
        <v>0.99726891434439024</v>
      </c>
      <c r="U5919">
        <v>23534.967992403632</v>
      </c>
      <c r="V5919">
        <v>25390.537359997845</v>
      </c>
      <c r="W5919">
        <v>28394.585873273005</v>
      </c>
    </row>
    <row r="5920" spans="1:23" x14ac:dyDescent="0.3">
      <c r="A5920">
        <v>0.9660943493951496</v>
      </c>
      <c r="B5920">
        <v>0.34726542111461434</v>
      </c>
      <c r="C5920">
        <v>0.92856630062080292</v>
      </c>
      <c r="D5920">
        <v>0.77924180599784387</v>
      </c>
      <c r="E5920">
        <v>0.34405206491830848</v>
      </c>
      <c r="F5920">
        <v>0.17249798497309263</v>
      </c>
      <c r="G5920">
        <v>0.31203889014628605</v>
      </c>
      <c r="H5920">
        <v>0.98070775380582986</v>
      </c>
      <c r="I5920">
        <v>0.4773788992215382</v>
      </c>
      <c r="J5920">
        <v>0.53238241411324394</v>
      </c>
      <c r="K5920">
        <v>0.73854156024268802</v>
      </c>
      <c r="L5920">
        <v>0.72809940547943708</v>
      </c>
      <c r="M5920">
        <v>0.37597884201218468</v>
      </c>
      <c r="N5920">
        <v>0.48495443178599601</v>
      </c>
      <c r="O5920">
        <v>0.14509613850276554</v>
      </c>
      <c r="P5920">
        <v>0.79581338458465534</v>
      </c>
      <c r="Q5920">
        <v>0.39922928632337445</v>
      </c>
      <c r="R5920">
        <v>0.64064196857603528</v>
      </c>
      <c r="S5920">
        <v>0.3675864811934339</v>
      </c>
      <c r="T5920">
        <v>6.9586727439941432E-2</v>
      </c>
      <c r="U5920">
        <v>25086.327612865814</v>
      </c>
      <c r="V5920">
        <v>27889.927872718512</v>
      </c>
      <c r="W5920">
        <v>32186.74655101146</v>
      </c>
    </row>
    <row r="5921" spans="1:23" x14ac:dyDescent="0.3">
      <c r="A5921">
        <v>0.24731513214317319</v>
      </c>
      <c r="B5921">
        <v>0.47988609348181555</v>
      </c>
      <c r="C5921">
        <v>3.0108322272214213E-2</v>
      </c>
      <c r="D5921">
        <v>0.37993378197237887</v>
      </c>
      <c r="E5921">
        <v>0.89525639938496659</v>
      </c>
      <c r="F5921">
        <v>0.81641754069347849</v>
      </c>
      <c r="G5921">
        <v>0.87678957110670308</v>
      </c>
      <c r="H5921">
        <v>0.64262578703078377</v>
      </c>
      <c r="I5921">
        <v>0.33437022692778812</v>
      </c>
      <c r="J5921">
        <v>0.69422187701924198</v>
      </c>
      <c r="K5921">
        <v>3.8734461586553477E-2</v>
      </c>
      <c r="L5921">
        <v>0.16926475815946695</v>
      </c>
      <c r="M5921">
        <v>5.829028498397653E-3</v>
      </c>
      <c r="N5921">
        <v>0.7945894666333968</v>
      </c>
      <c r="O5921">
        <v>0.40974617510890082</v>
      </c>
      <c r="P5921">
        <v>6.517484532960317E-3</v>
      </c>
      <c r="Q5921">
        <v>0.28084508253422125</v>
      </c>
      <c r="R5921">
        <v>0.70105715661856927</v>
      </c>
      <c r="S5921">
        <v>0.99328055100955226</v>
      </c>
      <c r="T5921">
        <v>0.22901763222227686</v>
      </c>
      <c r="U5921">
        <v>22854.230047083769</v>
      </c>
      <c r="V5921">
        <v>24480.056674745152</v>
      </c>
      <c r="W5921">
        <v>27102.406653673508</v>
      </c>
    </row>
    <row r="5922" spans="1:23" x14ac:dyDescent="0.3">
      <c r="A5922">
        <v>0.66804256022687036</v>
      </c>
      <c r="B5922">
        <v>0.47269003242310298</v>
      </c>
      <c r="C5922">
        <v>0.25964163487080699</v>
      </c>
      <c r="D5922">
        <v>8.6359100758338372E-2</v>
      </c>
      <c r="E5922">
        <v>0.42639107945602883</v>
      </c>
      <c r="F5922">
        <v>0.98888860954633806</v>
      </c>
      <c r="G5922">
        <v>0.57483321442159341</v>
      </c>
      <c r="H5922">
        <v>0.42621449959140656</v>
      </c>
      <c r="I5922">
        <v>0.45399101888485127</v>
      </c>
      <c r="J5922">
        <v>0.87890753541059019</v>
      </c>
      <c r="K5922">
        <v>0.36280260172733003</v>
      </c>
      <c r="L5922">
        <v>0.80824674749879055</v>
      </c>
      <c r="M5922">
        <v>0.90006802799161956</v>
      </c>
      <c r="N5922">
        <v>6.3437993300853202E-2</v>
      </c>
      <c r="O5922">
        <v>0.50363361315286415</v>
      </c>
      <c r="P5922">
        <v>0.28333215466421846</v>
      </c>
      <c r="Q5922">
        <v>0.57856915719342028</v>
      </c>
      <c r="R5922">
        <v>0.59170504662494605</v>
      </c>
      <c r="S5922">
        <v>1.2949948519022817E-2</v>
      </c>
      <c r="T5922">
        <v>0.88266407614967757</v>
      </c>
      <c r="U5922">
        <v>24423.761667079645</v>
      </c>
      <c r="V5922">
        <v>26891.537137023162</v>
      </c>
      <c r="W5922">
        <v>30419.936728652174</v>
      </c>
    </row>
    <row r="5923" spans="1:23" x14ac:dyDescent="0.3">
      <c r="A5923">
        <v>4.4688353904498788E-2</v>
      </c>
      <c r="B5923">
        <v>0.35132116130386187</v>
      </c>
      <c r="C5923">
        <v>0.45788221869433121</v>
      </c>
      <c r="D5923">
        <v>5.8180599205788039E-2</v>
      </c>
      <c r="E5923">
        <v>0.80495607467516839</v>
      </c>
      <c r="F5923">
        <v>0.14652072868476504</v>
      </c>
      <c r="G5923">
        <v>0.60959079548309536</v>
      </c>
      <c r="H5923">
        <v>0.17798971786843334</v>
      </c>
      <c r="I5923">
        <v>0.32826764914606921</v>
      </c>
      <c r="J5923">
        <v>0.21344118127916095</v>
      </c>
      <c r="K5923">
        <v>0.49853690965765246</v>
      </c>
      <c r="L5923">
        <v>0.82747976119046962</v>
      </c>
      <c r="M5923">
        <v>0.56554451905405245</v>
      </c>
      <c r="N5923">
        <v>0.39843360641216075</v>
      </c>
      <c r="O5923">
        <v>0.18941705802790876</v>
      </c>
      <c r="P5923">
        <v>0.21967886589837041</v>
      </c>
      <c r="Q5923">
        <v>0.5789514981249152</v>
      </c>
      <c r="R5923">
        <v>0.87769513899368445</v>
      </c>
      <c r="S5923">
        <v>0.37414000340554232</v>
      </c>
      <c r="T5923">
        <v>0.7667136531703973</v>
      </c>
      <c r="U5923">
        <v>22612.829897133674</v>
      </c>
      <c r="V5923">
        <v>24248.262945763439</v>
      </c>
      <c r="W5923">
        <v>26922.006975301036</v>
      </c>
    </row>
    <row r="5924" spans="1:23" x14ac:dyDescent="0.3">
      <c r="A5924">
        <v>0.35039090100235187</v>
      </c>
      <c r="B5924">
        <v>0.8959033018080107</v>
      </c>
      <c r="C5924">
        <v>0.99661512464085988</v>
      </c>
      <c r="D5924">
        <v>9.6004406279233054E-2</v>
      </c>
      <c r="E5924">
        <v>0.8035289325641165</v>
      </c>
      <c r="F5924">
        <v>0.9447643250032437</v>
      </c>
      <c r="G5924">
        <v>1.4385760766119457E-2</v>
      </c>
      <c r="H5924">
        <v>0.25791855288284982</v>
      </c>
      <c r="I5924">
        <v>0.80433582562598172</v>
      </c>
      <c r="J5924">
        <v>1.6461992360043066E-2</v>
      </c>
      <c r="K5924">
        <v>0.61719225413957024</v>
      </c>
      <c r="L5924">
        <v>0.33710062819648162</v>
      </c>
      <c r="M5924">
        <v>0.60767783514021467</v>
      </c>
      <c r="N5924">
        <v>8.9668434678010125E-2</v>
      </c>
      <c r="O5924">
        <v>0.40430579871378075</v>
      </c>
      <c r="P5924">
        <v>0.15284768873057594</v>
      </c>
      <c r="Q5924">
        <v>0.46855153052219084</v>
      </c>
      <c r="R5924">
        <v>0.39022571779745746</v>
      </c>
      <c r="S5924">
        <v>8.9466682779646214E-2</v>
      </c>
      <c r="T5924">
        <v>0.35932059789016013</v>
      </c>
      <c r="U5924">
        <v>22947.182563010101</v>
      </c>
      <c r="V5924">
        <v>24098.702455389161</v>
      </c>
      <c r="W5924">
        <v>26005.189097264025</v>
      </c>
    </row>
    <row r="5925" spans="1:23" x14ac:dyDescent="0.3">
      <c r="A5925">
        <v>0.200234584842123</v>
      </c>
      <c r="B5925">
        <v>0.24609405788189156</v>
      </c>
      <c r="C5925">
        <v>0.97354364738534149</v>
      </c>
      <c r="D5925">
        <v>0.34015216245185231</v>
      </c>
      <c r="E5925">
        <v>0.66122354780195192</v>
      </c>
      <c r="F5925">
        <v>0.24944313968398282</v>
      </c>
      <c r="G5925">
        <v>0.17357748244559235</v>
      </c>
      <c r="H5925">
        <v>0.28300836005787861</v>
      </c>
      <c r="I5925">
        <v>0.7650408068822977</v>
      </c>
      <c r="J5925">
        <v>0.5016175960634548</v>
      </c>
      <c r="K5925">
        <v>0.76858680671596535</v>
      </c>
      <c r="L5925">
        <v>0.29501864257916016</v>
      </c>
      <c r="M5925">
        <v>0.48920757708930451</v>
      </c>
      <c r="N5925">
        <v>4.1413834137440445E-2</v>
      </c>
      <c r="O5925">
        <v>0.570162820190104</v>
      </c>
      <c r="P5925">
        <v>0.11389432361930485</v>
      </c>
      <c r="Q5925">
        <v>0.85093589427236982</v>
      </c>
      <c r="R5925">
        <v>0.56879230477472065</v>
      </c>
      <c r="S5925">
        <v>0.10494834147589463</v>
      </c>
      <c r="T5925">
        <v>0.92171303151517037</v>
      </c>
      <c r="U5925">
        <v>24600.661773048014</v>
      </c>
      <c r="V5925">
        <v>27214.170520908428</v>
      </c>
      <c r="W5925">
        <v>31128.396880209217</v>
      </c>
    </row>
    <row r="5926" spans="1:23" x14ac:dyDescent="0.3">
      <c r="A5926">
        <v>0.96721605297394764</v>
      </c>
      <c r="B5926">
        <v>0.18000841188969938</v>
      </c>
      <c r="C5926">
        <v>0.48706699639027068</v>
      </c>
      <c r="D5926">
        <v>0.92192887700858339</v>
      </c>
      <c r="E5926">
        <v>0.50869186579450154</v>
      </c>
      <c r="F5926">
        <v>0.20711395285643422</v>
      </c>
      <c r="G5926">
        <v>0.5341732828158009</v>
      </c>
      <c r="H5926">
        <v>0.97098524469878811</v>
      </c>
      <c r="I5926">
        <v>0.60678789587401938</v>
      </c>
      <c r="J5926">
        <v>0.61188175181267657</v>
      </c>
      <c r="K5926">
        <v>0.91546408788500355</v>
      </c>
      <c r="L5926">
        <v>0.31231370528950197</v>
      </c>
      <c r="M5926">
        <v>0.29330030655891015</v>
      </c>
      <c r="N5926">
        <v>0.95576578904434628</v>
      </c>
      <c r="O5926">
        <v>8.52004391776678E-2</v>
      </c>
      <c r="P5926">
        <v>0.43630617263452642</v>
      </c>
      <c r="Q5926">
        <v>0.48580076140469536</v>
      </c>
      <c r="R5926">
        <v>0.26263767511312169</v>
      </c>
      <c r="S5926">
        <v>0.56015968732638233</v>
      </c>
      <c r="T5926">
        <v>0.12944432103889386</v>
      </c>
      <c r="U5926">
        <v>24771.719934044741</v>
      </c>
      <c r="V5926">
        <v>27444.359384710318</v>
      </c>
      <c r="W5926">
        <v>31454.178476821289</v>
      </c>
    </row>
    <row r="5927" spans="1:23" x14ac:dyDescent="0.3">
      <c r="A5927">
        <v>0.94664771184450069</v>
      </c>
      <c r="B5927">
        <v>0.61820921766680281</v>
      </c>
      <c r="C5927">
        <v>0.26087384253297519</v>
      </c>
      <c r="D5927">
        <v>0.96583301642093089</v>
      </c>
      <c r="E5927">
        <v>0.85775384203534433</v>
      </c>
      <c r="F5927">
        <v>0.4180640635982073</v>
      </c>
      <c r="G5927">
        <v>0.36290132315932921</v>
      </c>
      <c r="H5927">
        <v>0.38651619254731928</v>
      </c>
      <c r="I5927">
        <v>0.21802904397404768</v>
      </c>
      <c r="J5927">
        <v>0.51687821247039756</v>
      </c>
      <c r="K5927">
        <v>0.39851808754311308</v>
      </c>
      <c r="L5927">
        <v>0.56497270948976275</v>
      </c>
      <c r="M5927">
        <v>0.20053071598083888</v>
      </c>
      <c r="N5927">
        <v>0.44973253229522925</v>
      </c>
      <c r="O5927">
        <v>0.91730156722066536</v>
      </c>
      <c r="P5927">
        <v>0.77896874647787084</v>
      </c>
      <c r="Q5927">
        <v>6.5853653072740354E-2</v>
      </c>
      <c r="R5927">
        <v>0.91546301178890277</v>
      </c>
      <c r="S5927">
        <v>0.52180169476235427</v>
      </c>
      <c r="T5927">
        <v>0.5331287960769423</v>
      </c>
      <c r="U5927">
        <v>25318.145344428758</v>
      </c>
      <c r="V5927">
        <v>28380.938099121548</v>
      </c>
      <c r="W5927">
        <v>32913.653102538192</v>
      </c>
    </row>
    <row r="5928" spans="1:23" x14ac:dyDescent="0.3">
      <c r="A5928">
        <v>0.16525604977522268</v>
      </c>
      <c r="B5928">
        <v>5.6378746722718129E-2</v>
      </c>
      <c r="C5928">
        <v>0.20090104277215204</v>
      </c>
      <c r="D5928">
        <v>0.39548829396921237</v>
      </c>
      <c r="E5928">
        <v>0.17401718917670497</v>
      </c>
      <c r="F5928">
        <v>0.4187546992534889</v>
      </c>
      <c r="G5928">
        <v>0.20705082658820306</v>
      </c>
      <c r="H5928">
        <v>0.83773809424592094</v>
      </c>
      <c r="I5928">
        <v>7.8628809118053075E-2</v>
      </c>
      <c r="J5928">
        <v>0.44416397401560626</v>
      </c>
      <c r="K5928">
        <v>0.77089210666967145</v>
      </c>
      <c r="L5928">
        <v>0.45329656874150021</v>
      </c>
      <c r="M5928">
        <v>0.64732446819410849</v>
      </c>
      <c r="N5928">
        <v>0.63762120182445792</v>
      </c>
      <c r="O5928">
        <v>0.84460115479276099</v>
      </c>
      <c r="P5928">
        <v>9.5676566488965664E-2</v>
      </c>
      <c r="Q5928">
        <v>0.33050363174300362</v>
      </c>
      <c r="R5928">
        <v>0.50768378114848822</v>
      </c>
      <c r="S5928">
        <v>0.93768239319605329</v>
      </c>
      <c r="T5928">
        <v>0.79835418052107698</v>
      </c>
      <c r="U5928">
        <v>23189.244861359453</v>
      </c>
      <c r="V5928">
        <v>25215.648047253853</v>
      </c>
      <c r="W5928">
        <v>28186.97541672536</v>
      </c>
    </row>
    <row r="5929" spans="1:23" x14ac:dyDescent="0.3">
      <c r="A5929">
        <v>0.30077129225390992</v>
      </c>
      <c r="B5929">
        <v>0.96246980224303591</v>
      </c>
      <c r="C5929">
        <v>0.83530589422907908</v>
      </c>
      <c r="D5929">
        <v>0.2566008686374468</v>
      </c>
      <c r="E5929">
        <v>0.32322147501728427</v>
      </c>
      <c r="F5929">
        <v>0.84906461936902156</v>
      </c>
      <c r="G5929">
        <v>0.64545362657132277</v>
      </c>
      <c r="H5929">
        <v>0.15940918956951797</v>
      </c>
      <c r="I5929">
        <v>0.2656117084667472</v>
      </c>
      <c r="J5929">
        <v>0.69663658442546206</v>
      </c>
      <c r="K5929">
        <v>0.2427977632225207</v>
      </c>
      <c r="L5929">
        <v>0.93297316831299471</v>
      </c>
      <c r="M5929">
        <v>0.82349132380584944</v>
      </c>
      <c r="N5929">
        <v>0.24134414301977367</v>
      </c>
      <c r="O5929">
        <v>0.61390808627915516</v>
      </c>
      <c r="P5929">
        <v>0.64418851558244283</v>
      </c>
      <c r="Q5929">
        <v>5.6069236419298556E-2</v>
      </c>
      <c r="R5929">
        <v>0.93243001938924686</v>
      </c>
      <c r="S5929">
        <v>0.12946617612161479</v>
      </c>
      <c r="T5929">
        <v>0.97496208031194687</v>
      </c>
      <c r="U5929">
        <v>24935.415137809836</v>
      </c>
      <c r="V5929">
        <v>27696.893615757657</v>
      </c>
      <c r="W5929">
        <v>31651.555384522173</v>
      </c>
    </row>
    <row r="5930" spans="1:23" x14ac:dyDescent="0.3">
      <c r="A5930">
        <v>0.57531558063460664</v>
      </c>
      <c r="B5930">
        <v>0.80247605605231842</v>
      </c>
      <c r="C5930">
        <v>0.99037608525384513</v>
      </c>
      <c r="D5930">
        <v>0.59978003423606463</v>
      </c>
      <c r="E5930">
        <v>0.93645962008931238</v>
      </c>
      <c r="F5930">
        <v>0.12960691532773017</v>
      </c>
      <c r="G5930">
        <v>0.43012716396914513</v>
      </c>
      <c r="H5930">
        <v>0.4099890380811172</v>
      </c>
      <c r="I5930">
        <v>0.7921067434587904</v>
      </c>
      <c r="J5930">
        <v>5.4907820033234488E-2</v>
      </c>
      <c r="K5930">
        <v>0.38544056675793875</v>
      </c>
      <c r="L5930">
        <v>0.2951197607449208</v>
      </c>
      <c r="M5930">
        <v>0.53586671515624407</v>
      </c>
      <c r="N5930">
        <v>0.87723608311250278</v>
      </c>
      <c r="O5930">
        <v>0.59430955627434467</v>
      </c>
      <c r="P5930">
        <v>1.1857075407948182E-2</v>
      </c>
      <c r="Q5930">
        <v>6.7552667866049396E-2</v>
      </c>
      <c r="R5930">
        <v>0.81769134232675356</v>
      </c>
      <c r="S5930">
        <v>0.35140927318808879</v>
      </c>
      <c r="T5930">
        <v>6.2870050655108131E-2</v>
      </c>
      <c r="U5930">
        <v>24891.541070529885</v>
      </c>
      <c r="V5930">
        <v>27207.943497194032</v>
      </c>
      <c r="W5930">
        <v>30783.599071597284</v>
      </c>
    </row>
    <row r="5931" spans="1:23" x14ac:dyDescent="0.3">
      <c r="A5931">
        <v>0.54832628614997181</v>
      </c>
      <c r="B5931">
        <v>4.2547054422116641E-3</v>
      </c>
      <c r="C5931">
        <v>0.38261181010824719</v>
      </c>
      <c r="D5931">
        <v>5.4364432701122394E-2</v>
      </c>
      <c r="E5931">
        <v>0.62637871657476585</v>
      </c>
      <c r="F5931">
        <v>0.66020190776047383</v>
      </c>
      <c r="G5931">
        <v>5.9570457909206585E-2</v>
      </c>
      <c r="H5931">
        <v>0.40397472417717983</v>
      </c>
      <c r="I5931">
        <v>0.55962674047165017</v>
      </c>
      <c r="J5931">
        <v>3.5267871031531797E-2</v>
      </c>
      <c r="K5931">
        <v>0.6867149570684955</v>
      </c>
      <c r="L5931">
        <v>0.98073030202415934</v>
      </c>
      <c r="M5931">
        <v>0.24099310301910337</v>
      </c>
      <c r="N5931">
        <v>0.33315607059585262</v>
      </c>
      <c r="O5931">
        <v>0.40725594600152276</v>
      </c>
      <c r="P5931">
        <v>0.24416099317736439</v>
      </c>
      <c r="Q5931">
        <v>0.96345345525209325</v>
      </c>
      <c r="R5931">
        <v>9.4980968546145954E-3</v>
      </c>
      <c r="S5931">
        <v>0.10203711347756673</v>
      </c>
      <c r="T5931">
        <v>0.19958947654729797</v>
      </c>
      <c r="U5931">
        <v>20899.670091097756</v>
      </c>
      <c r="V5931">
        <v>21524.683450128745</v>
      </c>
      <c r="W5931">
        <v>22630.047062606285</v>
      </c>
    </row>
    <row r="5932" spans="1:23" x14ac:dyDescent="0.3">
      <c r="A5932">
        <v>0.73639303575432835</v>
      </c>
      <c r="B5932">
        <v>8.89153301993654E-2</v>
      </c>
      <c r="C5932">
        <v>0.29401548281814938</v>
      </c>
      <c r="D5932">
        <v>0.90930746303368493</v>
      </c>
      <c r="E5932">
        <v>9.940296374553366E-2</v>
      </c>
      <c r="F5932">
        <v>0.83102928697179701</v>
      </c>
      <c r="G5932">
        <v>0.72500569652062763</v>
      </c>
      <c r="H5932">
        <v>0.34233369587430712</v>
      </c>
      <c r="I5932">
        <v>2.9221391260233717E-4</v>
      </c>
      <c r="J5932">
        <v>0.51243358602640054</v>
      </c>
      <c r="K5932">
        <v>0.5212937838343632</v>
      </c>
      <c r="L5932">
        <v>4.4607889765959266E-2</v>
      </c>
      <c r="M5932">
        <v>0.3324803896631513</v>
      </c>
      <c r="N5932">
        <v>0.74148843296605327</v>
      </c>
      <c r="O5932">
        <v>0.72690362620172744</v>
      </c>
      <c r="P5932">
        <v>0.49410378491478713</v>
      </c>
      <c r="Q5932">
        <v>0.57975270553469238</v>
      </c>
      <c r="R5932">
        <v>0.54883810027805868</v>
      </c>
      <c r="S5932">
        <v>0.95897214898798888</v>
      </c>
      <c r="T5932">
        <v>6.7949040845734429E-2</v>
      </c>
      <c r="U5932">
        <v>23654.141430217329</v>
      </c>
      <c r="V5932">
        <v>25070.23380367169</v>
      </c>
      <c r="W5932">
        <v>25954.493628758355</v>
      </c>
    </row>
    <row r="5933" spans="1:23" x14ac:dyDescent="0.3">
      <c r="A5933">
        <v>0.19920097868681516</v>
      </c>
      <c r="B5933">
        <v>0.68268256721334897</v>
      </c>
      <c r="C5933">
        <v>0.46987231256184203</v>
      </c>
      <c r="D5933">
        <v>0.94653593666115032</v>
      </c>
      <c r="E5933">
        <v>0.71314308589395015</v>
      </c>
      <c r="F5933">
        <v>2.7816289168732328E-2</v>
      </c>
      <c r="G5933">
        <v>0.74429002811682143</v>
      </c>
      <c r="H5933">
        <v>0.35082755997621018</v>
      </c>
      <c r="I5933">
        <v>9.8934488989854338E-2</v>
      </c>
      <c r="J5933">
        <v>0.23010901261485978</v>
      </c>
      <c r="K5933">
        <v>0.64380812398044751</v>
      </c>
      <c r="L5933">
        <v>0.39715925277916936</v>
      </c>
      <c r="M5933">
        <v>0.66884228654967171</v>
      </c>
      <c r="N5933">
        <v>0.808862331557193</v>
      </c>
      <c r="O5933">
        <v>0.69150713792308771</v>
      </c>
      <c r="P5933">
        <v>0.13752001256630111</v>
      </c>
      <c r="Q5933">
        <v>0.39702167457195575</v>
      </c>
      <c r="R5933">
        <v>0.31148552392883072</v>
      </c>
      <c r="S5933">
        <v>0.78716430530743331</v>
      </c>
      <c r="T5933">
        <v>0.21295894425892162</v>
      </c>
      <c r="U5933">
        <v>23384.189104852874</v>
      </c>
      <c r="V5933">
        <v>25065.198479500024</v>
      </c>
      <c r="W5933">
        <v>27796.87819655038</v>
      </c>
    </row>
    <row r="5934" spans="1:23" x14ac:dyDescent="0.3">
      <c r="A5934">
        <v>0.19226278574676947</v>
      </c>
      <c r="B5934">
        <v>0.65857358530597288</v>
      </c>
      <c r="C5934">
        <v>0.57766847321888393</v>
      </c>
      <c r="D5934">
        <v>0.74126913880267353</v>
      </c>
      <c r="E5934">
        <v>0.66197872512245481</v>
      </c>
      <c r="F5934">
        <v>0.92389043890046507</v>
      </c>
      <c r="G5934">
        <v>0.57576001244006947</v>
      </c>
      <c r="H5934">
        <v>0.53444670800966165</v>
      </c>
      <c r="I5934">
        <v>0.37593284626692164</v>
      </c>
      <c r="J5934">
        <v>0.92034198171585835</v>
      </c>
      <c r="K5934">
        <v>0.26781884170268877</v>
      </c>
      <c r="L5934">
        <v>0.39305882166071415</v>
      </c>
      <c r="M5934">
        <v>0.40116016587187531</v>
      </c>
      <c r="N5934">
        <v>0.62400276851667957</v>
      </c>
      <c r="O5934">
        <v>0.59758214950937705</v>
      </c>
      <c r="P5934">
        <v>0.42011012716630675</v>
      </c>
      <c r="Q5934">
        <v>0.36399088922418243</v>
      </c>
      <c r="R5934">
        <v>0.89047993421639093</v>
      </c>
      <c r="S5934">
        <v>0.86354379318121244</v>
      </c>
      <c r="T5934">
        <v>0.19444388937954149</v>
      </c>
      <c r="U5934">
        <v>24901.873359785161</v>
      </c>
      <c r="V5934">
        <v>27789.589269357359</v>
      </c>
      <c r="W5934">
        <v>32248.603522144935</v>
      </c>
    </row>
    <row r="5935" spans="1:23" x14ac:dyDescent="0.3">
      <c r="A5935">
        <v>7.9625116997477124E-2</v>
      </c>
      <c r="B5935">
        <v>0.82760498323828235</v>
      </c>
      <c r="C5935">
        <v>0.19270843538322119</v>
      </c>
      <c r="D5935">
        <v>0.61941600534541741</v>
      </c>
      <c r="E5935">
        <v>0.44698966311832417</v>
      </c>
      <c r="F5935">
        <v>0.96601045979291322</v>
      </c>
      <c r="G5935">
        <v>0.20778409632202985</v>
      </c>
      <c r="H5935">
        <v>0.26948161097218298</v>
      </c>
      <c r="I5935">
        <v>0.3551367991157881</v>
      </c>
      <c r="J5935">
        <v>0.27902807435679416</v>
      </c>
      <c r="K5935">
        <v>0.48384570509386615</v>
      </c>
      <c r="L5935">
        <v>0.68802184210047201</v>
      </c>
      <c r="M5935">
        <v>0.87831348223405126</v>
      </c>
      <c r="N5935">
        <v>0.46627832634846827</v>
      </c>
      <c r="O5935">
        <v>0.8151792399898955</v>
      </c>
      <c r="P5935">
        <v>0.46115410125872952</v>
      </c>
      <c r="Q5935">
        <v>1.2865931413673908E-2</v>
      </c>
      <c r="R5935">
        <v>0.57345920129021588</v>
      </c>
      <c r="S5935">
        <v>0.77259214818432553</v>
      </c>
      <c r="T5935">
        <v>0.25289892191563551</v>
      </c>
      <c r="U5935">
        <v>23551.558558585006</v>
      </c>
      <c r="V5935">
        <v>25888.475719279857</v>
      </c>
      <c r="W5935">
        <v>29578.638563632863</v>
      </c>
    </row>
    <row r="5936" spans="1:23" x14ac:dyDescent="0.3">
      <c r="A5936">
        <v>0.42552798557301286</v>
      </c>
      <c r="B5936">
        <v>0.90225031221286667</v>
      </c>
      <c r="C5936">
        <v>0.57909255643956636</v>
      </c>
      <c r="D5936">
        <v>4.4961245383332085E-2</v>
      </c>
      <c r="E5936">
        <v>0.59394039032998636</v>
      </c>
      <c r="F5936">
        <v>0.26239735906153244</v>
      </c>
      <c r="G5936">
        <v>1.4516777639301216E-2</v>
      </c>
      <c r="H5936">
        <v>0.51515837153220834</v>
      </c>
      <c r="I5936">
        <v>0.28652252482207413</v>
      </c>
      <c r="J5936">
        <v>0.62635463849528628</v>
      </c>
      <c r="K5936">
        <v>0.4193756259031261</v>
      </c>
      <c r="L5936">
        <v>0.61902070804484755</v>
      </c>
      <c r="M5936">
        <v>0.56155040170091741</v>
      </c>
      <c r="N5936">
        <v>0.65215144903890521</v>
      </c>
      <c r="O5936">
        <v>0.20064707395327866</v>
      </c>
      <c r="P5936">
        <v>0.82611664420686426</v>
      </c>
      <c r="Q5936">
        <v>0.43671677313661911</v>
      </c>
      <c r="R5936">
        <v>0.89630711799465645</v>
      </c>
      <c r="S5936">
        <v>0.3699998258869624</v>
      </c>
      <c r="T5936">
        <v>0.82386827695253795</v>
      </c>
      <c r="U5936">
        <v>23506.509735287465</v>
      </c>
      <c r="V5936">
        <v>24800.217990839443</v>
      </c>
      <c r="W5936">
        <v>26661.139903877425</v>
      </c>
    </row>
    <row r="5937" spans="1:23" x14ac:dyDescent="0.3">
      <c r="A5937">
        <v>0.2156027220553029</v>
      </c>
      <c r="B5937">
        <v>0.64098001406665039</v>
      </c>
      <c r="C5937">
        <v>0.55731483688178873</v>
      </c>
      <c r="D5937">
        <v>0.96967429537996574</v>
      </c>
      <c r="E5937">
        <v>0.50041506605647046</v>
      </c>
      <c r="F5937">
        <v>0.73231192921715926</v>
      </c>
      <c r="G5937">
        <v>0.46134351648778155</v>
      </c>
      <c r="H5937">
        <v>0.14731163969788641</v>
      </c>
      <c r="I5937">
        <v>0.35709960488603082</v>
      </c>
      <c r="J5937">
        <v>0.67683035534909353</v>
      </c>
      <c r="K5937">
        <v>0.78268444406086468</v>
      </c>
      <c r="L5937">
        <v>0.56357036854432718</v>
      </c>
      <c r="M5937">
        <v>0.20525480295986645</v>
      </c>
      <c r="N5937">
        <v>0.19053991153362171</v>
      </c>
      <c r="O5937">
        <v>8.6975094926858176E-2</v>
      </c>
      <c r="P5937">
        <v>3.2784069768085396E-3</v>
      </c>
      <c r="Q5937">
        <v>0.53291758233393216</v>
      </c>
      <c r="R5937">
        <v>0.62460289479574282</v>
      </c>
      <c r="S5937">
        <v>0.32066040389752987</v>
      </c>
      <c r="T5937">
        <v>3.3740829732667822E-2</v>
      </c>
      <c r="U5937">
        <v>24935.523428077311</v>
      </c>
      <c r="V5937">
        <v>27709.674595765675</v>
      </c>
      <c r="W5937">
        <v>31863.713068500474</v>
      </c>
    </row>
    <row r="5938" spans="1:23" x14ac:dyDescent="0.3">
      <c r="A5938">
        <v>9.7429368311488115E-2</v>
      </c>
      <c r="B5938">
        <v>0.80923357473020019</v>
      </c>
      <c r="C5938">
        <v>0.5247795055856096</v>
      </c>
      <c r="D5938">
        <v>0.6070479645258603</v>
      </c>
      <c r="E5938">
        <v>0.2856774407116448</v>
      </c>
      <c r="F5938">
        <v>0.94744986448978086</v>
      </c>
      <c r="G5938">
        <v>7.6778821508429212E-2</v>
      </c>
      <c r="H5938">
        <v>0.42856412552876438</v>
      </c>
      <c r="I5938">
        <v>0.75202832262385</v>
      </c>
      <c r="J5938">
        <v>0.37181352608320373</v>
      </c>
      <c r="K5938">
        <v>0.8392505283991839</v>
      </c>
      <c r="L5938">
        <v>0.77218122701742498</v>
      </c>
      <c r="M5938">
        <v>0.52190243363528499</v>
      </c>
      <c r="N5938">
        <v>0.53019978344296237</v>
      </c>
      <c r="O5938">
        <v>2.4591711814988967E-2</v>
      </c>
      <c r="P5938">
        <v>0.87338249320279759</v>
      </c>
      <c r="Q5938">
        <v>0.83855824888884944</v>
      </c>
      <c r="R5938">
        <v>0.38382222411589956</v>
      </c>
      <c r="S5938">
        <v>0.96867573137359908</v>
      </c>
      <c r="T5938">
        <v>0.2224765505855659</v>
      </c>
      <c r="U5938">
        <v>23820.116995897308</v>
      </c>
      <c r="V5938">
        <v>25986.58659975083</v>
      </c>
      <c r="W5938">
        <v>29337.516203079296</v>
      </c>
    </row>
    <row r="5939" spans="1:23" x14ac:dyDescent="0.3">
      <c r="A5939">
        <v>0.28425033640516462</v>
      </c>
      <c r="B5939">
        <v>0.47778931026661264</v>
      </c>
      <c r="C5939">
        <v>0.94988721837678292</v>
      </c>
      <c r="D5939">
        <v>0.41700418882280849</v>
      </c>
      <c r="E5939">
        <v>0.82204727506796937</v>
      </c>
      <c r="F5939">
        <v>0.81096035677160205</v>
      </c>
      <c r="G5939">
        <v>0.15889948238199794</v>
      </c>
      <c r="H5939">
        <v>0.88791059585156418</v>
      </c>
      <c r="I5939">
        <v>0.15107690126213366</v>
      </c>
      <c r="J5939">
        <v>0.28519927213603125</v>
      </c>
      <c r="K5939">
        <v>0.49222219673865159</v>
      </c>
      <c r="L5939">
        <v>0.26842395001305397</v>
      </c>
      <c r="M5939">
        <v>0.55440448034218148</v>
      </c>
      <c r="N5939">
        <v>0.57141057403649786</v>
      </c>
      <c r="O5939">
        <v>0.18152327458710971</v>
      </c>
      <c r="P5939">
        <v>0.36848536725925241</v>
      </c>
      <c r="Q5939">
        <v>0.12485274853971146</v>
      </c>
      <c r="R5939">
        <v>0.61431794595925526</v>
      </c>
      <c r="S5939">
        <v>0.38483932728961506</v>
      </c>
      <c r="T5939">
        <v>0.616520337367372</v>
      </c>
      <c r="U5939">
        <v>24801.295254415338</v>
      </c>
      <c r="V5939">
        <v>27449.776681447158</v>
      </c>
      <c r="W5939">
        <v>31571.397408206216</v>
      </c>
    </row>
    <row r="5940" spans="1:23" x14ac:dyDescent="0.3">
      <c r="A5940">
        <v>0.64114597612354141</v>
      </c>
      <c r="B5940">
        <v>0.3056476146945234</v>
      </c>
      <c r="C5940">
        <v>0.28394852088622791</v>
      </c>
      <c r="D5940">
        <v>0.35035727392287391</v>
      </c>
      <c r="E5940">
        <v>0.56429049144983523</v>
      </c>
      <c r="F5940">
        <v>0.72180622167307895</v>
      </c>
      <c r="G5940">
        <v>0.71681802158697361</v>
      </c>
      <c r="H5940">
        <v>0.74226800907725898</v>
      </c>
      <c r="I5940">
        <v>0.9740710338434494</v>
      </c>
      <c r="J5940">
        <v>0.91700725907856429</v>
      </c>
      <c r="K5940">
        <v>0.34384021743559656</v>
      </c>
      <c r="L5940">
        <v>0.7677347431965601</v>
      </c>
      <c r="M5940">
        <v>0.50776493587505134</v>
      </c>
      <c r="N5940">
        <v>0.22054882184357794</v>
      </c>
      <c r="O5940">
        <v>0.97397949610776524</v>
      </c>
      <c r="P5940">
        <v>0.28716379810593695</v>
      </c>
      <c r="Q5940">
        <v>0.5394867483522322</v>
      </c>
      <c r="R5940">
        <v>0.65889023333098062</v>
      </c>
      <c r="S5940">
        <v>0.22293865170942354</v>
      </c>
      <c r="T5940">
        <v>0.52238928878849522</v>
      </c>
      <c r="U5940">
        <v>25074.125011814183</v>
      </c>
      <c r="V5940">
        <v>27793.138754442352</v>
      </c>
      <c r="W5940">
        <v>31952.195330335468</v>
      </c>
    </row>
    <row r="5941" spans="1:23" x14ac:dyDescent="0.3">
      <c r="A5941">
        <v>0.93777867910991008</v>
      </c>
      <c r="B5941">
        <v>0.99289908365345558</v>
      </c>
      <c r="C5941">
        <v>0.88811958342877684</v>
      </c>
      <c r="D5941">
        <v>0.32372535799510216</v>
      </c>
      <c r="E5941">
        <v>0.14840428770206157</v>
      </c>
      <c r="F5941">
        <v>0.49150915286157204</v>
      </c>
      <c r="G5941">
        <v>0.8783837080342215</v>
      </c>
      <c r="H5941">
        <v>0.4928238845278286</v>
      </c>
      <c r="I5941">
        <v>0.62907598670153531</v>
      </c>
      <c r="J5941">
        <v>0.90178606673891248</v>
      </c>
      <c r="K5941">
        <v>0.10494904952613547</v>
      </c>
      <c r="L5941">
        <v>0.13941834242033857</v>
      </c>
      <c r="M5941">
        <v>0.79478754339508484</v>
      </c>
      <c r="N5941">
        <v>0.60214313909798989</v>
      </c>
      <c r="O5941">
        <v>0.21015678270955596</v>
      </c>
      <c r="P5941">
        <v>0.40255092386768576</v>
      </c>
      <c r="Q5941">
        <v>0.42981641671672899</v>
      </c>
      <c r="R5941">
        <v>0.16273915569057937</v>
      </c>
      <c r="S5941">
        <v>0.18592637769556505</v>
      </c>
      <c r="T5941">
        <v>0.15423889726857723</v>
      </c>
      <c r="U5941">
        <v>24900.971028766438</v>
      </c>
      <c r="V5941">
        <v>27492.248727544436</v>
      </c>
      <c r="W5941">
        <v>31281.45027440491</v>
      </c>
    </row>
    <row r="5942" spans="1:23" x14ac:dyDescent="0.3">
      <c r="A5942">
        <v>0.17857483377387909</v>
      </c>
      <c r="B5942">
        <v>0.81073601677879481</v>
      </c>
      <c r="C5942">
        <v>0.56033757516382188</v>
      </c>
      <c r="D5942">
        <v>0.62814951194036617</v>
      </c>
      <c r="E5942">
        <v>0.14197330425675062</v>
      </c>
      <c r="F5942">
        <v>0.31039154075392705</v>
      </c>
      <c r="G5942">
        <v>0.17629451846888028</v>
      </c>
      <c r="H5942">
        <v>0.2728336448498857</v>
      </c>
      <c r="I5942">
        <v>0.8896332472562053</v>
      </c>
      <c r="J5942">
        <v>5.0028896540462504E-2</v>
      </c>
      <c r="K5942">
        <v>0.60662683120757888</v>
      </c>
      <c r="L5942">
        <v>7.4055003782131673E-2</v>
      </c>
      <c r="M5942">
        <v>0.61733664483439943</v>
      </c>
      <c r="N5942">
        <v>0.93435601599849882</v>
      </c>
      <c r="O5942">
        <v>0.80428337472874878</v>
      </c>
      <c r="P5942">
        <v>6.3009558197376914E-2</v>
      </c>
      <c r="Q5942">
        <v>0.18603869046059207</v>
      </c>
      <c r="R5942">
        <v>0.26695034285665536</v>
      </c>
      <c r="S5942">
        <v>0.18664423340895533</v>
      </c>
      <c r="T5942">
        <v>0.8104815765922454</v>
      </c>
      <c r="U5942">
        <v>24563.956670442778</v>
      </c>
      <c r="V5942">
        <v>27053.946490431405</v>
      </c>
      <c r="W5942">
        <v>30180.184543764753</v>
      </c>
    </row>
    <row r="5943" spans="1:23" x14ac:dyDescent="0.3">
      <c r="A5943">
        <v>0.63390544301786844</v>
      </c>
      <c r="B5943">
        <v>0.62524726946029152</v>
      </c>
      <c r="C5943">
        <v>6.0058335139519796E-2</v>
      </c>
      <c r="D5943">
        <v>0.6952880690528277</v>
      </c>
      <c r="E5943">
        <v>0.81972492138086184</v>
      </c>
      <c r="F5943">
        <v>0.5052711733630405</v>
      </c>
      <c r="G5943">
        <v>0.54101188177859505</v>
      </c>
      <c r="H5943">
        <v>0.22867550978604731</v>
      </c>
      <c r="I5943">
        <v>0.88837232754419604</v>
      </c>
      <c r="J5943">
        <v>0.86496991738965767</v>
      </c>
      <c r="K5943">
        <v>0.94682697737742161</v>
      </c>
      <c r="L5943">
        <v>0.80372085653886483</v>
      </c>
      <c r="M5943">
        <v>0.70922105129807544</v>
      </c>
      <c r="N5943">
        <v>0.95631349150530875</v>
      </c>
      <c r="O5943">
        <v>8.0371299713968183E-2</v>
      </c>
      <c r="P5943">
        <v>0.41399798953844974</v>
      </c>
      <c r="Q5943">
        <v>0.58057981900823807</v>
      </c>
      <c r="R5943">
        <v>0.66254039668489617</v>
      </c>
      <c r="S5943">
        <v>0.72843873024502148</v>
      </c>
      <c r="T5943">
        <v>8.843106461759076E-2</v>
      </c>
      <c r="U5943">
        <v>23749.630943687062</v>
      </c>
      <c r="V5943">
        <v>25958.16148342716</v>
      </c>
      <c r="W5943">
        <v>29037.118666229624</v>
      </c>
    </row>
    <row r="5944" spans="1:23" x14ac:dyDescent="0.3">
      <c r="A5944">
        <v>0.73368880321156071</v>
      </c>
      <c r="B5944">
        <v>0.95065455442195179</v>
      </c>
      <c r="C5944">
        <v>0.93623837253707554</v>
      </c>
      <c r="D5944">
        <v>0.3365001930803852</v>
      </c>
      <c r="E5944">
        <v>0.23582616143077417</v>
      </c>
      <c r="F5944">
        <v>0.50333126390753424</v>
      </c>
      <c r="G5944">
        <v>0.96322961354059877</v>
      </c>
      <c r="H5944">
        <v>0.37451551257126203</v>
      </c>
      <c r="I5944">
        <v>0.12543336571976499</v>
      </c>
      <c r="J5944">
        <v>0.78967940623361987</v>
      </c>
      <c r="K5944">
        <v>0.45097333144466367</v>
      </c>
      <c r="L5944">
        <v>0.10161475585140763</v>
      </c>
      <c r="M5944">
        <v>0.25809964212688868</v>
      </c>
      <c r="N5944">
        <v>0.5960586199977187</v>
      </c>
      <c r="O5944">
        <v>0.54605613728190705</v>
      </c>
      <c r="P5944">
        <v>0.36665952862774193</v>
      </c>
      <c r="Q5944">
        <v>0.22239628068337128</v>
      </c>
      <c r="R5944">
        <v>0.2013663133094091</v>
      </c>
      <c r="S5944">
        <v>0.80498740322947804</v>
      </c>
      <c r="T5944">
        <v>0.98823660624894671</v>
      </c>
      <c r="U5944">
        <v>25179.194938465876</v>
      </c>
      <c r="V5944">
        <v>27895.701389356771</v>
      </c>
      <c r="W5944">
        <v>31821.397768641033</v>
      </c>
    </row>
    <row r="5945" spans="1:23" x14ac:dyDescent="0.3">
      <c r="A5945">
        <v>0.19008639224968507</v>
      </c>
      <c r="B5945">
        <v>0.50988828829643162</v>
      </c>
      <c r="C5945">
        <v>0.69540765112761582</v>
      </c>
      <c r="D5945">
        <v>0.79279475877603756</v>
      </c>
      <c r="E5945">
        <v>0.54168884901900138</v>
      </c>
      <c r="F5945">
        <v>0.6797260844286459</v>
      </c>
      <c r="G5945">
        <v>8.4885880510838063E-2</v>
      </c>
      <c r="H5945">
        <v>0.13686637492248918</v>
      </c>
      <c r="I5945">
        <v>7.0356836251755497E-2</v>
      </c>
      <c r="J5945">
        <v>0.38479010446314132</v>
      </c>
      <c r="K5945">
        <v>0.95595329276330099</v>
      </c>
      <c r="L5945">
        <v>0.30508791018268855</v>
      </c>
      <c r="M5945">
        <v>0.66394041715719099</v>
      </c>
      <c r="N5945">
        <v>0.79797389117467321</v>
      </c>
      <c r="O5945">
        <v>0.14412669089250887</v>
      </c>
      <c r="P5945">
        <v>0.14349874416650224</v>
      </c>
      <c r="Q5945">
        <v>0.4380795120008818</v>
      </c>
      <c r="R5945">
        <v>0.31080490729831589</v>
      </c>
      <c r="S5945">
        <v>0.7108943714123761</v>
      </c>
      <c r="T5945">
        <v>0.15234881050552762</v>
      </c>
      <c r="U5945">
        <v>24507.428757771424</v>
      </c>
      <c r="V5945">
        <v>26751.101440816597</v>
      </c>
      <c r="W5945">
        <v>29931.714169874074</v>
      </c>
    </row>
    <row r="5946" spans="1:23" x14ac:dyDescent="0.3">
      <c r="A5946">
        <v>0.40558255017485223</v>
      </c>
      <c r="B5946">
        <v>0.92791816683325945</v>
      </c>
      <c r="C5946">
        <v>0.72872273539692067</v>
      </c>
      <c r="D5946">
        <v>0.8340778048682338</v>
      </c>
      <c r="E5946">
        <v>0.86791247935047144</v>
      </c>
      <c r="F5946">
        <v>0.24675518991689604</v>
      </c>
      <c r="G5946">
        <v>0.54883917945280181</v>
      </c>
      <c r="H5946">
        <v>0.17027810757738679</v>
      </c>
      <c r="I5946">
        <v>0.61663619797684655</v>
      </c>
      <c r="J5946">
        <v>0.51218221867932212</v>
      </c>
      <c r="K5946">
        <v>0.50318854198598051</v>
      </c>
      <c r="L5946">
        <v>0.67984796888584265</v>
      </c>
      <c r="M5946">
        <v>0.89655286033733805</v>
      </c>
      <c r="N5946">
        <v>0.72102274670713862</v>
      </c>
      <c r="O5946">
        <v>0.73669058678618871</v>
      </c>
      <c r="P5946">
        <v>0.27308798856274102</v>
      </c>
      <c r="Q5946">
        <v>0.67074649932487662</v>
      </c>
      <c r="R5946">
        <v>0.74303815563240727</v>
      </c>
      <c r="S5946">
        <v>0.34625168592136379</v>
      </c>
      <c r="T5946">
        <v>0.18729974458986653</v>
      </c>
      <c r="U5946">
        <v>25173.532349308094</v>
      </c>
      <c r="V5946">
        <v>28124.866476534095</v>
      </c>
      <c r="W5946">
        <v>32282.378631554009</v>
      </c>
    </row>
    <row r="5947" spans="1:23" x14ac:dyDescent="0.3">
      <c r="A5947">
        <v>0.14235626037854471</v>
      </c>
      <c r="B5947">
        <v>0.52421935028533617</v>
      </c>
      <c r="C5947">
        <v>0.75146390583072975</v>
      </c>
      <c r="D5947">
        <v>0.64429344902332009</v>
      </c>
      <c r="E5947">
        <v>0.10791610864833048</v>
      </c>
      <c r="F5947">
        <v>0.52063270833222108</v>
      </c>
      <c r="G5947">
        <v>0.88645542492609419</v>
      </c>
      <c r="H5947">
        <v>0.21290393085613751</v>
      </c>
      <c r="I5947">
        <v>0.6326568772058474</v>
      </c>
      <c r="J5947">
        <v>0.61994910971024719</v>
      </c>
      <c r="K5947">
        <v>0.21329339898356192</v>
      </c>
      <c r="L5947">
        <v>0.8447352063188297</v>
      </c>
      <c r="M5947">
        <v>0.97510332856328386</v>
      </c>
      <c r="N5947">
        <v>0.98428675064080651</v>
      </c>
      <c r="O5947">
        <v>0.5741062882532818</v>
      </c>
      <c r="P5947">
        <v>0.55485490166402884</v>
      </c>
      <c r="Q5947">
        <v>0.91374401459161558</v>
      </c>
      <c r="R5947">
        <v>7.7152846107384392E-3</v>
      </c>
      <c r="S5947">
        <v>0.42201994609893517</v>
      </c>
      <c r="T5947">
        <v>0.81746750466665941</v>
      </c>
      <c r="U5947">
        <v>24149.190683089313</v>
      </c>
      <c r="V5947">
        <v>26562.260899896133</v>
      </c>
      <c r="W5947">
        <v>30077.687507239327</v>
      </c>
    </row>
    <row r="5948" spans="1:23" x14ac:dyDescent="0.3">
      <c r="A5948">
        <v>0.68282289532086082</v>
      </c>
      <c r="B5948">
        <v>0.36232396812314616</v>
      </c>
      <c r="C5948">
        <v>0.10234169306502033</v>
      </c>
      <c r="D5948">
        <v>6.4868530100758798E-2</v>
      </c>
      <c r="E5948">
        <v>0.2718029887253377</v>
      </c>
      <c r="F5948">
        <v>0.65257239353395924</v>
      </c>
      <c r="G5948">
        <v>0.54792818461934878</v>
      </c>
      <c r="H5948">
        <v>0.57442040012561824</v>
      </c>
      <c r="I5948">
        <v>5.9301518233665342E-2</v>
      </c>
      <c r="J5948">
        <v>0.8098943118830656</v>
      </c>
      <c r="K5948">
        <v>0.90334986908399495</v>
      </c>
      <c r="L5948">
        <v>0.18878448913829565</v>
      </c>
      <c r="M5948">
        <v>0.27128818810446087</v>
      </c>
      <c r="N5948">
        <v>0.1627908735473361</v>
      </c>
      <c r="O5948">
        <v>4.0270828438875479E-2</v>
      </c>
      <c r="P5948">
        <v>0.70739351484473312</v>
      </c>
      <c r="Q5948">
        <v>2.4632208698474885E-2</v>
      </c>
      <c r="R5948">
        <v>0.74892705785446612</v>
      </c>
      <c r="S5948">
        <v>0.80759426642143095</v>
      </c>
      <c r="T5948">
        <v>0.47685671149614783</v>
      </c>
      <c r="U5948">
        <v>23758.324170354113</v>
      </c>
      <c r="V5948">
        <v>25827.679303990099</v>
      </c>
      <c r="W5948">
        <v>28674.421660672644</v>
      </c>
    </row>
    <row r="5949" spans="1:23" x14ac:dyDescent="0.3">
      <c r="A5949">
        <v>0.63516932959515227</v>
      </c>
      <c r="B5949">
        <v>0.27055650458297231</v>
      </c>
      <c r="C5949">
        <v>0.7020658171710481</v>
      </c>
      <c r="D5949">
        <v>0.63442384404060037</v>
      </c>
      <c r="E5949">
        <v>0.15732341657341709</v>
      </c>
      <c r="F5949">
        <v>1.1803137961185243E-2</v>
      </c>
      <c r="G5949">
        <v>0.46974902402632568</v>
      </c>
      <c r="H5949">
        <v>0.79791137236935261</v>
      </c>
      <c r="I5949">
        <v>0.36925801042339351</v>
      </c>
      <c r="J5949">
        <v>0.34941068565985572</v>
      </c>
      <c r="K5949">
        <v>0.81218429784354362</v>
      </c>
      <c r="L5949">
        <v>0.65681270990134921</v>
      </c>
      <c r="M5949">
        <v>0.41759257526045968</v>
      </c>
      <c r="N5949">
        <v>0.80893670231885173</v>
      </c>
      <c r="O5949">
        <v>0.5936271709105968</v>
      </c>
      <c r="P5949">
        <v>0.80983045682713994</v>
      </c>
      <c r="Q5949">
        <v>0.34522695681763471</v>
      </c>
      <c r="R5949">
        <v>0.74202185475371585</v>
      </c>
      <c r="S5949">
        <v>0.21021743650703648</v>
      </c>
      <c r="T5949">
        <v>0.5605838163435688</v>
      </c>
      <c r="U5949">
        <v>23549.111901214077</v>
      </c>
      <c r="V5949">
        <v>24615.143235744341</v>
      </c>
      <c r="W5949">
        <v>26496.046378054893</v>
      </c>
    </row>
    <row r="5950" spans="1:23" x14ac:dyDescent="0.3">
      <c r="A5950">
        <v>0.97364182168943103</v>
      </c>
      <c r="B5950">
        <v>0.93723817317139235</v>
      </c>
      <c r="C5950">
        <v>0.96983894813733929</v>
      </c>
      <c r="D5950">
        <v>0.42657005868813574</v>
      </c>
      <c r="E5950">
        <v>0.57888725538008612</v>
      </c>
      <c r="F5950">
        <v>0.86101576785097422</v>
      </c>
      <c r="G5950">
        <v>0.84088223115394412</v>
      </c>
      <c r="H5950">
        <v>0.58353674381375309</v>
      </c>
      <c r="I5950">
        <v>0.84123558576228474</v>
      </c>
      <c r="J5950">
        <v>0.19052883120405456</v>
      </c>
      <c r="K5950">
        <v>0.16502769435917705</v>
      </c>
      <c r="L5950">
        <v>0.925928838469813</v>
      </c>
      <c r="M5950">
        <v>0.90934047575970978</v>
      </c>
      <c r="N5950">
        <v>5.4304089965514092E-2</v>
      </c>
      <c r="O5950">
        <v>0.62225252420426092</v>
      </c>
      <c r="P5950">
        <v>6.1781044534544048E-2</v>
      </c>
      <c r="Q5950">
        <v>0.37839452642984622</v>
      </c>
      <c r="R5950">
        <v>0.57502739573369022</v>
      </c>
      <c r="S5950">
        <v>0.83158429791886246</v>
      </c>
      <c r="T5950">
        <v>0.32105926034445492</v>
      </c>
      <c r="U5950">
        <v>25240.396649126607</v>
      </c>
      <c r="V5950">
        <v>27978.984551817393</v>
      </c>
      <c r="W5950">
        <v>31474.453550257087</v>
      </c>
    </row>
    <row r="5951" spans="1:23" x14ac:dyDescent="0.3">
      <c r="A5951">
        <v>0.90647168060121019</v>
      </c>
      <c r="B5951">
        <v>0.24247417680510461</v>
      </c>
      <c r="C5951">
        <v>9.5755823977809684E-2</v>
      </c>
      <c r="D5951">
        <v>0.67463730685146628</v>
      </c>
      <c r="E5951">
        <v>0.75718650473053573</v>
      </c>
      <c r="F5951">
        <v>2.9096485802899023E-2</v>
      </c>
      <c r="G5951">
        <v>0.80717810771213205</v>
      </c>
      <c r="H5951">
        <v>0.50552929914906031</v>
      </c>
      <c r="I5951">
        <v>0.57079677923864203</v>
      </c>
      <c r="J5951">
        <v>0.28998794847686094</v>
      </c>
      <c r="K5951">
        <v>0.18889964515044247</v>
      </c>
      <c r="L5951">
        <v>0.52133787379977192</v>
      </c>
      <c r="M5951">
        <v>6.0177281955998002E-2</v>
      </c>
      <c r="N5951">
        <v>5.9388318294905186E-2</v>
      </c>
      <c r="O5951">
        <v>0.78531861013927917</v>
      </c>
      <c r="P5951">
        <v>0.57094876058597399</v>
      </c>
      <c r="Q5951">
        <v>0.19385529907051358</v>
      </c>
      <c r="R5951">
        <v>0.55206093528566558</v>
      </c>
      <c r="S5951">
        <v>0.56163587658563252</v>
      </c>
      <c r="T5951">
        <v>0.12374418324894103</v>
      </c>
      <c r="U5951">
        <v>23432.760373375146</v>
      </c>
      <c r="V5951">
        <v>24980.720159720819</v>
      </c>
      <c r="W5951">
        <v>27646.339216168995</v>
      </c>
    </row>
    <row r="5952" spans="1:23" x14ac:dyDescent="0.3">
      <c r="A5952">
        <v>0.64278273689644716</v>
      </c>
      <c r="B5952">
        <v>8.969532049637019E-2</v>
      </c>
      <c r="C5952">
        <v>6.2372061715540578E-2</v>
      </c>
      <c r="D5952">
        <v>3.0652326745457589E-2</v>
      </c>
      <c r="E5952">
        <v>0.60302502404295888</v>
      </c>
      <c r="F5952">
        <v>0.32076997851926148</v>
      </c>
      <c r="G5952">
        <v>0.52277036072980831</v>
      </c>
      <c r="H5952">
        <v>0.14088070619148832</v>
      </c>
      <c r="I5952">
        <v>8.3121971384724797E-2</v>
      </c>
      <c r="J5952">
        <v>0.92275741950165224</v>
      </c>
      <c r="K5952">
        <v>0.45885778190481208</v>
      </c>
      <c r="L5952">
        <v>0.83745542861464817</v>
      </c>
      <c r="M5952">
        <v>0.22685398889956127</v>
      </c>
      <c r="N5952">
        <v>0.7392095961490267</v>
      </c>
      <c r="O5952">
        <v>0.54245802054830428</v>
      </c>
      <c r="P5952">
        <v>0.27000838539076794</v>
      </c>
      <c r="Q5952">
        <v>0.48460163233615267</v>
      </c>
      <c r="R5952">
        <v>0.1843845091619698</v>
      </c>
      <c r="S5952">
        <v>0.96094665950730085</v>
      </c>
      <c r="T5952">
        <v>0.63209397202474227</v>
      </c>
      <c r="U5952">
        <v>22764.061889302804</v>
      </c>
      <c r="V5952">
        <v>24148.109443786696</v>
      </c>
      <c r="W5952">
        <v>26509.908282575521</v>
      </c>
    </row>
    <row r="5953" spans="1:23" x14ac:dyDescent="0.3">
      <c r="A5953">
        <v>7.2944683898225532E-2</v>
      </c>
      <c r="B5953">
        <v>0.19532465212721462</v>
      </c>
      <c r="C5953">
        <v>0.68260766166670839</v>
      </c>
      <c r="D5953">
        <v>0.94994232914098775</v>
      </c>
      <c r="E5953">
        <v>6.9864665408111365E-3</v>
      </c>
      <c r="F5953">
        <v>0.92172418278839396</v>
      </c>
      <c r="G5953">
        <v>0.73441275325970279</v>
      </c>
      <c r="H5953">
        <v>0.30994124451989952</v>
      </c>
      <c r="I5953">
        <v>0.23315655984386649</v>
      </c>
      <c r="J5953">
        <v>3.1752787783674394E-2</v>
      </c>
      <c r="K5953">
        <v>0.8979818348943005</v>
      </c>
      <c r="L5953">
        <v>0.42643953318712885</v>
      </c>
      <c r="M5953">
        <v>0.89720377618220304</v>
      </c>
      <c r="N5953">
        <v>0.99622196673877883</v>
      </c>
      <c r="O5953">
        <v>0.20221108500650078</v>
      </c>
      <c r="P5953">
        <v>0.72289455924028423</v>
      </c>
      <c r="Q5953">
        <v>0.34863829553897213</v>
      </c>
      <c r="R5953">
        <v>0.10453865146703968</v>
      </c>
      <c r="S5953">
        <v>0.73583978645343628</v>
      </c>
      <c r="T5953">
        <v>0.48178615548335685</v>
      </c>
      <c r="U5953">
        <v>22180.083285885146</v>
      </c>
      <c r="V5953">
        <v>22916.022465588543</v>
      </c>
      <c r="W5953">
        <v>24221.093471508786</v>
      </c>
    </row>
    <row r="5954" spans="1:23" x14ac:dyDescent="0.3">
      <c r="A5954">
        <v>0.98441402430799063</v>
      </c>
      <c r="B5954">
        <v>0.79324030884775043</v>
      </c>
      <c r="C5954">
        <v>0.59189965068450445</v>
      </c>
      <c r="D5954">
        <v>0.89618564175498394</v>
      </c>
      <c r="E5954">
        <v>0.73793078227509223</v>
      </c>
      <c r="F5954">
        <v>0.80973109252222808</v>
      </c>
      <c r="G5954">
        <v>0.52421127152568803</v>
      </c>
      <c r="H5954">
        <v>0.27757802469338339</v>
      </c>
      <c r="I5954">
        <v>0.50967950396288386</v>
      </c>
      <c r="J5954">
        <v>0.90616485175829475</v>
      </c>
      <c r="K5954">
        <v>0.56591076884469227</v>
      </c>
      <c r="L5954">
        <v>0.98536246838089681</v>
      </c>
      <c r="M5954">
        <v>0.27844447009265794</v>
      </c>
      <c r="N5954">
        <v>0.42759339329379548</v>
      </c>
      <c r="O5954">
        <v>0.90707559800367343</v>
      </c>
      <c r="P5954">
        <v>0.87292817410141488</v>
      </c>
      <c r="Q5954">
        <v>0.63077787425183873</v>
      </c>
      <c r="R5954">
        <v>0.88112310921963055</v>
      </c>
      <c r="S5954">
        <v>0.38827805414390193</v>
      </c>
      <c r="T5954">
        <v>0.87989932531065118</v>
      </c>
      <c r="U5954">
        <v>25501.498328856727</v>
      </c>
      <c r="V5954">
        <v>28512.652830830291</v>
      </c>
      <c r="W5954">
        <v>32829.495621183472</v>
      </c>
    </row>
    <row r="5955" spans="1:23" x14ac:dyDescent="0.3">
      <c r="A5955">
        <v>0.62951480714906549</v>
      </c>
      <c r="B5955">
        <v>0.94613513146246897</v>
      </c>
      <c r="C5955">
        <v>0.8172048062517433</v>
      </c>
      <c r="D5955">
        <v>4.7494787265731482E-2</v>
      </c>
      <c r="E5955">
        <v>0.77415451323024276</v>
      </c>
      <c r="F5955">
        <v>0.87198642656189662</v>
      </c>
      <c r="G5955">
        <v>0.4989647817530532</v>
      </c>
      <c r="H5955">
        <v>0.30512220610820145</v>
      </c>
      <c r="I5955">
        <v>0.68194958207775758</v>
      </c>
      <c r="J5955">
        <v>9.8771751234933258E-2</v>
      </c>
      <c r="K5955">
        <v>0.66040490465931823</v>
      </c>
      <c r="L5955">
        <v>0.3512969840911947</v>
      </c>
      <c r="M5955">
        <v>0.62483745379105171</v>
      </c>
      <c r="N5955">
        <v>8.0488305168838287E-2</v>
      </c>
      <c r="O5955">
        <v>0.76959653064920486</v>
      </c>
      <c r="P5955">
        <v>0.33263021043972346</v>
      </c>
      <c r="Q5955">
        <v>0.42399512563705705</v>
      </c>
      <c r="R5955">
        <v>4.7328611525145552E-2</v>
      </c>
      <c r="S5955">
        <v>0.7384701003900993</v>
      </c>
      <c r="T5955">
        <v>4.1325123440075516E-2</v>
      </c>
      <c r="U5955">
        <v>23365.774581010097</v>
      </c>
      <c r="V5955">
        <v>25547.937114157019</v>
      </c>
      <c r="W5955">
        <v>28840.081407313039</v>
      </c>
    </row>
    <row r="5956" spans="1:23" x14ac:dyDescent="0.3">
      <c r="A5956">
        <v>0.22421457573718409</v>
      </c>
      <c r="B5956">
        <v>0.40238306947612584</v>
      </c>
      <c r="C5956">
        <v>0.34260722214441297</v>
      </c>
      <c r="D5956">
        <v>0.92617133192914536</v>
      </c>
      <c r="E5956">
        <v>0.74051683159467074</v>
      </c>
      <c r="F5956">
        <v>0.24197577057615807</v>
      </c>
      <c r="G5956">
        <v>0.48439511355505666</v>
      </c>
      <c r="H5956">
        <v>0.9794705282459234</v>
      </c>
      <c r="I5956">
        <v>0.5515521641317116</v>
      </c>
      <c r="J5956">
        <v>0.94262978111116047</v>
      </c>
      <c r="K5956">
        <v>0.2326775080160432</v>
      </c>
      <c r="L5956">
        <v>0.709587161809908</v>
      </c>
      <c r="M5956">
        <v>0.32702684567975587</v>
      </c>
      <c r="N5956">
        <v>0.27596167181358849</v>
      </c>
      <c r="O5956">
        <v>0.72347858536838705</v>
      </c>
      <c r="P5956">
        <v>0.51269696474095261</v>
      </c>
      <c r="Q5956">
        <v>1.2564299535385256E-2</v>
      </c>
      <c r="R5956">
        <v>0.38127454778075337</v>
      </c>
      <c r="S5956">
        <v>0.8621083213780325</v>
      </c>
      <c r="T5956">
        <v>0.34218447398668367</v>
      </c>
      <c r="U5956">
        <v>24797.35357247623</v>
      </c>
      <c r="V5956">
        <v>27420.723526464957</v>
      </c>
      <c r="W5956">
        <v>31532.989347413044</v>
      </c>
    </row>
    <row r="5957" spans="1:23" x14ac:dyDescent="0.3">
      <c r="A5957">
        <v>0.19984970399916824</v>
      </c>
      <c r="B5957">
        <v>0.80010862981366504</v>
      </c>
      <c r="C5957">
        <v>0.55622933022742349</v>
      </c>
      <c r="D5957">
        <v>0.17771872493023186</v>
      </c>
      <c r="E5957">
        <v>0.37308390343021647</v>
      </c>
      <c r="F5957">
        <v>0.32394651163737137</v>
      </c>
      <c r="G5957">
        <v>0.27899578108812251</v>
      </c>
      <c r="H5957">
        <v>0.74762914076306375</v>
      </c>
      <c r="I5957">
        <v>0.42398746621652172</v>
      </c>
      <c r="J5957">
        <v>0.30455842376175907</v>
      </c>
      <c r="K5957">
        <v>0.1213359210677175</v>
      </c>
      <c r="L5957">
        <v>0.54712247577646345</v>
      </c>
      <c r="M5957">
        <v>0.80525510572433723</v>
      </c>
      <c r="N5957">
        <v>0.95509174520947782</v>
      </c>
      <c r="O5957">
        <v>0.57664684870200145</v>
      </c>
      <c r="P5957">
        <v>0.59927458933851707</v>
      </c>
      <c r="Q5957">
        <v>0.50541898532273022</v>
      </c>
      <c r="R5957">
        <v>0.23130177748773523</v>
      </c>
      <c r="S5957">
        <v>0.33025898950999777</v>
      </c>
      <c r="T5957">
        <v>0.88817493599891473</v>
      </c>
      <c r="U5957">
        <v>24763.017350397578</v>
      </c>
      <c r="V5957">
        <v>27491.527032073689</v>
      </c>
      <c r="W5957">
        <v>31477.618685843874</v>
      </c>
    </row>
    <row r="5958" spans="1:23" x14ac:dyDescent="0.3">
      <c r="A5958">
        <v>0.29637766687423184</v>
      </c>
      <c r="B5958">
        <v>0.28206978919649417</v>
      </c>
      <c r="C5958">
        <v>0.28778966037728665</v>
      </c>
      <c r="D5958">
        <v>0.23937253227882693</v>
      </c>
      <c r="E5958">
        <v>0.83369038546205065</v>
      </c>
      <c r="F5958">
        <v>0.27633778030054862</v>
      </c>
      <c r="G5958">
        <v>0.83188119387563908</v>
      </c>
      <c r="H5958">
        <v>0.83989421054555857</v>
      </c>
      <c r="I5958">
        <v>0.23477955883115409</v>
      </c>
      <c r="J5958">
        <v>0.29299119791343453</v>
      </c>
      <c r="K5958">
        <v>0.9769822083712173</v>
      </c>
      <c r="L5958">
        <v>0.73962844840191133</v>
      </c>
      <c r="M5958">
        <v>7.9576845114663314E-2</v>
      </c>
      <c r="N5958">
        <v>0.2395039599102125</v>
      </c>
      <c r="O5958">
        <v>0.66693652656153779</v>
      </c>
      <c r="P5958">
        <v>0.35440202699260936</v>
      </c>
      <c r="Q5958">
        <v>0.78533797810890615</v>
      </c>
      <c r="R5958">
        <v>0.58980923532754281</v>
      </c>
      <c r="S5958">
        <v>1.5794843551441479E-2</v>
      </c>
      <c r="T5958">
        <v>0.44055990320547328</v>
      </c>
      <c r="U5958">
        <v>24783.53726419829</v>
      </c>
      <c r="V5958">
        <v>27390.623791189351</v>
      </c>
      <c r="W5958">
        <v>30986.584120863361</v>
      </c>
    </row>
    <row r="5959" spans="1:23" x14ac:dyDescent="0.3">
      <c r="A5959">
        <v>0.97862905751247709</v>
      </c>
      <c r="B5959">
        <v>0.3770540536875297</v>
      </c>
      <c r="C5959">
        <v>0.54314751274719797</v>
      </c>
      <c r="D5959">
        <v>0.59763003690338234</v>
      </c>
      <c r="E5959">
        <v>0.8011168281286668</v>
      </c>
      <c r="F5959">
        <v>0.67633903837730136</v>
      </c>
      <c r="G5959">
        <v>3.1639861907094072E-2</v>
      </c>
      <c r="H5959">
        <v>0.65124042494106094</v>
      </c>
      <c r="I5959">
        <v>0.62457321597938731</v>
      </c>
      <c r="J5959">
        <v>0.93659982793314189</v>
      </c>
      <c r="K5959">
        <v>0.76450840916095308</v>
      </c>
      <c r="L5959">
        <v>0.41182527371064542</v>
      </c>
      <c r="M5959">
        <v>0.48303123880254822</v>
      </c>
      <c r="N5959">
        <v>0.96375986949243142</v>
      </c>
      <c r="O5959">
        <v>0.1802418032624192</v>
      </c>
      <c r="P5959">
        <v>0.15975967643429412</v>
      </c>
      <c r="Q5959">
        <v>0.19837243421547643</v>
      </c>
      <c r="R5959">
        <v>9.5193869751174748E-2</v>
      </c>
      <c r="S5959">
        <v>0.63961285514043875</v>
      </c>
      <c r="T5959">
        <v>0.50036703709969343</v>
      </c>
      <c r="U5959">
        <v>24030.227150976691</v>
      </c>
      <c r="V5959">
        <v>25828.066536208087</v>
      </c>
      <c r="W5959">
        <v>28806.308471605127</v>
      </c>
    </row>
    <row r="5960" spans="1:23" x14ac:dyDescent="0.3">
      <c r="A5960">
        <v>0.21174149225367284</v>
      </c>
      <c r="B5960">
        <v>0.63375771341149512</v>
      </c>
      <c r="C5960">
        <v>0.90178833108446976</v>
      </c>
      <c r="D5960">
        <v>0.86950786712828032</v>
      </c>
      <c r="E5960">
        <v>0.80696304303884892</v>
      </c>
      <c r="F5960">
        <v>4.0167045309236336E-2</v>
      </c>
      <c r="G5960">
        <v>0.20603044843861029</v>
      </c>
      <c r="H5960">
        <v>0.20709900607508108</v>
      </c>
      <c r="I5960">
        <v>0.80765144279802736</v>
      </c>
      <c r="J5960">
        <v>0.29641722341339655</v>
      </c>
      <c r="K5960">
        <v>8.2835255808034164E-2</v>
      </c>
      <c r="L5960">
        <v>0.14496499382207187</v>
      </c>
      <c r="M5960">
        <v>0.29427835550622833</v>
      </c>
      <c r="N5960">
        <v>0.71918511523037232</v>
      </c>
      <c r="O5960">
        <v>0.65296641969256675</v>
      </c>
      <c r="P5960">
        <v>0.53382601747268665</v>
      </c>
      <c r="Q5960">
        <v>0.15909276484066678</v>
      </c>
      <c r="R5960">
        <v>0.96554522103163776</v>
      </c>
      <c r="S5960">
        <v>0.77521987189123309</v>
      </c>
      <c r="T5960">
        <v>0.63918044007108032</v>
      </c>
      <c r="U5960">
        <v>23483.803491109236</v>
      </c>
      <c r="V5960">
        <v>25471.719257401819</v>
      </c>
      <c r="W5960">
        <v>28595.960378267704</v>
      </c>
    </row>
    <row r="5961" spans="1:23" x14ac:dyDescent="0.3">
      <c r="A5961">
        <v>0.94188230196663258</v>
      </c>
      <c r="B5961">
        <v>0.77493542040417296</v>
      </c>
      <c r="C5961">
        <v>0.12272734481354136</v>
      </c>
      <c r="D5961">
        <v>0.63868449833393548</v>
      </c>
      <c r="E5961">
        <v>0.22083566409512745</v>
      </c>
      <c r="F5961">
        <v>0.21785231597142471</v>
      </c>
      <c r="G5961">
        <v>0.84623819208607487</v>
      </c>
      <c r="H5961">
        <v>0.67928850620756454</v>
      </c>
      <c r="I5961">
        <v>0.75733972872599975</v>
      </c>
      <c r="J5961">
        <v>0.54600644619120708</v>
      </c>
      <c r="K5961">
        <v>4.5441378690362896E-2</v>
      </c>
      <c r="L5961">
        <v>0.97308160548858746</v>
      </c>
      <c r="M5961">
        <v>0.38920402026733764</v>
      </c>
      <c r="N5961">
        <v>0.8505996239604503</v>
      </c>
      <c r="O5961">
        <v>0.1448578920292542</v>
      </c>
      <c r="P5961">
        <v>0.99886645719368405</v>
      </c>
      <c r="Q5961">
        <v>0.54727655437523959</v>
      </c>
      <c r="R5961">
        <v>0.30181295662548652</v>
      </c>
      <c r="S5961">
        <v>0.25401981786974032</v>
      </c>
      <c r="T5961">
        <v>0.39422236390443982</v>
      </c>
      <c r="U5961">
        <v>24486.372044098345</v>
      </c>
      <c r="V5961">
        <v>26909.313146047411</v>
      </c>
      <c r="W5961">
        <v>29985.668318851574</v>
      </c>
    </row>
    <row r="5962" spans="1:23" x14ac:dyDescent="0.3">
      <c r="A5962">
        <v>0.85278692803623812</v>
      </c>
      <c r="B5962">
        <v>0.8216012807698293</v>
      </c>
      <c r="C5962">
        <v>0.81096392579458976</v>
      </c>
      <c r="D5962">
        <v>0.400465698777771</v>
      </c>
      <c r="E5962">
        <v>4.3250003829752894E-2</v>
      </c>
      <c r="F5962">
        <v>0.45094869377532987</v>
      </c>
      <c r="G5962">
        <v>0.95919977082558294</v>
      </c>
      <c r="H5962">
        <v>0.60766259994544736</v>
      </c>
      <c r="I5962">
        <v>0.33378668530564543</v>
      </c>
      <c r="J5962">
        <v>0.76081198986237009</v>
      </c>
      <c r="K5962">
        <v>0.31274711249111331</v>
      </c>
      <c r="L5962">
        <v>0.8010811031937296</v>
      </c>
      <c r="M5962">
        <v>0.59041072072489198</v>
      </c>
      <c r="N5962">
        <v>0.44703786983039628</v>
      </c>
      <c r="O5962">
        <v>0.57292681658263267</v>
      </c>
      <c r="P5962">
        <v>0.29706141483434606</v>
      </c>
      <c r="Q5962">
        <v>0.51371480489164412</v>
      </c>
      <c r="R5962">
        <v>0.3228374324736023</v>
      </c>
      <c r="S5962">
        <v>0.54597428473620868</v>
      </c>
      <c r="T5962">
        <v>0.11461331771672133</v>
      </c>
      <c r="U5962">
        <v>23703.553623382824</v>
      </c>
      <c r="V5962">
        <v>25813.737916663722</v>
      </c>
      <c r="W5962">
        <v>29184.874269980839</v>
      </c>
    </row>
    <row r="5963" spans="1:23" x14ac:dyDescent="0.3">
      <c r="A5963">
        <v>0.62054886482962179</v>
      </c>
      <c r="B5963">
        <v>0.49477041734717797</v>
      </c>
      <c r="C5963">
        <v>6.5505379054757784E-2</v>
      </c>
      <c r="D5963">
        <v>0.44673810215969972</v>
      </c>
      <c r="E5963">
        <v>0.5332355816281259</v>
      </c>
      <c r="F5963">
        <v>0.67200981120921544</v>
      </c>
      <c r="G5963">
        <v>0.3868187592206308</v>
      </c>
      <c r="H5963">
        <v>0.2552785047838742</v>
      </c>
      <c r="I5963">
        <v>0.740742993962616</v>
      </c>
      <c r="J5963">
        <v>0.64895084493550614</v>
      </c>
      <c r="K5963">
        <v>0.29961375699522658</v>
      </c>
      <c r="L5963">
        <v>0.6689286741170215</v>
      </c>
      <c r="M5963">
        <v>0.52092852154644398</v>
      </c>
      <c r="N5963">
        <v>0.46995461259620358</v>
      </c>
      <c r="O5963">
        <v>0.31396231909664979</v>
      </c>
      <c r="P5963">
        <v>0.16944886783107427</v>
      </c>
      <c r="Q5963">
        <v>0.78909315147878012</v>
      </c>
      <c r="R5963">
        <v>0.78311910592538758</v>
      </c>
      <c r="S5963">
        <v>0.14334748238143832</v>
      </c>
      <c r="T5963">
        <v>0.38956857144612056</v>
      </c>
      <c r="U5963">
        <v>23988.416952591859</v>
      </c>
      <c r="V5963">
        <v>26414.502156118546</v>
      </c>
      <c r="W5963">
        <v>30116.950311325312</v>
      </c>
    </row>
    <row r="5964" spans="1:23" x14ac:dyDescent="0.3">
      <c r="A5964">
        <v>0.10341402807944662</v>
      </c>
      <c r="B5964">
        <v>0.79206165892435976</v>
      </c>
      <c r="C5964">
        <v>0.94446548191083579</v>
      </c>
      <c r="D5964">
        <v>0.56747686426775268</v>
      </c>
      <c r="E5964">
        <v>0.19590376529477641</v>
      </c>
      <c r="F5964">
        <v>0.23288214443121069</v>
      </c>
      <c r="G5964">
        <v>0.40631813142582335</v>
      </c>
      <c r="H5964">
        <v>1.9147412528302009E-2</v>
      </c>
      <c r="I5964">
        <v>0.96063580996193509</v>
      </c>
      <c r="J5964">
        <v>0.85424259135556602</v>
      </c>
      <c r="K5964">
        <v>0.29037688619079077</v>
      </c>
      <c r="L5964">
        <v>0.65308021013095918</v>
      </c>
      <c r="M5964">
        <v>0.12286488221044564</v>
      </c>
      <c r="N5964">
        <v>0.39227248012281429</v>
      </c>
      <c r="O5964">
        <v>0.39542453242962178</v>
      </c>
      <c r="P5964">
        <v>0.53176794125692173</v>
      </c>
      <c r="Q5964">
        <v>4.7653170216547798E-4</v>
      </c>
      <c r="R5964">
        <v>9.0113145183958909E-2</v>
      </c>
      <c r="S5964">
        <v>0.73485197032090754</v>
      </c>
      <c r="T5964">
        <v>0.52035885048030073</v>
      </c>
      <c r="U5964">
        <v>24001.120063298593</v>
      </c>
      <c r="V5964">
        <v>25756.423057285127</v>
      </c>
      <c r="W5964">
        <v>27873.114780553755</v>
      </c>
    </row>
    <row r="5965" spans="1:23" x14ac:dyDescent="0.3">
      <c r="A5965">
        <v>2.201222730140304E-2</v>
      </c>
      <c r="B5965">
        <v>0.35759878746841695</v>
      </c>
      <c r="C5965">
        <v>0.72183918279503956</v>
      </c>
      <c r="D5965">
        <v>0.156490262074232</v>
      </c>
      <c r="E5965">
        <v>0.13363348315764012</v>
      </c>
      <c r="F5965">
        <v>0.16888428392649427</v>
      </c>
      <c r="G5965">
        <v>0.8888144332666057</v>
      </c>
      <c r="H5965">
        <v>0.3940581768786599</v>
      </c>
      <c r="I5965">
        <v>7.1868874684911738E-2</v>
      </c>
      <c r="J5965">
        <v>0.4938528607817233</v>
      </c>
      <c r="K5965">
        <v>0.89459941341688465</v>
      </c>
      <c r="L5965">
        <v>0.25639766189088936</v>
      </c>
      <c r="M5965">
        <v>0.16893408418725672</v>
      </c>
      <c r="N5965">
        <v>0.87257252412337549</v>
      </c>
      <c r="O5965">
        <v>0.98902925838330447</v>
      </c>
      <c r="P5965">
        <v>0.76309510854474161</v>
      </c>
      <c r="Q5965">
        <v>8.588205320151221E-2</v>
      </c>
      <c r="R5965">
        <v>0.31633141805764659</v>
      </c>
      <c r="S5965">
        <v>0.76180118609840142</v>
      </c>
      <c r="T5965">
        <v>0.56674033740344798</v>
      </c>
      <c r="U5965">
        <v>21812.597937828166</v>
      </c>
      <c r="V5965">
        <v>23281.730439982755</v>
      </c>
      <c r="W5965">
        <v>25646.565296252251</v>
      </c>
    </row>
    <row r="5966" spans="1:23" x14ac:dyDescent="0.3">
      <c r="A5966">
        <v>0.93821742986337653</v>
      </c>
      <c r="B5966">
        <v>0.24365237853620156</v>
      </c>
      <c r="C5966">
        <v>0.29423704714691296</v>
      </c>
      <c r="D5966">
        <v>0.24888802409589211</v>
      </c>
      <c r="E5966">
        <v>0.5039970854896515</v>
      </c>
      <c r="F5966">
        <v>0.84971634333749391</v>
      </c>
      <c r="G5966">
        <v>0.97853008587486145</v>
      </c>
      <c r="H5966">
        <v>0.65680845160477919</v>
      </c>
      <c r="I5966">
        <v>5.974120622445446E-2</v>
      </c>
      <c r="J5966">
        <v>0.25552097409171004</v>
      </c>
      <c r="K5966">
        <v>0.48993118230446581</v>
      </c>
      <c r="L5966">
        <v>0.9360869880154572</v>
      </c>
      <c r="M5966">
        <v>1.1888889552333292E-2</v>
      </c>
      <c r="N5966">
        <v>3.9500506512331113E-2</v>
      </c>
      <c r="O5966">
        <v>0.57861330440310876</v>
      </c>
      <c r="P5966">
        <v>9.2166716041544541E-2</v>
      </c>
      <c r="Q5966">
        <v>0.26011141140163552</v>
      </c>
      <c r="R5966">
        <v>0.68002429679804632</v>
      </c>
      <c r="S5966">
        <v>0.8884669681515226</v>
      </c>
      <c r="T5966">
        <v>0.70902521170944066</v>
      </c>
      <c r="U5966">
        <v>24673.521939130333</v>
      </c>
      <c r="V5966">
        <v>26868.315447721696</v>
      </c>
      <c r="W5966">
        <v>29869.682717171188</v>
      </c>
    </row>
    <row r="5967" spans="1:23" x14ac:dyDescent="0.3">
      <c r="A5967">
        <v>0.31415918376157187</v>
      </c>
      <c r="B5967">
        <v>0.54147273547763575</v>
      </c>
      <c r="C5967">
        <v>0.64830191533582515</v>
      </c>
      <c r="D5967">
        <v>0.64089271479098087</v>
      </c>
      <c r="E5967">
        <v>0.44526219123190486</v>
      </c>
      <c r="F5967">
        <v>0.6368054109570227</v>
      </c>
      <c r="G5967">
        <v>0.54631608341038196</v>
      </c>
      <c r="H5967">
        <v>0.30306743030387018</v>
      </c>
      <c r="I5967">
        <v>0.13866768921146158</v>
      </c>
      <c r="J5967">
        <v>0.4297480396552355</v>
      </c>
      <c r="K5967">
        <v>0.96931117966060887</v>
      </c>
      <c r="L5967">
        <v>0.63095004746522432</v>
      </c>
      <c r="M5967">
        <v>0.58998663060365153</v>
      </c>
      <c r="N5967">
        <v>0.69858746212198197</v>
      </c>
      <c r="O5967">
        <v>0.24371900485587045</v>
      </c>
      <c r="P5967">
        <v>0.34945946166214237</v>
      </c>
      <c r="Q5967">
        <v>0.86569654738908253</v>
      </c>
      <c r="R5967">
        <v>0.81608732825105101</v>
      </c>
      <c r="S5967">
        <v>0.79842961299687376</v>
      </c>
      <c r="T5967">
        <v>0.74253146817229054</v>
      </c>
      <c r="U5967">
        <v>25461.723211523898</v>
      </c>
      <c r="V5967">
        <v>28296.265744605156</v>
      </c>
      <c r="W5967">
        <v>32390.912624536737</v>
      </c>
    </row>
    <row r="5968" spans="1:23" x14ac:dyDescent="0.3">
      <c r="A5968">
        <v>0.93656575717950874</v>
      </c>
      <c r="B5968">
        <v>0.82246674072112569</v>
      </c>
      <c r="C5968">
        <v>0.94792949518938407</v>
      </c>
      <c r="D5968">
        <v>0.19791753210123023</v>
      </c>
      <c r="E5968">
        <v>0.16474701790284238</v>
      </c>
      <c r="F5968">
        <v>0.31504145784634252</v>
      </c>
      <c r="G5968">
        <v>0.89648277318246039</v>
      </c>
      <c r="H5968">
        <v>0.15330736495134539</v>
      </c>
      <c r="I5968">
        <v>0.70152626592449352</v>
      </c>
      <c r="J5968">
        <v>0.78561062253419034</v>
      </c>
      <c r="K5968">
        <v>0.73247056968405011</v>
      </c>
      <c r="L5968">
        <v>0.27276740940003535</v>
      </c>
      <c r="M5968">
        <v>0.38756389790863893</v>
      </c>
      <c r="N5968">
        <v>3.6404835264227192E-2</v>
      </c>
      <c r="O5968">
        <v>0.33518191370921213</v>
      </c>
      <c r="P5968">
        <v>0.38383762439170316</v>
      </c>
      <c r="Q5968">
        <v>0.14971248568377801</v>
      </c>
      <c r="R5968">
        <v>0.90264920718262964</v>
      </c>
      <c r="S5968">
        <v>3.8532322921127377E-2</v>
      </c>
      <c r="T5968">
        <v>0.79856810035095283</v>
      </c>
      <c r="U5968">
        <v>24718.506276555356</v>
      </c>
      <c r="V5968">
        <v>27250.270731926554</v>
      </c>
      <c r="W5968">
        <v>31135.149176276216</v>
      </c>
    </row>
    <row r="5969" spans="1:23" x14ac:dyDescent="0.3">
      <c r="A5969">
        <v>0.49686564166510205</v>
      </c>
      <c r="B5969">
        <v>0.67094480964675762</v>
      </c>
      <c r="C5969">
        <v>0.63399003429694867</v>
      </c>
      <c r="D5969">
        <v>0.48142398214751719</v>
      </c>
      <c r="E5969">
        <v>5.45576598846901E-2</v>
      </c>
      <c r="F5969">
        <v>0.68520504514138392</v>
      </c>
      <c r="G5969">
        <v>0.33552600386450565</v>
      </c>
      <c r="H5969">
        <v>8.7825289855588615E-3</v>
      </c>
      <c r="I5969">
        <v>0.9186681744501437</v>
      </c>
      <c r="J5969">
        <v>0.3854480079795477</v>
      </c>
      <c r="K5969">
        <v>0.82152590358398536</v>
      </c>
      <c r="L5969">
        <v>0.72775672707608596</v>
      </c>
      <c r="M5969">
        <v>0.43825049975944697</v>
      </c>
      <c r="N5969">
        <v>0.18675036197642553</v>
      </c>
      <c r="O5969">
        <v>9.5668597075579315E-2</v>
      </c>
      <c r="P5969">
        <v>1.2190992282019157E-2</v>
      </c>
      <c r="Q5969">
        <v>0.37707827364058671</v>
      </c>
      <c r="R5969">
        <v>0.20875157259984717</v>
      </c>
      <c r="S5969">
        <v>0.70473975135921663</v>
      </c>
      <c r="T5969">
        <v>7.6913993582527762E-2</v>
      </c>
      <c r="U5969">
        <v>24181.168006963348</v>
      </c>
      <c r="V5969">
        <v>25424.269259393644</v>
      </c>
      <c r="W5969">
        <v>26923.79482758063</v>
      </c>
    </row>
    <row r="5970" spans="1:23" x14ac:dyDescent="0.3">
      <c r="A5970">
        <v>0.61081483385227253</v>
      </c>
      <c r="B5970">
        <v>4.2619333250613935E-2</v>
      </c>
      <c r="C5970">
        <v>0.68507159246798077</v>
      </c>
      <c r="D5970">
        <v>0.25032580535651605</v>
      </c>
      <c r="E5970">
        <v>0.61469628024124456</v>
      </c>
      <c r="F5970">
        <v>0.80013070853651846</v>
      </c>
      <c r="G5970">
        <v>0.4908082793846632</v>
      </c>
      <c r="H5970">
        <v>0.76398194071401682</v>
      </c>
      <c r="I5970">
        <v>0.74489153671641639</v>
      </c>
      <c r="J5970">
        <v>0.7660630851820841</v>
      </c>
      <c r="K5970">
        <v>1.1158407401430707E-2</v>
      </c>
      <c r="L5970">
        <v>0.21412922423139572</v>
      </c>
      <c r="M5970">
        <v>0.96718230567991847</v>
      </c>
      <c r="N5970">
        <v>0.49463781712358762</v>
      </c>
      <c r="O5970">
        <v>0.23986252941239414</v>
      </c>
      <c r="P5970">
        <v>0.42875633869703905</v>
      </c>
      <c r="Q5970">
        <v>9.8787250671137222E-2</v>
      </c>
      <c r="R5970">
        <v>0.85996063391633759</v>
      </c>
      <c r="S5970">
        <v>0.6815164781805223</v>
      </c>
      <c r="T5970">
        <v>1.4367734763307006E-2</v>
      </c>
      <c r="U5970">
        <v>22995.000000830583</v>
      </c>
      <c r="V5970">
        <v>24970.398909770673</v>
      </c>
      <c r="W5970">
        <v>27094.844026957227</v>
      </c>
    </row>
    <row r="5971" spans="1:23" x14ac:dyDescent="0.3">
      <c r="A5971">
        <v>4.6858653543229128E-2</v>
      </c>
      <c r="B5971">
        <v>8.7842047860547945E-2</v>
      </c>
      <c r="C5971">
        <v>0.35186006505477807</v>
      </c>
      <c r="D5971">
        <v>0.23193218393225976</v>
      </c>
      <c r="E5971">
        <v>8.435157023906438E-2</v>
      </c>
      <c r="F5971">
        <v>0.20486614684918217</v>
      </c>
      <c r="G5971">
        <v>0.17823479387423943</v>
      </c>
      <c r="H5971">
        <v>0.77438372051866178</v>
      </c>
      <c r="I5971">
        <v>0.61051970527878696</v>
      </c>
      <c r="J5971">
        <v>0.81888006409281211</v>
      </c>
      <c r="K5971">
        <v>0.5980377581100198</v>
      </c>
      <c r="L5971">
        <v>0.4299562001304893</v>
      </c>
      <c r="M5971">
        <v>0.88380191090270177</v>
      </c>
      <c r="N5971">
        <v>0.82875172320830082</v>
      </c>
      <c r="O5971">
        <v>0.68603896275582688</v>
      </c>
      <c r="P5971">
        <v>0.8125175533560639</v>
      </c>
      <c r="Q5971">
        <v>3.8367735539761527E-2</v>
      </c>
      <c r="R5971">
        <v>0.21209706983027435</v>
      </c>
      <c r="S5971">
        <v>0.24048772825807746</v>
      </c>
      <c r="T5971">
        <v>0.64960354504856688</v>
      </c>
      <c r="U5971">
        <v>22559.505885859257</v>
      </c>
      <c r="V5971">
        <v>24259.425529050564</v>
      </c>
      <c r="W5971">
        <v>26926.11327164057</v>
      </c>
    </row>
    <row r="5972" spans="1:23" x14ac:dyDescent="0.3">
      <c r="A5972">
        <v>0.82310267741054355</v>
      </c>
      <c r="B5972">
        <v>0.76919771022462047</v>
      </c>
      <c r="C5972">
        <v>0.45045683810534154</v>
      </c>
      <c r="D5972">
        <v>0.78714623401980977</v>
      </c>
      <c r="E5972">
        <v>2.9828041614643301E-2</v>
      </c>
      <c r="F5972">
        <v>0.11977869566997329</v>
      </c>
      <c r="G5972">
        <v>4.174264748746799E-2</v>
      </c>
      <c r="H5972">
        <v>0.38337784236457512</v>
      </c>
      <c r="I5972">
        <v>0.81426246510974931</v>
      </c>
      <c r="J5972">
        <v>0.8728742098179133</v>
      </c>
      <c r="K5972">
        <v>0.200092554541214</v>
      </c>
      <c r="L5972">
        <v>0.90292956929708124</v>
      </c>
      <c r="M5972">
        <v>0.40328263295023781</v>
      </c>
      <c r="N5972">
        <v>0.58175007393446321</v>
      </c>
      <c r="O5972">
        <v>0.29478560250885016</v>
      </c>
      <c r="P5972">
        <v>0.32306574750963551</v>
      </c>
      <c r="Q5972">
        <v>0.34798411728474549</v>
      </c>
      <c r="R5972">
        <v>0.37312644425827668</v>
      </c>
      <c r="S5972">
        <v>0.66581430373020078</v>
      </c>
      <c r="T5972">
        <v>0.96239021824447557</v>
      </c>
      <c r="U5972">
        <v>23227.879090825212</v>
      </c>
      <c r="V5972">
        <v>24778.449674820353</v>
      </c>
      <c r="W5972">
        <v>27103.999065741711</v>
      </c>
    </row>
    <row r="5973" spans="1:23" x14ac:dyDescent="0.3">
      <c r="A5973">
        <v>0.71853814667262017</v>
      </c>
      <c r="B5973">
        <v>0.31403451415552924</v>
      </c>
      <c r="C5973">
        <v>0.29077920942013802</v>
      </c>
      <c r="D5973">
        <v>1.4336452308106786E-2</v>
      </c>
      <c r="E5973">
        <v>0.65617852488412565</v>
      </c>
      <c r="F5973">
        <v>0.28279479157642379</v>
      </c>
      <c r="G5973">
        <v>0.95008631562841894</v>
      </c>
      <c r="H5973">
        <v>0.45828588544655374</v>
      </c>
      <c r="I5973">
        <v>0.12908409775073654</v>
      </c>
      <c r="J5973">
        <v>7.4270743718086465E-2</v>
      </c>
      <c r="K5973">
        <v>0.46776709634088381</v>
      </c>
      <c r="L5973">
        <v>0.57080321550768387</v>
      </c>
      <c r="M5973">
        <v>0.96803993907420449</v>
      </c>
      <c r="N5973">
        <v>0.34760159034700766</v>
      </c>
      <c r="O5973">
        <v>0.93037555357194202</v>
      </c>
      <c r="P5973">
        <v>0.2376196686150634</v>
      </c>
      <c r="Q5973">
        <v>0.3113855156111327</v>
      </c>
      <c r="R5973">
        <v>0.84007346482658252</v>
      </c>
      <c r="S5973">
        <v>0.89410474533230355</v>
      </c>
      <c r="T5973">
        <v>0.89255631092033616</v>
      </c>
      <c r="U5973">
        <v>22663.12481165717</v>
      </c>
      <c r="V5973">
        <v>23868.50284787234</v>
      </c>
      <c r="W5973">
        <v>25930.626568665051</v>
      </c>
    </row>
    <row r="5974" spans="1:23" x14ac:dyDescent="0.3">
      <c r="A5974">
        <v>0.74271104498660989</v>
      </c>
      <c r="B5974">
        <v>8.9845566154287598E-2</v>
      </c>
      <c r="C5974">
        <v>0.67470929664176171</v>
      </c>
      <c r="D5974">
        <v>0.3008621754411111</v>
      </c>
      <c r="E5974">
        <v>0.92954663090731648</v>
      </c>
      <c r="F5974">
        <v>0.75216472632078535</v>
      </c>
      <c r="G5974">
        <v>0.31058243252879608</v>
      </c>
      <c r="H5974">
        <v>0.62682832550699596</v>
      </c>
      <c r="I5974">
        <v>0.995745269213682</v>
      </c>
      <c r="J5974">
        <v>0.70559850583072581</v>
      </c>
      <c r="K5974">
        <v>0.11064524872514646</v>
      </c>
      <c r="L5974">
        <v>0.38671836662576176</v>
      </c>
      <c r="M5974">
        <v>0.26629889709306864</v>
      </c>
      <c r="N5974">
        <v>0.77457054032141726</v>
      </c>
      <c r="O5974">
        <v>0.932192963564347</v>
      </c>
      <c r="P5974">
        <v>0.63955520414883094</v>
      </c>
      <c r="Q5974">
        <v>4.0531097826935113E-2</v>
      </c>
      <c r="R5974">
        <v>0.60490927359673707</v>
      </c>
      <c r="S5974">
        <v>0.14394086684283899</v>
      </c>
      <c r="T5974">
        <v>0.28292856757277801</v>
      </c>
      <c r="U5974">
        <v>24017.3622225566</v>
      </c>
      <c r="V5974">
        <v>26341.099424647338</v>
      </c>
      <c r="W5974">
        <v>29964.750722516783</v>
      </c>
    </row>
    <row r="5975" spans="1:23" x14ac:dyDescent="0.3">
      <c r="A5975">
        <v>0.2454038746294982</v>
      </c>
      <c r="B5975">
        <v>0.83723008001830135</v>
      </c>
      <c r="C5975">
        <v>0.87076465973239281</v>
      </c>
      <c r="D5975">
        <v>0.30744818976261051</v>
      </c>
      <c r="E5975">
        <v>1.8140647386790824E-2</v>
      </c>
      <c r="F5975">
        <v>0.43720990258384035</v>
      </c>
      <c r="G5975">
        <v>0.62611511567497868</v>
      </c>
      <c r="H5975">
        <v>0.78956877706848139</v>
      </c>
      <c r="I5975">
        <v>0.58117641452068014</v>
      </c>
      <c r="J5975">
        <v>0.31264110339565016</v>
      </c>
      <c r="K5975">
        <v>7.0112902163360996E-2</v>
      </c>
      <c r="L5975">
        <v>0.43490568613272518</v>
      </c>
      <c r="M5975">
        <v>0.69971528103829306</v>
      </c>
      <c r="N5975">
        <v>0.23359299435435854</v>
      </c>
      <c r="O5975">
        <v>0.10149326762053519</v>
      </c>
      <c r="P5975">
        <v>0.42711829863161704</v>
      </c>
      <c r="Q5975">
        <v>0.56141853309831946</v>
      </c>
      <c r="R5975">
        <v>0.96583664211982445</v>
      </c>
      <c r="S5975">
        <v>0.48780192526524968</v>
      </c>
      <c r="T5975">
        <v>0.48480853121931888</v>
      </c>
      <c r="U5975">
        <v>22932.686983052445</v>
      </c>
      <c r="V5975">
        <v>24315.231795968906</v>
      </c>
      <c r="W5975">
        <v>26654.546786996292</v>
      </c>
    </row>
    <row r="5976" spans="1:23" x14ac:dyDescent="0.3">
      <c r="A5976">
        <v>0.88594384393331327</v>
      </c>
      <c r="B5976">
        <v>0.72363084451218906</v>
      </c>
      <c r="C5976">
        <v>0.67284568204778006</v>
      </c>
      <c r="D5976">
        <v>0.679377899868151</v>
      </c>
      <c r="E5976">
        <v>0.25391226072996487</v>
      </c>
      <c r="F5976">
        <v>0.99259933093681374</v>
      </c>
      <c r="G5976">
        <v>0.18511464433476493</v>
      </c>
      <c r="H5976">
        <v>0.36895361197836835</v>
      </c>
      <c r="I5976">
        <v>0.51479456663669276</v>
      </c>
      <c r="J5976">
        <v>8.9506833053425022E-2</v>
      </c>
      <c r="K5976">
        <v>0.68543157632063334</v>
      </c>
      <c r="L5976">
        <v>0.4220637891436968</v>
      </c>
      <c r="M5976">
        <v>0.14164717977424252</v>
      </c>
      <c r="N5976">
        <v>0.37524874668557545</v>
      </c>
      <c r="O5976">
        <v>0.17828237980363357</v>
      </c>
      <c r="P5976">
        <v>0.31157017722252084</v>
      </c>
      <c r="Q5976">
        <v>0.51767279774900543</v>
      </c>
      <c r="R5976">
        <v>0.26183518069494133</v>
      </c>
      <c r="S5976">
        <v>0.1927630482759255</v>
      </c>
      <c r="T5976">
        <v>0.71852532741844821</v>
      </c>
      <c r="U5976">
        <v>25263.29398788829</v>
      </c>
      <c r="V5976">
        <v>27948.042567085988</v>
      </c>
      <c r="W5976">
        <v>31874.260847572605</v>
      </c>
    </row>
    <row r="5977" spans="1:23" x14ac:dyDescent="0.3">
      <c r="A5977">
        <v>6.7082689539802634E-2</v>
      </c>
      <c r="B5977">
        <v>0.10217230315862999</v>
      </c>
      <c r="C5977">
        <v>8.9758778530167393E-2</v>
      </c>
      <c r="D5977">
        <v>0.486617567559544</v>
      </c>
      <c r="E5977">
        <v>0.99865539852855068</v>
      </c>
      <c r="F5977">
        <v>0.32463769060650749</v>
      </c>
      <c r="G5977">
        <v>0.80437489650047944</v>
      </c>
      <c r="H5977">
        <v>0.64932064258759681</v>
      </c>
      <c r="I5977">
        <v>0.43419799421256405</v>
      </c>
      <c r="J5977">
        <v>0.74571926955327172</v>
      </c>
      <c r="K5977">
        <v>4.5907571432843311E-2</v>
      </c>
      <c r="L5977">
        <v>0.63081374359932374</v>
      </c>
      <c r="M5977">
        <v>0.97249929431927395</v>
      </c>
      <c r="N5977">
        <v>0.36591165613417653</v>
      </c>
      <c r="O5977">
        <v>0.55132794810747154</v>
      </c>
      <c r="P5977">
        <v>0.50927188118497124</v>
      </c>
      <c r="Q5977">
        <v>0.35429649774760241</v>
      </c>
      <c r="R5977">
        <v>0.89392808786187139</v>
      </c>
      <c r="S5977">
        <v>3.8442451192626799E-2</v>
      </c>
      <c r="T5977">
        <v>0.12612228499674683</v>
      </c>
      <c r="U5977">
        <v>22775.678537895623</v>
      </c>
      <c r="V5977">
        <v>24547.948191309482</v>
      </c>
      <c r="W5977">
        <v>27341.38080726541</v>
      </c>
    </row>
    <row r="5978" spans="1:23" x14ac:dyDescent="0.3">
      <c r="A5978">
        <v>4.4135649592066485E-2</v>
      </c>
      <c r="B5978">
        <v>0.49186998772390816</v>
      </c>
      <c r="C5978">
        <v>0.92845937732414163</v>
      </c>
      <c r="D5978">
        <v>0.10400206785080572</v>
      </c>
      <c r="E5978">
        <v>1.6238745783906713E-2</v>
      </c>
      <c r="F5978">
        <v>0.19733491477378989</v>
      </c>
      <c r="G5978">
        <v>0.21228251786226979</v>
      </c>
      <c r="H5978">
        <v>0.77237303514579125</v>
      </c>
      <c r="I5978">
        <v>0.46946007547295038</v>
      </c>
      <c r="J5978">
        <v>1.8867278959014275E-2</v>
      </c>
      <c r="K5978">
        <v>7.4037396216893245E-2</v>
      </c>
      <c r="L5978">
        <v>0.28229531602161917</v>
      </c>
      <c r="M5978">
        <v>0.338843861282768</v>
      </c>
      <c r="N5978">
        <v>0.55769121938635868</v>
      </c>
      <c r="O5978">
        <v>0.85491112811420278</v>
      </c>
      <c r="P5978">
        <v>0.61387553567523889</v>
      </c>
      <c r="Q5978">
        <v>0.95954167406552404</v>
      </c>
      <c r="R5978">
        <v>0.25103789211507505</v>
      </c>
      <c r="S5978">
        <v>0.21906686631098196</v>
      </c>
      <c r="T5978">
        <v>0.98486037913084279</v>
      </c>
      <c r="U5978">
        <v>22388.195245995717</v>
      </c>
      <c r="V5978">
        <v>23460.684831093051</v>
      </c>
      <c r="W5978">
        <v>25288.02235011087</v>
      </c>
    </row>
    <row r="5979" spans="1:23" x14ac:dyDescent="0.3">
      <c r="A5979">
        <v>0.94916737975851373</v>
      </c>
      <c r="B5979">
        <v>0.14290020953782717</v>
      </c>
      <c r="C5979">
        <v>4.3042922984669288E-2</v>
      </c>
      <c r="D5979">
        <v>0.82816859933807863</v>
      </c>
      <c r="E5979">
        <v>0.20619467244483672</v>
      </c>
      <c r="F5979">
        <v>0.810418107641667</v>
      </c>
      <c r="G5979">
        <v>0.37111954516970391</v>
      </c>
      <c r="H5979">
        <v>0.29030377000123658</v>
      </c>
      <c r="I5979">
        <v>0.81045475208222628</v>
      </c>
      <c r="J5979">
        <v>0.53108105480989853</v>
      </c>
      <c r="K5979">
        <v>0.36451793926138903</v>
      </c>
      <c r="L5979">
        <v>0.77856555388975013</v>
      </c>
      <c r="M5979">
        <v>0.6999463654476733</v>
      </c>
      <c r="N5979">
        <v>0.87714575683851659</v>
      </c>
      <c r="O5979">
        <v>0.44257412462999945</v>
      </c>
      <c r="P5979">
        <v>0.72523153379595839</v>
      </c>
      <c r="Q5979">
        <v>0.19109608925327823</v>
      </c>
      <c r="R5979">
        <v>0.99049098707279537</v>
      </c>
      <c r="S5979">
        <v>0.92028946707048231</v>
      </c>
      <c r="T5979">
        <v>0.87971403431141482</v>
      </c>
      <c r="U5979">
        <v>22998.145386065131</v>
      </c>
      <c r="V5979">
        <v>24899.482304562247</v>
      </c>
      <c r="W5979">
        <v>27957.358421272245</v>
      </c>
    </row>
    <row r="5980" spans="1:23" x14ac:dyDescent="0.3">
      <c r="A5980">
        <v>0.43457410934911139</v>
      </c>
      <c r="B5980">
        <v>0.34341306070014294</v>
      </c>
      <c r="C5980">
        <v>0.1250934733780002</v>
      </c>
      <c r="D5980">
        <v>0.58136922030223492</v>
      </c>
      <c r="E5980">
        <v>0.9305102011199553</v>
      </c>
      <c r="F5980">
        <v>0.46197960802779797</v>
      </c>
      <c r="G5980">
        <v>0.63250150333663524</v>
      </c>
      <c r="H5980">
        <v>0.53614733978002305</v>
      </c>
      <c r="I5980">
        <v>0.65033972735311762</v>
      </c>
      <c r="J5980">
        <v>0.92683477181617346</v>
      </c>
      <c r="K5980">
        <v>0.25824249932910504</v>
      </c>
      <c r="L5980">
        <v>0.88230130126706285</v>
      </c>
      <c r="M5980">
        <v>0.54423089763327215</v>
      </c>
      <c r="N5980">
        <v>0.64654322152375387</v>
      </c>
      <c r="O5980">
        <v>0.38673729132377088</v>
      </c>
      <c r="P5980">
        <v>0.66500835083444521</v>
      </c>
      <c r="Q5980">
        <v>0.94611226272062943</v>
      </c>
      <c r="R5980">
        <v>0.56123139843978564</v>
      </c>
      <c r="S5980">
        <v>0.43918894769036954</v>
      </c>
      <c r="T5980">
        <v>0.24730445694061276</v>
      </c>
      <c r="U5980">
        <v>24633.613649938448</v>
      </c>
      <c r="V5980">
        <v>27214.751699491226</v>
      </c>
      <c r="W5980">
        <v>31123.756701948365</v>
      </c>
    </row>
    <row r="5981" spans="1:23" x14ac:dyDescent="0.3">
      <c r="A5981">
        <v>0.27568500939521862</v>
      </c>
      <c r="B5981">
        <v>5.034281872371326E-2</v>
      </c>
      <c r="C5981">
        <v>0.42637219009219807</v>
      </c>
      <c r="D5981">
        <v>1.6822481799735615E-2</v>
      </c>
      <c r="E5981">
        <v>0.20800138663627363</v>
      </c>
      <c r="F5981">
        <v>0.15847987096895683</v>
      </c>
      <c r="G5981">
        <v>0.93532253622930017</v>
      </c>
      <c r="H5981">
        <v>0.10960720105336325</v>
      </c>
      <c r="I5981">
        <v>0.31443659929914636</v>
      </c>
      <c r="J5981">
        <v>0.77847350100220125</v>
      </c>
      <c r="K5981">
        <v>0.43775831025969436</v>
      </c>
      <c r="L5981">
        <v>5.0393895230936838E-3</v>
      </c>
      <c r="M5981">
        <v>0.63991525098533242</v>
      </c>
      <c r="N5981">
        <v>0.8815672897450535</v>
      </c>
      <c r="O5981">
        <v>0.53055555997064874</v>
      </c>
      <c r="P5981">
        <v>0.72133961915892519</v>
      </c>
      <c r="Q5981">
        <v>0.27375207046801697</v>
      </c>
      <c r="R5981">
        <v>0.81018612078011565</v>
      </c>
      <c r="S5981">
        <v>0.94066562864053027</v>
      </c>
      <c r="T5981">
        <v>0.32315433795820547</v>
      </c>
      <c r="U5981">
        <v>22500.692287705366</v>
      </c>
      <c r="V5981">
        <v>23617.045758963653</v>
      </c>
      <c r="W5981">
        <v>25532.167734108927</v>
      </c>
    </row>
    <row r="5982" spans="1:23" x14ac:dyDescent="0.3">
      <c r="A5982">
        <v>0.9036767147764927</v>
      </c>
      <c r="B5982">
        <v>0.3081427329410969</v>
      </c>
      <c r="C5982">
        <v>0.36213598814641079</v>
      </c>
      <c r="D5982">
        <v>0.4583983382150873</v>
      </c>
      <c r="E5982">
        <v>9.8060614760557968E-3</v>
      </c>
      <c r="F5982">
        <v>0.17707693943757596</v>
      </c>
      <c r="G5982">
        <v>0.48332857614785618</v>
      </c>
      <c r="H5982">
        <v>0.7909320128849896</v>
      </c>
      <c r="I5982">
        <v>0.99741413685217828</v>
      </c>
      <c r="J5982">
        <v>0.42101027509687772</v>
      </c>
      <c r="K5982">
        <v>8.0738775353011466E-2</v>
      </c>
      <c r="L5982">
        <v>0.60564801901948639</v>
      </c>
      <c r="M5982">
        <v>0.45612356559992123</v>
      </c>
      <c r="N5982">
        <v>0.69472488107196406</v>
      </c>
      <c r="O5982">
        <v>0.37004926393823129</v>
      </c>
      <c r="P5982">
        <v>0.88466307179326886</v>
      </c>
      <c r="Q5982">
        <v>0.50018512850787833</v>
      </c>
      <c r="R5982">
        <v>0.16814775685467961</v>
      </c>
      <c r="S5982">
        <v>0.21884880852142669</v>
      </c>
      <c r="T5982">
        <v>6.9422225105954763E-2</v>
      </c>
      <c r="U5982">
        <v>22857.145400404919</v>
      </c>
      <c r="V5982">
        <v>23844.184770262022</v>
      </c>
      <c r="W5982">
        <v>25591.629673504423</v>
      </c>
    </row>
    <row r="5983" spans="1:23" x14ac:dyDescent="0.3">
      <c r="A5983">
        <v>0.93632890431662996</v>
      </c>
      <c r="B5983">
        <v>2.3573467895338041E-2</v>
      </c>
      <c r="C5983">
        <v>0.14653387410318214</v>
      </c>
      <c r="D5983">
        <v>0.66731454215057895</v>
      </c>
      <c r="E5983">
        <v>0.97156890799576234</v>
      </c>
      <c r="F5983">
        <v>0.77214557029185904</v>
      </c>
      <c r="G5983">
        <v>0.59526302378186746</v>
      </c>
      <c r="H5983">
        <v>0.52998429247649859</v>
      </c>
      <c r="I5983">
        <v>0.33400127259163787</v>
      </c>
      <c r="J5983">
        <v>0.45043513662898121</v>
      </c>
      <c r="K5983">
        <v>0.11217267093707763</v>
      </c>
      <c r="L5983">
        <v>0.63483399245234318</v>
      </c>
      <c r="M5983">
        <v>0.20793962021394433</v>
      </c>
      <c r="N5983">
        <v>0.67799310266063095</v>
      </c>
      <c r="O5983">
        <v>0.61616804370363265</v>
      </c>
      <c r="P5983">
        <v>0.91659317008344221</v>
      </c>
      <c r="Q5983">
        <v>8.6907328057190564E-2</v>
      </c>
      <c r="R5983">
        <v>1.135191535125951E-3</v>
      </c>
      <c r="S5983">
        <v>0.82617447735458549</v>
      </c>
      <c r="T5983">
        <v>0.97747611174197158</v>
      </c>
      <c r="U5983">
        <v>21966.866394278528</v>
      </c>
      <c r="V5983">
        <v>23425.763757978671</v>
      </c>
      <c r="W5983">
        <v>25961.616228251201</v>
      </c>
    </row>
    <row r="5984" spans="1:23" x14ac:dyDescent="0.3">
      <c r="A5984">
        <v>7.2776807839915664E-2</v>
      </c>
      <c r="B5984">
        <v>0.58274143762880093</v>
      </c>
      <c r="C5984">
        <v>0.81340927140434405</v>
      </c>
      <c r="D5984">
        <v>0.63572158909552168</v>
      </c>
      <c r="E5984">
        <v>0.34006886127045494</v>
      </c>
      <c r="F5984">
        <v>0.37028625196065351</v>
      </c>
      <c r="G5984">
        <v>7.2413848956999885E-2</v>
      </c>
      <c r="H5984">
        <v>0.939779568604447</v>
      </c>
      <c r="I5984">
        <v>0.32737199846978787</v>
      </c>
      <c r="J5984">
        <v>0.77389440897451389</v>
      </c>
      <c r="K5984">
        <v>0.31335526813259446</v>
      </c>
      <c r="L5984">
        <v>0.25808371892630722</v>
      </c>
      <c r="M5984">
        <v>0.46294639200295906</v>
      </c>
      <c r="N5984">
        <v>0.21455757089950916</v>
      </c>
      <c r="O5984">
        <v>0.51730034209856735</v>
      </c>
      <c r="P5984">
        <v>4.3646291149179353E-2</v>
      </c>
      <c r="Q5984">
        <v>0.94536077329245494</v>
      </c>
      <c r="R5984">
        <v>0.97770617947400973</v>
      </c>
      <c r="S5984">
        <v>0.89889251812633297</v>
      </c>
      <c r="T5984">
        <v>0.97231143603278747</v>
      </c>
      <c r="U5984">
        <v>23616.126045277291</v>
      </c>
      <c r="V5984">
        <v>25672.530229235643</v>
      </c>
      <c r="W5984">
        <v>28883.94455475908</v>
      </c>
    </row>
    <row r="5985" spans="1:23" x14ac:dyDescent="0.3">
      <c r="A5985">
        <v>0.84946671549405817</v>
      </c>
      <c r="B5985">
        <v>0.77774832581985787</v>
      </c>
      <c r="C5985">
        <v>0.81244526604867373</v>
      </c>
      <c r="D5985">
        <v>0.32898839180427292</v>
      </c>
      <c r="E5985">
        <v>1.0480303007849761E-2</v>
      </c>
      <c r="F5985">
        <v>7.853383436638299E-2</v>
      </c>
      <c r="G5985">
        <v>0.63623799771446876</v>
      </c>
      <c r="H5985">
        <v>0.811336098987814</v>
      </c>
      <c r="I5985">
        <v>0.73092466942176526</v>
      </c>
      <c r="J5985">
        <v>0.16652194545618046</v>
      </c>
      <c r="K5985">
        <v>0.98590031389284449</v>
      </c>
      <c r="L5985">
        <v>0.21083676857057704</v>
      </c>
      <c r="M5985">
        <v>0.38207693458257175</v>
      </c>
      <c r="N5985">
        <v>0.94614004814048513</v>
      </c>
      <c r="O5985">
        <v>0.7468278753698353</v>
      </c>
      <c r="P5985">
        <v>0.19400027324995939</v>
      </c>
      <c r="Q5985">
        <v>0.3281053590611161</v>
      </c>
      <c r="R5985">
        <v>0.55902200737432828</v>
      </c>
      <c r="S5985">
        <v>4.6741477049918712E-2</v>
      </c>
      <c r="T5985">
        <v>0.74194434572552515</v>
      </c>
      <c r="U5985">
        <v>22415.506678449754</v>
      </c>
      <c r="V5985">
        <v>23427.738057421819</v>
      </c>
      <c r="W5985">
        <v>25165.10014472864</v>
      </c>
    </row>
    <row r="5986" spans="1:23" x14ac:dyDescent="0.3">
      <c r="A5986">
        <v>0.54427926710424557</v>
      </c>
      <c r="B5986">
        <v>0.42962881493786598</v>
      </c>
      <c r="C5986">
        <v>0.52641110813934078</v>
      </c>
      <c r="D5986">
        <v>0.67419107016980873</v>
      </c>
      <c r="E5986">
        <v>0.59192488548961142</v>
      </c>
      <c r="F5986">
        <v>0.56049711651906875</v>
      </c>
      <c r="G5986">
        <v>0.91326715893329236</v>
      </c>
      <c r="H5986">
        <v>0.49540431017441605</v>
      </c>
      <c r="I5986">
        <v>0.78675185490585253</v>
      </c>
      <c r="J5986">
        <v>0.47052817014030734</v>
      </c>
      <c r="K5986">
        <v>0.67668959353556757</v>
      </c>
      <c r="L5986">
        <v>0.26836095195099535</v>
      </c>
      <c r="M5986">
        <v>0.55108430906901162</v>
      </c>
      <c r="N5986">
        <v>4.9807494531128059E-2</v>
      </c>
      <c r="O5986">
        <v>0.32221678019257566</v>
      </c>
      <c r="P5986">
        <v>0.36733479972686478</v>
      </c>
      <c r="Q5986">
        <v>0.83800676980550215</v>
      </c>
      <c r="R5986">
        <v>0.33662249600718291</v>
      </c>
      <c r="S5986">
        <v>0.78543482109949614</v>
      </c>
      <c r="T5986">
        <v>0.93252564334473953</v>
      </c>
      <c r="U5986">
        <v>25538.04238913743</v>
      </c>
      <c r="V5986">
        <v>28626.572738950228</v>
      </c>
      <c r="W5986">
        <v>32631.119412027776</v>
      </c>
    </row>
    <row r="5987" spans="1:23" x14ac:dyDescent="0.3">
      <c r="A5987">
        <v>0.93365352922235711</v>
      </c>
      <c r="B5987">
        <v>0.30451794792965731</v>
      </c>
      <c r="C5987">
        <v>0.55524238610226995</v>
      </c>
      <c r="D5987">
        <v>0.9165135683686465</v>
      </c>
      <c r="E5987">
        <v>0.46494629371200907</v>
      </c>
      <c r="F5987">
        <v>0.78055713026023021</v>
      </c>
      <c r="G5987">
        <v>0.49329935132420749</v>
      </c>
      <c r="H5987">
        <v>0.53213921563802946</v>
      </c>
      <c r="I5987">
        <v>0.20908296075906474</v>
      </c>
      <c r="J5987">
        <v>0.2683207091703676</v>
      </c>
      <c r="K5987">
        <v>3.3115659837495592E-2</v>
      </c>
      <c r="L5987">
        <v>0.68079800374090438</v>
      </c>
      <c r="M5987">
        <v>0.10584847078355188</v>
      </c>
      <c r="N5987">
        <v>0.167248525899683</v>
      </c>
      <c r="O5987">
        <v>0.85295173280717806</v>
      </c>
      <c r="P5987">
        <v>9.4187403248266272E-2</v>
      </c>
      <c r="Q5987">
        <v>0.21362674954876851</v>
      </c>
      <c r="R5987">
        <v>0.29262109142059756</v>
      </c>
      <c r="S5987">
        <v>0.78492290988114033</v>
      </c>
      <c r="T5987">
        <v>0.41688978314221614</v>
      </c>
      <c r="U5987">
        <v>25384.031798017211</v>
      </c>
      <c r="V5987">
        <v>28152.527515834889</v>
      </c>
      <c r="W5987">
        <v>31234.439388323739</v>
      </c>
    </row>
    <row r="5988" spans="1:23" x14ac:dyDescent="0.3">
      <c r="A5988">
        <v>0.97584718461420528</v>
      </c>
      <c r="B5988">
        <v>0.99348366827101597</v>
      </c>
      <c r="C5988">
        <v>8.5161972186129795E-2</v>
      </c>
      <c r="D5988">
        <v>9.1650519506438766E-2</v>
      </c>
      <c r="E5988">
        <v>0.55415021405839016</v>
      </c>
      <c r="F5988">
        <v>0.41128487269284303</v>
      </c>
      <c r="G5988">
        <v>0.78342184380910984</v>
      </c>
      <c r="H5988">
        <v>1.202043919307256E-2</v>
      </c>
      <c r="I5988">
        <v>0.69473476897531339</v>
      </c>
      <c r="J5988">
        <v>0.29073852581784493</v>
      </c>
      <c r="K5988">
        <v>0.10400668171845402</v>
      </c>
      <c r="L5988">
        <v>0.56723214111687426</v>
      </c>
      <c r="M5988">
        <v>0.46578230598064774</v>
      </c>
      <c r="N5988">
        <v>0.13490050997527192</v>
      </c>
      <c r="O5988">
        <v>0.62030094360870469</v>
      </c>
      <c r="P5988">
        <v>0.9134770003371635</v>
      </c>
      <c r="Q5988">
        <v>0.85129730210814902</v>
      </c>
      <c r="R5988">
        <v>0.1071310197201102</v>
      </c>
      <c r="S5988">
        <v>0.69144313215756714</v>
      </c>
      <c r="T5988">
        <v>3.8109539457931677E-2</v>
      </c>
      <c r="U5988">
        <v>23505.294812404391</v>
      </c>
      <c r="V5988">
        <v>24899.792971833325</v>
      </c>
      <c r="W5988">
        <v>26644.777150489794</v>
      </c>
    </row>
    <row r="5989" spans="1:23" x14ac:dyDescent="0.3">
      <c r="A5989">
        <v>0.50943787984422095</v>
      </c>
      <c r="B5989">
        <v>0.44389580814093699</v>
      </c>
      <c r="C5989">
        <v>0.24278620117727215</v>
      </c>
      <c r="D5989">
        <v>1.7760542392408084E-3</v>
      </c>
      <c r="E5989">
        <v>0.89013542709157878</v>
      </c>
      <c r="F5989">
        <v>0.72295121246821414</v>
      </c>
      <c r="G5989">
        <v>0.65840711705552701</v>
      </c>
      <c r="H5989">
        <v>0.24680622508881905</v>
      </c>
      <c r="I5989">
        <v>0.42320038783500069</v>
      </c>
      <c r="J5989">
        <v>0.40117021213776377</v>
      </c>
      <c r="K5989">
        <v>0.8490139012906055</v>
      </c>
      <c r="L5989">
        <v>0.13912995343512286</v>
      </c>
      <c r="M5989">
        <v>2.1378577533927672E-2</v>
      </c>
      <c r="N5989">
        <v>0.8406844253501351</v>
      </c>
      <c r="O5989">
        <v>0.54989641851592586</v>
      </c>
      <c r="P5989">
        <v>0.31665891519226086</v>
      </c>
      <c r="Q5989">
        <v>0.19193636067857578</v>
      </c>
      <c r="R5989">
        <v>0.9743415804255926</v>
      </c>
      <c r="S5989">
        <v>0.1390915268655</v>
      </c>
      <c r="T5989">
        <v>0.66422820636657987</v>
      </c>
      <c r="U5989">
        <v>21933.492941947079</v>
      </c>
      <c r="V5989">
        <v>22376.240498869141</v>
      </c>
      <c r="W5989">
        <v>23144.808338482075</v>
      </c>
    </row>
    <row r="5990" spans="1:23" x14ac:dyDescent="0.3">
      <c r="A5990">
        <v>0.6010586439897283</v>
      </c>
      <c r="B5990">
        <v>0.78654772098511971</v>
      </c>
      <c r="C5990">
        <v>0.88782860807678643</v>
      </c>
      <c r="D5990">
        <v>0.61650129974997003</v>
      </c>
      <c r="E5990">
        <v>0.99092816442756071</v>
      </c>
      <c r="F5990">
        <v>0.83222919378286442</v>
      </c>
      <c r="G5990">
        <v>0.99675238964886581</v>
      </c>
      <c r="H5990">
        <v>0.74850441815857716</v>
      </c>
      <c r="I5990">
        <v>0.50164639434555203</v>
      </c>
      <c r="J5990">
        <v>0.27139496958313519</v>
      </c>
      <c r="K5990">
        <v>0.70834554470048128</v>
      </c>
      <c r="L5990">
        <v>0.67880801678307079</v>
      </c>
      <c r="M5990">
        <v>0.40033872037628604</v>
      </c>
      <c r="N5990">
        <v>0.38483944216471572</v>
      </c>
      <c r="O5990">
        <v>0.23782540368274926</v>
      </c>
      <c r="P5990">
        <v>0.14116700255912587</v>
      </c>
      <c r="Q5990">
        <v>0.7185942390303629</v>
      </c>
      <c r="R5990">
        <v>0.85724448726708402</v>
      </c>
      <c r="S5990">
        <v>0.52323697784217182</v>
      </c>
      <c r="T5990">
        <v>0.62287943661064993</v>
      </c>
      <c r="U5990">
        <v>25204.699541022623</v>
      </c>
      <c r="V5990">
        <v>28364.772927147023</v>
      </c>
      <c r="W5990">
        <v>33189.034273818317</v>
      </c>
    </row>
    <row r="5991" spans="1:23" x14ac:dyDescent="0.3">
      <c r="A5991">
        <v>0.8401358676611822</v>
      </c>
      <c r="B5991">
        <v>4.1530926267701378E-2</v>
      </c>
      <c r="C5991">
        <v>0.77529753661229028</v>
      </c>
      <c r="D5991">
        <v>0.98314566652479918</v>
      </c>
      <c r="E5991">
        <v>0.95417626210487483</v>
      </c>
      <c r="F5991">
        <v>0.94216872639022187</v>
      </c>
      <c r="G5991">
        <v>0.21896866633538989</v>
      </c>
      <c r="H5991">
        <v>0.22379863062818703</v>
      </c>
      <c r="I5991">
        <v>0.96040802124875391</v>
      </c>
      <c r="J5991">
        <v>0.79894343676051693</v>
      </c>
      <c r="K5991">
        <v>1.9367611330027078E-2</v>
      </c>
      <c r="L5991">
        <v>0.93761103327944928</v>
      </c>
      <c r="M5991">
        <v>0.43328120397145459</v>
      </c>
      <c r="N5991">
        <v>0.74487560696411592</v>
      </c>
      <c r="O5991">
        <v>0.84154929608039952</v>
      </c>
      <c r="P5991">
        <v>0.83122103902101063</v>
      </c>
      <c r="Q5991">
        <v>0.27647954610308279</v>
      </c>
      <c r="R5991">
        <v>4.1754620269656172E-2</v>
      </c>
      <c r="S5991">
        <v>0.45098760409287986</v>
      </c>
      <c r="T5991">
        <v>0.59408454066345817</v>
      </c>
      <c r="U5991">
        <v>22638.24501917122</v>
      </c>
      <c r="V5991">
        <v>24512.551405789061</v>
      </c>
      <c r="W5991">
        <v>26745.796342219714</v>
      </c>
    </row>
    <row r="5992" spans="1:23" x14ac:dyDescent="0.3">
      <c r="A5992">
        <v>6.6014045469740962E-2</v>
      </c>
      <c r="B5992">
        <v>0.93768813645341653</v>
      </c>
      <c r="C5992">
        <v>0.58990465993041563</v>
      </c>
      <c r="D5992">
        <v>1.2569812982058944E-2</v>
      </c>
      <c r="E5992">
        <v>0.4918571385564246</v>
      </c>
      <c r="F5992">
        <v>0.5879077917490434</v>
      </c>
      <c r="G5992">
        <v>0.91722428512568144</v>
      </c>
      <c r="H5992">
        <v>0.82479096298759047</v>
      </c>
      <c r="I5992">
        <v>3.0959241125788042E-2</v>
      </c>
      <c r="J5992">
        <v>0.13448328096774351</v>
      </c>
      <c r="K5992">
        <v>0.88047356878358785</v>
      </c>
      <c r="L5992">
        <v>0.69224146538888054</v>
      </c>
      <c r="M5992">
        <v>0.20419084476477531</v>
      </c>
      <c r="N5992">
        <v>0.67446539700920516</v>
      </c>
      <c r="O5992">
        <v>0.99408633421577175</v>
      </c>
      <c r="P5992">
        <v>0.24028064340763494</v>
      </c>
      <c r="Q5992">
        <v>0.80574451249937507</v>
      </c>
      <c r="R5992">
        <v>0.12870132619572949</v>
      </c>
      <c r="S5992">
        <v>0.46791820191092909</v>
      </c>
      <c r="T5992">
        <v>0.15109097113136394</v>
      </c>
      <c r="U5992">
        <v>21950.786259152155</v>
      </c>
      <c r="V5992">
        <v>22972.516338258993</v>
      </c>
      <c r="W5992">
        <v>24626.859543845821</v>
      </c>
    </row>
    <row r="5993" spans="1:23" x14ac:dyDescent="0.3">
      <c r="A5993">
        <v>0.47487541003581762</v>
      </c>
      <c r="B5993">
        <v>0.54350025633584254</v>
      </c>
      <c r="C5993">
        <v>0.33807966912712717</v>
      </c>
      <c r="D5993">
        <v>0.8205538994031194</v>
      </c>
      <c r="E5993">
        <v>0.9573371890140806</v>
      </c>
      <c r="F5993">
        <v>0.98915048893042168</v>
      </c>
      <c r="G5993">
        <v>0.6038077673962432</v>
      </c>
      <c r="H5993">
        <v>0.48778312460820217</v>
      </c>
      <c r="I5993">
        <v>0.52481863161957287</v>
      </c>
      <c r="J5993">
        <v>0.39519406775417304</v>
      </c>
      <c r="K5993">
        <v>0.67649546410104544</v>
      </c>
      <c r="L5993">
        <v>0.69269161210251318</v>
      </c>
      <c r="M5993">
        <v>0.18845610027814536</v>
      </c>
      <c r="N5993">
        <v>0.26927302750169058</v>
      </c>
      <c r="O5993">
        <v>0.11760522881380817</v>
      </c>
      <c r="P5993">
        <v>0.46962453515593749</v>
      </c>
      <c r="Q5993">
        <v>0.24150676880287725</v>
      </c>
      <c r="R5993">
        <v>0.31842501305404552</v>
      </c>
      <c r="S5993">
        <v>0.21199350802585853</v>
      </c>
      <c r="T5993">
        <v>0.32294725352351217</v>
      </c>
      <c r="U5993">
        <v>25261.995958170875</v>
      </c>
      <c r="V5993">
        <v>28310.115153716339</v>
      </c>
      <c r="W5993">
        <v>32833.899114393083</v>
      </c>
    </row>
    <row r="5994" spans="1:23" x14ac:dyDescent="0.3">
      <c r="A5994">
        <v>0.96346428171206866</v>
      </c>
      <c r="B5994">
        <v>0.79806337542537564</v>
      </c>
      <c r="C5994">
        <v>0.56919686958936289</v>
      </c>
      <c r="D5994">
        <v>0.20520821204566245</v>
      </c>
      <c r="E5994">
        <v>0.52374497025748401</v>
      </c>
      <c r="F5994">
        <v>0.21364557748793001</v>
      </c>
      <c r="G5994">
        <v>0.14686917199743069</v>
      </c>
      <c r="H5994">
        <v>0.26951563894122516</v>
      </c>
      <c r="I5994">
        <v>2.3803265668914834E-2</v>
      </c>
      <c r="J5994">
        <v>0.94860796933105174</v>
      </c>
      <c r="K5994">
        <v>0.79699494920061864</v>
      </c>
      <c r="L5994">
        <v>0.16566763108889537</v>
      </c>
      <c r="M5994">
        <v>0.67839229140248869</v>
      </c>
      <c r="N5994">
        <v>0.43737976552875951</v>
      </c>
      <c r="O5994">
        <v>0.91334336734563326</v>
      </c>
      <c r="P5994">
        <v>0.72364120224671657</v>
      </c>
      <c r="Q5994">
        <v>0.79334224702668221</v>
      </c>
      <c r="R5994">
        <v>0.76187970409281258</v>
      </c>
      <c r="S5994">
        <v>0.95738583018197165</v>
      </c>
      <c r="T5994">
        <v>0.58549015264109394</v>
      </c>
      <c r="U5994">
        <v>25126.738338470444</v>
      </c>
      <c r="V5994">
        <v>27315.310684053431</v>
      </c>
      <c r="W5994">
        <v>29735.797031755672</v>
      </c>
    </row>
    <row r="5995" spans="1:23" x14ac:dyDescent="0.3">
      <c r="A5995">
        <v>0.68987230809239741</v>
      </c>
      <c r="B5995">
        <v>0.34091781804890864</v>
      </c>
      <c r="C5995">
        <v>0.15362769410702362</v>
      </c>
      <c r="D5995">
        <v>0.10230284202559622</v>
      </c>
      <c r="E5995">
        <v>0.23110345844433028</v>
      </c>
      <c r="F5995">
        <v>7.9694556685590209E-2</v>
      </c>
      <c r="G5995">
        <v>0.39422057144064887</v>
      </c>
      <c r="H5995">
        <v>0.3766867350050887</v>
      </c>
      <c r="I5995">
        <v>0.41205572366851756</v>
      </c>
      <c r="J5995">
        <v>0.78037736479842301</v>
      </c>
      <c r="K5995">
        <v>0.3471717426031829</v>
      </c>
      <c r="L5995">
        <v>0.29036007257778973</v>
      </c>
      <c r="M5995">
        <v>9.030866057788664E-2</v>
      </c>
      <c r="N5995">
        <v>8.6018455409810596E-2</v>
      </c>
      <c r="O5995">
        <v>0.17849601967126308</v>
      </c>
      <c r="P5995">
        <v>0.69178149239692233</v>
      </c>
      <c r="Q5995">
        <v>0.75138907893618223</v>
      </c>
      <c r="R5995">
        <v>0.88206718571959808</v>
      </c>
      <c r="S5995">
        <v>0.11064111766954671</v>
      </c>
      <c r="T5995">
        <v>0.86938014961577192</v>
      </c>
      <c r="U5995">
        <v>24233.741385565794</v>
      </c>
      <c r="V5995">
        <v>26324.039185006059</v>
      </c>
      <c r="W5995">
        <v>29643.016740495714</v>
      </c>
    </row>
    <row r="5996" spans="1:23" x14ac:dyDescent="0.3">
      <c r="A5996">
        <v>0.22482942181637372</v>
      </c>
      <c r="B5996">
        <v>4.3285233362882591E-2</v>
      </c>
      <c r="C5996">
        <v>0.38357144801086762</v>
      </c>
      <c r="D5996">
        <v>0.6963299907754199</v>
      </c>
      <c r="E5996">
        <v>0.47694004735839746</v>
      </c>
      <c r="F5996">
        <v>0.70991370812446175</v>
      </c>
      <c r="G5996">
        <v>0.88875259495144987</v>
      </c>
      <c r="H5996">
        <v>0.9004411942056697</v>
      </c>
      <c r="I5996">
        <v>0.1069831315256381</v>
      </c>
      <c r="J5996">
        <v>0.1339064152295005</v>
      </c>
      <c r="K5996">
        <v>0.19852020488666122</v>
      </c>
      <c r="L5996">
        <v>0.27483149236144011</v>
      </c>
      <c r="M5996">
        <v>0.44432819087938286</v>
      </c>
      <c r="N5996">
        <v>0.86397733020992618</v>
      </c>
      <c r="O5996">
        <v>0.98715466337746516</v>
      </c>
      <c r="P5996">
        <v>0.61424591566935516</v>
      </c>
      <c r="Q5996">
        <v>0.96247725802610662</v>
      </c>
      <c r="R5996">
        <v>0.33595601262293101</v>
      </c>
      <c r="S5996">
        <v>0.8708259099788298</v>
      </c>
      <c r="T5996">
        <v>0.98367783309538281</v>
      </c>
      <c r="U5996">
        <v>23018.68410345602</v>
      </c>
      <c r="V5996">
        <v>24824.42331115279</v>
      </c>
      <c r="W5996">
        <v>27718.590784678639</v>
      </c>
    </row>
    <row r="5997" spans="1:23" x14ac:dyDescent="0.3">
      <c r="A5997">
        <v>0.52704089544723265</v>
      </c>
      <c r="B5997">
        <v>0.72770381220553571</v>
      </c>
      <c r="C5997">
        <v>0.17990759415715529</v>
      </c>
      <c r="D5997">
        <v>0.10341666871102111</v>
      </c>
      <c r="E5997">
        <v>0.98200962112015278</v>
      </c>
      <c r="F5997">
        <v>0.70630376678049789</v>
      </c>
      <c r="G5997">
        <v>0.45898857131300902</v>
      </c>
      <c r="H5997">
        <v>0.14886587183247263</v>
      </c>
      <c r="I5997">
        <v>0.62356851492740883</v>
      </c>
      <c r="J5997">
        <v>0.22259196434519704</v>
      </c>
      <c r="K5997">
        <v>0.38685491855046156</v>
      </c>
      <c r="L5997">
        <v>0.75300915334817897</v>
      </c>
      <c r="M5997">
        <v>0.37545137170869552</v>
      </c>
      <c r="N5997">
        <v>0.37267638644084328</v>
      </c>
      <c r="O5997">
        <v>0.59236849519943957</v>
      </c>
      <c r="P5997">
        <v>0.70708760561137496</v>
      </c>
      <c r="Q5997">
        <v>0.89048141256519431</v>
      </c>
      <c r="R5997">
        <v>0.55342876370301342</v>
      </c>
      <c r="S5997">
        <v>0.1510073193412928</v>
      </c>
      <c r="T5997">
        <v>4.423511976116129E-2</v>
      </c>
      <c r="U5997">
        <v>24314.735033659566</v>
      </c>
      <c r="V5997">
        <v>26716.872716018766</v>
      </c>
      <c r="W5997">
        <v>30456.260293300427</v>
      </c>
    </row>
    <row r="5998" spans="1:23" x14ac:dyDescent="0.3">
      <c r="A5998">
        <v>0.65178985111577858</v>
      </c>
      <c r="B5998">
        <v>8.8676366175717766E-2</v>
      </c>
      <c r="C5998">
        <v>0.44360425310932805</v>
      </c>
      <c r="D5998">
        <v>0.53023246513992095</v>
      </c>
      <c r="E5998">
        <v>0.83858120159247429</v>
      </c>
      <c r="F5998">
        <v>0.71787357575052224</v>
      </c>
      <c r="G5998">
        <v>0.12424705917668841</v>
      </c>
      <c r="H5998">
        <v>0.5200911602258218</v>
      </c>
      <c r="I5998">
        <v>0.62816984681240839</v>
      </c>
      <c r="J5998">
        <v>0.78621632805806307</v>
      </c>
      <c r="K5998">
        <v>0.89016736060048662</v>
      </c>
      <c r="L5998">
        <v>0.56310710204078196</v>
      </c>
      <c r="M5998">
        <v>0.39735036528402218</v>
      </c>
      <c r="N5998">
        <v>0.69070686421089378</v>
      </c>
      <c r="O5998">
        <v>0.87459141295820031</v>
      </c>
      <c r="P5998">
        <v>0.77066729102189868</v>
      </c>
      <c r="Q5998">
        <v>0.39432999711349564</v>
      </c>
      <c r="R5998">
        <v>0.87067546539248974</v>
      </c>
      <c r="S5998">
        <v>0.29163290072666209</v>
      </c>
      <c r="T5998">
        <v>0.40760169836346716</v>
      </c>
      <c r="U5998">
        <v>23998.128793580425</v>
      </c>
      <c r="V5998">
        <v>26341.193142063537</v>
      </c>
      <c r="W5998">
        <v>29899.990566332955</v>
      </c>
    </row>
    <row r="5999" spans="1:23" x14ac:dyDescent="0.3">
      <c r="A5999">
        <v>0.70272837452015624</v>
      </c>
      <c r="B5999">
        <v>0.25316697314472242</v>
      </c>
      <c r="C5999">
        <v>0.90065859607070875</v>
      </c>
      <c r="D5999">
        <v>0.13911457024237223</v>
      </c>
      <c r="E5999">
        <v>0.3867236348113644</v>
      </c>
      <c r="F5999">
        <v>0.35100703985642012</v>
      </c>
      <c r="G5999">
        <v>0.92349178292768408</v>
      </c>
      <c r="H5999">
        <v>0.69295887184210914</v>
      </c>
      <c r="I5999">
        <v>0.59857538978469416</v>
      </c>
      <c r="J5999">
        <v>0.81628558078506097</v>
      </c>
      <c r="K5999">
        <v>6.7660615729204232E-2</v>
      </c>
      <c r="L5999">
        <v>0.3129521978325307</v>
      </c>
      <c r="M5999">
        <v>0.29833350973737849</v>
      </c>
      <c r="N5999">
        <v>0.88258705155786943</v>
      </c>
      <c r="O5999">
        <v>0.32690693268322901</v>
      </c>
      <c r="P5999">
        <v>0.79596956934692042</v>
      </c>
      <c r="Q5999">
        <v>0.82856417081693112</v>
      </c>
      <c r="R5999">
        <v>0.36839101793798157</v>
      </c>
      <c r="S5999">
        <v>0.5364924924805019</v>
      </c>
      <c r="T5999">
        <v>0.10621363094228711</v>
      </c>
      <c r="U5999">
        <v>24679.043292891329</v>
      </c>
      <c r="V5999">
        <v>27096.917605844243</v>
      </c>
      <c r="W5999">
        <v>30619.311654353791</v>
      </c>
    </row>
    <row r="6000" spans="1:23" x14ac:dyDescent="0.3">
      <c r="A6000">
        <v>0.52790013599876595</v>
      </c>
      <c r="B6000">
        <v>0.56028587692988818</v>
      </c>
      <c r="C6000">
        <v>4.4794935673397927E-4</v>
      </c>
      <c r="D6000">
        <v>0.11607596367912777</v>
      </c>
      <c r="E6000">
        <v>2.6072342042758875E-2</v>
      </c>
      <c r="F6000">
        <v>0.77858256672338488</v>
      </c>
      <c r="G6000">
        <v>6.40289836882207E-2</v>
      </c>
      <c r="H6000">
        <v>0.49045985692479627</v>
      </c>
      <c r="I6000">
        <v>0.83167949120948048</v>
      </c>
      <c r="J6000">
        <v>0.89452492269482586</v>
      </c>
      <c r="K6000">
        <v>0.56366709870649878</v>
      </c>
      <c r="L6000">
        <v>0.90170285375931414</v>
      </c>
      <c r="M6000">
        <v>0.87053376519104531</v>
      </c>
      <c r="N6000">
        <v>0.4888989141997363</v>
      </c>
      <c r="O6000">
        <v>0.84781276335018596</v>
      </c>
      <c r="P6000">
        <v>0.61030513211672099</v>
      </c>
      <c r="Q6000">
        <v>0.99494234725713682</v>
      </c>
      <c r="R6000">
        <v>0.21624403660770763</v>
      </c>
      <c r="S6000">
        <v>0.24715609287177381</v>
      </c>
      <c r="T6000">
        <v>7.1007156932295604E-2</v>
      </c>
      <c r="U6000">
        <v>20975.105411162116</v>
      </c>
      <c r="V6000">
        <v>21310.855770617611</v>
      </c>
      <c r="W6000">
        <v>21920.40711479411</v>
      </c>
    </row>
    <row r="6001" spans="1:23" x14ac:dyDescent="0.3">
      <c r="A6001">
        <v>0.45960290553468996</v>
      </c>
      <c r="B6001">
        <v>0.19750411061099565</v>
      </c>
      <c r="C6001">
        <v>0.4066539283790635</v>
      </c>
      <c r="D6001">
        <v>0.10210941043837189</v>
      </c>
      <c r="E6001">
        <v>0.3215972120571261</v>
      </c>
      <c r="F6001">
        <v>0.23269790830125106</v>
      </c>
      <c r="G6001">
        <v>0.52845086100289007</v>
      </c>
      <c r="H6001">
        <v>0.11780347849636896</v>
      </c>
      <c r="I6001">
        <v>0.85644777048840492</v>
      </c>
      <c r="J6001">
        <v>0.40710728996810774</v>
      </c>
      <c r="K6001">
        <v>0.49414989352697036</v>
      </c>
      <c r="L6001">
        <v>0.14273322701487548</v>
      </c>
      <c r="M6001">
        <v>0.61544719523921365</v>
      </c>
      <c r="N6001">
        <v>0.84412173733572893</v>
      </c>
      <c r="O6001">
        <v>0.90948867697360147</v>
      </c>
      <c r="P6001">
        <v>8.5311033103642746E-4</v>
      </c>
      <c r="Q6001">
        <v>0.55873543430514461</v>
      </c>
      <c r="R6001">
        <v>0.78663510031768569</v>
      </c>
      <c r="S6001">
        <v>0.75437869446086436</v>
      </c>
      <c r="T6001">
        <v>0.66881527928627216</v>
      </c>
      <c r="U6001">
        <v>24457.398071909913</v>
      </c>
      <c r="V6001">
        <v>26842.292152848699</v>
      </c>
      <c r="W6001">
        <v>30327.760379681029</v>
      </c>
    </row>
    <row r="6002" spans="1:23" x14ac:dyDescent="0.3">
      <c r="A6002">
        <v>0.73027830975555619</v>
      </c>
      <c r="B6002">
        <v>0.48139544013702007</v>
      </c>
      <c r="C6002">
        <v>0.7360475877031919</v>
      </c>
      <c r="D6002">
        <v>4.379124475873266E-2</v>
      </c>
      <c r="E6002">
        <v>0.68354274618284194</v>
      </c>
      <c r="F6002">
        <v>5.6401081873034262E-2</v>
      </c>
      <c r="G6002">
        <v>0.11767231677600187</v>
      </c>
      <c r="H6002">
        <v>0.84920093161508581</v>
      </c>
      <c r="I6002">
        <v>9.1025951299035193E-2</v>
      </c>
      <c r="J6002">
        <v>0.9213745075594888</v>
      </c>
      <c r="K6002">
        <v>0.77632908158973879</v>
      </c>
      <c r="L6002">
        <v>0.63073411259599155</v>
      </c>
      <c r="M6002">
        <v>0.99308441814939452</v>
      </c>
      <c r="N6002">
        <v>0.38307795805516737</v>
      </c>
      <c r="O6002">
        <v>0.11681205781627259</v>
      </c>
      <c r="P6002">
        <v>3.7409939329258936E-2</v>
      </c>
      <c r="Q6002">
        <v>0.66087450145885474</v>
      </c>
      <c r="R6002">
        <v>0.38180758788765906</v>
      </c>
      <c r="S6002">
        <v>0.46141296606675175</v>
      </c>
      <c r="T6002">
        <v>0.20185775988706076</v>
      </c>
      <c r="U6002">
        <v>23336.749038717684</v>
      </c>
      <c r="V6002">
        <v>25026.17798268246</v>
      </c>
      <c r="W6002">
        <v>27587.041277854998</v>
      </c>
    </row>
    <row r="6003" spans="1:23" x14ac:dyDescent="0.3">
      <c r="A6003">
        <v>3.1637867002354964E-2</v>
      </c>
      <c r="B6003">
        <v>0.53304406729165699</v>
      </c>
      <c r="C6003">
        <v>0.69112598808428638</v>
      </c>
      <c r="D6003">
        <v>9.4682652295142583E-3</v>
      </c>
      <c r="E6003">
        <v>0.53163962291672828</v>
      </c>
      <c r="F6003">
        <v>0.58407799786660142</v>
      </c>
      <c r="G6003">
        <v>0.90516573493334851</v>
      </c>
      <c r="H6003">
        <v>0.52881915082578557</v>
      </c>
      <c r="I6003">
        <v>0.24797134981004246</v>
      </c>
      <c r="J6003">
        <v>0.57794270539490189</v>
      </c>
      <c r="K6003">
        <v>0.23507356731167692</v>
      </c>
      <c r="L6003">
        <v>0.12341048146052062</v>
      </c>
      <c r="M6003">
        <v>0.75209871346308266</v>
      </c>
      <c r="N6003">
        <v>0.3992505900265928</v>
      </c>
      <c r="O6003">
        <v>0.41814457401901173</v>
      </c>
      <c r="P6003">
        <v>0.53558292983023881</v>
      </c>
      <c r="Q6003">
        <v>0.48274849519465834</v>
      </c>
      <c r="R6003">
        <v>0.943471735698305</v>
      </c>
      <c r="S6003">
        <v>0.43982916036333636</v>
      </c>
      <c r="T6003">
        <v>8.6002229484966088E-3</v>
      </c>
      <c r="U6003">
        <v>21721.986204112</v>
      </c>
      <c r="V6003">
        <v>22515.487973413441</v>
      </c>
      <c r="W6003">
        <v>23909.566201674268</v>
      </c>
    </row>
    <row r="6004" spans="1:23" x14ac:dyDescent="0.3">
      <c r="A6004">
        <v>0.38401511233231223</v>
      </c>
      <c r="B6004">
        <v>3.0953140780945999E-2</v>
      </c>
      <c r="C6004">
        <v>0.30295803252667136</v>
      </c>
      <c r="D6004">
        <v>0.68391181691871616</v>
      </c>
      <c r="E6004">
        <v>0.16824246287461916</v>
      </c>
      <c r="F6004">
        <v>0.69936591617770427</v>
      </c>
      <c r="G6004">
        <v>0.98031002919967136</v>
      </c>
      <c r="H6004">
        <v>0.65657251652346782</v>
      </c>
      <c r="I6004">
        <v>0.68598408573096992</v>
      </c>
      <c r="J6004">
        <v>0.5274888934593388</v>
      </c>
      <c r="K6004">
        <v>0.83695572444776467</v>
      </c>
      <c r="L6004">
        <v>0.4174499433362015</v>
      </c>
      <c r="M6004">
        <v>0.5930261463737535</v>
      </c>
      <c r="N6004">
        <v>0.40130735478617219</v>
      </c>
      <c r="O6004">
        <v>4.4023922782851534E-2</v>
      </c>
      <c r="P6004">
        <v>0.32622471188274671</v>
      </c>
      <c r="Q6004">
        <v>0.40460584726138382</v>
      </c>
      <c r="R6004">
        <v>0.82401441070597703</v>
      </c>
      <c r="S6004">
        <v>0.75911875284193608</v>
      </c>
      <c r="T6004">
        <v>0.54343471660706022</v>
      </c>
      <c r="U6004">
        <v>22604.415841575163</v>
      </c>
      <c r="V6004">
        <v>24280.299249056545</v>
      </c>
      <c r="W6004">
        <v>26941.204379091301</v>
      </c>
    </row>
    <row r="6005" spans="1:23" x14ac:dyDescent="0.3">
      <c r="A6005">
        <v>0.64198894281893959</v>
      </c>
      <c r="B6005">
        <v>2.8907005972837432E-2</v>
      </c>
      <c r="C6005">
        <v>0.26054379681342504</v>
      </c>
      <c r="D6005">
        <v>0.12877445120606754</v>
      </c>
      <c r="E6005">
        <v>0.17850198785389579</v>
      </c>
      <c r="F6005">
        <v>0.28391362508603318</v>
      </c>
      <c r="G6005">
        <v>0.98934768792346073</v>
      </c>
      <c r="H6005">
        <v>0.85944922884998265</v>
      </c>
      <c r="I6005">
        <v>0.72557063360966068</v>
      </c>
      <c r="J6005">
        <v>0.94815804745270993</v>
      </c>
      <c r="K6005">
        <v>0.51918296798798957</v>
      </c>
      <c r="L6005">
        <v>0.11071704411538653</v>
      </c>
      <c r="M6005">
        <v>0.77453591152926315</v>
      </c>
      <c r="N6005">
        <v>0.63751006450368108</v>
      </c>
      <c r="O6005">
        <v>0.86582273648854602</v>
      </c>
      <c r="P6005">
        <v>7.1849252448415182E-2</v>
      </c>
      <c r="Q6005">
        <v>0.72847091289588184</v>
      </c>
      <c r="R6005">
        <v>0.24956829262573929</v>
      </c>
      <c r="S6005">
        <v>0.78276754036744012</v>
      </c>
      <c r="T6005">
        <v>0.20960355377975828</v>
      </c>
      <c r="U6005">
        <v>22415.831688428283</v>
      </c>
      <c r="V6005">
        <v>24077.274009236917</v>
      </c>
      <c r="W6005">
        <v>26542.641068646324</v>
      </c>
    </row>
    <row r="6006" spans="1:23" x14ac:dyDescent="0.3">
      <c r="A6006">
        <v>0.90179604372252231</v>
      </c>
      <c r="B6006">
        <v>0.91446784895527711</v>
      </c>
      <c r="C6006">
        <v>0.97301626954926013</v>
      </c>
      <c r="D6006">
        <v>0.98235285550956764</v>
      </c>
      <c r="E6006">
        <v>0.14200938356565146</v>
      </c>
      <c r="F6006">
        <v>0.73249959676828114</v>
      </c>
      <c r="G6006">
        <v>0.70583755541582316</v>
      </c>
      <c r="H6006">
        <v>0.70262774001320372</v>
      </c>
      <c r="I6006">
        <v>0.28454158540701507</v>
      </c>
      <c r="J6006">
        <v>0.14526256844103697</v>
      </c>
      <c r="K6006">
        <v>5.29825523923163E-2</v>
      </c>
      <c r="L6006">
        <v>8.57625943981144E-2</v>
      </c>
      <c r="M6006">
        <v>0.97793839303298702</v>
      </c>
      <c r="N6006">
        <v>8.3050160046736654E-2</v>
      </c>
      <c r="O6006">
        <v>3.8941204762199852E-2</v>
      </c>
      <c r="P6006">
        <v>0.29606517525206594</v>
      </c>
      <c r="Q6006">
        <v>0.5358730541733121</v>
      </c>
      <c r="R6006">
        <v>0.90201494150568506</v>
      </c>
      <c r="S6006">
        <v>0.46547388176623611</v>
      </c>
      <c r="T6006">
        <v>0.72196083500323072</v>
      </c>
      <c r="U6006">
        <v>24688.286756318124</v>
      </c>
      <c r="V6006">
        <v>27319.569332528663</v>
      </c>
      <c r="W6006">
        <v>30616.933985937809</v>
      </c>
    </row>
    <row r="6007" spans="1:23" x14ac:dyDescent="0.3">
      <c r="A6007">
        <v>0.10961583116840015</v>
      </c>
      <c r="B6007">
        <v>0.27998012268793243</v>
      </c>
      <c r="C6007">
        <v>0.10246319603090497</v>
      </c>
      <c r="D6007">
        <v>0.59604949858573075</v>
      </c>
      <c r="E6007">
        <v>0.39017403536407602</v>
      </c>
      <c r="F6007">
        <v>0.9826336433577384</v>
      </c>
      <c r="G6007">
        <v>1.6569881293675735E-2</v>
      </c>
      <c r="H6007">
        <v>0.1369926472261</v>
      </c>
      <c r="I6007">
        <v>0.48576402191781282</v>
      </c>
      <c r="J6007">
        <v>1.1073052139195396E-2</v>
      </c>
      <c r="K6007">
        <v>0.25640053154014536</v>
      </c>
      <c r="L6007">
        <v>0.47460166804847742</v>
      </c>
      <c r="M6007">
        <v>0.13767925309098897</v>
      </c>
      <c r="N6007">
        <v>0.96315180443796977</v>
      </c>
      <c r="O6007">
        <v>4.6632164505841608E-2</v>
      </c>
      <c r="P6007">
        <v>0.13071446738394529</v>
      </c>
      <c r="Q6007">
        <v>0.51607675446484524</v>
      </c>
      <c r="R6007">
        <v>0.5753309539476672</v>
      </c>
      <c r="S6007">
        <v>0.16781331643185712</v>
      </c>
      <c r="T6007">
        <v>0.57275664261802184</v>
      </c>
      <c r="U6007">
        <v>23471.405224201564</v>
      </c>
      <c r="V6007">
        <v>24740.724796129878</v>
      </c>
      <c r="W6007">
        <v>26734.005088036331</v>
      </c>
    </row>
    <row r="6008" spans="1:23" x14ac:dyDescent="0.3">
      <c r="A6008">
        <v>0.48473785904592753</v>
      </c>
      <c r="B6008">
        <v>0.14490979972340737</v>
      </c>
      <c r="C6008">
        <v>0.39587336564103559</v>
      </c>
      <c r="D6008">
        <v>0.11684516562763334</v>
      </c>
      <c r="E6008">
        <v>0.69679512168793012</v>
      </c>
      <c r="F6008">
        <v>0.14662407556000365</v>
      </c>
      <c r="G6008">
        <v>0.62909630959189689</v>
      </c>
      <c r="H6008">
        <v>0.91094593225010156</v>
      </c>
      <c r="I6008">
        <v>0.28223958677839101</v>
      </c>
      <c r="J6008">
        <v>0.34089290674552958</v>
      </c>
      <c r="K6008">
        <v>0.74564944905486041</v>
      </c>
      <c r="L6008">
        <v>0.3338130900541243</v>
      </c>
      <c r="M6008">
        <v>0.87774047321306881</v>
      </c>
      <c r="N6008">
        <v>0.956257737882097</v>
      </c>
      <c r="O6008">
        <v>1.7891127242724143E-2</v>
      </c>
      <c r="P6008">
        <v>0.74513295901827881</v>
      </c>
      <c r="Q6008">
        <v>0.50723032000473878</v>
      </c>
      <c r="R6008">
        <v>4.7990756314314252E-3</v>
      </c>
      <c r="S6008">
        <v>0.58462850493705287</v>
      </c>
      <c r="T6008">
        <v>0.10481519008135733</v>
      </c>
      <c r="U6008">
        <v>24246.606765063014</v>
      </c>
      <c r="V6008">
        <v>26512.670579918486</v>
      </c>
      <c r="W6008">
        <v>30095.557469244446</v>
      </c>
    </row>
    <row r="6009" spans="1:23" x14ac:dyDescent="0.3">
      <c r="A6009">
        <v>0.82419943956705899</v>
      </c>
      <c r="B6009">
        <v>0.67312718758538792</v>
      </c>
      <c r="C6009">
        <v>5.1002118338271223E-2</v>
      </c>
      <c r="D6009">
        <v>0.94648532188856893</v>
      </c>
      <c r="E6009">
        <v>0.62206220975438109</v>
      </c>
      <c r="F6009">
        <v>0.58733120725334198</v>
      </c>
      <c r="G6009">
        <v>6.9150656861407617E-2</v>
      </c>
      <c r="H6009">
        <v>0.27429843192040065</v>
      </c>
      <c r="I6009">
        <v>2.6646525700057083E-2</v>
      </c>
      <c r="J6009">
        <v>0.32678462769449385</v>
      </c>
      <c r="K6009">
        <v>0.89313618522560989</v>
      </c>
      <c r="L6009">
        <v>0.45845177583128371</v>
      </c>
      <c r="M6009">
        <v>0.23375105645167432</v>
      </c>
      <c r="N6009">
        <v>0.34176578417756626</v>
      </c>
      <c r="O6009">
        <v>5.5274073933190039E-2</v>
      </c>
      <c r="P6009">
        <v>0.65943167404481295</v>
      </c>
      <c r="Q6009">
        <v>0.94373244377335264</v>
      </c>
      <c r="R6009">
        <v>4.1672634370769922E-2</v>
      </c>
      <c r="S6009">
        <v>0.53468150514691759</v>
      </c>
      <c r="T6009">
        <v>0.87824503475459315</v>
      </c>
      <c r="U6009">
        <v>23281.332763743922</v>
      </c>
      <c r="V6009">
        <v>25196.814463676743</v>
      </c>
      <c r="W6009">
        <v>27634.612536605167</v>
      </c>
    </row>
    <row r="6010" spans="1:23" x14ac:dyDescent="0.3">
      <c r="A6010">
        <v>0.6110733802574051</v>
      </c>
      <c r="B6010">
        <v>0.50314085939957298</v>
      </c>
      <c r="C6010">
        <v>0.50600322490449434</v>
      </c>
      <c r="D6010">
        <v>0.16617834564350609</v>
      </c>
      <c r="E6010">
        <v>0.47119223547795436</v>
      </c>
      <c r="F6010">
        <v>0.58750777410182631</v>
      </c>
      <c r="G6010">
        <v>0.78065572053846677</v>
      </c>
      <c r="H6010">
        <v>0.38678505042737771</v>
      </c>
      <c r="I6010">
        <v>0.9897526827478077</v>
      </c>
      <c r="J6010">
        <v>2.7351254244479588E-2</v>
      </c>
      <c r="K6010">
        <v>0.85713765067980452</v>
      </c>
      <c r="L6010">
        <v>0.70121123323779821</v>
      </c>
      <c r="M6010">
        <v>0.8467769723219073</v>
      </c>
      <c r="N6010">
        <v>0.7288305585021666</v>
      </c>
      <c r="O6010">
        <v>0.31495070881409309</v>
      </c>
      <c r="P6010">
        <v>0.14747362174052905</v>
      </c>
      <c r="Q6010">
        <v>0.93221093936669308</v>
      </c>
      <c r="R6010">
        <v>0.82902824721165747</v>
      </c>
      <c r="S6010">
        <v>0.61200128566747602</v>
      </c>
      <c r="T6010">
        <v>0.98709514377150587</v>
      </c>
      <c r="U6010">
        <v>25093.34525551242</v>
      </c>
      <c r="V6010">
        <v>26935.402557143432</v>
      </c>
      <c r="W6010">
        <v>29515.686840524417</v>
      </c>
    </row>
    <row r="6011" spans="1:23" x14ac:dyDescent="0.3">
      <c r="A6011">
        <v>0.44356909292426461</v>
      </c>
      <c r="B6011">
        <v>4.80598517179745E-2</v>
      </c>
      <c r="C6011">
        <v>0.35914713622973549</v>
      </c>
      <c r="D6011">
        <v>0.85242922772194907</v>
      </c>
      <c r="E6011">
        <v>0.9921292183215823</v>
      </c>
      <c r="F6011">
        <v>0.49051522552936611</v>
      </c>
      <c r="G6011">
        <v>0.76410021369268144</v>
      </c>
      <c r="H6011">
        <v>0.33512239768912855</v>
      </c>
      <c r="I6011">
        <v>0.98820996942672334</v>
      </c>
      <c r="J6011">
        <v>5.2688711543391782E-3</v>
      </c>
      <c r="K6011">
        <v>0.40365385412445098</v>
      </c>
      <c r="L6011">
        <v>9.7498925375676324E-2</v>
      </c>
      <c r="M6011">
        <v>4.0192504427636021E-2</v>
      </c>
      <c r="N6011">
        <v>0.83795251511160818</v>
      </c>
      <c r="O6011">
        <v>0.80610123180987558</v>
      </c>
      <c r="P6011">
        <v>0.52372476766951781</v>
      </c>
      <c r="Q6011">
        <v>0.21877367588053193</v>
      </c>
      <c r="R6011">
        <v>0.62409641399819471</v>
      </c>
      <c r="S6011">
        <v>0.19702204601942966</v>
      </c>
      <c r="T6011">
        <v>0.51223336332675473</v>
      </c>
      <c r="U6011">
        <v>23121.481429715772</v>
      </c>
      <c r="V6011">
        <v>24754.37882590446</v>
      </c>
      <c r="W6011">
        <v>26170.601102836554</v>
      </c>
    </row>
    <row r="6012" spans="1:23" x14ac:dyDescent="0.3">
      <c r="A6012">
        <v>0.95236220015893636</v>
      </c>
      <c r="B6012">
        <v>7.2233431022624278E-2</v>
      </c>
      <c r="C6012">
        <v>0.31156050563996074</v>
      </c>
      <c r="D6012">
        <v>0.96441690741377062</v>
      </c>
      <c r="E6012">
        <v>0.40351546759304069</v>
      </c>
      <c r="F6012">
        <v>0.93369383570198949</v>
      </c>
      <c r="G6012">
        <v>0.55775822493295257</v>
      </c>
      <c r="H6012">
        <v>0.79914596338098132</v>
      </c>
      <c r="I6012">
        <v>0.88353982255264985</v>
      </c>
      <c r="J6012">
        <v>0.72685944393955282</v>
      </c>
      <c r="K6012">
        <v>0.88033881229649724</v>
      </c>
      <c r="L6012">
        <v>7.5057452059647668E-4</v>
      </c>
      <c r="M6012">
        <v>0.33831438375281775</v>
      </c>
      <c r="N6012">
        <v>0.72556376054195393</v>
      </c>
      <c r="O6012">
        <v>0.6198331139539579</v>
      </c>
      <c r="P6012">
        <v>0.35038049552221501</v>
      </c>
      <c r="Q6012">
        <v>0.92570760425198917</v>
      </c>
      <c r="R6012">
        <v>0.31096751114315901</v>
      </c>
      <c r="S6012">
        <v>0.10960718101405785</v>
      </c>
      <c r="T6012">
        <v>0.87864811242418694</v>
      </c>
      <c r="U6012">
        <v>23552.664772475968</v>
      </c>
      <c r="V6012">
        <v>25026.795115969479</v>
      </c>
      <c r="W6012">
        <v>26079.501549363129</v>
      </c>
    </row>
    <row r="6013" spans="1:23" x14ac:dyDescent="0.3">
      <c r="A6013">
        <v>0.61867334100878157</v>
      </c>
      <c r="B6013">
        <v>0.39366837718705305</v>
      </c>
      <c r="C6013">
        <v>0.53991406219308924</v>
      </c>
      <c r="D6013">
        <v>0.54774468945383537</v>
      </c>
      <c r="E6013">
        <v>0.44498719087241262</v>
      </c>
      <c r="F6013">
        <v>0.1907635878863122</v>
      </c>
      <c r="G6013">
        <v>0.71481147242657894</v>
      </c>
      <c r="H6013">
        <v>0.64979875465860548</v>
      </c>
      <c r="I6013">
        <v>0.8841779949469506</v>
      </c>
      <c r="J6013">
        <v>1.9890175868313837E-2</v>
      </c>
      <c r="K6013">
        <v>0.37741135980037582</v>
      </c>
      <c r="L6013">
        <v>0.43289431414483998</v>
      </c>
      <c r="M6013">
        <v>0.29924762863963106</v>
      </c>
      <c r="N6013">
        <v>0.71922210728108527</v>
      </c>
      <c r="O6013">
        <v>0.29632098732226653</v>
      </c>
      <c r="P6013">
        <v>0.39657592433542865</v>
      </c>
      <c r="Q6013">
        <v>0.7249655663639778</v>
      </c>
      <c r="R6013">
        <v>0.20090628048165465</v>
      </c>
      <c r="S6013">
        <v>0.58401346714358804</v>
      </c>
      <c r="T6013">
        <v>0.48051626189833496</v>
      </c>
      <c r="U6013">
        <v>25257.061060146349</v>
      </c>
      <c r="V6013">
        <v>26916.096199262938</v>
      </c>
      <c r="W6013">
        <v>29400.113426485932</v>
      </c>
    </row>
    <row r="6014" spans="1:23" x14ac:dyDescent="0.3">
      <c r="A6014">
        <v>0.75569366462225274</v>
      </c>
      <c r="B6014">
        <v>0.46519265263721066</v>
      </c>
      <c r="C6014">
        <v>0.71824573563475647</v>
      </c>
      <c r="D6014">
        <v>0.825258420103404</v>
      </c>
      <c r="E6014">
        <v>0.2401430961465971</v>
      </c>
      <c r="F6014">
        <v>0.34826031059519458</v>
      </c>
      <c r="G6014">
        <v>0.66005144681223593</v>
      </c>
      <c r="H6014">
        <v>0.3105225181453653</v>
      </c>
      <c r="I6014">
        <v>0.5162380638695715</v>
      </c>
      <c r="J6014">
        <v>0.60737091281046651</v>
      </c>
      <c r="K6014">
        <v>0.40439196428738772</v>
      </c>
      <c r="L6014">
        <v>0.96917498498565857</v>
      </c>
      <c r="M6014">
        <v>0.77656082604379462</v>
      </c>
      <c r="N6014">
        <v>0.64504007225390492</v>
      </c>
      <c r="O6014">
        <v>0.53934628567281784</v>
      </c>
      <c r="P6014">
        <v>0.55589448689965071</v>
      </c>
      <c r="Q6014">
        <v>3.2611623753130002E-2</v>
      </c>
      <c r="R6014">
        <v>0.83271066179086251</v>
      </c>
      <c r="S6014">
        <v>1.0986640769485492E-2</v>
      </c>
      <c r="T6014">
        <v>0.61944258317405343</v>
      </c>
      <c r="U6014">
        <v>25467.784703600799</v>
      </c>
      <c r="V6014">
        <v>28489.010114115394</v>
      </c>
      <c r="W6014">
        <v>32762.597738042852</v>
      </c>
    </row>
    <row r="6015" spans="1:23" x14ac:dyDescent="0.3">
      <c r="A6015">
        <v>0.52079653587664387</v>
      </c>
      <c r="B6015">
        <v>0.85371629856002529</v>
      </c>
      <c r="C6015">
        <v>0.3245295176132621</v>
      </c>
      <c r="D6015">
        <v>0.99717649799821628</v>
      </c>
      <c r="E6015">
        <v>9.6198867971232463E-2</v>
      </c>
      <c r="F6015">
        <v>0.3397696193671973</v>
      </c>
      <c r="G6015">
        <v>0.38183523693970256</v>
      </c>
      <c r="H6015">
        <v>0.50549666616639499</v>
      </c>
      <c r="I6015">
        <v>0.3754284538710107</v>
      </c>
      <c r="J6015">
        <v>0.95986443625965512</v>
      </c>
      <c r="K6015">
        <v>0.21898826989410053</v>
      </c>
      <c r="L6015">
        <v>0.35160953127607458</v>
      </c>
      <c r="M6015">
        <v>0.13994081419807849</v>
      </c>
      <c r="N6015">
        <v>0.27560361004064365</v>
      </c>
      <c r="O6015">
        <v>0.90146273308366032</v>
      </c>
      <c r="P6015">
        <v>8.9605656507090833E-2</v>
      </c>
      <c r="Q6015">
        <v>0.62423487907067732</v>
      </c>
      <c r="R6015">
        <v>0.90252467891643973</v>
      </c>
      <c r="S6015">
        <v>0.67265542960408087</v>
      </c>
      <c r="T6015">
        <v>0.73992453762076849</v>
      </c>
      <c r="U6015">
        <v>24563.582950550743</v>
      </c>
      <c r="V6015">
        <v>27198.386521436962</v>
      </c>
      <c r="W6015">
        <v>31164.856458226681</v>
      </c>
    </row>
    <row r="6016" spans="1:23" x14ac:dyDescent="0.3">
      <c r="A6016">
        <v>0.37878597902274447</v>
      </c>
      <c r="B6016">
        <v>5.351504542021631E-2</v>
      </c>
      <c r="C6016">
        <v>0.54355139026440979</v>
      </c>
      <c r="D6016">
        <v>0.50624554320519932</v>
      </c>
      <c r="E6016">
        <v>0.88578813903656317</v>
      </c>
      <c r="F6016">
        <v>0.89574229093730573</v>
      </c>
      <c r="G6016">
        <v>0.17149824892092735</v>
      </c>
      <c r="H6016">
        <v>0.4239478815397425</v>
      </c>
      <c r="I6016">
        <v>0.75634987883386462</v>
      </c>
      <c r="J6016">
        <v>0.490226171998072</v>
      </c>
      <c r="K6016">
        <v>0.93800844723652299</v>
      </c>
      <c r="L6016">
        <v>0.95866892673412385</v>
      </c>
      <c r="M6016">
        <v>0.94599635776100843</v>
      </c>
      <c r="N6016">
        <v>0.57729462217282412</v>
      </c>
      <c r="O6016">
        <v>0.71519899023575517</v>
      </c>
      <c r="P6016">
        <v>0.55244318090026534</v>
      </c>
      <c r="Q6016">
        <v>0.94492063206538002</v>
      </c>
      <c r="R6016">
        <v>0.630511363126806</v>
      </c>
      <c r="S6016">
        <v>0.96302086949888654</v>
      </c>
      <c r="T6016">
        <v>0.30154797388082499</v>
      </c>
      <c r="U6016">
        <v>23298.162682113812</v>
      </c>
      <c r="V6016">
        <v>25405.249126176357</v>
      </c>
      <c r="W6016">
        <v>28453.396087932615</v>
      </c>
    </row>
    <row r="6017" spans="1:23" x14ac:dyDescent="0.3">
      <c r="A6017">
        <v>0.45420279824395066</v>
      </c>
      <c r="B6017">
        <v>0.9738187348558871</v>
      </c>
      <c r="C6017">
        <v>9.9309277643440871E-2</v>
      </c>
      <c r="D6017">
        <v>0.73783615783670498</v>
      </c>
      <c r="E6017">
        <v>9.0478597487230084E-2</v>
      </c>
      <c r="F6017">
        <v>0.55090555050429191</v>
      </c>
      <c r="G6017">
        <v>0.74706092323322382</v>
      </c>
      <c r="H6017">
        <v>0.47731771123853634</v>
      </c>
      <c r="I6017">
        <v>0.63392690532771778</v>
      </c>
      <c r="J6017">
        <v>8.035776089661345E-2</v>
      </c>
      <c r="K6017">
        <v>0.1348550045144202</v>
      </c>
      <c r="L6017">
        <v>0.33701892504487846</v>
      </c>
      <c r="M6017">
        <v>0.34879413415319221</v>
      </c>
      <c r="N6017">
        <v>0.7798949866046635</v>
      </c>
      <c r="O6017">
        <v>0.23215372533002065</v>
      </c>
      <c r="P6017">
        <v>0.86888609111846871</v>
      </c>
      <c r="Q6017">
        <v>0.48338122794987604</v>
      </c>
      <c r="R6017">
        <v>0.68386647784903021</v>
      </c>
      <c r="S6017">
        <v>0.81828294296468429</v>
      </c>
      <c r="T6017">
        <v>0.89466748368007609</v>
      </c>
      <c r="U6017">
        <v>23855.224596812619</v>
      </c>
      <c r="V6017">
        <v>26113.358975284151</v>
      </c>
      <c r="W6017">
        <v>29374.378098387773</v>
      </c>
    </row>
    <row r="6018" spans="1:23" x14ac:dyDescent="0.3">
      <c r="A6018">
        <v>7.9396426596851588E-2</v>
      </c>
      <c r="B6018">
        <v>0.67703471812468019</v>
      </c>
      <c r="C6018">
        <v>0.5121884119741289</v>
      </c>
      <c r="D6018">
        <v>0.75839891103480317</v>
      </c>
      <c r="E6018">
        <v>0.97861495623312789</v>
      </c>
      <c r="F6018">
        <v>0.20303780110520997</v>
      </c>
      <c r="G6018">
        <v>0.92687315688410365</v>
      </c>
      <c r="H6018">
        <v>0.90478001308671996</v>
      </c>
      <c r="I6018">
        <v>0.88458550000670055</v>
      </c>
      <c r="J6018">
        <v>0.14625350814437965</v>
      </c>
      <c r="K6018">
        <v>0.18774134392522002</v>
      </c>
      <c r="L6018">
        <v>0.99433679593598279</v>
      </c>
      <c r="M6018">
        <v>0.22187925202559255</v>
      </c>
      <c r="N6018">
        <v>0.96984289789868161</v>
      </c>
      <c r="O6018">
        <v>0.37433561708528257</v>
      </c>
      <c r="P6018">
        <v>0.65708662491600134</v>
      </c>
      <c r="Q6018">
        <v>0.11938884812959713</v>
      </c>
      <c r="R6018">
        <v>0.57337936796413325</v>
      </c>
      <c r="S6018">
        <v>0.1286919432603886</v>
      </c>
      <c r="T6018">
        <v>0.26362267550788665</v>
      </c>
      <c r="U6018">
        <v>23488.515859140371</v>
      </c>
      <c r="V6018">
        <v>25648.597922172132</v>
      </c>
      <c r="W6018">
        <v>29009.136386692902</v>
      </c>
    </row>
    <row r="6019" spans="1:23" x14ac:dyDescent="0.3">
      <c r="A6019">
        <v>0.79163722441936457</v>
      </c>
      <c r="B6019">
        <v>0.56188502000988649</v>
      </c>
      <c r="C6019">
        <v>0.13488663369940929</v>
      </c>
      <c r="D6019">
        <v>0.21259579655794983</v>
      </c>
      <c r="E6019">
        <v>0.23795218967517426</v>
      </c>
      <c r="F6019">
        <v>0.80040142159676597</v>
      </c>
      <c r="G6019">
        <v>0.54312716144193407</v>
      </c>
      <c r="H6019">
        <v>0.82813624599766844</v>
      </c>
      <c r="I6019">
        <v>0.52421707385771465</v>
      </c>
      <c r="J6019">
        <v>0.43414112468978311</v>
      </c>
      <c r="K6019">
        <v>0.83935111222742564</v>
      </c>
      <c r="L6019">
        <v>0.58086087125928465</v>
      </c>
      <c r="M6019">
        <v>0.56077514517064397</v>
      </c>
      <c r="N6019">
        <v>0.71229220192942044</v>
      </c>
      <c r="O6019">
        <v>0.46155824195225986</v>
      </c>
      <c r="P6019">
        <v>0.93336535005268906</v>
      </c>
      <c r="Q6019">
        <v>0.81946058890060836</v>
      </c>
      <c r="R6019">
        <v>0.54652313900157035</v>
      </c>
      <c r="S6019">
        <v>0.71948465974830389</v>
      </c>
      <c r="T6019">
        <v>0.4049827228280885</v>
      </c>
      <c r="U6019">
        <v>24597.66406209816</v>
      </c>
      <c r="V6019">
        <v>27181.715855517465</v>
      </c>
      <c r="W6019">
        <v>31089.577701781705</v>
      </c>
    </row>
    <row r="6020" spans="1:23" x14ac:dyDescent="0.3">
      <c r="A6020">
        <v>0.3653028219680588</v>
      </c>
      <c r="B6020">
        <v>0.8634426910678703</v>
      </c>
      <c r="C6020">
        <v>0.14613498971902314</v>
      </c>
      <c r="D6020">
        <v>0.48354438421669399</v>
      </c>
      <c r="E6020">
        <v>8.6842953800143965E-2</v>
      </c>
      <c r="F6020">
        <v>0.96836429753166575</v>
      </c>
      <c r="G6020">
        <v>0.60650887468343706</v>
      </c>
      <c r="H6020">
        <v>0.85027827617761143</v>
      </c>
      <c r="I6020">
        <v>0.87570742279412828</v>
      </c>
      <c r="J6020">
        <v>0.50547872562473795</v>
      </c>
      <c r="K6020">
        <v>0.3979402278497704</v>
      </c>
      <c r="L6020">
        <v>0.83423967649176156</v>
      </c>
      <c r="M6020">
        <v>0.33608805510865852</v>
      </c>
      <c r="N6020">
        <v>0.93735478113303983</v>
      </c>
      <c r="O6020">
        <v>0.7802571895905237</v>
      </c>
      <c r="P6020">
        <v>0.10820546528872838</v>
      </c>
      <c r="Q6020">
        <v>0.36118696152063789</v>
      </c>
      <c r="R6020">
        <v>0.20491868681994596</v>
      </c>
      <c r="S6020">
        <v>6.3622643009848531E-2</v>
      </c>
      <c r="T6020">
        <v>7.836519018382318E-2</v>
      </c>
      <c r="U6020">
        <v>24148.237472356988</v>
      </c>
      <c r="V6020">
        <v>26364.668809376824</v>
      </c>
      <c r="W6020">
        <v>29870.393013727102</v>
      </c>
    </row>
    <row r="6021" spans="1:23" x14ac:dyDescent="0.3">
      <c r="A6021">
        <v>0.80332119453168238</v>
      </c>
      <c r="B6021">
        <v>9.2106065719523247E-2</v>
      </c>
      <c r="C6021">
        <v>0.37221131745615615</v>
      </c>
      <c r="D6021">
        <v>0.78187160614961881</v>
      </c>
      <c r="E6021">
        <v>0.43805220024051167</v>
      </c>
      <c r="F6021">
        <v>0.50484987573635587</v>
      </c>
      <c r="G6021">
        <v>0.23814490883801681</v>
      </c>
      <c r="H6021">
        <v>0.98971996874983781</v>
      </c>
      <c r="I6021">
        <v>0.91744114117168452</v>
      </c>
      <c r="J6021">
        <v>5.0333201202522722E-2</v>
      </c>
      <c r="K6021">
        <v>0.49300756235923765</v>
      </c>
      <c r="L6021">
        <v>0.46949867278374602</v>
      </c>
      <c r="M6021">
        <v>4.7177915949726215E-2</v>
      </c>
      <c r="N6021">
        <v>0.64350342939045557</v>
      </c>
      <c r="O6021">
        <v>0.68321926639222819</v>
      </c>
      <c r="P6021">
        <v>1.6244456054582381E-2</v>
      </c>
      <c r="Q6021">
        <v>0.49333728352864592</v>
      </c>
      <c r="R6021">
        <v>0.66783755644536469</v>
      </c>
      <c r="S6021">
        <v>0.33216026097861601</v>
      </c>
      <c r="T6021">
        <v>0.52057347139574639</v>
      </c>
      <c r="U6021">
        <v>24162.382464755137</v>
      </c>
      <c r="V6021">
        <v>26248.982363006991</v>
      </c>
      <c r="W6021">
        <v>29336.429329940718</v>
      </c>
    </row>
    <row r="6022" spans="1:23" x14ac:dyDescent="0.3">
      <c r="A6022">
        <v>0.43447518876214064</v>
      </c>
      <c r="B6022">
        <v>0.84835865667602595</v>
      </c>
      <c r="C6022">
        <v>0.25481094252527681</v>
      </c>
      <c r="D6022">
        <v>0.54425700004694821</v>
      </c>
      <c r="E6022">
        <v>0.12030177819454473</v>
      </c>
      <c r="F6022">
        <v>9.0989301395630842E-2</v>
      </c>
      <c r="G6022">
        <v>0.70372149458061184</v>
      </c>
      <c r="H6022">
        <v>0.46203554855096363</v>
      </c>
      <c r="I6022">
        <v>0.2916559326813597</v>
      </c>
      <c r="J6022">
        <v>1.9782182288269005E-3</v>
      </c>
      <c r="K6022">
        <v>3.0974372157836109E-2</v>
      </c>
      <c r="L6022">
        <v>0.85236831024583459</v>
      </c>
      <c r="M6022">
        <v>7.0176515947210265E-3</v>
      </c>
      <c r="N6022">
        <v>0.12601421333804916</v>
      </c>
      <c r="O6022">
        <v>0.36174221232499992</v>
      </c>
      <c r="P6022">
        <v>0.45893167314573685</v>
      </c>
      <c r="Q6022">
        <v>0.1661004433783182</v>
      </c>
      <c r="R6022">
        <v>6.5051060189244475E-2</v>
      </c>
      <c r="S6022">
        <v>0.38608419023914803</v>
      </c>
      <c r="T6022">
        <v>0.56192559907496875</v>
      </c>
      <c r="U6022">
        <v>24546.218679111564</v>
      </c>
      <c r="V6022">
        <v>26861.997315694542</v>
      </c>
      <c r="W6022">
        <v>28382.496734490061</v>
      </c>
    </row>
    <row r="6023" spans="1:23" x14ac:dyDescent="0.3">
      <c r="A6023">
        <v>0.97414582108634062</v>
      </c>
      <c r="B6023">
        <v>0.45156644514456784</v>
      </c>
      <c r="C6023">
        <v>0.19094317123764071</v>
      </c>
      <c r="D6023">
        <v>0.6279432181710547</v>
      </c>
      <c r="E6023">
        <v>0.33847594649537971</v>
      </c>
      <c r="F6023">
        <v>0.59700553486795593</v>
      </c>
      <c r="G6023">
        <v>0.26880774942684377</v>
      </c>
      <c r="H6023">
        <v>0.15100051940554601</v>
      </c>
      <c r="I6023">
        <v>0.90689642595393583</v>
      </c>
      <c r="J6023">
        <v>0.9102047767821777</v>
      </c>
      <c r="K6023">
        <v>0.70651170321701506</v>
      </c>
      <c r="L6023">
        <v>0.71000777506938062</v>
      </c>
      <c r="M6023">
        <v>0.68389398406712454</v>
      </c>
      <c r="N6023">
        <v>0.1408528690637843</v>
      </c>
      <c r="O6023">
        <v>0.43520986167008507</v>
      </c>
      <c r="P6023">
        <v>0.83425438178843137</v>
      </c>
      <c r="Q6023">
        <v>0.28814900512687092</v>
      </c>
      <c r="R6023">
        <v>0.56520408390855215</v>
      </c>
      <c r="S6023">
        <v>0.72423103374469788</v>
      </c>
      <c r="T6023">
        <v>0.60930409327577917</v>
      </c>
      <c r="U6023">
        <v>25127.48932091011</v>
      </c>
      <c r="V6023">
        <v>27666.049584808985</v>
      </c>
      <c r="W6023">
        <v>31438.573050223935</v>
      </c>
    </row>
    <row r="6024" spans="1:23" x14ac:dyDescent="0.3">
      <c r="A6024">
        <v>0.25404628345450991</v>
      </c>
      <c r="B6024">
        <v>0.53057058365609833</v>
      </c>
      <c r="C6024">
        <v>0.33399658036953433</v>
      </c>
      <c r="D6024">
        <v>0.74012105405733286</v>
      </c>
      <c r="E6024">
        <v>0.25575578855390674</v>
      </c>
      <c r="F6024">
        <v>0.48006641923817134</v>
      </c>
      <c r="G6024">
        <v>0.62405551989901309</v>
      </c>
      <c r="H6024">
        <v>0.17338025866275689</v>
      </c>
      <c r="I6024">
        <v>0.63997432168806467</v>
      </c>
      <c r="J6024">
        <v>0.81406509624082879</v>
      </c>
      <c r="K6024">
        <v>0.85486677904229413</v>
      </c>
      <c r="L6024">
        <v>0.48818270802255448</v>
      </c>
      <c r="M6024">
        <v>0.17502916103759858</v>
      </c>
      <c r="N6024">
        <v>0.63338863918435195</v>
      </c>
      <c r="O6024">
        <v>0.60425651090785859</v>
      </c>
      <c r="P6024">
        <v>9.8117268874919256E-2</v>
      </c>
      <c r="Q6024">
        <v>0.51151671383414354</v>
      </c>
      <c r="R6024">
        <v>0.86907226132687188</v>
      </c>
      <c r="S6024">
        <v>0.16379669080893894</v>
      </c>
      <c r="T6024">
        <v>0.38523156174937107</v>
      </c>
      <c r="U6024">
        <v>25077.179285547278</v>
      </c>
      <c r="V6024">
        <v>27743.130939782397</v>
      </c>
      <c r="W6024">
        <v>31732.030025710155</v>
      </c>
    </row>
    <row r="6025" spans="1:23" x14ac:dyDescent="0.3">
      <c r="A6025">
        <v>0.90733039125750714</v>
      </c>
      <c r="B6025">
        <v>7.6424329817601833E-2</v>
      </c>
      <c r="C6025">
        <v>0.72896056980041091</v>
      </c>
      <c r="D6025">
        <v>0.58589394953701102</v>
      </c>
      <c r="E6025">
        <v>3.772067116948364E-2</v>
      </c>
      <c r="F6025">
        <v>0.20624558617042707</v>
      </c>
      <c r="G6025">
        <v>3.3794011793727631E-2</v>
      </c>
      <c r="H6025">
        <v>0.70307599248783725</v>
      </c>
      <c r="I6025">
        <v>0.48922038417710967</v>
      </c>
      <c r="J6025">
        <v>0.4877364594660511</v>
      </c>
      <c r="K6025">
        <v>0.19890601594644905</v>
      </c>
      <c r="L6025">
        <v>9.6856830231372482E-2</v>
      </c>
      <c r="M6025">
        <v>0.66259448666427356</v>
      </c>
      <c r="N6025">
        <v>0.2513837442078955</v>
      </c>
      <c r="O6025">
        <v>0.11431119818486291</v>
      </c>
      <c r="P6025">
        <v>0.26698986613041886</v>
      </c>
      <c r="Q6025">
        <v>0.70530541889047993</v>
      </c>
      <c r="R6025">
        <v>0.37076468168283339</v>
      </c>
      <c r="S6025">
        <v>0.15026165011436418</v>
      </c>
      <c r="T6025">
        <v>0.10348353310509023</v>
      </c>
      <c r="U6025">
        <v>23032.647493129174</v>
      </c>
      <c r="V6025">
        <v>24635.56259023957</v>
      </c>
      <c r="W6025">
        <v>26842.30687557374</v>
      </c>
    </row>
    <row r="6026" spans="1:23" x14ac:dyDescent="0.3">
      <c r="A6026">
        <v>0.34723359339470083</v>
      </c>
      <c r="B6026">
        <v>0.49050392689728067</v>
      </c>
      <c r="C6026">
        <v>0.78303020385794486</v>
      </c>
      <c r="D6026">
        <v>0.44435528084367015</v>
      </c>
      <c r="E6026">
        <v>0.8113642785646078</v>
      </c>
      <c r="F6026">
        <v>0.2017647627061149</v>
      </c>
      <c r="G6026">
        <v>0.13082011456005657</v>
      </c>
      <c r="H6026">
        <v>9.8337697123585754E-2</v>
      </c>
      <c r="I6026">
        <v>0.32830593160272559</v>
      </c>
      <c r="J6026">
        <v>0.27214585477670034</v>
      </c>
      <c r="K6026">
        <v>0.55412925346808295</v>
      </c>
      <c r="L6026">
        <v>0.23403478708252115</v>
      </c>
      <c r="M6026">
        <v>0.46548807858410501</v>
      </c>
      <c r="N6026">
        <v>6.4385473745015118E-2</v>
      </c>
      <c r="O6026">
        <v>0.95749628165888967</v>
      </c>
      <c r="P6026">
        <v>0.26152260713765851</v>
      </c>
      <c r="Q6026">
        <v>0.61810846393614283</v>
      </c>
      <c r="R6026">
        <v>0.48231121106182817</v>
      </c>
      <c r="S6026">
        <v>5.6190962846813991E-2</v>
      </c>
      <c r="T6026">
        <v>0.78575984486475514</v>
      </c>
      <c r="U6026">
        <v>25012.258006957472</v>
      </c>
      <c r="V6026">
        <v>27434.379610479173</v>
      </c>
      <c r="W6026">
        <v>31204.679091545848</v>
      </c>
    </row>
    <row r="6027" spans="1:23" x14ac:dyDescent="0.3">
      <c r="A6027">
        <v>0.10191936733392494</v>
      </c>
      <c r="B6027">
        <v>0.14261716380711098</v>
      </c>
      <c r="C6027">
        <v>0.14567918019760953</v>
      </c>
      <c r="D6027">
        <v>0.65258077300707795</v>
      </c>
      <c r="E6027">
        <v>0.79685863216960717</v>
      </c>
      <c r="F6027">
        <v>0.59896316463182109</v>
      </c>
      <c r="G6027">
        <v>0.99873972931890509</v>
      </c>
      <c r="H6027">
        <v>0.58147757363175445</v>
      </c>
      <c r="I6027">
        <v>0.80537110666764389</v>
      </c>
      <c r="J6027">
        <v>0.19303410030945173</v>
      </c>
      <c r="K6027">
        <v>0.55101391374425213</v>
      </c>
      <c r="L6027">
        <v>0.39650722165223767</v>
      </c>
      <c r="M6027">
        <v>0.94683346064631568</v>
      </c>
      <c r="N6027">
        <v>0.47762322672409802</v>
      </c>
      <c r="O6027">
        <v>0.32492473431039232</v>
      </c>
      <c r="P6027">
        <v>0.99369652664767383</v>
      </c>
      <c r="Q6027">
        <v>0.63040499651022897</v>
      </c>
      <c r="R6027">
        <v>0.17857122399755715</v>
      </c>
      <c r="S6027">
        <v>0.75732107050719966</v>
      </c>
      <c r="T6027">
        <v>0.73069664942078338</v>
      </c>
      <c r="U6027">
        <v>23447.574320543441</v>
      </c>
      <c r="V6027">
        <v>25524.956682597138</v>
      </c>
      <c r="W6027">
        <v>28894.2424855799</v>
      </c>
    </row>
    <row r="6028" spans="1:23" x14ac:dyDescent="0.3">
      <c r="A6028">
        <v>0.74499169482807859</v>
      </c>
      <c r="B6028">
        <v>0.20898676625566381</v>
      </c>
      <c r="C6028">
        <v>0.45546529083638143</v>
      </c>
      <c r="D6028">
        <v>0.42227036589187372</v>
      </c>
      <c r="E6028">
        <v>0.57927167782256561</v>
      </c>
      <c r="F6028">
        <v>0.35821442270489323</v>
      </c>
      <c r="G6028">
        <v>0.26399000598490668</v>
      </c>
      <c r="H6028">
        <v>0.46240571991035628</v>
      </c>
      <c r="I6028">
        <v>9.5064700826991075E-2</v>
      </c>
      <c r="J6028">
        <v>0.64223845672858282</v>
      </c>
      <c r="K6028">
        <v>0.13569415087322667</v>
      </c>
      <c r="L6028">
        <v>0.43767721771401003</v>
      </c>
      <c r="M6028">
        <v>0.63911820006089037</v>
      </c>
      <c r="N6028">
        <v>5.8378724528344597E-2</v>
      </c>
      <c r="O6028">
        <v>0.58059405940043218</v>
      </c>
      <c r="P6028">
        <v>0.1622317967019305</v>
      </c>
      <c r="Q6028">
        <v>0.87081576362133761</v>
      </c>
      <c r="R6028">
        <v>0.78260322978724028</v>
      </c>
      <c r="S6028">
        <v>0.15409896734041051</v>
      </c>
      <c r="T6028">
        <v>0.91753379293456871</v>
      </c>
      <c r="U6028">
        <v>25242.003616559759</v>
      </c>
      <c r="V6028">
        <v>27929.407289350165</v>
      </c>
      <c r="W6028">
        <v>31721.875122779937</v>
      </c>
    </row>
    <row r="6029" spans="1:23" x14ac:dyDescent="0.3">
      <c r="A6029">
        <v>0.92028732869981555</v>
      </c>
      <c r="B6029">
        <v>0.40644087975828319</v>
      </c>
      <c r="C6029">
        <v>0.34200428437035063</v>
      </c>
      <c r="D6029">
        <v>0.61619626151705054</v>
      </c>
      <c r="E6029">
        <v>0.33130648447498945</v>
      </c>
      <c r="F6029">
        <v>0.90207752122199691</v>
      </c>
      <c r="G6029">
        <v>0.33113299576222849</v>
      </c>
      <c r="H6029">
        <v>0.79879230843602533</v>
      </c>
      <c r="I6029">
        <v>0.43761216217244048</v>
      </c>
      <c r="J6029">
        <v>0.30490949878177576</v>
      </c>
      <c r="K6029">
        <v>0.34035202872594122</v>
      </c>
      <c r="L6029">
        <v>0.97856845463063913</v>
      </c>
      <c r="M6029">
        <v>0.70702051213093264</v>
      </c>
      <c r="N6029">
        <v>0.33564422840215186</v>
      </c>
      <c r="O6029">
        <v>0.67598432149310195</v>
      </c>
      <c r="P6029">
        <v>0.12344455968237557</v>
      </c>
      <c r="Q6029">
        <v>0.34552190593761017</v>
      </c>
      <c r="R6029">
        <v>0.57499240486996472</v>
      </c>
      <c r="S6029">
        <v>0.1419728664961146</v>
      </c>
      <c r="T6029">
        <v>0.25064027834069957</v>
      </c>
      <c r="U6029">
        <v>25380.432911581109</v>
      </c>
      <c r="V6029">
        <v>28398.11266520022</v>
      </c>
      <c r="W6029">
        <v>32693.553982615209</v>
      </c>
    </row>
    <row r="6030" spans="1:23" x14ac:dyDescent="0.3">
      <c r="A6030">
        <v>0.16498007274604878</v>
      </c>
      <c r="B6030">
        <v>0.78316645120397821</v>
      </c>
      <c r="C6030">
        <v>0.36332951284799642</v>
      </c>
      <c r="D6030">
        <v>0.90909945617043575</v>
      </c>
      <c r="E6030">
        <v>0.74576822215065219</v>
      </c>
      <c r="F6030">
        <v>0.39665670760766086</v>
      </c>
      <c r="G6030">
        <v>0.39889094593831353</v>
      </c>
      <c r="H6030">
        <v>0.10170294141426889</v>
      </c>
      <c r="I6030">
        <v>0.93767039147942355</v>
      </c>
      <c r="J6030">
        <v>0.53816243178605505</v>
      </c>
      <c r="K6030">
        <v>0.49448266868047513</v>
      </c>
      <c r="L6030">
        <v>0.95938887269243223</v>
      </c>
      <c r="M6030">
        <v>0.7282784995478655</v>
      </c>
      <c r="N6030">
        <v>2.95930278962898E-2</v>
      </c>
      <c r="O6030">
        <v>0.29776504899565071</v>
      </c>
      <c r="P6030">
        <v>0.8363000619122839</v>
      </c>
      <c r="Q6030">
        <v>0.65183859780395437</v>
      </c>
      <c r="R6030">
        <v>0.13159397608589474</v>
      </c>
      <c r="S6030">
        <v>0.9896436138695397</v>
      </c>
      <c r="T6030">
        <v>0.12777867685173944</v>
      </c>
      <c r="U6030">
        <v>24613.837161365784</v>
      </c>
      <c r="V6030">
        <v>27059.669224001995</v>
      </c>
      <c r="W6030">
        <v>30349.765227610627</v>
      </c>
    </row>
    <row r="6031" spans="1:23" x14ac:dyDescent="0.3">
      <c r="A6031">
        <v>0.62777668127762831</v>
      </c>
      <c r="B6031">
        <v>0.8233353812638543</v>
      </c>
      <c r="C6031">
        <v>0.81738824325838555</v>
      </c>
      <c r="D6031">
        <v>0.81528878129594318</v>
      </c>
      <c r="E6031">
        <v>0.27795239442505737</v>
      </c>
      <c r="F6031">
        <v>0.67818523793857399</v>
      </c>
      <c r="G6031">
        <v>0.21385044081102919</v>
      </c>
      <c r="H6031">
        <v>0.32760949232748909</v>
      </c>
      <c r="I6031">
        <v>0.66911534869127487</v>
      </c>
      <c r="J6031">
        <v>0.60559032486963338</v>
      </c>
      <c r="K6031">
        <v>0.96423120864090417</v>
      </c>
      <c r="L6031">
        <v>0.92151277204269977</v>
      </c>
      <c r="M6031">
        <v>0.23666023079769266</v>
      </c>
      <c r="N6031">
        <v>0.83454330447152025</v>
      </c>
      <c r="O6031">
        <v>0.75739605253354125</v>
      </c>
      <c r="P6031">
        <v>9.5463479417765926E-3</v>
      </c>
      <c r="Q6031">
        <v>9.5941112735011269E-2</v>
      </c>
      <c r="R6031">
        <v>0.20562770067410582</v>
      </c>
      <c r="S6031">
        <v>0.73261095300995893</v>
      </c>
      <c r="T6031">
        <v>0.32536567948553391</v>
      </c>
      <c r="U6031">
        <v>25396.77047671792</v>
      </c>
      <c r="V6031">
        <v>28181.46198744998</v>
      </c>
      <c r="W6031">
        <v>31507.133557819274</v>
      </c>
    </row>
    <row r="6032" spans="1:23" x14ac:dyDescent="0.3">
      <c r="A6032">
        <v>0.26238616554068678</v>
      </c>
      <c r="B6032">
        <v>0.88070438485292524</v>
      </c>
      <c r="C6032">
        <v>0.19298018094650624</v>
      </c>
      <c r="D6032">
        <v>0.77791745682776803</v>
      </c>
      <c r="E6032">
        <v>0.72824112384705353</v>
      </c>
      <c r="F6032">
        <v>0.15854979336618238</v>
      </c>
      <c r="G6032">
        <v>0.66355011047442281</v>
      </c>
      <c r="H6032">
        <v>0.33393448474796222</v>
      </c>
      <c r="I6032">
        <v>0.58930417101494825</v>
      </c>
      <c r="J6032">
        <v>0.31479282084880528</v>
      </c>
      <c r="K6032">
        <v>0.95056515452028401</v>
      </c>
      <c r="L6032">
        <v>0.49146824271880457</v>
      </c>
      <c r="M6032">
        <v>0.89588194584803582</v>
      </c>
      <c r="N6032">
        <v>0.43465135580032627</v>
      </c>
      <c r="O6032">
        <v>0.28005724251171626</v>
      </c>
      <c r="P6032">
        <v>0.68211208796697997</v>
      </c>
      <c r="Q6032">
        <v>0.74684397622973531</v>
      </c>
      <c r="R6032">
        <v>0.89757339961459981</v>
      </c>
      <c r="S6032">
        <v>0.30147704509793211</v>
      </c>
      <c r="T6032">
        <v>0.85596978400298918</v>
      </c>
      <c r="U6032">
        <v>24602.396556191052</v>
      </c>
      <c r="V6032">
        <v>27298.326102740328</v>
      </c>
      <c r="W6032">
        <v>31206.000841059587</v>
      </c>
    </row>
    <row r="6033" spans="1:23" x14ac:dyDescent="0.3">
      <c r="A6033">
        <v>0.40571746132452124</v>
      </c>
      <c r="B6033">
        <v>0.23626412313696418</v>
      </c>
      <c r="C6033">
        <v>0.84241995893945498</v>
      </c>
      <c r="D6033">
        <v>0.89985698152115623</v>
      </c>
      <c r="E6033">
        <v>0.81446291353943956</v>
      </c>
      <c r="F6033">
        <v>0.24840964667799195</v>
      </c>
      <c r="G6033">
        <v>0.20988165309781176</v>
      </c>
      <c r="H6033">
        <v>0.89907608907667924</v>
      </c>
      <c r="I6033">
        <v>0.67285009843857635</v>
      </c>
      <c r="J6033">
        <v>0.98406687183616981</v>
      </c>
      <c r="K6033">
        <v>0.42412594611930071</v>
      </c>
      <c r="L6033">
        <v>0.26706322186895026</v>
      </c>
      <c r="M6033">
        <v>0.30672250754392411</v>
      </c>
      <c r="N6033">
        <v>0.80301529567465368</v>
      </c>
      <c r="O6033">
        <v>2.5246251413463681E-2</v>
      </c>
      <c r="P6033">
        <v>0.4092055892550005</v>
      </c>
      <c r="Q6033">
        <v>0.30658545256605946</v>
      </c>
      <c r="R6033">
        <v>0.9630164763051291</v>
      </c>
      <c r="S6033">
        <v>4.8734443661130077E-2</v>
      </c>
      <c r="T6033">
        <v>0.94519119156407227</v>
      </c>
      <c r="U6033">
        <v>24785.167132922288</v>
      </c>
      <c r="V6033">
        <v>27426.118519138898</v>
      </c>
      <c r="W6033">
        <v>31434.220588234639</v>
      </c>
    </row>
    <row r="6034" spans="1:23" x14ac:dyDescent="0.3">
      <c r="A6034">
        <v>0.79763554505825363</v>
      </c>
      <c r="B6034">
        <v>0.82960850067494851</v>
      </c>
      <c r="C6034">
        <v>0.68693269408187829</v>
      </c>
      <c r="D6034">
        <v>0.62309030424876177</v>
      </c>
      <c r="E6034">
        <v>0.19657006644147892</v>
      </c>
      <c r="F6034">
        <v>0.18117298426711059</v>
      </c>
      <c r="G6034">
        <v>0.55089486130095155</v>
      </c>
      <c r="H6034">
        <v>0.18096029084344095</v>
      </c>
      <c r="I6034">
        <v>0.30686494602343262</v>
      </c>
      <c r="J6034">
        <v>0.10621156946749723</v>
      </c>
      <c r="K6034">
        <v>0.61910143895667102</v>
      </c>
      <c r="L6034">
        <v>0.95519183946641073</v>
      </c>
      <c r="M6034">
        <v>0.32656192515137988</v>
      </c>
      <c r="N6034">
        <v>0.39476213152367884</v>
      </c>
      <c r="O6034">
        <v>0.94877436312190877</v>
      </c>
      <c r="P6034">
        <v>0.91954477433664272</v>
      </c>
      <c r="Q6034">
        <v>3.0972700566159806E-3</v>
      </c>
      <c r="R6034">
        <v>0.36266397673042072</v>
      </c>
      <c r="S6034">
        <v>0.26721035871996535</v>
      </c>
      <c r="T6034">
        <v>0.91612615838020173</v>
      </c>
      <c r="U6034">
        <v>25196.736292265661</v>
      </c>
      <c r="V6034">
        <v>27962.467247114604</v>
      </c>
      <c r="W6034">
        <v>31752.828722019854</v>
      </c>
    </row>
    <row r="6035" spans="1:23" x14ac:dyDescent="0.3">
      <c r="A6035">
        <v>0.57235740577109162</v>
      </c>
      <c r="B6035">
        <v>0.46080845164244755</v>
      </c>
      <c r="C6035">
        <v>0.68077865359525491</v>
      </c>
      <c r="D6035">
        <v>0.10535351811402541</v>
      </c>
      <c r="E6035">
        <v>0.86858711204347105</v>
      </c>
      <c r="F6035">
        <v>3.7536142412175011E-2</v>
      </c>
      <c r="G6035">
        <v>0.79042538277773433</v>
      </c>
      <c r="H6035">
        <v>0.12145719927031769</v>
      </c>
      <c r="I6035">
        <v>0.31395756436268468</v>
      </c>
      <c r="J6035">
        <v>0.80532274196483045</v>
      </c>
      <c r="K6035">
        <v>0.21186219973048565</v>
      </c>
      <c r="L6035">
        <v>0.11937786741471905</v>
      </c>
      <c r="M6035">
        <v>0.69307995182534909</v>
      </c>
      <c r="N6035">
        <v>0.63640747832526412</v>
      </c>
      <c r="O6035">
        <v>0.9643861454683772</v>
      </c>
      <c r="P6035">
        <v>0.44042060345010503</v>
      </c>
      <c r="Q6035">
        <v>0.7554744199845278</v>
      </c>
      <c r="R6035">
        <v>0.86499527581488334</v>
      </c>
      <c r="S6035">
        <v>0.59355463797524921</v>
      </c>
      <c r="T6035">
        <v>0.35425217388281888</v>
      </c>
      <c r="U6035">
        <v>23768.498479863621</v>
      </c>
      <c r="V6035">
        <v>25494.587694105052</v>
      </c>
      <c r="W6035">
        <v>28338.480208266923</v>
      </c>
    </row>
    <row r="6036" spans="1:23" x14ac:dyDescent="0.3">
      <c r="A6036">
        <v>0.81260451200086814</v>
      </c>
      <c r="B6036">
        <v>0.24295378144539931</v>
      </c>
      <c r="C6036">
        <v>0.77577306475592644</v>
      </c>
      <c r="D6036">
        <v>5.1282340501834507E-2</v>
      </c>
      <c r="E6036">
        <v>0.49296153275546123</v>
      </c>
      <c r="F6036">
        <v>0.64458447903979743</v>
      </c>
      <c r="G6036">
        <v>0.19933866460342498</v>
      </c>
      <c r="H6036">
        <v>0.62675136888672978</v>
      </c>
      <c r="I6036">
        <v>0.86820940350846887</v>
      </c>
      <c r="J6036">
        <v>0.51407873249918634</v>
      </c>
      <c r="K6036">
        <v>0.84993739806707724</v>
      </c>
      <c r="L6036">
        <v>0.67361610417955209</v>
      </c>
      <c r="M6036">
        <v>0.69288570270394201</v>
      </c>
      <c r="N6036">
        <v>0.44849004243360885</v>
      </c>
      <c r="O6036">
        <v>0.24610815286727733</v>
      </c>
      <c r="P6036">
        <v>0.38612052324211465</v>
      </c>
      <c r="Q6036">
        <v>0.91399395562141561</v>
      </c>
      <c r="R6036">
        <v>0.42021733210493395</v>
      </c>
      <c r="S6036">
        <v>0.53157264000429605</v>
      </c>
      <c r="T6036">
        <v>0.88731563855960771</v>
      </c>
      <c r="U6036">
        <v>23663.421198839049</v>
      </c>
      <c r="V6036">
        <v>25801.966450377007</v>
      </c>
      <c r="W6036">
        <v>29040.458128116639</v>
      </c>
    </row>
    <row r="6037" spans="1:23" x14ac:dyDescent="0.3">
      <c r="A6037">
        <v>0.75598097673112519</v>
      </c>
      <c r="B6037">
        <v>0.42933674884542344</v>
      </c>
      <c r="C6037">
        <v>0.48094990927152304</v>
      </c>
      <c r="D6037">
        <v>0.9498148508811679</v>
      </c>
      <c r="E6037">
        <v>0.73824963895781837</v>
      </c>
      <c r="F6037">
        <v>0.64832683646540079</v>
      </c>
      <c r="G6037">
        <v>0.78883812944809495</v>
      </c>
      <c r="H6037">
        <v>0.82012380946434293</v>
      </c>
      <c r="I6037">
        <v>0.65601088773964145</v>
      </c>
      <c r="J6037">
        <v>0.78351360423176908</v>
      </c>
      <c r="K6037">
        <v>0.78199233314524208</v>
      </c>
      <c r="L6037">
        <v>0.68280294817081222</v>
      </c>
      <c r="M6037">
        <v>0.18359431029012438</v>
      </c>
      <c r="N6037">
        <v>0.96601615548427999</v>
      </c>
      <c r="O6037">
        <v>0.89209061932439127</v>
      </c>
      <c r="P6037">
        <v>0.83474041077530381</v>
      </c>
      <c r="Q6037">
        <v>0.15839814251187181</v>
      </c>
      <c r="R6037">
        <v>0.80223152988802071</v>
      </c>
      <c r="S6037">
        <v>0.4770657518154573</v>
      </c>
      <c r="T6037">
        <v>0.34076665071842349</v>
      </c>
      <c r="U6037">
        <v>25245.63337982645</v>
      </c>
      <c r="V6037">
        <v>28111.182002268535</v>
      </c>
      <c r="W6037">
        <v>32146.961846350008</v>
      </c>
    </row>
    <row r="6038" spans="1:23" x14ac:dyDescent="0.3">
      <c r="A6038">
        <v>3.0126965056317942E-2</v>
      </c>
      <c r="B6038">
        <v>0.90984921577753608</v>
      </c>
      <c r="C6038">
        <v>0.480158260882178</v>
      </c>
      <c r="D6038">
        <v>0.87108640768592449</v>
      </c>
      <c r="E6038">
        <v>0.26211773140598682</v>
      </c>
      <c r="F6038">
        <v>0.57020886791936043</v>
      </c>
      <c r="G6038">
        <v>0.84612670224939923</v>
      </c>
      <c r="H6038">
        <v>0.93145515462513462</v>
      </c>
      <c r="I6038">
        <v>0.82592406922055384</v>
      </c>
      <c r="J6038">
        <v>0.47949832914568635</v>
      </c>
      <c r="K6038">
        <v>0.51684314933639031</v>
      </c>
      <c r="L6038">
        <v>0.19290414100596809</v>
      </c>
      <c r="M6038">
        <v>0.96604143838203094</v>
      </c>
      <c r="N6038">
        <v>0.95210059146888959</v>
      </c>
      <c r="O6038">
        <v>0.12416037218075164</v>
      </c>
      <c r="P6038">
        <v>0.20673812096511179</v>
      </c>
      <c r="Q6038">
        <v>0.83244735899120148</v>
      </c>
      <c r="R6038">
        <v>0.47990766105646288</v>
      </c>
      <c r="S6038">
        <v>0.72120376556594457</v>
      </c>
      <c r="T6038">
        <v>0.16419552208242508</v>
      </c>
      <c r="U6038">
        <v>22184.630338967043</v>
      </c>
      <c r="V6038">
        <v>23828.852011678213</v>
      </c>
      <c r="W6038">
        <v>26547.361521733317</v>
      </c>
    </row>
    <row r="6039" spans="1:23" x14ac:dyDescent="0.3">
      <c r="A6039">
        <v>0.91009166127856622</v>
      </c>
      <c r="B6039">
        <v>0.24991012412077129</v>
      </c>
      <c r="C6039">
        <v>0.67307530837995933</v>
      </c>
      <c r="D6039">
        <v>0.17541823864945674</v>
      </c>
      <c r="E6039">
        <v>0.8495054890002659</v>
      </c>
      <c r="F6039">
        <v>0.93468331076363431</v>
      </c>
      <c r="G6039">
        <v>0.20758536267758546</v>
      </c>
      <c r="H6039">
        <v>0.35499591546482007</v>
      </c>
      <c r="I6039">
        <v>0.53995860789217631</v>
      </c>
      <c r="J6039">
        <v>0.87174757178230788</v>
      </c>
      <c r="K6039">
        <v>0.54729056151152367</v>
      </c>
      <c r="L6039">
        <v>0.33091502031009751</v>
      </c>
      <c r="M6039">
        <v>0.18460615632749935</v>
      </c>
      <c r="N6039">
        <v>0.72966009414071031</v>
      </c>
      <c r="O6039">
        <v>1.4735972051000492E-3</v>
      </c>
      <c r="P6039">
        <v>0.91018685983275149</v>
      </c>
      <c r="Q6039">
        <v>1.3954314232902845E-2</v>
      </c>
      <c r="R6039">
        <v>0.35684205429111004</v>
      </c>
      <c r="S6039">
        <v>0.98766636238883843</v>
      </c>
      <c r="T6039">
        <v>0.2299418016327173</v>
      </c>
      <c r="U6039">
        <v>24715.176834115897</v>
      </c>
      <c r="V6039">
        <v>27408.489987464374</v>
      </c>
      <c r="W6039">
        <v>31538.910609654806</v>
      </c>
    </row>
    <row r="6040" spans="1:23" x14ac:dyDescent="0.3">
      <c r="A6040">
        <v>0.73470548033337202</v>
      </c>
      <c r="B6040">
        <v>2.5115089363145528E-2</v>
      </c>
      <c r="C6040">
        <v>1.7468180091869796E-2</v>
      </c>
      <c r="D6040">
        <v>0.67439542811656361</v>
      </c>
      <c r="E6040">
        <v>0.28785493858857242</v>
      </c>
      <c r="F6040">
        <v>0.32438420949859526</v>
      </c>
      <c r="G6040">
        <v>0.21177320382296821</v>
      </c>
      <c r="H6040">
        <v>0.46611294251133067</v>
      </c>
      <c r="I6040">
        <v>0.14889482583719485</v>
      </c>
      <c r="J6040">
        <v>0.60193103644750678</v>
      </c>
      <c r="K6040">
        <v>0.51835654039628709</v>
      </c>
      <c r="L6040">
        <v>0.44451025073998096</v>
      </c>
      <c r="M6040">
        <v>0.99621656233289957</v>
      </c>
      <c r="N6040">
        <v>0.24840120732133056</v>
      </c>
      <c r="O6040">
        <v>0.55479036752557176</v>
      </c>
      <c r="P6040">
        <v>0.32349468014176125</v>
      </c>
      <c r="Q6040">
        <v>0.31036131602128891</v>
      </c>
      <c r="R6040">
        <v>0.44524062678254256</v>
      </c>
      <c r="S6040">
        <v>0.83862335460033233</v>
      </c>
      <c r="T6040">
        <v>0.42472667191845109</v>
      </c>
      <c r="U6040">
        <v>21641.417995269443</v>
      </c>
      <c r="V6040">
        <v>22612.064718425514</v>
      </c>
      <c r="W6040">
        <v>24361.405731742467</v>
      </c>
    </row>
    <row r="6041" spans="1:23" x14ac:dyDescent="0.3">
      <c r="A6041">
        <v>5.4333026322768672E-2</v>
      </c>
      <c r="B6041">
        <v>0.51706533193111526</v>
      </c>
      <c r="C6041">
        <v>0.59824212704065927</v>
      </c>
      <c r="D6041">
        <v>0.5005952041678029</v>
      </c>
      <c r="E6041">
        <v>3.361336877225693E-2</v>
      </c>
      <c r="F6041">
        <v>0.10282779229953661</v>
      </c>
      <c r="G6041">
        <v>0.8552945843564066</v>
      </c>
      <c r="H6041">
        <v>0.27320281149783338</v>
      </c>
      <c r="I6041">
        <v>0.83493233355266161</v>
      </c>
      <c r="J6041">
        <v>0.68409840686611179</v>
      </c>
      <c r="K6041">
        <v>0.6371260223008377</v>
      </c>
      <c r="L6041">
        <v>0.11520225895947092</v>
      </c>
      <c r="M6041">
        <v>0.15849447416764154</v>
      </c>
      <c r="N6041">
        <v>0.57049772483904049</v>
      </c>
      <c r="O6041">
        <v>0.86014949454525835</v>
      </c>
      <c r="P6041">
        <v>0.87518632311383426</v>
      </c>
      <c r="Q6041">
        <v>0.97429563140704156</v>
      </c>
      <c r="R6041">
        <v>0.23682543842092546</v>
      </c>
      <c r="S6041">
        <v>0.97217106022717248</v>
      </c>
      <c r="T6041">
        <v>0.60070103466708225</v>
      </c>
      <c r="U6041">
        <v>22793.907043012914</v>
      </c>
      <c r="V6041">
        <v>24277.984913580935</v>
      </c>
      <c r="W6041">
        <v>26654.28244421821</v>
      </c>
    </row>
    <row r="6042" spans="1:23" x14ac:dyDescent="0.3">
      <c r="A6042">
        <v>0.49177473008576189</v>
      </c>
      <c r="B6042">
        <v>0.38396116133926683</v>
      </c>
      <c r="C6042">
        <v>0.64465665781913906</v>
      </c>
      <c r="D6042">
        <v>0.68438915565074776</v>
      </c>
      <c r="E6042">
        <v>0.34764192679177663</v>
      </c>
      <c r="F6042">
        <v>0.38228727757275993</v>
      </c>
      <c r="G6042">
        <v>0.96038827050662634</v>
      </c>
      <c r="H6042">
        <v>0.3357626551959208</v>
      </c>
      <c r="I6042">
        <v>0.3659907971582172</v>
      </c>
      <c r="J6042">
        <v>0.18478530684288019</v>
      </c>
      <c r="K6042">
        <v>0.8229565107758775</v>
      </c>
      <c r="L6042">
        <v>0.42547518793874495</v>
      </c>
      <c r="M6042">
        <v>0.80044331217339715</v>
      </c>
      <c r="N6042">
        <v>6.3459444106555331E-3</v>
      </c>
      <c r="O6042">
        <v>0.23549093845185115</v>
      </c>
      <c r="P6042">
        <v>0.70727171438060021</v>
      </c>
      <c r="Q6042">
        <v>0.69485469373323216</v>
      </c>
      <c r="R6042">
        <v>0.90535929648966973</v>
      </c>
      <c r="S6042">
        <v>5.2961785953251385E-2</v>
      </c>
      <c r="T6042">
        <v>0.90371153605238486</v>
      </c>
      <c r="U6042">
        <v>25468.36843689769</v>
      </c>
      <c r="V6042">
        <v>28408.048270135569</v>
      </c>
      <c r="W6042">
        <v>31553.455097637729</v>
      </c>
    </row>
    <row r="6043" spans="1:23" x14ac:dyDescent="0.3">
      <c r="A6043">
        <v>2.6024866502803928E-2</v>
      </c>
      <c r="B6043">
        <v>0.31353719589972245</v>
      </c>
      <c r="C6043">
        <v>0.95788919452535737</v>
      </c>
      <c r="D6043">
        <v>4.1192115101850328E-2</v>
      </c>
      <c r="E6043">
        <v>0.13461315476690339</v>
      </c>
      <c r="F6043">
        <v>4.8176164941229303E-2</v>
      </c>
      <c r="G6043">
        <v>0.93452270057594145</v>
      </c>
      <c r="H6043">
        <v>0.60380396285514859</v>
      </c>
      <c r="I6043">
        <v>6.3218604979082844E-3</v>
      </c>
      <c r="J6043">
        <v>0.67424767340597969</v>
      </c>
      <c r="K6043">
        <v>0.93740493330386943</v>
      </c>
      <c r="L6043">
        <v>0.23979181769523894</v>
      </c>
      <c r="M6043">
        <v>0.63083845859920062</v>
      </c>
      <c r="N6043">
        <v>0.43573178710939792</v>
      </c>
      <c r="O6043">
        <v>0.4901093400676283</v>
      </c>
      <c r="P6043">
        <v>0.89388997359830391</v>
      </c>
      <c r="Q6043">
        <v>0.25611829730976637</v>
      </c>
      <c r="R6043">
        <v>0.8761990808945106</v>
      </c>
      <c r="S6043">
        <v>0.95296602655071105</v>
      </c>
      <c r="T6043">
        <v>0.10108727068077535</v>
      </c>
      <c r="U6043">
        <v>21828.897590023193</v>
      </c>
      <c r="V6043">
        <v>23099.888818029827</v>
      </c>
      <c r="W6043">
        <v>25041.229690251814</v>
      </c>
    </row>
    <row r="6044" spans="1:23" x14ac:dyDescent="0.3">
      <c r="A6044">
        <v>0.31918353616314671</v>
      </c>
      <c r="B6044">
        <v>0.31222595400374759</v>
      </c>
      <c r="C6044">
        <v>0.31718726151064314</v>
      </c>
      <c r="D6044">
        <v>0.76547011427782841</v>
      </c>
      <c r="E6044">
        <v>0.60708018930808316</v>
      </c>
      <c r="F6044">
        <v>0.62065183912388033</v>
      </c>
      <c r="G6044">
        <v>0.20294365776934084</v>
      </c>
      <c r="H6044">
        <v>0.54060305994103641</v>
      </c>
      <c r="I6044">
        <v>0.50663593522820638</v>
      </c>
      <c r="J6044">
        <v>1.1932294510467103E-3</v>
      </c>
      <c r="K6044">
        <v>0.79906925454058475</v>
      </c>
      <c r="L6044">
        <v>0.75147480550000878</v>
      </c>
      <c r="M6044">
        <v>0.6634758090593984</v>
      </c>
      <c r="N6044">
        <v>0.28503114641874977</v>
      </c>
      <c r="O6044">
        <v>0.93356965619835497</v>
      </c>
      <c r="P6044">
        <v>0.24253388760863531</v>
      </c>
      <c r="Q6044">
        <v>0.85405522435122383</v>
      </c>
      <c r="R6044">
        <v>0.54044015193489991</v>
      </c>
      <c r="S6044">
        <v>0.30861636198278181</v>
      </c>
      <c r="T6044">
        <v>0.95694235976664599</v>
      </c>
      <c r="U6044">
        <v>25094.72981762069</v>
      </c>
      <c r="V6044">
        <v>26677.49064388622</v>
      </c>
      <c r="W6044">
        <v>27693.687720882132</v>
      </c>
    </row>
    <row r="6045" spans="1:23" x14ac:dyDescent="0.3">
      <c r="A6045">
        <v>0.30123689642055917</v>
      </c>
      <c r="B6045">
        <v>8.7674773647116511E-2</v>
      </c>
      <c r="C6045">
        <v>0.51267843496147047</v>
      </c>
      <c r="D6045">
        <v>0.99913745048344549</v>
      </c>
      <c r="E6045">
        <v>0.72876177751890037</v>
      </c>
      <c r="F6045">
        <v>0.25982157655206939</v>
      </c>
      <c r="G6045">
        <v>0.40184573107264493</v>
      </c>
      <c r="H6045">
        <v>0.51768870888983531</v>
      </c>
      <c r="I6045">
        <v>0.19338127916567807</v>
      </c>
      <c r="J6045">
        <v>0.50324106630594467</v>
      </c>
      <c r="K6045">
        <v>0.42683823776570295</v>
      </c>
      <c r="L6045">
        <v>0.33738346766688537</v>
      </c>
      <c r="M6045">
        <v>0.76130885232015966</v>
      </c>
      <c r="N6045">
        <v>0.83025484021126628</v>
      </c>
      <c r="O6045">
        <v>0.14939172518587601</v>
      </c>
      <c r="P6045">
        <v>0.27527237603237198</v>
      </c>
      <c r="Q6045">
        <v>1.6191814719759785E-2</v>
      </c>
      <c r="R6045">
        <v>0.1701510977367118</v>
      </c>
      <c r="S6045">
        <v>0.83556531964906955</v>
      </c>
      <c r="T6045">
        <v>0.13888151944747895</v>
      </c>
      <c r="U6045">
        <v>23938.351930303834</v>
      </c>
      <c r="V6045">
        <v>26418.017384086208</v>
      </c>
      <c r="W6045">
        <v>30257.419495724775</v>
      </c>
    </row>
    <row r="6046" spans="1:23" x14ac:dyDescent="0.3">
      <c r="A6046">
        <v>0.67716888518030738</v>
      </c>
      <c r="B6046">
        <v>0.5803456331395318</v>
      </c>
      <c r="C6046">
        <v>0.6938537546915049</v>
      </c>
      <c r="D6046">
        <v>0.83645566443085062</v>
      </c>
      <c r="E6046">
        <v>0.46181323963834137</v>
      </c>
      <c r="F6046">
        <v>0.51146349512570222</v>
      </c>
      <c r="G6046">
        <v>0.74145682860457041</v>
      </c>
      <c r="H6046">
        <v>0.86589946081863067</v>
      </c>
      <c r="I6046">
        <v>0.72269634464209354</v>
      </c>
      <c r="J6046">
        <v>0.82555905719858669</v>
      </c>
      <c r="K6046">
        <v>0.25529218075758858</v>
      </c>
      <c r="L6046">
        <v>0.70756747876399817</v>
      </c>
      <c r="M6046">
        <v>0.63689555068544701</v>
      </c>
      <c r="N6046">
        <v>0.79136755644429935</v>
      </c>
      <c r="O6046">
        <v>0.39292086715429592</v>
      </c>
      <c r="P6046">
        <v>0.48183161713553962</v>
      </c>
      <c r="Q6046">
        <v>0.91809557545853027</v>
      </c>
      <c r="R6046">
        <v>0.9878091056786138</v>
      </c>
      <c r="S6046">
        <v>0.80880796563427215</v>
      </c>
      <c r="T6046">
        <v>0.4893296875150544</v>
      </c>
      <c r="U6046">
        <v>25476.527983730473</v>
      </c>
      <c r="V6046">
        <v>28479.993697464906</v>
      </c>
      <c r="W6046">
        <v>32926.662760447703</v>
      </c>
    </row>
    <row r="6047" spans="1:23" x14ac:dyDescent="0.3">
      <c r="A6047">
        <v>0.16891343761704719</v>
      </c>
      <c r="B6047">
        <v>0.97743219668128478</v>
      </c>
      <c r="C6047">
        <v>0.3055123387091897</v>
      </c>
      <c r="D6047">
        <v>0.32242059553273172</v>
      </c>
      <c r="E6047">
        <v>0.74117788080462932</v>
      </c>
      <c r="F6047">
        <v>0.88334501994087111</v>
      </c>
      <c r="G6047">
        <v>0.30887711197277801</v>
      </c>
      <c r="H6047">
        <v>0.2399455884764673</v>
      </c>
      <c r="I6047">
        <v>0.32867442190861723</v>
      </c>
      <c r="J6047">
        <v>0.93961975131822106</v>
      </c>
      <c r="K6047">
        <v>0.33978134138097504</v>
      </c>
      <c r="L6047">
        <v>0.35431895635742078</v>
      </c>
      <c r="M6047">
        <v>0.27157975949614049</v>
      </c>
      <c r="N6047">
        <v>0.73042413058012823</v>
      </c>
      <c r="O6047">
        <v>0.23833678764423907</v>
      </c>
      <c r="P6047">
        <v>0.62767741396116639</v>
      </c>
      <c r="Q6047">
        <v>8.5965779046198093E-2</v>
      </c>
      <c r="R6047">
        <v>0.96879607538084944</v>
      </c>
      <c r="S6047">
        <v>0.63379496876531471</v>
      </c>
      <c r="T6047">
        <v>0.41806923285173897</v>
      </c>
      <c r="U6047">
        <v>24565.342038934952</v>
      </c>
      <c r="V6047">
        <v>27263.201215207508</v>
      </c>
      <c r="W6047">
        <v>31372.165096590012</v>
      </c>
    </row>
    <row r="6048" spans="1:23" x14ac:dyDescent="0.3">
      <c r="A6048">
        <v>0.37423091880066067</v>
      </c>
      <c r="B6048">
        <v>0.18028435039012569</v>
      </c>
      <c r="C6048">
        <v>0.22694659598585545</v>
      </c>
      <c r="D6048">
        <v>0.32082531350903942</v>
      </c>
      <c r="E6048">
        <v>4.7738240197514117E-2</v>
      </c>
      <c r="F6048">
        <v>1.3779570971135115E-2</v>
      </c>
      <c r="G6048">
        <v>6.7291527885376392E-3</v>
      </c>
      <c r="H6048">
        <v>0.11031047359337168</v>
      </c>
      <c r="I6048">
        <v>0.66182135801043229</v>
      </c>
      <c r="J6048">
        <v>0.67058824985378662</v>
      </c>
      <c r="K6048">
        <v>0.38956345141231785</v>
      </c>
      <c r="L6048">
        <v>0.97593975144419076</v>
      </c>
      <c r="M6048">
        <v>0.87458863502144635</v>
      </c>
      <c r="N6048">
        <v>0.85982617520662075</v>
      </c>
      <c r="O6048">
        <v>0.81277439330516843</v>
      </c>
      <c r="P6048">
        <v>0.79874736508122646</v>
      </c>
      <c r="Q6048">
        <v>0.98226202511146599</v>
      </c>
      <c r="R6048">
        <v>0.78553052438043847</v>
      </c>
      <c r="S6048">
        <v>0.43530114979333195</v>
      </c>
      <c r="T6048">
        <v>0.55515267879548191</v>
      </c>
      <c r="U6048">
        <v>23907.276624643469</v>
      </c>
      <c r="V6048">
        <v>25005.304829904904</v>
      </c>
      <c r="W6048">
        <v>26242.254813503871</v>
      </c>
    </row>
    <row r="6049" spans="1:23" x14ac:dyDescent="0.3">
      <c r="A6049">
        <v>0.56265479813950425</v>
      </c>
      <c r="B6049">
        <v>0.9289261197784604</v>
      </c>
      <c r="C6049">
        <v>0.61441637166695451</v>
      </c>
      <c r="D6049">
        <v>0.3872188527116926</v>
      </c>
      <c r="E6049">
        <v>0.21380252744423051</v>
      </c>
      <c r="F6049">
        <v>0.42331160526847017</v>
      </c>
      <c r="G6049">
        <v>0.65980405172147427</v>
      </c>
      <c r="H6049">
        <v>0.90809554300165563</v>
      </c>
      <c r="I6049">
        <v>1.8807492734238956E-2</v>
      </c>
      <c r="J6049">
        <v>0.87348371199398911</v>
      </c>
      <c r="K6049">
        <v>0.91265860185028957</v>
      </c>
      <c r="L6049">
        <v>0.97105280605685473</v>
      </c>
      <c r="M6049">
        <v>0.86603719348695285</v>
      </c>
      <c r="N6049">
        <v>0.12249145791614663</v>
      </c>
      <c r="O6049">
        <v>0.35235335729301553</v>
      </c>
      <c r="P6049">
        <v>8.8043823339246999E-2</v>
      </c>
      <c r="Q6049">
        <v>0.35188526637308248</v>
      </c>
      <c r="R6049">
        <v>0.16097110195293368</v>
      </c>
      <c r="S6049">
        <v>0.87166950162005918</v>
      </c>
      <c r="T6049">
        <v>2.8701691977349934E-3</v>
      </c>
      <c r="U6049">
        <v>24820.191944983326</v>
      </c>
      <c r="V6049">
        <v>26262.125348549653</v>
      </c>
      <c r="W6049">
        <v>28361.487743863006</v>
      </c>
    </row>
    <row r="6050" spans="1:23" x14ac:dyDescent="0.3">
      <c r="A6050">
        <v>0.55593847106953231</v>
      </c>
      <c r="B6050">
        <v>0.20652793719648102</v>
      </c>
      <c r="C6050">
        <v>0.52117286302166843</v>
      </c>
      <c r="D6050">
        <v>0.71292428113103001</v>
      </c>
      <c r="E6050">
        <v>0.18565666505103773</v>
      </c>
      <c r="F6050">
        <v>0.18848184290898956</v>
      </c>
      <c r="G6050">
        <v>0.13944423369415215</v>
      </c>
      <c r="H6050">
        <v>0.29386529681556728</v>
      </c>
      <c r="I6050">
        <v>0.79105166465438292</v>
      </c>
      <c r="J6050">
        <v>0.8608354833260512</v>
      </c>
      <c r="K6050">
        <v>0.94281857278759906</v>
      </c>
      <c r="L6050">
        <v>0.10563003612145985</v>
      </c>
      <c r="M6050">
        <v>0.31081282274299804</v>
      </c>
      <c r="N6050">
        <v>0.76674410493914569</v>
      </c>
      <c r="O6050">
        <v>0.22744745863820726</v>
      </c>
      <c r="P6050">
        <v>0.30998625405227892</v>
      </c>
      <c r="Q6050">
        <v>0.10534177680795599</v>
      </c>
      <c r="R6050">
        <v>6.8752080643491253E-2</v>
      </c>
      <c r="S6050">
        <v>0.36841142443635633</v>
      </c>
      <c r="T6050">
        <v>0.70311078309385544</v>
      </c>
      <c r="U6050">
        <v>24829.878396866323</v>
      </c>
      <c r="V6050">
        <v>27311.447245843898</v>
      </c>
      <c r="W6050">
        <v>30715.8389352741</v>
      </c>
    </row>
    <row r="6051" spans="1:23" x14ac:dyDescent="0.3">
      <c r="A6051">
        <v>0.30577306725791575</v>
      </c>
      <c r="B6051">
        <v>0.49608315648784301</v>
      </c>
      <c r="C6051">
        <v>0.12866942690283903</v>
      </c>
      <c r="D6051">
        <v>2.6229671077528969E-2</v>
      </c>
      <c r="E6051">
        <v>0.40999530128956674</v>
      </c>
      <c r="F6051">
        <v>0.81883723730703994</v>
      </c>
      <c r="G6051">
        <v>0.46990172788499157</v>
      </c>
      <c r="H6051">
        <v>0.82692559504793839</v>
      </c>
      <c r="I6051">
        <v>0.45900522045850095</v>
      </c>
      <c r="J6051">
        <v>0.86535105121400702</v>
      </c>
      <c r="K6051">
        <v>0.97993054232783283</v>
      </c>
      <c r="L6051">
        <v>0.36237560382924466</v>
      </c>
      <c r="M6051">
        <v>0.13469417137526993</v>
      </c>
      <c r="N6051">
        <v>0.28001932038421923</v>
      </c>
      <c r="O6051">
        <v>0.28712068160742715</v>
      </c>
      <c r="P6051">
        <v>0.92735686037606391</v>
      </c>
      <c r="Q6051">
        <v>0.56997585104708948</v>
      </c>
      <c r="R6051">
        <v>0.26897503035037407</v>
      </c>
      <c r="S6051">
        <v>0.27652908736363829</v>
      </c>
      <c r="T6051">
        <v>0.71944296713497813</v>
      </c>
      <c r="U6051">
        <v>23161.294522170865</v>
      </c>
      <c r="V6051">
        <v>24694.309714040461</v>
      </c>
      <c r="W6051">
        <v>27143.868182272592</v>
      </c>
    </row>
    <row r="6052" spans="1:23" x14ac:dyDescent="0.3">
      <c r="A6052">
        <v>0.91453401866887141</v>
      </c>
      <c r="B6052">
        <v>0.81957238491762674</v>
      </c>
      <c r="C6052">
        <v>0.74738372377106055</v>
      </c>
      <c r="D6052">
        <v>0.11798019287432635</v>
      </c>
      <c r="E6052">
        <v>0.43558699192275663</v>
      </c>
      <c r="F6052">
        <v>0.33644178240574796</v>
      </c>
      <c r="G6052">
        <v>0.71114897398036314</v>
      </c>
      <c r="H6052">
        <v>0.8679867969671663</v>
      </c>
      <c r="I6052">
        <v>0.1506187145311364</v>
      </c>
      <c r="J6052">
        <v>0.35979293788365796</v>
      </c>
      <c r="K6052">
        <v>0.18121015690483416</v>
      </c>
      <c r="L6052">
        <v>0.2999508284381262</v>
      </c>
      <c r="M6052">
        <v>5.0789023982050062E-2</v>
      </c>
      <c r="N6052">
        <v>0.64494654237033067</v>
      </c>
      <c r="O6052">
        <v>0.58428759981620215</v>
      </c>
      <c r="P6052">
        <v>0.60720792439701743</v>
      </c>
      <c r="Q6052">
        <v>0.26614913580125615</v>
      </c>
      <c r="R6052">
        <v>0.75765355916165156</v>
      </c>
      <c r="S6052">
        <v>0.42866165289147246</v>
      </c>
      <c r="T6052">
        <v>0.17572478544316694</v>
      </c>
      <c r="U6052">
        <v>24681.664556550688</v>
      </c>
      <c r="V6052">
        <v>27326.40127308304</v>
      </c>
      <c r="W6052">
        <v>31332.896769499446</v>
      </c>
    </row>
    <row r="6053" spans="1:23" x14ac:dyDescent="0.3">
      <c r="A6053">
        <v>0.69383215797985576</v>
      </c>
      <c r="B6053">
        <v>0.60668468172372214</v>
      </c>
      <c r="C6053">
        <v>2.0418710961590661E-2</v>
      </c>
      <c r="D6053">
        <v>8.8645435336824497E-3</v>
      </c>
      <c r="E6053">
        <v>0.66362384854146994</v>
      </c>
      <c r="F6053">
        <v>0.56653413150659193</v>
      </c>
      <c r="G6053">
        <v>0.20956030852704494</v>
      </c>
      <c r="H6053">
        <v>0.55792251651145242</v>
      </c>
      <c r="I6053">
        <v>0.90356555488342949</v>
      </c>
      <c r="J6053">
        <v>0.67608539834004899</v>
      </c>
      <c r="K6053">
        <v>0.62233117706034058</v>
      </c>
      <c r="L6053">
        <v>4.3222149731087657E-2</v>
      </c>
      <c r="M6053">
        <v>0.70297708147165938</v>
      </c>
      <c r="N6053">
        <v>0.67192389603072544</v>
      </c>
      <c r="O6053">
        <v>0.90756127796385166</v>
      </c>
      <c r="P6053">
        <v>0.98701887562276169</v>
      </c>
      <c r="Q6053">
        <v>0.99439679289413052</v>
      </c>
      <c r="R6053">
        <v>0.73562644496645246</v>
      </c>
      <c r="S6053">
        <v>0.16444987416752904</v>
      </c>
      <c r="T6053">
        <v>0.67254497546320546</v>
      </c>
      <c r="U6053">
        <v>21858.214547036372</v>
      </c>
      <c r="V6053">
        <v>22572.612494546898</v>
      </c>
      <c r="W6053">
        <v>23839.647281474747</v>
      </c>
    </row>
    <row r="6054" spans="1:23" x14ac:dyDescent="0.3">
      <c r="A6054">
        <v>0.27435447535716684</v>
      </c>
      <c r="B6054">
        <v>0.27764917714117671</v>
      </c>
      <c r="C6054">
        <v>0.63133620683362135</v>
      </c>
      <c r="D6054">
        <v>0.5836312118971767</v>
      </c>
      <c r="E6054">
        <v>0.28341682462974582</v>
      </c>
      <c r="F6054">
        <v>5.2539507375021437E-2</v>
      </c>
      <c r="G6054">
        <v>0.923385648527697</v>
      </c>
      <c r="H6054">
        <v>0.46727075565804344</v>
      </c>
      <c r="I6054">
        <v>4.4977450753436676E-2</v>
      </c>
      <c r="J6054">
        <v>0.15387521304469823</v>
      </c>
      <c r="K6054">
        <v>0.9893534454666798</v>
      </c>
      <c r="L6054">
        <v>0.32242092561597241</v>
      </c>
      <c r="M6054">
        <v>0.77430227222835712</v>
      </c>
      <c r="N6054">
        <v>0.40931410440599203</v>
      </c>
      <c r="O6054">
        <v>0.75686736799465304</v>
      </c>
      <c r="P6054">
        <v>0.49968753625293749</v>
      </c>
      <c r="Q6054">
        <v>0.42219099075426431</v>
      </c>
      <c r="R6054">
        <v>0.45506132093364948</v>
      </c>
      <c r="S6054">
        <v>0.64152188934811316</v>
      </c>
      <c r="T6054">
        <v>0.74008111238915109</v>
      </c>
      <c r="U6054">
        <v>24389.657821761906</v>
      </c>
      <c r="V6054">
        <v>26311.734581454293</v>
      </c>
      <c r="W6054">
        <v>29011.327079805502</v>
      </c>
    </row>
    <row r="6055" spans="1:23" x14ac:dyDescent="0.3">
      <c r="A6055">
        <v>0.41387713945070348</v>
      </c>
      <c r="B6055">
        <v>0.18242128665227839</v>
      </c>
      <c r="C6055">
        <v>0.36503155214442434</v>
      </c>
      <c r="D6055">
        <v>0.28805503592153608</v>
      </c>
      <c r="E6055">
        <v>0.24750233602214375</v>
      </c>
      <c r="F6055">
        <v>0.18286017617914163</v>
      </c>
      <c r="G6055">
        <v>0.78004521065536814</v>
      </c>
      <c r="H6055">
        <v>0.11600927626227245</v>
      </c>
      <c r="I6055">
        <v>0.69561853224077508</v>
      </c>
      <c r="J6055">
        <v>0.75799848408939097</v>
      </c>
      <c r="K6055">
        <v>0.45957681936618983</v>
      </c>
      <c r="L6055">
        <v>0.22604916222622146</v>
      </c>
      <c r="M6055">
        <v>0.98998224172937466</v>
      </c>
      <c r="N6055">
        <v>0.87690593489563884</v>
      </c>
      <c r="O6055">
        <v>0.27072708304476578</v>
      </c>
      <c r="P6055">
        <v>0.8647930433209069</v>
      </c>
      <c r="Q6055">
        <v>0.7194038377741111</v>
      </c>
      <c r="R6055">
        <v>0.7347613087905438</v>
      </c>
      <c r="S6055">
        <v>0.84773162481070963</v>
      </c>
      <c r="T6055">
        <v>0.15924274777818587</v>
      </c>
      <c r="U6055">
        <v>24799.893038819133</v>
      </c>
      <c r="V6055">
        <v>27200.967112223418</v>
      </c>
      <c r="W6055">
        <v>30772.171579919694</v>
      </c>
    </row>
    <row r="6056" spans="1:23" x14ac:dyDescent="0.3">
      <c r="A6056">
        <v>0.44566324542068758</v>
      </c>
      <c r="B6056">
        <v>0.62456240465877078</v>
      </c>
      <c r="C6056">
        <v>8.4173900281444752E-2</v>
      </c>
      <c r="D6056">
        <v>0.80846193555093471</v>
      </c>
      <c r="E6056">
        <v>0.87166090782399475</v>
      </c>
      <c r="F6056">
        <v>7.5208724407214156E-2</v>
      </c>
      <c r="G6056">
        <v>6.1443579197800559E-2</v>
      </c>
      <c r="H6056">
        <v>0.47631255406242828</v>
      </c>
      <c r="I6056">
        <v>7.4573619375365732E-2</v>
      </c>
      <c r="J6056">
        <v>0.68805209583824045</v>
      </c>
      <c r="K6056">
        <v>0.54400366582296633</v>
      </c>
      <c r="L6056">
        <v>0.34731577000184044</v>
      </c>
      <c r="M6056">
        <v>0.16635272338994406</v>
      </c>
      <c r="N6056">
        <v>1.6652517150805259E-2</v>
      </c>
      <c r="O6056">
        <v>0.63085813848286765</v>
      </c>
      <c r="P6056">
        <v>0.32099452921690852</v>
      </c>
      <c r="Q6056">
        <v>5.4594786738671429E-2</v>
      </c>
      <c r="R6056">
        <v>0.57227294485280555</v>
      </c>
      <c r="S6056">
        <v>6.9735609271223145E-2</v>
      </c>
      <c r="T6056">
        <v>0.39444481644342816</v>
      </c>
      <c r="U6056">
        <v>23697.437266590481</v>
      </c>
      <c r="V6056">
        <v>25503.570416404269</v>
      </c>
      <c r="W6056">
        <v>28252.820404716294</v>
      </c>
    </row>
    <row r="6057" spans="1:23" x14ac:dyDescent="0.3">
      <c r="A6057">
        <v>0.97205701802597866</v>
      </c>
      <c r="B6057">
        <v>0.2752788031238918</v>
      </c>
      <c r="C6057">
        <v>8.6982120413675625E-3</v>
      </c>
      <c r="D6057">
        <v>0.12453896566144081</v>
      </c>
      <c r="E6057">
        <v>0.81116722437837629</v>
      </c>
      <c r="F6057">
        <v>0.37685929351806363</v>
      </c>
      <c r="G6057">
        <v>0.75606999902525973</v>
      </c>
      <c r="H6057">
        <v>0.53420727254603828</v>
      </c>
      <c r="I6057">
        <v>0.48355798947090489</v>
      </c>
      <c r="J6057">
        <v>0.28899262752206317</v>
      </c>
      <c r="K6057">
        <v>0.33888567855466756</v>
      </c>
      <c r="L6057">
        <v>0.27050366112079754</v>
      </c>
      <c r="M6057">
        <v>0.10302701147927062</v>
      </c>
      <c r="N6057">
        <v>0.45899491096640777</v>
      </c>
      <c r="O6057">
        <v>0.2165135421186008</v>
      </c>
      <c r="P6057">
        <v>8.0864159874527736E-3</v>
      </c>
      <c r="Q6057">
        <v>0.63739987819806987</v>
      </c>
      <c r="R6057">
        <v>0.26853168906363351</v>
      </c>
      <c r="S6057">
        <v>0.8098075245308014</v>
      </c>
      <c r="T6057">
        <v>0.52344842262836022</v>
      </c>
      <c r="U6057">
        <v>21592.797480137502</v>
      </c>
      <c r="V6057">
        <v>22498.906078390439</v>
      </c>
      <c r="W6057">
        <v>24084.257830760031</v>
      </c>
    </row>
    <row r="6058" spans="1:23" x14ac:dyDescent="0.3">
      <c r="A6058">
        <v>7.4757000931114606E-2</v>
      </c>
      <c r="B6058">
        <v>0.97844763500776366</v>
      </c>
      <c r="C6058">
        <v>0.37993848961219367</v>
      </c>
      <c r="D6058">
        <v>0.4412671099982502</v>
      </c>
      <c r="E6058">
        <v>0.35367108725541829</v>
      </c>
      <c r="F6058">
        <v>0.14676372678011121</v>
      </c>
      <c r="G6058">
        <v>0.86740706739059037</v>
      </c>
      <c r="H6058">
        <v>0.88058522664564931</v>
      </c>
      <c r="I6058">
        <v>0.56107433788326611</v>
      </c>
      <c r="J6058">
        <v>5.8191794396814836E-2</v>
      </c>
      <c r="K6058">
        <v>0.2254871003062914</v>
      </c>
      <c r="L6058">
        <v>0.52295759607709014</v>
      </c>
      <c r="M6058">
        <v>0.37049100167567783</v>
      </c>
      <c r="N6058">
        <v>0.19781794952227924</v>
      </c>
      <c r="O6058">
        <v>0.46720008582767558</v>
      </c>
      <c r="P6058">
        <v>5.526306976998218E-2</v>
      </c>
      <c r="Q6058">
        <v>8.4763948345933274E-2</v>
      </c>
      <c r="R6058">
        <v>0.85652913016159404</v>
      </c>
      <c r="S6058">
        <v>0.74514301840564889</v>
      </c>
      <c r="T6058">
        <v>0.62325534767948709</v>
      </c>
      <c r="U6058">
        <v>23625.887154887288</v>
      </c>
      <c r="V6058">
        <v>25770.688136067041</v>
      </c>
      <c r="W6058">
        <v>28803.861877706466</v>
      </c>
    </row>
    <row r="6059" spans="1:23" x14ac:dyDescent="0.3">
      <c r="A6059">
        <v>0.57741738426323064</v>
      </c>
      <c r="B6059">
        <v>0.96435590812313554</v>
      </c>
      <c r="C6059">
        <v>0.65726129541290024</v>
      </c>
      <c r="D6059">
        <v>0.80124088835989427</v>
      </c>
      <c r="E6059">
        <v>0.92284286906275192</v>
      </c>
      <c r="F6059">
        <v>0.75935636476923418</v>
      </c>
      <c r="G6059">
        <v>0.49925791151163595</v>
      </c>
      <c r="H6059">
        <v>0.45480942170761662</v>
      </c>
      <c r="I6059">
        <v>0.90586288494188338</v>
      </c>
      <c r="J6059">
        <v>0.45294387776853207</v>
      </c>
      <c r="K6059">
        <v>0.45443176254265683</v>
      </c>
      <c r="L6059">
        <v>0.39782084304970644</v>
      </c>
      <c r="M6059">
        <v>0.1556913700089686</v>
      </c>
      <c r="N6059">
        <v>0.75118427419404854</v>
      </c>
      <c r="O6059">
        <v>0.2043030430305329</v>
      </c>
      <c r="P6059">
        <v>0.95519405085104614</v>
      </c>
      <c r="Q6059">
        <v>0.85797259847917307</v>
      </c>
      <c r="R6059">
        <v>0.48141721267572729</v>
      </c>
      <c r="S6059">
        <v>0.98684478716595969</v>
      </c>
      <c r="T6059">
        <v>3.1274030780327311E-2</v>
      </c>
      <c r="U6059">
        <v>25462.449261351183</v>
      </c>
      <c r="V6059">
        <v>28712.851662624056</v>
      </c>
      <c r="W6059">
        <v>33279.528232696139</v>
      </c>
    </row>
    <row r="6060" spans="1:23" x14ac:dyDescent="0.3">
      <c r="A6060">
        <v>0.31479006796475317</v>
      </c>
      <c r="B6060">
        <v>0.76195083110770834</v>
      </c>
      <c r="C6060">
        <v>0.63499786162081551</v>
      </c>
      <c r="D6060">
        <v>0.45556650864061593</v>
      </c>
      <c r="E6060">
        <v>0.34358043316306108</v>
      </c>
      <c r="F6060">
        <v>0.36026219372895019</v>
      </c>
      <c r="G6060">
        <v>0.67614856259085632</v>
      </c>
      <c r="H6060">
        <v>0.70006373692920665</v>
      </c>
      <c r="I6060">
        <v>0.41495930193446073</v>
      </c>
      <c r="J6060">
        <v>0.79271940600587343</v>
      </c>
      <c r="K6060">
        <v>0.82579921894293817</v>
      </c>
      <c r="L6060">
        <v>0.96243945716326507</v>
      </c>
      <c r="M6060">
        <v>0.50257039929982483</v>
      </c>
      <c r="N6060">
        <v>1.0420093467081042E-2</v>
      </c>
      <c r="O6060">
        <v>0.91163041522122334</v>
      </c>
      <c r="P6060">
        <v>0.33166704755921111</v>
      </c>
      <c r="Q6060">
        <v>5.4688933819141902E-2</v>
      </c>
      <c r="R6060">
        <v>0.54898898955394138</v>
      </c>
      <c r="S6060">
        <v>4.2652359729419859E-2</v>
      </c>
      <c r="T6060">
        <v>0.83153415673850972</v>
      </c>
      <c r="U6060">
        <v>25424.574261117752</v>
      </c>
      <c r="V6060">
        <v>28134.031770646077</v>
      </c>
      <c r="W6060">
        <v>30515.209518955795</v>
      </c>
    </row>
    <row r="6061" spans="1:23" x14ac:dyDescent="0.3">
      <c r="A6061">
        <v>0.4487358663676021</v>
      </c>
      <c r="B6061">
        <v>0.72203770355588082</v>
      </c>
      <c r="C6061">
        <v>0.16672927751492969</v>
      </c>
      <c r="D6061">
        <v>0.33003043453333297</v>
      </c>
      <c r="E6061">
        <v>0.43887148257607389</v>
      </c>
      <c r="F6061">
        <v>0.81426248844896243</v>
      </c>
      <c r="G6061">
        <v>0.81704306631107959</v>
      </c>
      <c r="H6061">
        <v>0.92192918276824654</v>
      </c>
      <c r="I6061">
        <v>0.88072571247297204</v>
      </c>
      <c r="J6061">
        <v>0.48326020687970939</v>
      </c>
      <c r="K6061">
        <v>0.28811788185534576</v>
      </c>
      <c r="L6061">
        <v>0.74577027253149897</v>
      </c>
      <c r="M6061">
        <v>0.86748949209222359</v>
      </c>
      <c r="N6061">
        <v>0.30492229051892106</v>
      </c>
      <c r="O6061">
        <v>0.43085406985933339</v>
      </c>
      <c r="P6061">
        <v>0.68940670137012394</v>
      </c>
      <c r="Q6061">
        <v>0.80790062960880282</v>
      </c>
      <c r="R6061">
        <v>0.53986884413326475</v>
      </c>
      <c r="S6061">
        <v>0.79327490665333245</v>
      </c>
      <c r="T6061">
        <v>0.51798541450904201</v>
      </c>
      <c r="U6061">
        <v>24773.362059628274</v>
      </c>
      <c r="V6061">
        <v>27455.217611476928</v>
      </c>
      <c r="W6061">
        <v>31527.316981227948</v>
      </c>
    </row>
    <row r="6062" spans="1:23" x14ac:dyDescent="0.3">
      <c r="A6062">
        <v>9.8852506472575846E-2</v>
      </c>
      <c r="B6062">
        <v>0.85892955904274548</v>
      </c>
      <c r="C6062">
        <v>6.6686754772424986E-2</v>
      </c>
      <c r="D6062">
        <v>0.50097807036334929</v>
      </c>
      <c r="E6062">
        <v>0.91582779074324006</v>
      </c>
      <c r="F6062">
        <v>0.27858530799638709</v>
      </c>
      <c r="G6062">
        <v>0.87302847634554714</v>
      </c>
      <c r="H6062">
        <v>0.78523467967525218</v>
      </c>
      <c r="I6062">
        <v>0.5778080578625564</v>
      </c>
      <c r="J6062">
        <v>0.45029215765689035</v>
      </c>
      <c r="K6062">
        <v>0.16888197721925963</v>
      </c>
      <c r="L6062">
        <v>0.52071022877259476</v>
      </c>
      <c r="M6062">
        <v>0.12290469162220811</v>
      </c>
      <c r="N6062">
        <v>0.58942093703372456</v>
      </c>
      <c r="O6062">
        <v>0.34307823405048232</v>
      </c>
      <c r="P6062">
        <v>0.93712386748878707</v>
      </c>
      <c r="Q6062">
        <v>0.12055988012289913</v>
      </c>
      <c r="R6062">
        <v>0.34433658009398799</v>
      </c>
      <c r="S6062">
        <v>0.58091092348302154</v>
      </c>
      <c r="T6062">
        <v>0.21997917601365688</v>
      </c>
      <c r="U6062">
        <v>23129.72024998668</v>
      </c>
      <c r="V6062">
        <v>25102.51805774638</v>
      </c>
      <c r="W6062">
        <v>28349.936092900087</v>
      </c>
    </row>
    <row r="6063" spans="1:23" x14ac:dyDescent="0.3">
      <c r="A6063">
        <v>0.69535182808325036</v>
      </c>
      <c r="B6063">
        <v>0.80686154225419782</v>
      </c>
      <c r="C6063">
        <v>2.7284233935641482E-2</v>
      </c>
      <c r="D6063">
        <v>0.65125098689332539</v>
      </c>
      <c r="E6063">
        <v>0.14498976122003857</v>
      </c>
      <c r="F6063">
        <v>0.86190941625864947</v>
      </c>
      <c r="G6063">
        <v>0.27271129836312885</v>
      </c>
      <c r="H6063">
        <v>0.94138686148441886</v>
      </c>
      <c r="I6063">
        <v>0.35286223892852336</v>
      </c>
      <c r="J6063">
        <v>0.75085048755436123</v>
      </c>
      <c r="K6063">
        <v>0.1017463873826752</v>
      </c>
      <c r="L6063">
        <v>0.45946279210270957</v>
      </c>
      <c r="M6063">
        <v>0.5121735839963597</v>
      </c>
      <c r="N6063">
        <v>0.62316519628467881</v>
      </c>
      <c r="O6063">
        <v>0.75171792782346747</v>
      </c>
      <c r="P6063">
        <v>0.59334348539760007</v>
      </c>
      <c r="Q6063">
        <v>0.9237916172073013</v>
      </c>
      <c r="R6063">
        <v>0.79427514329284787</v>
      </c>
      <c r="S6063">
        <v>0.32735370164554128</v>
      </c>
      <c r="T6063">
        <v>0.80663719638224041</v>
      </c>
      <c r="U6063">
        <v>22506.469713116509</v>
      </c>
      <c r="V6063">
        <v>24153.301884755434</v>
      </c>
      <c r="W6063">
        <v>26815.294134130247</v>
      </c>
    </row>
    <row r="6064" spans="1:23" x14ac:dyDescent="0.3">
      <c r="A6064">
        <v>0.65929531066533797</v>
      </c>
      <c r="B6064">
        <v>5.1237298873089948E-2</v>
      </c>
      <c r="C6064">
        <v>0.12265890189992512</v>
      </c>
      <c r="D6064">
        <v>0.49300252624996271</v>
      </c>
      <c r="E6064">
        <v>0.38329096084576619</v>
      </c>
      <c r="F6064">
        <v>0.58280850130074802</v>
      </c>
      <c r="G6064">
        <v>0.22445800357132548</v>
      </c>
      <c r="H6064">
        <v>0.63625644250796731</v>
      </c>
      <c r="I6064">
        <v>0.65137174653798202</v>
      </c>
      <c r="J6064">
        <v>0.41017204431023213</v>
      </c>
      <c r="K6064">
        <v>0.41923850851324684</v>
      </c>
      <c r="L6064">
        <v>0.43629570028928449</v>
      </c>
      <c r="M6064">
        <v>0.51612558822838384</v>
      </c>
      <c r="N6064">
        <v>0.18726343797276943</v>
      </c>
      <c r="O6064">
        <v>0.93267299680044857</v>
      </c>
      <c r="P6064">
        <v>0.96580020023949309</v>
      </c>
      <c r="Q6064">
        <v>0.83720926136718776</v>
      </c>
      <c r="R6064">
        <v>0.93709364622129365</v>
      </c>
      <c r="S6064">
        <v>0.8344190803869671</v>
      </c>
      <c r="T6064">
        <v>0.15003757101645285</v>
      </c>
      <c r="U6064">
        <v>23099.085719965631</v>
      </c>
      <c r="V6064">
        <v>25162.469876986037</v>
      </c>
      <c r="W6064">
        <v>28398.595699564434</v>
      </c>
    </row>
    <row r="6065" spans="1:23" x14ac:dyDescent="0.3">
      <c r="A6065">
        <v>0.84616802464290519</v>
      </c>
      <c r="B6065">
        <v>0.79381926689052218</v>
      </c>
      <c r="C6065">
        <v>0.93268115101330973</v>
      </c>
      <c r="D6065">
        <v>0.37614680010698143</v>
      </c>
      <c r="E6065">
        <v>0.53874698217305272</v>
      </c>
      <c r="F6065">
        <v>0.73054818184715209</v>
      </c>
      <c r="G6065">
        <v>0.31908527376117829</v>
      </c>
      <c r="H6065">
        <v>0.93781112583540727</v>
      </c>
      <c r="I6065">
        <v>0.25694559173035397</v>
      </c>
      <c r="J6065">
        <v>0.18399314248470811</v>
      </c>
      <c r="K6065">
        <v>0.28683181109403399</v>
      </c>
      <c r="L6065">
        <v>0.79043187970788209</v>
      </c>
      <c r="M6065">
        <v>0.35961163830286103</v>
      </c>
      <c r="N6065">
        <v>0.65516797592399323</v>
      </c>
      <c r="O6065">
        <v>0.20360374169177686</v>
      </c>
      <c r="P6065">
        <v>0.75582093660293204</v>
      </c>
      <c r="Q6065">
        <v>0.98421622522253349</v>
      </c>
      <c r="R6065">
        <v>0.28685529370977925</v>
      </c>
      <c r="S6065">
        <v>0.95147628403629947</v>
      </c>
      <c r="T6065">
        <v>0.66451834740849158</v>
      </c>
      <c r="U6065">
        <v>25455.541505581983</v>
      </c>
      <c r="V6065">
        <v>28456.318762919822</v>
      </c>
      <c r="W6065">
        <v>32854.85867644543</v>
      </c>
    </row>
    <row r="6066" spans="1:23" x14ac:dyDescent="0.3">
      <c r="A6066">
        <v>0.98011565902851128</v>
      </c>
      <c r="B6066">
        <v>3.7854056486605489E-2</v>
      </c>
      <c r="C6066">
        <v>0.54201931021317062</v>
      </c>
      <c r="D6066">
        <v>8.7644586886563396E-3</v>
      </c>
      <c r="E6066">
        <v>0.56150264471341726</v>
      </c>
      <c r="F6066">
        <v>0.57988811223735492</v>
      </c>
      <c r="G6066">
        <v>0.50042086301065314</v>
      </c>
      <c r="H6066">
        <v>0.95121415233602225</v>
      </c>
      <c r="I6066">
        <v>0.53621474130930891</v>
      </c>
      <c r="J6066">
        <v>0.39834466676505798</v>
      </c>
      <c r="K6066">
        <v>0.93457142187807807</v>
      </c>
      <c r="L6066">
        <v>0.96611647489662422</v>
      </c>
      <c r="M6066">
        <v>0.53453836107031649</v>
      </c>
      <c r="N6066">
        <v>8.2266697807346259E-2</v>
      </c>
      <c r="O6066">
        <v>0.7134618545315986</v>
      </c>
      <c r="P6066">
        <v>0.49500427360438809</v>
      </c>
      <c r="Q6066">
        <v>0.24011714034395223</v>
      </c>
      <c r="R6066">
        <v>0.68044555118476713</v>
      </c>
      <c r="S6066">
        <v>0.25533866698708646</v>
      </c>
      <c r="T6066">
        <v>0.37910920452048341</v>
      </c>
      <c r="U6066">
        <v>21802.534428741899</v>
      </c>
      <c r="V6066">
        <v>22590.942027870187</v>
      </c>
      <c r="W6066">
        <v>24010.837277407223</v>
      </c>
    </row>
    <row r="6067" spans="1:23" x14ac:dyDescent="0.3">
      <c r="A6067">
        <v>0.10716702799535172</v>
      </c>
      <c r="B6067">
        <v>0.45552198297699714</v>
      </c>
      <c r="C6067">
        <v>0.95757662647770192</v>
      </c>
      <c r="D6067">
        <v>0.46784795888828423</v>
      </c>
      <c r="E6067">
        <v>0.82756547258286861</v>
      </c>
      <c r="F6067">
        <v>0.79872993413215543</v>
      </c>
      <c r="G6067">
        <v>0.23591187715642389</v>
      </c>
      <c r="H6067">
        <v>0.29649477931206875</v>
      </c>
      <c r="I6067">
        <v>1.0531507348830694E-2</v>
      </c>
      <c r="J6067">
        <v>0.22052463244332593</v>
      </c>
      <c r="K6067">
        <v>0.72396876656422948</v>
      </c>
      <c r="L6067">
        <v>0.31362021317688138</v>
      </c>
      <c r="M6067">
        <v>0.21912597119539401</v>
      </c>
      <c r="N6067">
        <v>5.2611243710539162E-4</v>
      </c>
      <c r="O6067">
        <v>4.8433202877524588E-4</v>
      </c>
      <c r="P6067">
        <v>0.10581205068399177</v>
      </c>
      <c r="Q6067">
        <v>0.1664013578419066</v>
      </c>
      <c r="R6067">
        <v>0.82090129238243448</v>
      </c>
      <c r="S6067">
        <v>4.2729983104984159E-2</v>
      </c>
      <c r="T6067">
        <v>0.99506592342536881</v>
      </c>
      <c r="U6067">
        <v>24069.426836897193</v>
      </c>
      <c r="V6067">
        <v>25773.468766868984</v>
      </c>
      <c r="W6067">
        <v>27553.707696010908</v>
      </c>
    </row>
    <row r="6068" spans="1:23" x14ac:dyDescent="0.3">
      <c r="A6068">
        <v>0.68226319008900238</v>
      </c>
      <c r="B6068">
        <v>1.2136476495604152E-2</v>
      </c>
      <c r="C6068">
        <v>5.1257943889049896E-2</v>
      </c>
      <c r="D6068">
        <v>0.49592693252483289</v>
      </c>
      <c r="E6068">
        <v>0.62270099664635303</v>
      </c>
      <c r="F6068">
        <v>7.2771004063926573E-2</v>
      </c>
      <c r="G6068">
        <v>0.42912009069274498</v>
      </c>
      <c r="H6068">
        <v>0.12248001173223207</v>
      </c>
      <c r="I6068">
        <v>0.73483931157619009</v>
      </c>
      <c r="J6068">
        <v>6.6709333998958911E-2</v>
      </c>
      <c r="K6068">
        <v>5.0724713661251426E-2</v>
      </c>
      <c r="L6068">
        <v>0.43404797716868299</v>
      </c>
      <c r="M6068">
        <v>0.86085290702764816</v>
      </c>
      <c r="N6068">
        <v>2.3932266679321545E-3</v>
      </c>
      <c r="O6068">
        <v>0.39940885445094798</v>
      </c>
      <c r="P6068">
        <v>0.79719754603791027</v>
      </c>
      <c r="Q6068">
        <v>0.51278299052711274</v>
      </c>
      <c r="R6068">
        <v>0.6726729800003326</v>
      </c>
      <c r="S6068">
        <v>0.85736189565353138</v>
      </c>
      <c r="T6068">
        <v>0.76944950771641385</v>
      </c>
      <c r="U6068">
        <v>21383.815550335872</v>
      </c>
      <c r="V6068">
        <v>22375.565056763277</v>
      </c>
      <c r="W6068">
        <v>24059.20129366517</v>
      </c>
    </row>
    <row r="6069" spans="1:23" x14ac:dyDescent="0.3">
      <c r="A6069">
        <v>0.3868246214237126</v>
      </c>
      <c r="B6069">
        <v>0.48578447157867694</v>
      </c>
      <c r="C6069">
        <v>0.38132641895797553</v>
      </c>
      <c r="D6069">
        <v>0.77087096596190563</v>
      </c>
      <c r="E6069">
        <v>0.14017295075870176</v>
      </c>
      <c r="F6069">
        <v>0.43212107122366189</v>
      </c>
      <c r="G6069">
        <v>0.71860561207086993</v>
      </c>
      <c r="H6069">
        <v>0.33845050718116698</v>
      </c>
      <c r="I6069">
        <v>0.12707932903911742</v>
      </c>
      <c r="J6069">
        <v>0.39024310916463656</v>
      </c>
      <c r="K6069">
        <v>0.60684672561279263</v>
      </c>
      <c r="L6069">
        <v>5.9845361798738408E-2</v>
      </c>
      <c r="M6069">
        <v>0.48130724165584626</v>
      </c>
      <c r="N6069">
        <v>0.47398372396422583</v>
      </c>
      <c r="O6069">
        <v>0.17197307916571741</v>
      </c>
      <c r="P6069">
        <v>0.34287594515521624</v>
      </c>
      <c r="Q6069">
        <v>0.47905935422816054</v>
      </c>
      <c r="R6069">
        <v>0.2414736003163156</v>
      </c>
      <c r="S6069">
        <v>0.78904839418506123</v>
      </c>
      <c r="T6069">
        <v>4.5187525250421183E-2</v>
      </c>
      <c r="U6069">
        <v>25027.984888386025</v>
      </c>
      <c r="V6069">
        <v>27679.0039873448</v>
      </c>
      <c r="W6069">
        <v>31429.529609197878</v>
      </c>
    </row>
    <row r="6070" spans="1:23" x14ac:dyDescent="0.3">
      <c r="A6070">
        <v>0.76112520599746969</v>
      </c>
      <c r="B6070">
        <v>0.54404189782076129</v>
      </c>
      <c r="C6070">
        <v>0.84645751242886891</v>
      </c>
      <c r="D6070">
        <v>0.13443010707374267</v>
      </c>
      <c r="E6070">
        <v>0.94063777442325114</v>
      </c>
      <c r="F6070">
        <v>0.17396332901984479</v>
      </c>
      <c r="G6070">
        <v>4.6785165079550592E-2</v>
      </c>
      <c r="H6070">
        <v>0.15090382809220398</v>
      </c>
      <c r="I6070">
        <v>0.1873639193879606</v>
      </c>
      <c r="J6070">
        <v>0.34496985665552782</v>
      </c>
      <c r="K6070">
        <v>0.83664599851407873</v>
      </c>
      <c r="L6070">
        <v>0.14450603933802167</v>
      </c>
      <c r="M6070">
        <v>0.12142562903321887</v>
      </c>
      <c r="N6070">
        <v>0.32712301361505686</v>
      </c>
      <c r="O6070">
        <v>0.1204644653676178</v>
      </c>
      <c r="P6070">
        <v>0.79642250369070766</v>
      </c>
      <c r="Q6070">
        <v>0.87492542663807293</v>
      </c>
      <c r="R6070">
        <v>0.15457377931569</v>
      </c>
      <c r="S6070">
        <v>0.81755121805051889</v>
      </c>
      <c r="T6070">
        <v>0.19801309922791194</v>
      </c>
      <c r="U6070">
        <v>24211.355378280554</v>
      </c>
      <c r="V6070">
        <v>26144.450810904462</v>
      </c>
      <c r="W6070">
        <v>29269.241082820085</v>
      </c>
    </row>
    <row r="6071" spans="1:23" x14ac:dyDescent="0.3">
      <c r="A6071">
        <v>0.93870640912347114</v>
      </c>
      <c r="B6071">
        <v>0.98142105987480788</v>
      </c>
      <c r="C6071">
        <v>0.12401207333542834</v>
      </c>
      <c r="D6071">
        <v>0.19287048937029885</v>
      </c>
      <c r="E6071">
        <v>0.63272986269006171</v>
      </c>
      <c r="F6071">
        <v>0.97024680650078865</v>
      </c>
      <c r="G6071">
        <v>0.50540015190072241</v>
      </c>
      <c r="H6071">
        <v>0.96544292451745273</v>
      </c>
      <c r="I6071">
        <v>2.6771950841382175E-2</v>
      </c>
      <c r="J6071">
        <v>0.46404137601878792</v>
      </c>
      <c r="K6071">
        <v>0.96868962343512555</v>
      </c>
      <c r="L6071">
        <v>0.20700881142912125</v>
      </c>
      <c r="M6071">
        <v>0.57923780275838765</v>
      </c>
      <c r="N6071">
        <v>0.27518092829112822</v>
      </c>
      <c r="O6071">
        <v>0.59075022244712316</v>
      </c>
      <c r="P6071">
        <v>0.35533997287536806</v>
      </c>
      <c r="Q6071">
        <v>0.16448823251982569</v>
      </c>
      <c r="R6071">
        <v>0.3220103127245782</v>
      </c>
      <c r="S6071">
        <v>0.85276948452732793</v>
      </c>
      <c r="T6071">
        <v>0.99233448572595739</v>
      </c>
      <c r="U6071">
        <v>23943.696434085901</v>
      </c>
      <c r="V6071">
        <v>25558.684107602556</v>
      </c>
      <c r="W6071">
        <v>28141.233748915816</v>
      </c>
    </row>
    <row r="6072" spans="1:23" x14ac:dyDescent="0.3">
      <c r="A6072">
        <v>0.88503415873250268</v>
      </c>
      <c r="B6072">
        <v>0.78223184078000774</v>
      </c>
      <c r="C6072">
        <v>0.65968567873509998</v>
      </c>
      <c r="D6072">
        <v>0.78023975774020937</v>
      </c>
      <c r="E6072">
        <v>0.96868130074200798</v>
      </c>
      <c r="F6072">
        <v>0.61915158456172359</v>
      </c>
      <c r="G6072">
        <v>0.79087839117196512</v>
      </c>
      <c r="H6072">
        <v>0.26026136503454961</v>
      </c>
      <c r="I6072">
        <v>0.68348097503713567</v>
      </c>
      <c r="J6072">
        <v>0.82597988078174966</v>
      </c>
      <c r="K6072">
        <v>0.2967998248836532</v>
      </c>
      <c r="L6072">
        <v>0.63475029930795424</v>
      </c>
      <c r="M6072">
        <v>0.56982169458437926</v>
      </c>
      <c r="N6072">
        <v>0.60605963197493995</v>
      </c>
      <c r="O6072">
        <v>0.95544851539612008</v>
      </c>
      <c r="P6072">
        <v>0.54154840358844292</v>
      </c>
      <c r="Q6072">
        <v>0.52204935484530302</v>
      </c>
      <c r="R6072">
        <v>8.4114782761889759E-2</v>
      </c>
      <c r="S6072">
        <v>0.21164868369795137</v>
      </c>
      <c r="T6072">
        <v>0.33832558825928627</v>
      </c>
      <c r="U6072">
        <v>25378.836010955911</v>
      </c>
      <c r="V6072">
        <v>28514.427903096275</v>
      </c>
      <c r="W6072">
        <v>33037.528995159686</v>
      </c>
    </row>
    <row r="6073" spans="1:23" x14ac:dyDescent="0.3">
      <c r="A6073">
        <v>0.39965383531811044</v>
      </c>
      <c r="B6073">
        <v>0.76104964850525825</v>
      </c>
      <c r="C6073">
        <v>0.10582923129727774</v>
      </c>
      <c r="D6073">
        <v>0.64613142573919691</v>
      </c>
      <c r="E6073">
        <v>1.8600037052803112E-2</v>
      </c>
      <c r="F6073">
        <v>0.89616110151822614</v>
      </c>
      <c r="G6073">
        <v>9.0863935288324177E-2</v>
      </c>
      <c r="H6073">
        <v>0.91192285550644681</v>
      </c>
      <c r="I6073">
        <v>0.93877191024671669</v>
      </c>
      <c r="J6073">
        <v>0.15516171161393638</v>
      </c>
      <c r="K6073">
        <v>0.87239401052615484</v>
      </c>
      <c r="L6073">
        <v>0.82810681265763963</v>
      </c>
      <c r="M6073">
        <v>0.61674079844834651</v>
      </c>
      <c r="N6073">
        <v>0.62624890518871856</v>
      </c>
      <c r="O6073">
        <v>0.3461662434264951</v>
      </c>
      <c r="P6073">
        <v>0.17045022799661527</v>
      </c>
      <c r="Q6073">
        <v>0.23963400083284433</v>
      </c>
      <c r="R6073">
        <v>0.75068465493075631</v>
      </c>
      <c r="S6073">
        <v>0.12037970401037244</v>
      </c>
      <c r="T6073">
        <v>0.63122737665163808</v>
      </c>
      <c r="U6073">
        <v>23017.072552562127</v>
      </c>
      <c r="V6073">
        <v>24259.353360207111</v>
      </c>
      <c r="W6073">
        <v>26259.724123311898</v>
      </c>
    </row>
    <row r="6074" spans="1:23" x14ac:dyDescent="0.3">
      <c r="A6074">
        <v>0.24476767435319458</v>
      </c>
      <c r="B6074">
        <v>0.28026622189454214</v>
      </c>
      <c r="C6074">
        <v>0.79348446720427479</v>
      </c>
      <c r="D6074">
        <v>0.72308812390656307</v>
      </c>
      <c r="E6074">
        <v>0.26397697043370683</v>
      </c>
      <c r="F6074">
        <v>0.77453252347760404</v>
      </c>
      <c r="G6074">
        <v>0.58089877338634666</v>
      </c>
      <c r="H6074">
        <v>0.62655225617891042</v>
      </c>
      <c r="I6074">
        <v>0.31211265204760769</v>
      </c>
      <c r="J6074">
        <v>0.24554209232794943</v>
      </c>
      <c r="K6074">
        <v>0.78309830974642869</v>
      </c>
      <c r="L6074">
        <v>0.12683046878904231</v>
      </c>
      <c r="M6074">
        <v>0.5080826783145721</v>
      </c>
      <c r="N6074">
        <v>0.22711840039868125</v>
      </c>
      <c r="O6074">
        <v>0.83630692122428996</v>
      </c>
      <c r="P6074">
        <v>0.69759665081421873</v>
      </c>
      <c r="Q6074">
        <v>0.29136277895847718</v>
      </c>
      <c r="R6074">
        <v>0.65280871564885024</v>
      </c>
      <c r="S6074">
        <v>0.15992117699584857</v>
      </c>
      <c r="T6074">
        <v>8.7711046876919607E-2</v>
      </c>
      <c r="U6074">
        <v>24872.222369804727</v>
      </c>
      <c r="V6074">
        <v>27719.393980810681</v>
      </c>
      <c r="W6074">
        <v>31770.563432798175</v>
      </c>
    </row>
    <row r="6075" spans="1:23" x14ac:dyDescent="0.3">
      <c r="A6075">
        <v>0.55279235761111056</v>
      </c>
      <c r="B6075">
        <v>0.65875902075728066</v>
      </c>
      <c r="C6075">
        <v>1.3106104246698266E-2</v>
      </c>
      <c r="D6075">
        <v>0.54449995890376801</v>
      </c>
      <c r="E6075">
        <v>0.8705170913731366</v>
      </c>
      <c r="F6075">
        <v>0.95275169772951762</v>
      </c>
      <c r="G6075">
        <v>0.36818908880083034</v>
      </c>
      <c r="H6075">
        <v>1.7511546094832534E-2</v>
      </c>
      <c r="I6075">
        <v>0.17135663372484108</v>
      </c>
      <c r="J6075">
        <v>0.13559928689832185</v>
      </c>
      <c r="K6075">
        <v>0.23672571276935295</v>
      </c>
      <c r="L6075">
        <v>2.104624020620155E-2</v>
      </c>
      <c r="M6075">
        <v>4.7382348686285665E-2</v>
      </c>
      <c r="N6075">
        <v>0.59315681121099018</v>
      </c>
      <c r="O6075">
        <v>0.62000055982622748</v>
      </c>
      <c r="P6075">
        <v>0.49493876887801413</v>
      </c>
      <c r="Q6075">
        <v>0.42873529506163061</v>
      </c>
      <c r="R6075">
        <v>0.88343855328125898</v>
      </c>
      <c r="S6075">
        <v>0.16778453658695017</v>
      </c>
      <c r="T6075">
        <v>0.8834046454540283</v>
      </c>
      <c r="U6075">
        <v>21873.173131658405</v>
      </c>
      <c r="V6075">
        <v>22981.810826092253</v>
      </c>
      <c r="W6075">
        <v>24634.112958011334</v>
      </c>
    </row>
    <row r="6076" spans="1:23" x14ac:dyDescent="0.3">
      <c r="A6076">
        <v>0.53211079727922028</v>
      </c>
      <c r="B6076">
        <v>0.5390132246940269</v>
      </c>
      <c r="C6076">
        <v>0.32918216989997789</v>
      </c>
      <c r="D6076">
        <v>0.4204140759955155</v>
      </c>
      <c r="E6076">
        <v>0.68472288301024642</v>
      </c>
      <c r="F6076">
        <v>0.20445335849726176</v>
      </c>
      <c r="G6076">
        <v>0.30395899648521829</v>
      </c>
      <c r="H6076">
        <v>0.57123261495683086</v>
      </c>
      <c r="I6076">
        <v>2.5503017196454165E-2</v>
      </c>
      <c r="J6076">
        <v>0.52086009715463744</v>
      </c>
      <c r="K6076">
        <v>0.7649108062668355</v>
      </c>
      <c r="L6076">
        <v>0.97408850506099076</v>
      </c>
      <c r="M6076">
        <v>0.77872337486845022</v>
      </c>
      <c r="N6076">
        <v>7.6973088148446136E-3</v>
      </c>
      <c r="O6076">
        <v>0.89882871666795838</v>
      </c>
      <c r="P6076">
        <v>0.88154330345361398</v>
      </c>
      <c r="Q6076">
        <v>0.27041243447152452</v>
      </c>
      <c r="R6076">
        <v>0.18545244080814549</v>
      </c>
      <c r="S6076">
        <v>0.76732957945141977</v>
      </c>
      <c r="T6076">
        <v>0.93838237335237296</v>
      </c>
      <c r="U6076">
        <v>25395.793121271658</v>
      </c>
      <c r="V6076">
        <v>27320.632930358053</v>
      </c>
      <c r="W6076">
        <v>29885.653634017941</v>
      </c>
    </row>
    <row r="6077" spans="1:23" x14ac:dyDescent="0.3">
      <c r="A6077">
        <v>0.76892401987038161</v>
      </c>
      <c r="B6077">
        <v>5.5079086563870124E-2</v>
      </c>
      <c r="C6077">
        <v>0.24358951614958868</v>
      </c>
      <c r="D6077">
        <v>0.61860736076872858</v>
      </c>
      <c r="E6077">
        <v>0.77222094836850685</v>
      </c>
      <c r="F6077">
        <v>4.8510281567717972E-2</v>
      </c>
      <c r="G6077">
        <v>9.7215691816389255E-2</v>
      </c>
      <c r="H6077">
        <v>0.79441079661409364</v>
      </c>
      <c r="I6077">
        <v>0.93264827880428525</v>
      </c>
      <c r="J6077">
        <v>8.1403153921028801E-2</v>
      </c>
      <c r="K6077">
        <v>0.4516294712921472</v>
      </c>
      <c r="L6077">
        <v>0.1840836042133194</v>
      </c>
      <c r="M6077">
        <v>0.38931954324841384</v>
      </c>
      <c r="N6077">
        <v>0.80490966939846331</v>
      </c>
      <c r="O6077">
        <v>0.85145830924806454</v>
      </c>
      <c r="P6077">
        <v>0.4541588492688991</v>
      </c>
      <c r="Q6077">
        <v>0.86298682864781062</v>
      </c>
      <c r="R6077">
        <v>0.87378336789178213</v>
      </c>
      <c r="S6077">
        <v>0.24997043424624052</v>
      </c>
      <c r="T6077">
        <v>0.5232491020112765</v>
      </c>
      <c r="U6077">
        <v>23117.18647039367</v>
      </c>
      <c r="V6077">
        <v>24785.047703808064</v>
      </c>
      <c r="W6077">
        <v>27266.907406220322</v>
      </c>
    </row>
    <row r="6078" spans="1:23" x14ac:dyDescent="0.3">
      <c r="A6078">
        <v>0.55836089576236103</v>
      </c>
      <c r="B6078">
        <v>0.69466866380317538</v>
      </c>
      <c r="C6078">
        <v>0.20026642674846323</v>
      </c>
      <c r="D6078">
        <v>0.52665008782650879</v>
      </c>
      <c r="E6078">
        <v>0.66257500847313167</v>
      </c>
      <c r="F6078">
        <v>0.3317259901820046</v>
      </c>
      <c r="G6078">
        <v>0.17565948933958661</v>
      </c>
      <c r="H6078">
        <v>0.32805039870157204</v>
      </c>
      <c r="I6078">
        <v>0.57016638572640199</v>
      </c>
      <c r="J6078">
        <v>0.71984262517209374</v>
      </c>
      <c r="K6078">
        <v>1.1395604064441388E-2</v>
      </c>
      <c r="L6078">
        <v>0.97704050628761274</v>
      </c>
      <c r="M6078">
        <v>0.1188622231420758</v>
      </c>
      <c r="N6078">
        <v>3.4014174296326811E-2</v>
      </c>
      <c r="O6078">
        <v>0.6489965566556255</v>
      </c>
      <c r="P6078">
        <v>0.31001965121362918</v>
      </c>
      <c r="Q6078">
        <v>0.43751401439867088</v>
      </c>
      <c r="R6078">
        <v>0.35982190847710793</v>
      </c>
      <c r="S6078">
        <v>0.48988086903112532</v>
      </c>
      <c r="T6078">
        <v>0.33287864740361656</v>
      </c>
      <c r="U6078">
        <v>25187.520867249623</v>
      </c>
      <c r="V6078">
        <v>27777.568583244931</v>
      </c>
      <c r="W6078">
        <v>29886.417169089618</v>
      </c>
    </row>
    <row r="6079" spans="1:23" x14ac:dyDescent="0.3">
      <c r="A6079">
        <v>0.93552719332749079</v>
      </c>
      <c r="B6079">
        <v>0.80911166260166267</v>
      </c>
      <c r="C6079">
        <v>0.81200791434043462</v>
      </c>
      <c r="D6079">
        <v>0.8872831441408745</v>
      </c>
      <c r="E6079">
        <v>0.86289170692479034</v>
      </c>
      <c r="F6079">
        <v>0.39191956244420978</v>
      </c>
      <c r="G6079">
        <v>0.91061352356740155</v>
      </c>
      <c r="H6079">
        <v>0.11061401013448356</v>
      </c>
      <c r="I6079">
        <v>0.26016061722460188</v>
      </c>
      <c r="J6079">
        <v>3.4864420806536671E-2</v>
      </c>
      <c r="K6079">
        <v>0.38420551111633533</v>
      </c>
      <c r="L6079">
        <v>0.4670862779211471</v>
      </c>
      <c r="M6079">
        <v>0.31440428154305727</v>
      </c>
      <c r="N6079">
        <v>0.64562744479154321</v>
      </c>
      <c r="O6079">
        <v>0.92072935174235204</v>
      </c>
      <c r="P6079">
        <v>0.67410261988879439</v>
      </c>
      <c r="Q6079">
        <v>0.13157297927579301</v>
      </c>
      <c r="R6079">
        <v>0.79235359535560324</v>
      </c>
      <c r="S6079">
        <v>0.94903641194273514</v>
      </c>
      <c r="T6079">
        <v>0.22394754792454225</v>
      </c>
      <c r="U6079">
        <v>24878.072571248973</v>
      </c>
      <c r="V6079">
        <v>26967.724433905372</v>
      </c>
      <c r="W6079">
        <v>30053.147308684787</v>
      </c>
    </row>
    <row r="6080" spans="1:23" x14ac:dyDescent="0.3">
      <c r="A6080">
        <v>0.1531495738482366</v>
      </c>
      <c r="B6080">
        <v>5.2881961296665531E-2</v>
      </c>
      <c r="C6080">
        <v>0.57694298319141979</v>
      </c>
      <c r="D6080">
        <v>0.63356843309404542</v>
      </c>
      <c r="E6080">
        <v>0.17568988068756361</v>
      </c>
      <c r="F6080">
        <v>0.94084458291970496</v>
      </c>
      <c r="G6080">
        <v>0.38514694276485534</v>
      </c>
      <c r="H6080">
        <v>0.69510501092722388</v>
      </c>
      <c r="I6080">
        <v>0.51726210951530716</v>
      </c>
      <c r="J6080">
        <v>0.98504845156998233</v>
      </c>
      <c r="K6080">
        <v>0.63461790870728907</v>
      </c>
      <c r="L6080">
        <v>0.97155761197255319</v>
      </c>
      <c r="M6080">
        <v>0.42102735500395283</v>
      </c>
      <c r="N6080">
        <v>0.17041574214494948</v>
      </c>
      <c r="O6080">
        <v>0.72723098223961902</v>
      </c>
      <c r="P6080">
        <v>0.72341738864591854</v>
      </c>
      <c r="Q6080">
        <v>0.46090742880705821</v>
      </c>
      <c r="R6080">
        <v>0.89949239408834347</v>
      </c>
      <c r="S6080">
        <v>0.15882106202882704</v>
      </c>
      <c r="T6080">
        <v>0.74894948994235733</v>
      </c>
      <c r="U6080">
        <v>23090.502440531789</v>
      </c>
      <c r="V6080">
        <v>25042.423997387465</v>
      </c>
      <c r="W6080">
        <v>27991.88719097391</v>
      </c>
    </row>
    <row r="6081" spans="1:23" x14ac:dyDescent="0.3">
      <c r="A6081">
        <v>0.77286692456998307</v>
      </c>
      <c r="B6081">
        <v>0.84354932342477296</v>
      </c>
      <c r="C6081">
        <v>0.40599294402772862</v>
      </c>
      <c r="D6081">
        <v>0.40575982361912721</v>
      </c>
      <c r="E6081">
        <v>0.225324847892939</v>
      </c>
      <c r="F6081">
        <v>0.83463631321403187</v>
      </c>
      <c r="G6081">
        <v>0.92436087496287478</v>
      </c>
      <c r="H6081">
        <v>0.78769445843171881</v>
      </c>
      <c r="I6081">
        <v>0.15245270345428821</v>
      </c>
      <c r="J6081">
        <v>0.87689537297505071</v>
      </c>
      <c r="K6081">
        <v>0.97359875256324502</v>
      </c>
      <c r="L6081">
        <v>0.79281843837805133</v>
      </c>
      <c r="M6081">
        <v>0.88741508133739222</v>
      </c>
      <c r="N6081">
        <v>0.76494547547402791</v>
      </c>
      <c r="O6081">
        <v>0.30435720472131184</v>
      </c>
      <c r="P6081">
        <v>0.35781661755083721</v>
      </c>
      <c r="Q6081">
        <v>0.42335462580174926</v>
      </c>
      <c r="R6081">
        <v>0.35019331959999483</v>
      </c>
      <c r="S6081">
        <v>0.32876549567500518</v>
      </c>
      <c r="T6081">
        <v>0.1740235685492327</v>
      </c>
      <c r="U6081">
        <v>25096.652436037893</v>
      </c>
      <c r="V6081">
        <v>27469.876176185124</v>
      </c>
      <c r="W6081">
        <v>31396.177752240721</v>
      </c>
    </row>
    <row r="6082" spans="1:23" x14ac:dyDescent="0.3">
      <c r="A6082">
        <v>0.95530144581064447</v>
      </c>
      <c r="B6082">
        <v>0.41597263069602552</v>
      </c>
      <c r="C6082">
        <v>0.11055340388114136</v>
      </c>
      <c r="D6082">
        <v>4.4693280574187685E-2</v>
      </c>
      <c r="E6082">
        <v>0.64720120773215362</v>
      </c>
      <c r="F6082">
        <v>0.24264684409809029</v>
      </c>
      <c r="G6082">
        <v>0.46466276030018944</v>
      </c>
      <c r="H6082">
        <v>9.954336800829168E-2</v>
      </c>
      <c r="I6082">
        <v>0.36112213000482568</v>
      </c>
      <c r="J6082">
        <v>0.37956194157358164</v>
      </c>
      <c r="K6082">
        <v>0.86629853282466174</v>
      </c>
      <c r="L6082">
        <v>0.7275406768463345</v>
      </c>
      <c r="M6082">
        <v>0.89272046467827204</v>
      </c>
      <c r="N6082">
        <v>0.15855282023571243</v>
      </c>
      <c r="O6082">
        <v>0.67124274480676327</v>
      </c>
      <c r="P6082">
        <v>0.32298204958121157</v>
      </c>
      <c r="Q6082">
        <v>0.11638113477545028</v>
      </c>
      <c r="R6082">
        <v>0.17264199002389841</v>
      </c>
      <c r="S6082">
        <v>0.80853933603110351</v>
      </c>
      <c r="T6082">
        <v>0.70758369491523987</v>
      </c>
      <c r="U6082">
        <v>23389.563025387084</v>
      </c>
      <c r="V6082">
        <v>25313.26147948709</v>
      </c>
      <c r="W6082">
        <v>28285.023167849977</v>
      </c>
    </row>
    <row r="6083" spans="1:23" x14ac:dyDescent="0.3">
      <c r="A6083">
        <v>0.27132502725209806</v>
      </c>
      <c r="B6083">
        <v>0.75085863892396221</v>
      </c>
      <c r="C6083">
        <v>0.78720477310491455</v>
      </c>
      <c r="D6083">
        <v>0.42131323476620175</v>
      </c>
      <c r="E6083">
        <v>0.26346641910374669</v>
      </c>
      <c r="F6083">
        <v>0.90365259622505256</v>
      </c>
      <c r="G6083">
        <v>9.8636264106288257E-2</v>
      </c>
      <c r="H6083">
        <v>0.30287033022149368</v>
      </c>
      <c r="I6083">
        <v>0.96681278637834933</v>
      </c>
      <c r="J6083">
        <v>1.8314050483916378E-3</v>
      </c>
      <c r="K6083">
        <v>0.31007009553411752</v>
      </c>
      <c r="L6083">
        <v>0.36171997762638014</v>
      </c>
      <c r="M6083">
        <v>0.46384427220914659</v>
      </c>
      <c r="N6083">
        <v>0.60461447095597975</v>
      </c>
      <c r="O6083">
        <v>0.88649294091238118</v>
      </c>
      <c r="P6083">
        <v>0.84494906161691474</v>
      </c>
      <c r="Q6083">
        <v>0.30553127689639781</v>
      </c>
      <c r="R6083">
        <v>0.16031641180778927</v>
      </c>
      <c r="S6083">
        <v>0.1447734392458751</v>
      </c>
      <c r="T6083">
        <v>0.59253834478935308</v>
      </c>
      <c r="U6083">
        <v>24762.344692359558</v>
      </c>
      <c r="V6083">
        <v>26098.956706163113</v>
      </c>
      <c r="W6083">
        <v>27151.989393919463</v>
      </c>
    </row>
    <row r="6084" spans="1:23" x14ac:dyDescent="0.3">
      <c r="A6084">
        <v>0.23184745795279224</v>
      </c>
      <c r="B6084">
        <v>0.46869125791849192</v>
      </c>
      <c r="C6084">
        <v>0.57661760738487433</v>
      </c>
      <c r="D6084">
        <v>0.2343788522613896</v>
      </c>
      <c r="E6084">
        <v>3.9336924744919309E-2</v>
      </c>
      <c r="F6084">
        <v>0.95354119086971623</v>
      </c>
      <c r="G6084">
        <v>0.15064924149871689</v>
      </c>
      <c r="H6084">
        <v>0.54734050937936762</v>
      </c>
      <c r="I6084">
        <v>0.57270328449619634</v>
      </c>
      <c r="J6084">
        <v>0.11478289595328711</v>
      </c>
      <c r="K6084">
        <v>0.1294061200735665</v>
      </c>
      <c r="L6084">
        <v>0.14867092773704427</v>
      </c>
      <c r="M6084">
        <v>7.2434268460029261E-2</v>
      </c>
      <c r="N6084">
        <v>0.67814200245222944</v>
      </c>
      <c r="O6084">
        <v>0.83515803181858883</v>
      </c>
      <c r="P6084">
        <v>0.75281617494021724</v>
      </c>
      <c r="Q6084">
        <v>0.67148379778027345</v>
      </c>
      <c r="R6084">
        <v>1.6240034214611152E-2</v>
      </c>
      <c r="S6084">
        <v>0.89907893054828314</v>
      </c>
      <c r="T6084">
        <v>0.77677869016421586</v>
      </c>
      <c r="U6084">
        <v>23854.897083119471</v>
      </c>
      <c r="V6084">
        <v>25668.410034087636</v>
      </c>
      <c r="W6084">
        <v>28595.551383159655</v>
      </c>
    </row>
    <row r="6085" spans="1:23" x14ac:dyDescent="0.3">
      <c r="A6085">
        <v>4.3510590990045041E-2</v>
      </c>
      <c r="B6085">
        <v>0.14096924013256365</v>
      </c>
      <c r="C6085">
        <v>0.75522520429215512</v>
      </c>
      <c r="D6085">
        <v>0.96615855139126727</v>
      </c>
      <c r="E6085">
        <v>0.15205070787359579</v>
      </c>
      <c r="F6085">
        <v>0.12244823198293639</v>
      </c>
      <c r="G6085">
        <v>0.61126913434022112</v>
      </c>
      <c r="H6085">
        <v>6.4611716136134409E-2</v>
      </c>
      <c r="I6085">
        <v>0.96959351864531762</v>
      </c>
      <c r="J6085">
        <v>0.16190583019503629</v>
      </c>
      <c r="K6085">
        <v>0.75209323009408557</v>
      </c>
      <c r="L6085">
        <v>0.78691427775563338</v>
      </c>
      <c r="M6085">
        <v>0.6833302240013972</v>
      </c>
      <c r="N6085">
        <v>0.22770236540235109</v>
      </c>
      <c r="O6085">
        <v>0.75546122706777186</v>
      </c>
      <c r="P6085">
        <v>0.53186270523351065</v>
      </c>
      <c r="Q6085">
        <v>0.88391582967811211</v>
      </c>
      <c r="R6085">
        <v>0.22104022373694474</v>
      </c>
      <c r="S6085">
        <v>7.591547702796593E-2</v>
      </c>
      <c r="T6085">
        <v>0.39048706331080796</v>
      </c>
      <c r="U6085">
        <v>22523.9408657932</v>
      </c>
      <c r="V6085">
        <v>24285.917881145753</v>
      </c>
      <c r="W6085">
        <v>26849.948487233152</v>
      </c>
    </row>
    <row r="6086" spans="1:23" x14ac:dyDescent="0.3">
      <c r="A6086">
        <v>0.73379029854056643</v>
      </c>
      <c r="B6086">
        <v>0.84228569065565428</v>
      </c>
      <c r="C6086">
        <v>3.7730647132184901E-2</v>
      </c>
      <c r="D6086">
        <v>0.25092654771482437</v>
      </c>
      <c r="E6086">
        <v>0.86369490434248986</v>
      </c>
      <c r="F6086">
        <v>0.66956297504845042</v>
      </c>
      <c r="G6086">
        <v>0.36085771419084955</v>
      </c>
      <c r="H6086">
        <v>0.28945823799469661</v>
      </c>
      <c r="I6086">
        <v>0.1232321607934138</v>
      </c>
      <c r="J6086">
        <v>0.94761689784036285</v>
      </c>
      <c r="K6086">
        <v>0.44012354320531266</v>
      </c>
      <c r="L6086">
        <v>1.4664580235693466E-2</v>
      </c>
      <c r="M6086">
        <v>0.79248584570704839</v>
      </c>
      <c r="N6086">
        <v>0.17696678570259414</v>
      </c>
      <c r="O6086">
        <v>0.57383710896542739</v>
      </c>
      <c r="P6086">
        <v>0.94475359046501162</v>
      </c>
      <c r="Q6086">
        <v>0.87038310359864057</v>
      </c>
      <c r="R6086">
        <v>0.34666099058399802</v>
      </c>
      <c r="S6086">
        <v>0.18570534107781611</v>
      </c>
      <c r="T6086">
        <v>0.15932424043570698</v>
      </c>
      <c r="U6086">
        <v>22914.295731336319</v>
      </c>
      <c r="V6086">
        <v>24912.951625153182</v>
      </c>
      <c r="W6086">
        <v>27996.182891744582</v>
      </c>
    </row>
    <row r="6087" spans="1:23" x14ac:dyDescent="0.3">
      <c r="A6087">
        <v>0.72135793483247723</v>
      </c>
      <c r="B6087">
        <v>0.99929372498601443</v>
      </c>
      <c r="C6087">
        <v>0.6393380131961619</v>
      </c>
      <c r="D6087">
        <v>0.71200992800049012</v>
      </c>
      <c r="E6087">
        <v>0.36733948715097187</v>
      </c>
      <c r="F6087">
        <v>0.20554439837848482</v>
      </c>
      <c r="G6087">
        <v>6.2555094646278273E-2</v>
      </c>
      <c r="H6087">
        <v>9.4963939703552769E-2</v>
      </c>
      <c r="I6087">
        <v>0.3411023031356612</v>
      </c>
      <c r="J6087">
        <v>0.41312645083275529</v>
      </c>
      <c r="K6087">
        <v>2.2103739269375724E-2</v>
      </c>
      <c r="L6087">
        <v>0.40719116171261444</v>
      </c>
      <c r="M6087">
        <v>0.51548825793864073</v>
      </c>
      <c r="N6087">
        <v>0.98775327625002851</v>
      </c>
      <c r="O6087">
        <v>0.72231632501469445</v>
      </c>
      <c r="P6087">
        <v>0.23726805873615631</v>
      </c>
      <c r="Q6087">
        <v>0.42846253627600717</v>
      </c>
      <c r="R6087">
        <v>0.64965578813348135</v>
      </c>
      <c r="S6087">
        <v>0.52700132425142798</v>
      </c>
      <c r="T6087">
        <v>0.98316668555374231</v>
      </c>
      <c r="U6087">
        <v>24793.461374662285</v>
      </c>
      <c r="V6087">
        <v>26950.398088437916</v>
      </c>
      <c r="W6087">
        <v>30071.075994873569</v>
      </c>
    </row>
    <row r="6088" spans="1:23" x14ac:dyDescent="0.3">
      <c r="A6088">
        <v>0.53919303008475716</v>
      </c>
      <c r="B6088">
        <v>0.30231290430961283</v>
      </c>
      <c r="C6088">
        <v>0.13500982481474297</v>
      </c>
      <c r="D6088">
        <v>0.16234099429148488</v>
      </c>
      <c r="E6088">
        <v>0.6152722393212654</v>
      </c>
      <c r="F6088">
        <v>0.42186534624277</v>
      </c>
      <c r="G6088">
        <v>0.53305856286146436</v>
      </c>
      <c r="H6088">
        <v>0.87655098494497474</v>
      </c>
      <c r="I6088">
        <v>0.88698467031839812</v>
      </c>
      <c r="J6088">
        <v>0.9535266369712756</v>
      </c>
      <c r="K6088">
        <v>0.90228922200756401</v>
      </c>
      <c r="L6088">
        <v>0.88377440840103993</v>
      </c>
      <c r="M6088">
        <v>3.6295205709271701E-2</v>
      </c>
      <c r="N6088">
        <v>9.6850041753889907E-2</v>
      </c>
      <c r="O6088">
        <v>0.53698867379022264</v>
      </c>
      <c r="P6088">
        <v>0.14802807723868522</v>
      </c>
      <c r="Q6088">
        <v>0.76362530942809048</v>
      </c>
      <c r="R6088">
        <v>0.72269142850841284</v>
      </c>
      <c r="S6088">
        <v>4.3489636673644777E-2</v>
      </c>
      <c r="T6088">
        <v>0.23509626668324696</v>
      </c>
      <c r="U6088">
        <v>24539.661626822177</v>
      </c>
      <c r="V6088">
        <v>26609.234921198717</v>
      </c>
      <c r="W6088">
        <v>29362.94137981968</v>
      </c>
    </row>
    <row r="6089" spans="1:23" x14ac:dyDescent="0.3">
      <c r="A6089">
        <v>2.3650151009291673E-2</v>
      </c>
      <c r="B6089">
        <v>0.26362613765390713</v>
      </c>
      <c r="C6089">
        <v>0.44504429751684338</v>
      </c>
      <c r="D6089">
        <v>0.98789797174306082</v>
      </c>
      <c r="E6089">
        <v>0.85424159002382261</v>
      </c>
      <c r="F6089">
        <v>0.3749743037642212</v>
      </c>
      <c r="G6089">
        <v>1.3572313700942308E-2</v>
      </c>
      <c r="H6089">
        <v>0.70789348760772564</v>
      </c>
      <c r="I6089">
        <v>0.38189898057620691</v>
      </c>
      <c r="J6089">
        <v>0.4060555190088912</v>
      </c>
      <c r="K6089">
        <v>0.80820268800795914</v>
      </c>
      <c r="L6089">
        <v>0.78330897775946906</v>
      </c>
      <c r="M6089">
        <v>0.81840367035533168</v>
      </c>
      <c r="N6089">
        <v>0.41489149037349204</v>
      </c>
      <c r="O6089">
        <v>0.8366556289537701</v>
      </c>
      <c r="P6089">
        <v>5.8343209141043156E-2</v>
      </c>
      <c r="Q6089">
        <v>0.55169394907305347</v>
      </c>
      <c r="R6089">
        <v>0.86175945051807867</v>
      </c>
      <c r="S6089">
        <v>0.21569697873645491</v>
      </c>
      <c r="T6089">
        <v>0.3681004590046012</v>
      </c>
      <c r="U6089">
        <v>21874.580881224418</v>
      </c>
      <c r="V6089">
        <v>23222.578350144733</v>
      </c>
      <c r="W6089">
        <v>24827.86828393137</v>
      </c>
    </row>
    <row r="6090" spans="1:23" x14ac:dyDescent="0.3">
      <c r="A6090">
        <v>0.4048380651906418</v>
      </c>
      <c r="B6090">
        <v>0.86720463160092587</v>
      </c>
      <c r="C6090">
        <v>0.86448962176235722</v>
      </c>
      <c r="D6090">
        <v>0.48501019615085017</v>
      </c>
      <c r="E6090">
        <v>0.12549420915986351</v>
      </c>
      <c r="F6090">
        <v>0.30122784631871191</v>
      </c>
      <c r="G6090">
        <v>0.32323293592938057</v>
      </c>
      <c r="H6090">
        <v>0.39176197879659752</v>
      </c>
      <c r="I6090">
        <v>0.55233143811399443</v>
      </c>
      <c r="J6090">
        <v>0.34782335345309529</v>
      </c>
      <c r="K6090">
        <v>0.34121046201681199</v>
      </c>
      <c r="L6090">
        <v>0.30597341638542624</v>
      </c>
      <c r="M6090">
        <v>0.21440687175859838</v>
      </c>
      <c r="N6090">
        <v>0.66879522983550077</v>
      </c>
      <c r="O6090">
        <v>0.88002906926859048</v>
      </c>
      <c r="P6090">
        <v>0.6406573586047295</v>
      </c>
      <c r="Q6090">
        <v>0.38097858541070007</v>
      </c>
      <c r="R6090">
        <v>0.57780828921038652</v>
      </c>
      <c r="S6090">
        <v>0.73221671738409344</v>
      </c>
      <c r="T6090">
        <v>0.32393943801356373</v>
      </c>
      <c r="U6090">
        <v>24921.131325079208</v>
      </c>
      <c r="V6090">
        <v>27754.036580367039</v>
      </c>
      <c r="W6090">
        <v>32063.339276158214</v>
      </c>
    </row>
    <row r="6091" spans="1:23" x14ac:dyDescent="0.3">
      <c r="A6091">
        <v>0.9189820743556204</v>
      </c>
      <c r="B6091">
        <v>0.99449612401131982</v>
      </c>
      <c r="C6091">
        <v>0.88051666384037286</v>
      </c>
      <c r="D6091">
        <v>0.42182652741403742</v>
      </c>
      <c r="E6091">
        <v>0.60579177500900883</v>
      </c>
      <c r="F6091">
        <v>1.1978575455521103E-2</v>
      </c>
      <c r="G6091">
        <v>0.46427149342787982</v>
      </c>
      <c r="H6091">
        <v>0.30797211035917388</v>
      </c>
      <c r="I6091">
        <v>0.92143168138533471</v>
      </c>
      <c r="J6091">
        <v>2.1887776621139172E-2</v>
      </c>
      <c r="K6091">
        <v>0.26284718627783371</v>
      </c>
      <c r="L6091">
        <v>0.93039890229983679</v>
      </c>
      <c r="M6091">
        <v>0.33450526808487441</v>
      </c>
      <c r="N6091">
        <v>0.59667012639946226</v>
      </c>
      <c r="O6091">
        <v>0.88664622640210433</v>
      </c>
      <c r="P6091">
        <v>0.39661632185876994</v>
      </c>
      <c r="Q6091">
        <v>0.65201806091481995</v>
      </c>
      <c r="R6091">
        <v>0.7131334170383633</v>
      </c>
      <c r="S6091">
        <v>0.86819703876191234</v>
      </c>
      <c r="T6091">
        <v>0.69785225348450663</v>
      </c>
      <c r="U6091">
        <v>22689.448793742635</v>
      </c>
      <c r="V6091">
        <v>23838.145199984905</v>
      </c>
      <c r="W6091">
        <v>25788.868788963238</v>
      </c>
    </row>
    <row r="6092" spans="1:23" x14ac:dyDescent="0.3">
      <c r="A6092">
        <v>0.25159207793459032</v>
      </c>
      <c r="B6092">
        <v>0.16821497405016939</v>
      </c>
      <c r="C6092">
        <v>0.19966851551937836</v>
      </c>
      <c r="D6092">
        <v>0.66477716077220994</v>
      </c>
      <c r="E6092">
        <v>0.59402839501033688</v>
      </c>
      <c r="F6092">
        <v>0.18650176845325039</v>
      </c>
      <c r="G6092">
        <v>0.90651047755094261</v>
      </c>
      <c r="H6092">
        <v>0.4071766785741876</v>
      </c>
      <c r="I6092">
        <v>1.4518959638567305E-2</v>
      </c>
      <c r="J6092">
        <v>0.6599957615736588</v>
      </c>
      <c r="K6092">
        <v>0.62627155941680301</v>
      </c>
      <c r="L6092">
        <v>0.9810622749015171</v>
      </c>
      <c r="M6092">
        <v>8.9283514588164428E-2</v>
      </c>
      <c r="N6092">
        <v>0.95585672891603024</v>
      </c>
      <c r="O6092">
        <v>0.62454675520090941</v>
      </c>
      <c r="P6092">
        <v>0.40423882440026015</v>
      </c>
      <c r="Q6092">
        <v>0.16217626752446981</v>
      </c>
      <c r="R6092">
        <v>0.6900554626797023</v>
      </c>
      <c r="S6092">
        <v>0.54051063460715498</v>
      </c>
      <c r="T6092">
        <v>0.96898336803781882</v>
      </c>
      <c r="U6092">
        <v>24373.362197680672</v>
      </c>
      <c r="V6092">
        <v>26245.538545681582</v>
      </c>
      <c r="W6092">
        <v>28252.215744061425</v>
      </c>
    </row>
    <row r="6093" spans="1:23" x14ac:dyDescent="0.3">
      <c r="A6093">
        <v>0.62780604273265295</v>
      </c>
      <c r="B6093">
        <v>0.43145208386980921</v>
      </c>
      <c r="C6093">
        <v>0.72672130934486645</v>
      </c>
      <c r="D6093">
        <v>0.78599729373147453</v>
      </c>
      <c r="E6093">
        <v>0.67857976686899057</v>
      </c>
      <c r="F6093">
        <v>3.4525167235582931E-2</v>
      </c>
      <c r="G6093">
        <v>0.16502028822049111</v>
      </c>
      <c r="H6093">
        <v>0.9200546015048563</v>
      </c>
      <c r="I6093">
        <v>0.40423360847857026</v>
      </c>
      <c r="J6093">
        <v>0.867141230114576</v>
      </c>
      <c r="K6093">
        <v>0.98536244505143056</v>
      </c>
      <c r="L6093">
        <v>0.4132782384539373</v>
      </c>
      <c r="M6093">
        <v>0.18873468631782911</v>
      </c>
      <c r="N6093">
        <v>0.69732749239524017</v>
      </c>
      <c r="O6093">
        <v>0.32782864781919441</v>
      </c>
      <c r="P6093">
        <v>0.97413229410652435</v>
      </c>
      <c r="Q6093">
        <v>0.29278837550949222</v>
      </c>
      <c r="R6093">
        <v>0.57922353387402514</v>
      </c>
      <c r="S6093">
        <v>0.60875790249727701</v>
      </c>
      <c r="T6093">
        <v>0.5507461743598393</v>
      </c>
      <c r="U6093">
        <v>23772.87887128138</v>
      </c>
      <c r="V6093">
        <v>25635.901929000658</v>
      </c>
      <c r="W6093">
        <v>28525.052700013111</v>
      </c>
    </row>
    <row r="6094" spans="1:23" x14ac:dyDescent="0.3">
      <c r="A6094">
        <v>0.59202468720272949</v>
      </c>
      <c r="B6094">
        <v>0.42903082546212773</v>
      </c>
      <c r="C6094">
        <v>0.67706197713589544</v>
      </c>
      <c r="D6094">
        <v>0.94518538357437842</v>
      </c>
      <c r="E6094">
        <v>0.1567754894874937</v>
      </c>
      <c r="F6094">
        <v>0.94290897950287889</v>
      </c>
      <c r="G6094">
        <v>0.39730514348889184</v>
      </c>
      <c r="H6094">
        <v>1.0981776174576545E-2</v>
      </c>
      <c r="I6094">
        <v>0.33080987113300675</v>
      </c>
      <c r="J6094">
        <v>0.30576738235472278</v>
      </c>
      <c r="K6094">
        <v>0.21416949021498313</v>
      </c>
      <c r="L6094">
        <v>0.17988134596803168</v>
      </c>
      <c r="M6094">
        <v>0.28281054432881658</v>
      </c>
      <c r="N6094">
        <v>0.6430178159919524</v>
      </c>
      <c r="O6094">
        <v>0.38823157083703902</v>
      </c>
      <c r="P6094">
        <v>0.78494002069543334</v>
      </c>
      <c r="Q6094">
        <v>0.98816698930723212</v>
      </c>
      <c r="R6094">
        <v>0.36322847549104709</v>
      </c>
      <c r="S6094">
        <v>0.42642085109797601</v>
      </c>
      <c r="T6094">
        <v>0.70873662227676149</v>
      </c>
      <c r="U6094">
        <v>24055.967561088466</v>
      </c>
      <c r="V6094">
        <v>25154.194270258391</v>
      </c>
      <c r="W6094">
        <v>27037.324607116087</v>
      </c>
    </row>
    <row r="6095" spans="1:23" x14ac:dyDescent="0.3">
      <c r="A6095">
        <v>0.70685379687577943</v>
      </c>
      <c r="B6095">
        <v>0.74558208406951321</v>
      </c>
      <c r="C6095">
        <v>0.82873837711397647</v>
      </c>
      <c r="D6095">
        <v>0.99671235939201452</v>
      </c>
      <c r="E6095">
        <v>0.66938231480998689</v>
      </c>
      <c r="F6095">
        <v>0.19145128906902389</v>
      </c>
      <c r="G6095">
        <v>0.46536964623198362</v>
      </c>
      <c r="H6095">
        <v>0.1773316269824276</v>
      </c>
      <c r="I6095">
        <v>0.36311185633369653</v>
      </c>
      <c r="J6095">
        <v>0.19478026499293022</v>
      </c>
      <c r="K6095">
        <v>5.452284480916518E-2</v>
      </c>
      <c r="L6095">
        <v>0.98714360997471629</v>
      </c>
      <c r="M6095">
        <v>0.57852976552531865</v>
      </c>
      <c r="N6095">
        <v>0.31297001503440708</v>
      </c>
      <c r="O6095">
        <v>0.57950438916463287</v>
      </c>
      <c r="P6095">
        <v>0.10348147032332247</v>
      </c>
      <c r="Q6095">
        <v>0.53652208161536075</v>
      </c>
      <c r="R6095">
        <v>0.39267191023942671</v>
      </c>
      <c r="S6095">
        <v>0.63404070231380505</v>
      </c>
      <c r="T6095">
        <v>0.46777690499614494</v>
      </c>
      <c r="U6095">
        <v>25223.979976804814</v>
      </c>
      <c r="V6095">
        <v>28113.042899088803</v>
      </c>
      <c r="W6095">
        <v>31582.968860500067</v>
      </c>
    </row>
    <row r="6096" spans="1:23" x14ac:dyDescent="0.3">
      <c r="A6096">
        <v>0.71078040117055241</v>
      </c>
      <c r="B6096">
        <v>0.8767206725106349</v>
      </c>
      <c r="C6096">
        <v>0.3066175489000883</v>
      </c>
      <c r="D6096">
        <v>0.19012966880377211</v>
      </c>
      <c r="E6096">
        <v>7.3236445330806714E-3</v>
      </c>
      <c r="F6096">
        <v>0.9968881962218642</v>
      </c>
      <c r="G6096">
        <v>0.81323262508126604</v>
      </c>
      <c r="H6096">
        <v>0.90518885033347318</v>
      </c>
      <c r="I6096">
        <v>0.88055462917798355</v>
      </c>
      <c r="J6096">
        <v>0.43198956370883407</v>
      </c>
      <c r="K6096">
        <v>0.17444364576586951</v>
      </c>
      <c r="L6096">
        <v>0.66796231294172903</v>
      </c>
      <c r="M6096">
        <v>0.30653988438309376</v>
      </c>
      <c r="N6096">
        <v>1.8037163462157221E-2</v>
      </c>
      <c r="O6096">
        <v>0.43335013785475329</v>
      </c>
      <c r="P6096">
        <v>0.76900446139609713</v>
      </c>
      <c r="Q6096">
        <v>0.73604653231381922</v>
      </c>
      <c r="R6096">
        <v>0.2733826033883876</v>
      </c>
      <c r="S6096">
        <v>9.802058645957358E-2</v>
      </c>
      <c r="T6096">
        <v>0.9115399969431357</v>
      </c>
      <c r="U6096">
        <v>22725.379864739076</v>
      </c>
      <c r="V6096">
        <v>23483.646674808493</v>
      </c>
      <c r="W6096">
        <v>24817.492996322137</v>
      </c>
    </row>
    <row r="6097" spans="1:23" x14ac:dyDescent="0.3">
      <c r="A6097">
        <v>0.11229196035262716</v>
      </c>
      <c r="B6097">
        <v>0.54968333245918433</v>
      </c>
      <c r="C6097">
        <v>0.7836941246594411</v>
      </c>
      <c r="D6097">
        <v>0.67608140630127778</v>
      </c>
      <c r="E6097">
        <v>0.89982143359115829</v>
      </c>
      <c r="F6097">
        <v>2.7456500033098092E-2</v>
      </c>
      <c r="G6097">
        <v>0.26017255236598558</v>
      </c>
      <c r="H6097">
        <v>0.25962054699664022</v>
      </c>
      <c r="I6097">
        <v>0.84831842188815065</v>
      </c>
      <c r="J6097">
        <v>1.3853248200630174E-2</v>
      </c>
      <c r="K6097">
        <v>0.76011514915061662</v>
      </c>
      <c r="L6097">
        <v>0.58567157916994506</v>
      </c>
      <c r="M6097">
        <v>0.16885716991705016</v>
      </c>
      <c r="N6097">
        <v>0.75826173802216712</v>
      </c>
      <c r="O6097">
        <v>0.81177840283029845</v>
      </c>
      <c r="P6097">
        <v>0.65347973226161626</v>
      </c>
      <c r="Q6097">
        <v>0.70168797879830547</v>
      </c>
      <c r="R6097">
        <v>0.55044215586145129</v>
      </c>
      <c r="S6097">
        <v>0.65023700014077468</v>
      </c>
      <c r="T6097">
        <v>0.30562826471666343</v>
      </c>
      <c r="U6097">
        <v>23076.302087795553</v>
      </c>
      <c r="V6097">
        <v>24692.068573590739</v>
      </c>
      <c r="W6097">
        <v>27035.87503979732</v>
      </c>
    </row>
    <row r="6098" spans="1:23" x14ac:dyDescent="0.3">
      <c r="A6098">
        <v>0.54480956276388093</v>
      </c>
      <c r="B6098">
        <v>0.1993374444774472</v>
      </c>
      <c r="C6098">
        <v>0.23727411679620472</v>
      </c>
      <c r="D6098">
        <v>0.29922890608979297</v>
      </c>
      <c r="E6098">
        <v>9.5079450065708893E-2</v>
      </c>
      <c r="F6098">
        <v>0.36239345425479341</v>
      </c>
      <c r="G6098">
        <v>0.75082285755765865</v>
      </c>
      <c r="H6098">
        <v>0.35887321413411172</v>
      </c>
      <c r="I6098">
        <v>0.63061813568253633</v>
      </c>
      <c r="J6098">
        <v>0.26330490504219833</v>
      </c>
      <c r="K6098">
        <v>0.85677703867807964</v>
      </c>
      <c r="L6098">
        <v>0.20053818679790622</v>
      </c>
      <c r="M6098">
        <v>0.51160952261474124</v>
      </c>
      <c r="N6098">
        <v>0.44163032496568633</v>
      </c>
      <c r="O6098">
        <v>0.40861821614904786</v>
      </c>
      <c r="P6098">
        <v>9.6008435029070888E-2</v>
      </c>
      <c r="Q6098">
        <v>0.14272182445530296</v>
      </c>
      <c r="R6098">
        <v>7.8060067390491358E-2</v>
      </c>
      <c r="S6098">
        <v>0.91229878980068957</v>
      </c>
      <c r="T6098">
        <v>0.22841988878837452</v>
      </c>
      <c r="U6098">
        <v>24508.697176338464</v>
      </c>
      <c r="V6098">
        <v>26890.816693932116</v>
      </c>
      <c r="W6098">
        <v>30528.771611788878</v>
      </c>
    </row>
    <row r="6099" spans="1:23" x14ac:dyDescent="0.3">
      <c r="A6099">
        <v>7.3321786211954371E-4</v>
      </c>
      <c r="B6099">
        <v>0.29212544308844091</v>
      </c>
      <c r="C6099">
        <v>0.64659702427731736</v>
      </c>
      <c r="D6099">
        <v>0.15518291645050125</v>
      </c>
      <c r="E6099">
        <v>0.71972223220961173</v>
      </c>
      <c r="F6099">
        <v>0.49996863665052299</v>
      </c>
      <c r="G6099">
        <v>0.14616225391828172</v>
      </c>
      <c r="H6099">
        <v>0.78890650971539822</v>
      </c>
      <c r="I6099">
        <v>9.645707995156054E-2</v>
      </c>
      <c r="J6099">
        <v>0.99820145505892943</v>
      </c>
      <c r="K6099">
        <v>0.98329098889935562</v>
      </c>
      <c r="L6099">
        <v>0.11024750870097398</v>
      </c>
      <c r="M6099">
        <v>0.98195676007264354</v>
      </c>
      <c r="N6099">
        <v>0.58636788349077107</v>
      </c>
      <c r="O6099">
        <v>0.44698228969212567</v>
      </c>
      <c r="P6099">
        <v>8.3190538829460939E-2</v>
      </c>
      <c r="Q6099">
        <v>0.79602500193282644</v>
      </c>
      <c r="R6099">
        <v>0.23518462686240627</v>
      </c>
      <c r="S6099">
        <v>0.70691434461935632</v>
      </c>
      <c r="T6099">
        <v>0.10574900714455275</v>
      </c>
      <c r="U6099">
        <v>20247.395016021313</v>
      </c>
      <c r="V6099">
        <v>20581.953469775453</v>
      </c>
      <c r="W6099">
        <v>21223.463795210911</v>
      </c>
    </row>
    <row r="6100" spans="1:23" x14ac:dyDescent="0.3">
      <c r="A6100">
        <v>0.50850997981894375</v>
      </c>
      <c r="B6100">
        <v>0.7631935663916587</v>
      </c>
      <c r="C6100">
        <v>0.36583551543830856</v>
      </c>
      <c r="D6100">
        <v>0.55009099251187754</v>
      </c>
      <c r="E6100">
        <v>0.85246992131851407</v>
      </c>
      <c r="F6100">
        <v>0.78106811466937953</v>
      </c>
      <c r="G6100">
        <v>0.86227576648423765</v>
      </c>
      <c r="H6100">
        <v>0.20056210508016134</v>
      </c>
      <c r="I6100">
        <v>0.16533171938609556</v>
      </c>
      <c r="J6100">
        <v>0.3321199743452517</v>
      </c>
      <c r="K6100">
        <v>0.71432891320229641</v>
      </c>
      <c r="L6100">
        <v>0.33938475995658174</v>
      </c>
      <c r="M6100">
        <v>0.23617458962053151</v>
      </c>
      <c r="N6100">
        <v>7.1094525950422691E-2</v>
      </c>
      <c r="O6100">
        <v>0.27171171137517219</v>
      </c>
      <c r="P6100">
        <v>0.66622324906445429</v>
      </c>
      <c r="Q6100">
        <v>0.37866470953444331</v>
      </c>
      <c r="R6100">
        <v>0.55193590839005735</v>
      </c>
      <c r="S6100">
        <v>0.20381569304634631</v>
      </c>
      <c r="T6100">
        <v>0.27395944305526687</v>
      </c>
      <c r="U6100">
        <v>25216.427977197178</v>
      </c>
      <c r="V6100">
        <v>28070.12558492579</v>
      </c>
      <c r="W6100">
        <v>32369.139024554119</v>
      </c>
    </row>
    <row r="6101" spans="1:23" x14ac:dyDescent="0.3">
      <c r="A6101">
        <v>5.1594853304768581E-2</v>
      </c>
      <c r="B6101">
        <v>0.32484052380694656</v>
      </c>
      <c r="C6101">
        <v>0.35203037249521896</v>
      </c>
      <c r="D6101">
        <v>0.13432785768768296</v>
      </c>
      <c r="E6101">
        <v>6.1650618792540447E-2</v>
      </c>
      <c r="F6101">
        <v>9.4934900600491159E-2</v>
      </c>
      <c r="G6101">
        <v>0.36244182158205407</v>
      </c>
      <c r="H6101">
        <v>0.60970748493797289</v>
      </c>
      <c r="I6101">
        <v>0.36649295996840814</v>
      </c>
      <c r="J6101">
        <v>0.23472649384008543</v>
      </c>
      <c r="K6101">
        <v>0.21602303127041533</v>
      </c>
      <c r="L6101">
        <v>0.82138348302638919</v>
      </c>
      <c r="M6101">
        <v>0.74941571259508521</v>
      </c>
      <c r="N6101">
        <v>5.8511804744203574E-2</v>
      </c>
      <c r="O6101">
        <v>0.59548450431772848</v>
      </c>
      <c r="P6101">
        <v>0.77844356864213893</v>
      </c>
      <c r="Q6101">
        <v>4.4749395142418519E-2</v>
      </c>
      <c r="R6101">
        <v>0.99235507732878669</v>
      </c>
      <c r="S6101">
        <v>4.1491287802964641E-2</v>
      </c>
      <c r="T6101">
        <v>0.66036645947522643</v>
      </c>
      <c r="U6101">
        <v>22954.47695813726</v>
      </c>
      <c r="V6101">
        <v>24634.600045852683</v>
      </c>
      <c r="W6101">
        <v>27246.254689394973</v>
      </c>
    </row>
    <row r="6102" spans="1:23" x14ac:dyDescent="0.3">
      <c r="A6102">
        <v>0.31539030516616112</v>
      </c>
      <c r="B6102">
        <v>0.8057144857013212</v>
      </c>
      <c r="C6102">
        <v>0.23068653641483569</v>
      </c>
      <c r="D6102">
        <v>0.40644717952797088</v>
      </c>
      <c r="E6102">
        <v>0.20053868997800256</v>
      </c>
      <c r="F6102">
        <v>0.84374926445487963</v>
      </c>
      <c r="G6102">
        <v>0.73522861244236926</v>
      </c>
      <c r="H6102">
        <v>0.19073294055392129</v>
      </c>
      <c r="I6102">
        <v>0.35467920144882215</v>
      </c>
      <c r="J6102">
        <v>0.9085275822059119</v>
      </c>
      <c r="K6102">
        <v>0.20979164468171727</v>
      </c>
      <c r="L6102">
        <v>0.71394259551197825</v>
      </c>
      <c r="M6102">
        <v>0.2694611371355749</v>
      </c>
      <c r="N6102">
        <v>3.5804588998704451E-2</v>
      </c>
      <c r="O6102">
        <v>0.88142840261908151</v>
      </c>
      <c r="P6102">
        <v>0.83977906219812992</v>
      </c>
      <c r="Q6102">
        <v>0.11104883310904717</v>
      </c>
      <c r="R6102">
        <v>0.92510165787835197</v>
      </c>
      <c r="S6102">
        <v>8.1012466141343512E-2</v>
      </c>
      <c r="T6102">
        <v>4.6752464457526961E-2</v>
      </c>
      <c r="U6102">
        <v>24865.652036942731</v>
      </c>
      <c r="V6102">
        <v>27498.937531604002</v>
      </c>
      <c r="W6102">
        <v>31427.270198254144</v>
      </c>
    </row>
    <row r="6103" spans="1:23" x14ac:dyDescent="0.3">
      <c r="A6103">
        <v>8.7718767324525673E-2</v>
      </c>
      <c r="B6103">
        <v>0.8142950828546226</v>
      </c>
      <c r="C6103">
        <v>7.1327509361094582E-2</v>
      </c>
      <c r="D6103">
        <v>0.94723724321723335</v>
      </c>
      <c r="E6103">
        <v>0.61609925216158012</v>
      </c>
      <c r="F6103">
        <v>0.35550730878346604</v>
      </c>
      <c r="G6103">
        <v>0.95975767291029912</v>
      </c>
      <c r="H6103">
        <v>0.68456467704847879</v>
      </c>
      <c r="I6103">
        <v>0.72095479397375195</v>
      </c>
      <c r="J6103">
        <v>0.74219842133738179</v>
      </c>
      <c r="K6103">
        <v>0.46191841918549797</v>
      </c>
      <c r="L6103">
        <v>0.99883851774129651</v>
      </c>
      <c r="M6103">
        <v>0.56060625235177175</v>
      </c>
      <c r="N6103">
        <v>0.4998070464807437</v>
      </c>
      <c r="O6103">
        <v>0.64665818618351611</v>
      </c>
      <c r="P6103">
        <v>4.9132386873011399E-3</v>
      </c>
      <c r="Q6103">
        <v>0.99889231488460406</v>
      </c>
      <c r="R6103">
        <v>0.23222909548031875</v>
      </c>
      <c r="S6103">
        <v>0.16296401842589717</v>
      </c>
      <c r="T6103">
        <v>0.53730963764024997</v>
      </c>
      <c r="U6103">
        <v>23058.201327192237</v>
      </c>
      <c r="V6103">
        <v>24995.004436466901</v>
      </c>
      <c r="W6103">
        <v>28074.674472701179</v>
      </c>
    </row>
    <row r="6104" spans="1:23" x14ac:dyDescent="0.3">
      <c r="A6104">
        <v>0.43847894163626705</v>
      </c>
      <c r="B6104">
        <v>0.2684119532971016</v>
      </c>
      <c r="C6104">
        <v>0.28447788667360163</v>
      </c>
      <c r="D6104">
        <v>4.9554167265088253E-2</v>
      </c>
      <c r="E6104">
        <v>0.14283303148495111</v>
      </c>
      <c r="F6104">
        <v>0.52615503409481712</v>
      </c>
      <c r="G6104">
        <v>0.24078438930475876</v>
      </c>
      <c r="H6104">
        <v>0.65530778624481711</v>
      </c>
      <c r="I6104">
        <v>0.76593189228003455</v>
      </c>
      <c r="J6104">
        <v>0.731985477756395</v>
      </c>
      <c r="K6104">
        <v>0.61821567755013351</v>
      </c>
      <c r="L6104">
        <v>0.74918843846385874</v>
      </c>
      <c r="M6104">
        <v>0.54162368548343054</v>
      </c>
      <c r="N6104">
        <v>0.49946903723331026</v>
      </c>
      <c r="O6104">
        <v>0.10963880232934925</v>
      </c>
      <c r="P6104">
        <v>0.89884120054692052</v>
      </c>
      <c r="Q6104">
        <v>0.64274572473503322</v>
      </c>
      <c r="R6104">
        <v>0.76301530665122963</v>
      </c>
      <c r="S6104">
        <v>9.1075040513987696E-2</v>
      </c>
      <c r="T6104">
        <v>0.60001692690970254</v>
      </c>
      <c r="U6104">
        <v>23832.60536582187</v>
      </c>
      <c r="V6104">
        <v>25835.686429689329</v>
      </c>
      <c r="W6104">
        <v>28887.277768326501</v>
      </c>
    </row>
    <row r="6105" spans="1:23" x14ac:dyDescent="0.3">
      <c r="A6105">
        <v>0.59718192641500922</v>
      </c>
      <c r="B6105">
        <v>0.70614145336783052</v>
      </c>
      <c r="C6105">
        <v>0.94213865725586476</v>
      </c>
      <c r="D6105">
        <v>0.66379678866763314</v>
      </c>
      <c r="E6105">
        <v>0.17713503090614291</v>
      </c>
      <c r="F6105">
        <v>0.18410777043294535</v>
      </c>
      <c r="G6105">
        <v>0.18189334088743211</v>
      </c>
      <c r="H6105">
        <v>0.64339239126055492</v>
      </c>
      <c r="I6105">
        <v>0.40131416414122162</v>
      </c>
      <c r="J6105">
        <v>0.42665182931923307</v>
      </c>
      <c r="K6105">
        <v>0.45335097500999</v>
      </c>
      <c r="L6105">
        <v>0.56167452642467219</v>
      </c>
      <c r="M6105">
        <v>0.81590058594183135</v>
      </c>
      <c r="N6105">
        <v>0.81352474524437735</v>
      </c>
      <c r="O6105">
        <v>0.62299191919868513</v>
      </c>
      <c r="P6105">
        <v>0.59050802965271565</v>
      </c>
      <c r="Q6105">
        <v>0.90070498573571711</v>
      </c>
      <c r="R6105">
        <v>0.29031563074224281</v>
      </c>
      <c r="S6105">
        <v>0.75770711099222032</v>
      </c>
      <c r="T6105">
        <v>5.2922275625751226E-2</v>
      </c>
      <c r="U6105">
        <v>25004.973170192723</v>
      </c>
      <c r="V6105">
        <v>27770.409149209823</v>
      </c>
      <c r="W6105">
        <v>31891.07514519387</v>
      </c>
    </row>
    <row r="6106" spans="1:23" x14ac:dyDescent="0.3">
      <c r="A6106">
        <v>9.8942406824278975E-3</v>
      </c>
      <c r="B6106">
        <v>0.61098964549497614</v>
      </c>
      <c r="C6106">
        <v>0.88805306538800777</v>
      </c>
      <c r="D6106">
        <v>0.18671397401461409</v>
      </c>
      <c r="E6106">
        <v>0.29049803169492905</v>
      </c>
      <c r="F6106">
        <v>0.72686841475152553</v>
      </c>
      <c r="G6106">
        <v>0.82392930397419872</v>
      </c>
      <c r="H6106">
        <v>0.8170702894102797</v>
      </c>
      <c r="I6106">
        <v>0.55285146410079222</v>
      </c>
      <c r="J6106">
        <v>0.32804991920838716</v>
      </c>
      <c r="K6106">
        <v>0.26925923760775411</v>
      </c>
      <c r="L6106">
        <v>0.93615358657881698</v>
      </c>
      <c r="M6106">
        <v>0.55055802457758296</v>
      </c>
      <c r="N6106">
        <v>0.54081981484165897</v>
      </c>
      <c r="O6106">
        <v>0.33389650861005521</v>
      </c>
      <c r="P6106">
        <v>0.30040711854447966</v>
      </c>
      <c r="Q6106">
        <v>0.55518907801614081</v>
      </c>
      <c r="R6106">
        <v>0.12490516723009719</v>
      </c>
      <c r="S6106">
        <v>0.35304297586320249</v>
      </c>
      <c r="T6106">
        <v>0.63642628138155632</v>
      </c>
      <c r="U6106">
        <v>20997.73932300205</v>
      </c>
      <c r="V6106">
        <v>21956.881715976819</v>
      </c>
      <c r="W6106">
        <v>23627.018369645917</v>
      </c>
    </row>
    <row r="6107" spans="1:23" x14ac:dyDescent="0.3">
      <c r="A6107">
        <v>0.73807511418396821</v>
      </c>
      <c r="B6107">
        <v>0.93082465281669646</v>
      </c>
      <c r="C6107">
        <v>0.3719165228146607</v>
      </c>
      <c r="D6107">
        <v>0.84906003455438916</v>
      </c>
      <c r="E6107">
        <v>0.64738611498810128</v>
      </c>
      <c r="F6107">
        <v>0.84851050923357785</v>
      </c>
      <c r="G6107">
        <v>0.9069525583809156</v>
      </c>
      <c r="H6107">
        <v>0.59368556791129923</v>
      </c>
      <c r="I6107">
        <v>0.5247492985436425</v>
      </c>
      <c r="J6107">
        <v>0.62492572269418978</v>
      </c>
      <c r="K6107">
        <v>0.72421174883975215</v>
      </c>
      <c r="L6107">
        <v>0.31245830324023166</v>
      </c>
      <c r="M6107">
        <v>0.52527528014214109</v>
      </c>
      <c r="N6107">
        <v>0.79393272534905379</v>
      </c>
      <c r="O6107">
        <v>0.38255141064992315</v>
      </c>
      <c r="P6107">
        <v>7.8149818038160873E-2</v>
      </c>
      <c r="Q6107">
        <v>0.31845334706452155</v>
      </c>
      <c r="R6107">
        <v>0.1626665670696561</v>
      </c>
      <c r="S6107">
        <v>0.70407660130459204</v>
      </c>
      <c r="T6107">
        <v>0.94798827553066256</v>
      </c>
      <c r="U6107">
        <v>25344.410023636683</v>
      </c>
      <c r="V6107">
        <v>28527.508720755788</v>
      </c>
      <c r="W6107">
        <v>33086.196774946504</v>
      </c>
    </row>
    <row r="6108" spans="1:23" x14ac:dyDescent="0.3">
      <c r="A6108">
        <v>0.57878534147557181</v>
      </c>
      <c r="B6108">
        <v>0.57355653233786752</v>
      </c>
      <c r="C6108">
        <v>0.67026930055835288</v>
      </c>
      <c r="D6108">
        <v>0.54589046595872037</v>
      </c>
      <c r="E6108">
        <v>0.14391901523087905</v>
      </c>
      <c r="F6108">
        <v>1.4181952614570597E-2</v>
      </c>
      <c r="G6108">
        <v>0.17185671315772555</v>
      </c>
      <c r="H6108">
        <v>0.59200301163723101</v>
      </c>
      <c r="I6108">
        <v>0.16584839424927594</v>
      </c>
      <c r="J6108">
        <v>0.78995502992217881</v>
      </c>
      <c r="K6108">
        <v>0.48409767922152031</v>
      </c>
      <c r="L6108">
        <v>0.67779771279367607</v>
      </c>
      <c r="M6108">
        <v>0.67788349454873054</v>
      </c>
      <c r="N6108">
        <v>0.68784361761242119</v>
      </c>
      <c r="O6108">
        <v>0.58152467342040814</v>
      </c>
      <c r="P6108">
        <v>0.5630440432134487</v>
      </c>
      <c r="Q6108">
        <v>0.1168378452727068</v>
      </c>
      <c r="R6108">
        <v>0.42993301154387525</v>
      </c>
      <c r="S6108">
        <v>0.16636434589276125</v>
      </c>
      <c r="T6108">
        <v>0.82655666432633568</v>
      </c>
      <c r="U6108">
        <v>23638.964626078727</v>
      </c>
      <c r="V6108">
        <v>24825.01898690419</v>
      </c>
      <c r="W6108">
        <v>26914.899092474323</v>
      </c>
    </row>
    <row r="6109" spans="1:23" x14ac:dyDescent="0.3">
      <c r="A6109">
        <v>0.50351045722646948</v>
      </c>
      <c r="B6109">
        <v>0.93657269629742113</v>
      </c>
      <c r="C6109">
        <v>0.65254833152123914</v>
      </c>
      <c r="D6109">
        <v>0.71516821271673758</v>
      </c>
      <c r="E6109">
        <v>0.50124735791379393</v>
      </c>
      <c r="F6109">
        <v>0.76444282372417771</v>
      </c>
      <c r="G6109">
        <v>0.69176205843361727</v>
      </c>
      <c r="H6109">
        <v>0.72401039184276406</v>
      </c>
      <c r="I6109">
        <v>0.60290743367298694</v>
      </c>
      <c r="J6109">
        <v>6.5613425654461339E-3</v>
      </c>
      <c r="K6109">
        <v>0.48712921741152293</v>
      </c>
      <c r="L6109">
        <v>4.8851876273396273E-3</v>
      </c>
      <c r="M6109">
        <v>0.48741927434302096</v>
      </c>
      <c r="N6109">
        <v>0.18120648650406534</v>
      </c>
      <c r="O6109">
        <v>0.27612555765002755</v>
      </c>
      <c r="P6109">
        <v>7.2105528120923926E-2</v>
      </c>
      <c r="Q6109">
        <v>1.0144572025453004E-2</v>
      </c>
      <c r="R6109">
        <v>0.80681360322643403</v>
      </c>
      <c r="S6109">
        <v>0.33952746474069662</v>
      </c>
      <c r="T6109">
        <v>0.36850218821142838</v>
      </c>
      <c r="U6109">
        <v>24532.51468943289</v>
      </c>
      <c r="V6109">
        <v>25548.322953339397</v>
      </c>
      <c r="W6109">
        <v>27029.351752647985</v>
      </c>
    </row>
    <row r="6110" spans="1:23" x14ac:dyDescent="0.3">
      <c r="A6110">
        <v>0.8024389523297365</v>
      </c>
      <c r="B6110">
        <v>0.22315479797976587</v>
      </c>
      <c r="C6110">
        <v>0.5952702975070483</v>
      </c>
      <c r="D6110">
        <v>0.78550700270835527</v>
      </c>
      <c r="E6110">
        <v>0.56934413660475702</v>
      </c>
      <c r="F6110">
        <v>0.19358946010457284</v>
      </c>
      <c r="G6110">
        <v>6.7799640226558863E-2</v>
      </c>
      <c r="H6110">
        <v>0.52683761991095479</v>
      </c>
      <c r="I6110">
        <v>0.45680092957558827</v>
      </c>
      <c r="J6110">
        <v>0.13922613954205404</v>
      </c>
      <c r="K6110">
        <v>0.9715505416372614</v>
      </c>
      <c r="L6110">
        <v>0.80040480788083723</v>
      </c>
      <c r="M6110">
        <v>0.92652555578047247</v>
      </c>
      <c r="N6110">
        <v>0.63910775011792276</v>
      </c>
      <c r="O6110">
        <v>4.4288298872058485E-2</v>
      </c>
      <c r="P6110">
        <v>0.21266961260414347</v>
      </c>
      <c r="Q6110">
        <v>9.1506337541157751E-2</v>
      </c>
      <c r="R6110">
        <v>0.28668684959449525</v>
      </c>
      <c r="S6110">
        <v>0.88105855902589614</v>
      </c>
      <c r="T6110">
        <v>0.34905554114433995</v>
      </c>
      <c r="U6110">
        <v>24689.008809219831</v>
      </c>
      <c r="V6110">
        <v>27020.329225134981</v>
      </c>
      <c r="W6110">
        <v>30350.697106430463</v>
      </c>
    </row>
    <row r="6111" spans="1:23" x14ac:dyDescent="0.3">
      <c r="A6111">
        <v>0.8256284005805048</v>
      </c>
      <c r="B6111">
        <v>0.87650338839251762</v>
      </c>
      <c r="C6111">
        <v>0.45983744507766239</v>
      </c>
      <c r="D6111">
        <v>0.19785867367985172</v>
      </c>
      <c r="E6111">
        <v>0.28673990909759023</v>
      </c>
      <c r="F6111">
        <v>0.4191777705170861</v>
      </c>
      <c r="G6111">
        <v>0.1441719771181684</v>
      </c>
      <c r="H6111">
        <v>0.12840725905719952</v>
      </c>
      <c r="I6111">
        <v>0.13155162350969285</v>
      </c>
      <c r="J6111">
        <v>0.57134898771808706</v>
      </c>
      <c r="K6111">
        <v>0.4837085698894677</v>
      </c>
      <c r="L6111">
        <v>0.6947877757961699</v>
      </c>
      <c r="M6111">
        <v>0.25425566715669068</v>
      </c>
      <c r="N6111">
        <v>9.2196324233772123E-2</v>
      </c>
      <c r="O6111">
        <v>0.43245826070133681</v>
      </c>
      <c r="P6111">
        <v>0.12737412654747374</v>
      </c>
      <c r="Q6111">
        <v>1.6809463021707577E-2</v>
      </c>
      <c r="R6111">
        <v>0.22720005585773628</v>
      </c>
      <c r="S6111">
        <v>0.46966196550725153</v>
      </c>
      <c r="T6111">
        <v>0.58952307224554024</v>
      </c>
      <c r="U6111">
        <v>25142.261760432524</v>
      </c>
      <c r="V6111">
        <v>27669.911935627792</v>
      </c>
      <c r="W6111">
        <v>31374.428540260367</v>
      </c>
    </row>
    <row r="6112" spans="1:23" x14ac:dyDescent="0.3">
      <c r="A6112">
        <v>0.29383940858935992</v>
      </c>
      <c r="B6112">
        <v>0.52258830295053504</v>
      </c>
      <c r="C6112">
        <v>0.99922820644163168</v>
      </c>
      <c r="D6112">
        <v>0.53762240109835224</v>
      </c>
      <c r="E6112">
        <v>0.97693416783131504</v>
      </c>
      <c r="F6112">
        <v>0.96149084181720335</v>
      </c>
      <c r="G6112">
        <v>0.28804742385881676</v>
      </c>
      <c r="H6112">
        <v>0.20904026351616989</v>
      </c>
      <c r="I6112">
        <v>0.79324619889458914</v>
      </c>
      <c r="J6112">
        <v>0.75412191758252634</v>
      </c>
      <c r="K6112">
        <v>0.19356726678606676</v>
      </c>
      <c r="L6112">
        <v>0.88823545308758478</v>
      </c>
      <c r="M6112">
        <v>9.3726409765252483E-2</v>
      </c>
      <c r="N6112">
        <v>0.97484008803511302</v>
      </c>
      <c r="O6112">
        <v>4.3222205504566499E-2</v>
      </c>
      <c r="P6112">
        <v>5.3234297427191948E-2</v>
      </c>
      <c r="Q6112">
        <v>0.71249201318901334</v>
      </c>
      <c r="R6112">
        <v>0.93761827962120625</v>
      </c>
      <c r="S6112">
        <v>0.48032329074918334</v>
      </c>
      <c r="T6112">
        <v>0.7631562961722399</v>
      </c>
      <c r="U6112">
        <v>24884.479324448999</v>
      </c>
      <c r="V6112">
        <v>27600.762382279321</v>
      </c>
      <c r="W6112">
        <v>31201.137524367245</v>
      </c>
    </row>
    <row r="6113" spans="1:23" x14ac:dyDescent="0.3">
      <c r="A6113">
        <v>0.71045573740175061</v>
      </c>
      <c r="B6113">
        <v>0.18844436000436671</v>
      </c>
      <c r="C6113">
        <v>0.97890977612121899</v>
      </c>
      <c r="D6113">
        <v>0.63506688435333714</v>
      </c>
      <c r="E6113">
        <v>0.69486836415462072</v>
      </c>
      <c r="F6113">
        <v>7.2966701466663481E-2</v>
      </c>
      <c r="G6113">
        <v>0.6279002850071792</v>
      </c>
      <c r="H6113">
        <v>0.70060385807790881</v>
      </c>
      <c r="I6113">
        <v>0.60302830160488485</v>
      </c>
      <c r="J6113">
        <v>0.52393477035061575</v>
      </c>
      <c r="K6113">
        <v>0.26809853640291126</v>
      </c>
      <c r="L6113">
        <v>0.25643682206453389</v>
      </c>
      <c r="M6113">
        <v>0.61280964367265034</v>
      </c>
      <c r="N6113">
        <v>0.20228916033896269</v>
      </c>
      <c r="O6113">
        <v>0.10889091754055885</v>
      </c>
      <c r="P6113">
        <v>0.82049760578467501</v>
      </c>
      <c r="Q6113">
        <v>0.21508483487948174</v>
      </c>
      <c r="R6113">
        <v>0.90212700365159415</v>
      </c>
      <c r="S6113">
        <v>0.90375727285604213</v>
      </c>
      <c r="T6113">
        <v>1.5920548009092671E-2</v>
      </c>
      <c r="U6113">
        <v>24204.7011351849</v>
      </c>
      <c r="V6113">
        <v>26598.407889853683</v>
      </c>
      <c r="W6113">
        <v>30439.505762514178</v>
      </c>
    </row>
    <row r="6114" spans="1:23" x14ac:dyDescent="0.3">
      <c r="A6114">
        <v>0.34947496310684689</v>
      </c>
      <c r="B6114">
        <v>7.2856580513147931E-2</v>
      </c>
      <c r="C6114">
        <v>5.3177714682500724E-2</v>
      </c>
      <c r="D6114">
        <v>0.56591396538594696</v>
      </c>
      <c r="E6114">
        <v>0.81991333972674607</v>
      </c>
      <c r="F6114">
        <v>2.6587654343972332E-2</v>
      </c>
      <c r="G6114">
        <v>0.28320356734691537</v>
      </c>
      <c r="H6114">
        <v>0.26485884996258457</v>
      </c>
      <c r="I6114">
        <v>0.39673463476671839</v>
      </c>
      <c r="J6114">
        <v>0.38902293267201704</v>
      </c>
      <c r="K6114">
        <v>0.12685147568048397</v>
      </c>
      <c r="L6114">
        <v>0.93919205292084951</v>
      </c>
      <c r="M6114">
        <v>0.83238973983257369</v>
      </c>
      <c r="N6114">
        <v>7.9233747939332494E-2</v>
      </c>
      <c r="O6114">
        <v>0.41152267225612532</v>
      </c>
      <c r="P6114">
        <v>8.3528183025120412E-2</v>
      </c>
      <c r="Q6114">
        <v>0.27893486862488337</v>
      </c>
      <c r="R6114">
        <v>0.19158141263258779</v>
      </c>
      <c r="S6114">
        <v>5.3872313079435664E-2</v>
      </c>
      <c r="T6114">
        <v>0.8611469861706228</v>
      </c>
      <c r="U6114">
        <v>22929.273483587607</v>
      </c>
      <c r="V6114">
        <v>24229.727531403922</v>
      </c>
      <c r="W6114">
        <v>26389.472568229507</v>
      </c>
    </row>
    <row r="6115" spans="1:23" x14ac:dyDescent="0.3">
      <c r="A6115">
        <v>0.64464594392404473</v>
      </c>
      <c r="B6115">
        <v>0.13133431091536124</v>
      </c>
      <c r="C6115">
        <v>0.98787792907083638</v>
      </c>
      <c r="D6115">
        <v>1.5060144583805514E-2</v>
      </c>
      <c r="E6115">
        <v>0.94092458266623635</v>
      </c>
      <c r="F6115">
        <v>7.1586761477024169E-2</v>
      </c>
      <c r="G6115">
        <v>2.5885928724342012E-2</v>
      </c>
      <c r="H6115">
        <v>0.6246951115885272</v>
      </c>
      <c r="I6115">
        <v>1.279449114364359E-2</v>
      </c>
      <c r="J6115">
        <v>0.44829400633762206</v>
      </c>
      <c r="K6115">
        <v>0.22327628813925435</v>
      </c>
      <c r="L6115">
        <v>0.40973981713584834</v>
      </c>
      <c r="M6115">
        <v>0.10055756513786639</v>
      </c>
      <c r="N6115">
        <v>0.41012697708562185</v>
      </c>
      <c r="O6115">
        <v>0.6581427165132866</v>
      </c>
      <c r="P6115">
        <v>0.59384287944337244</v>
      </c>
      <c r="Q6115">
        <v>0.48979514052556461</v>
      </c>
      <c r="R6115">
        <v>0.88085960040660571</v>
      </c>
      <c r="S6115">
        <v>0.85948133015976202</v>
      </c>
      <c r="T6115">
        <v>0.24139067137678741</v>
      </c>
      <c r="U6115">
        <v>22188.034306057023</v>
      </c>
      <c r="V6115">
        <v>23295.515250441764</v>
      </c>
      <c r="W6115">
        <v>24958.042759667042</v>
      </c>
    </row>
    <row r="6116" spans="1:23" x14ac:dyDescent="0.3">
      <c r="A6116">
        <v>0.35657318729089255</v>
      </c>
      <c r="B6116">
        <v>0.42865974270465185</v>
      </c>
      <c r="C6116">
        <v>0.52503725217162445</v>
      </c>
      <c r="D6116">
        <v>0.66885506829290298</v>
      </c>
      <c r="E6116">
        <v>0.19992049676603549</v>
      </c>
      <c r="F6116">
        <v>0.61597208054208108</v>
      </c>
      <c r="G6116">
        <v>0.17300619917072016</v>
      </c>
      <c r="H6116">
        <v>7.3544310035314406E-2</v>
      </c>
      <c r="I6116">
        <v>0.60612318397225362</v>
      </c>
      <c r="J6116">
        <v>0.70299443480394819</v>
      </c>
      <c r="K6116">
        <v>0.18074657116382578</v>
      </c>
      <c r="L6116">
        <v>0.68498805175898103</v>
      </c>
      <c r="M6116">
        <v>0.99818826574157504</v>
      </c>
      <c r="N6116">
        <v>0.12269057062984359</v>
      </c>
      <c r="O6116">
        <v>0.16390791107868383</v>
      </c>
      <c r="P6116">
        <v>0.62798455304427003</v>
      </c>
      <c r="Q6116">
        <v>8.7353336301114207E-2</v>
      </c>
      <c r="R6116">
        <v>8.5223853952950228E-3</v>
      </c>
      <c r="S6116">
        <v>0.43030654998255485</v>
      </c>
      <c r="T6116">
        <v>0.56939123199490183</v>
      </c>
      <c r="U6116">
        <v>25108.794790681794</v>
      </c>
      <c r="V6116">
        <v>27434.169254557197</v>
      </c>
      <c r="W6116">
        <v>30902.836522079106</v>
      </c>
    </row>
    <row r="6117" spans="1:23" x14ac:dyDescent="0.3">
      <c r="A6117">
        <v>0.55825517162374361</v>
      </c>
      <c r="B6117">
        <v>0.33918769655479236</v>
      </c>
      <c r="C6117">
        <v>0.4339824043575487</v>
      </c>
      <c r="D6117">
        <v>0.24374274606137086</v>
      </c>
      <c r="E6117">
        <v>0.8034146186308222</v>
      </c>
      <c r="F6117">
        <v>0.58717950198808055</v>
      </c>
      <c r="G6117">
        <v>0.21312807398880726</v>
      </c>
      <c r="H6117">
        <v>0.48731502351615974</v>
      </c>
      <c r="I6117">
        <v>0.56954728928612552</v>
      </c>
      <c r="J6117">
        <v>0.58286579412773332</v>
      </c>
      <c r="K6117">
        <v>0.1315698024608615</v>
      </c>
      <c r="L6117">
        <v>0.80719264227663046</v>
      </c>
      <c r="M6117">
        <v>0.19645011939949197</v>
      </c>
      <c r="N6117">
        <v>0.40570219455456108</v>
      </c>
      <c r="O6117">
        <v>0.1665376907570055</v>
      </c>
      <c r="P6117">
        <v>0.24524060250878552</v>
      </c>
      <c r="Q6117">
        <v>0.25931008382425424</v>
      </c>
      <c r="R6117">
        <v>3.5032586051564611E-2</v>
      </c>
      <c r="S6117">
        <v>0.25448705689739382</v>
      </c>
      <c r="T6117">
        <v>0.64474470776000792</v>
      </c>
      <c r="U6117">
        <v>25254.169248110124</v>
      </c>
      <c r="V6117">
        <v>28104.002424582319</v>
      </c>
      <c r="W6117">
        <v>32132.833969423969</v>
      </c>
    </row>
    <row r="6118" spans="1:23" x14ac:dyDescent="0.3">
      <c r="A6118">
        <v>0.13788336026586295</v>
      </c>
      <c r="B6118">
        <v>0.62399231221505846</v>
      </c>
      <c r="C6118">
        <v>0.54028528701666922</v>
      </c>
      <c r="D6118">
        <v>0.18116000284446826</v>
      </c>
      <c r="E6118">
        <v>0.83831423534800364</v>
      </c>
      <c r="F6118">
        <v>0.46967540858768336</v>
      </c>
      <c r="G6118">
        <v>0.10543470538857844</v>
      </c>
      <c r="H6118">
        <v>9.2034199068646336E-2</v>
      </c>
      <c r="I6118">
        <v>0.4095887280602668</v>
      </c>
      <c r="J6118">
        <v>0.56670643210284966</v>
      </c>
      <c r="K6118">
        <v>0.48181333679587396</v>
      </c>
      <c r="L6118">
        <v>0.8605464884920615</v>
      </c>
      <c r="M6118">
        <v>1.3818464572012126E-2</v>
      </c>
      <c r="N6118">
        <v>5.7005651476724484E-2</v>
      </c>
      <c r="O6118">
        <v>0.49346388643352257</v>
      </c>
      <c r="P6118">
        <v>0.69134491228412565</v>
      </c>
      <c r="Q6118">
        <v>0.59742413491317126</v>
      </c>
      <c r="R6118">
        <v>0.93368998293054772</v>
      </c>
      <c r="S6118">
        <v>0.81708330998871348</v>
      </c>
      <c r="T6118">
        <v>0.15460050821203522</v>
      </c>
      <c r="U6118">
        <v>24262.962631258619</v>
      </c>
      <c r="V6118">
        <v>26475.891984155554</v>
      </c>
      <c r="W6118">
        <v>29862.95702914631</v>
      </c>
    </row>
    <row r="6119" spans="1:23" x14ac:dyDescent="0.3">
      <c r="A6119">
        <v>0.85435180311215264</v>
      </c>
      <c r="B6119">
        <v>0.86858161688433433</v>
      </c>
      <c r="C6119">
        <v>0.74194605352835574</v>
      </c>
      <c r="D6119">
        <v>8.1268231516140571E-2</v>
      </c>
      <c r="E6119">
        <v>1.255492036870068E-2</v>
      </c>
      <c r="F6119">
        <v>0.33354530899177554</v>
      </c>
      <c r="G6119">
        <v>0.65881143881780457</v>
      </c>
      <c r="H6119">
        <v>1.5617326100512668E-2</v>
      </c>
      <c r="I6119">
        <v>0.49367559881008755</v>
      </c>
      <c r="J6119">
        <v>0.5427711400828289</v>
      </c>
      <c r="K6119">
        <v>0.69780311451506982</v>
      </c>
      <c r="L6119">
        <v>0.50517791970686865</v>
      </c>
      <c r="M6119">
        <v>0.39698248252656226</v>
      </c>
      <c r="N6119">
        <v>0.85138833499367172</v>
      </c>
      <c r="O6119">
        <v>0.43958833356787036</v>
      </c>
      <c r="P6119">
        <v>0.17261186940618703</v>
      </c>
      <c r="Q6119">
        <v>0.44103662768565727</v>
      </c>
      <c r="R6119">
        <v>0.47877372527765727</v>
      </c>
      <c r="S6119">
        <v>6.2371800041990152E-2</v>
      </c>
      <c r="T6119">
        <v>0.8229520778750502</v>
      </c>
      <c r="U6119">
        <v>22548.96382610263</v>
      </c>
      <c r="V6119">
        <v>23626.516064526237</v>
      </c>
      <c r="W6119">
        <v>25308.439263073829</v>
      </c>
    </row>
    <row r="6120" spans="1:23" x14ac:dyDescent="0.3">
      <c r="A6120">
        <v>0.39938236982421638</v>
      </c>
      <c r="B6120">
        <v>0.41030540547849959</v>
      </c>
      <c r="C6120">
        <v>0.69152183596136951</v>
      </c>
      <c r="D6120">
        <v>0.95591186833577613</v>
      </c>
      <c r="E6120">
        <v>0.23018850987548853</v>
      </c>
      <c r="F6120">
        <v>0.73432475935106112</v>
      </c>
      <c r="G6120">
        <v>0.4119447355546027</v>
      </c>
      <c r="H6120">
        <v>0.36176559895204052</v>
      </c>
      <c r="I6120">
        <v>0.6155308700424198</v>
      </c>
      <c r="J6120">
        <v>0.54590038959181697</v>
      </c>
      <c r="K6120">
        <v>6.4266655472489206E-2</v>
      </c>
      <c r="L6120">
        <v>3.7071669537037416E-2</v>
      </c>
      <c r="M6120">
        <v>0.17298608993915979</v>
      </c>
      <c r="N6120">
        <v>0.92818492213812109</v>
      </c>
      <c r="O6120">
        <v>0.84402839620063319</v>
      </c>
      <c r="P6120">
        <v>0.44997186418230783</v>
      </c>
      <c r="Q6120">
        <v>0.88438584600154113</v>
      </c>
      <c r="R6120">
        <v>0.83289455316481886</v>
      </c>
      <c r="S6120">
        <v>0.28149176456019059</v>
      </c>
      <c r="T6120">
        <v>0.13062747563036067</v>
      </c>
      <c r="U6120">
        <v>25233.722787522915</v>
      </c>
      <c r="V6120">
        <v>28015.86254144023</v>
      </c>
      <c r="W6120">
        <v>31224.006249300211</v>
      </c>
    </row>
    <row r="6121" spans="1:23" x14ac:dyDescent="0.3">
      <c r="A6121">
        <v>0.15659169869803038</v>
      </c>
      <c r="B6121">
        <v>0.95119550690733667</v>
      </c>
      <c r="C6121">
        <v>0.64114797358259212</v>
      </c>
      <c r="D6121">
        <v>0.63117077099238827</v>
      </c>
      <c r="E6121">
        <v>6.5122424745246266E-2</v>
      </c>
      <c r="F6121">
        <v>1.2736572343211463E-2</v>
      </c>
      <c r="G6121">
        <v>0.59574969826823432</v>
      </c>
      <c r="H6121">
        <v>0.64414835642264046</v>
      </c>
      <c r="I6121">
        <v>0.22663128725217699</v>
      </c>
      <c r="J6121">
        <v>0.98460915537326654</v>
      </c>
      <c r="K6121">
        <v>0.32106214356075674</v>
      </c>
      <c r="L6121">
        <v>0.33368670368478431</v>
      </c>
      <c r="M6121">
        <v>6.6233707757508392E-2</v>
      </c>
      <c r="N6121">
        <v>0.71180884536459621</v>
      </c>
      <c r="O6121">
        <v>0.77524351739922626</v>
      </c>
      <c r="P6121">
        <v>0.76834555512999281</v>
      </c>
      <c r="Q6121">
        <v>0.79845892826949205</v>
      </c>
      <c r="R6121">
        <v>0.51537136899842473</v>
      </c>
      <c r="S6121">
        <v>0.18310480544645269</v>
      </c>
      <c r="T6121">
        <v>0.72120048229495748</v>
      </c>
      <c r="U6121">
        <v>23188.388672248719</v>
      </c>
      <c r="V6121">
        <v>24220.006572588434</v>
      </c>
      <c r="W6121">
        <v>26000.752426516665</v>
      </c>
    </row>
    <row r="6122" spans="1:23" x14ac:dyDescent="0.3">
      <c r="A6122">
        <v>0.86985902027961093</v>
      </c>
      <c r="B6122">
        <v>0.31158571482589087</v>
      </c>
      <c r="C6122">
        <v>0.84670779815287256</v>
      </c>
      <c r="D6122">
        <v>0.98069690140150001</v>
      </c>
      <c r="E6122">
        <v>0.96918475636117751</v>
      </c>
      <c r="F6122">
        <v>0.45463475056302943</v>
      </c>
      <c r="G6122">
        <v>0.72233948337612586</v>
      </c>
      <c r="H6122">
        <v>0.60142871961136912</v>
      </c>
      <c r="I6122">
        <v>0.19186592033349986</v>
      </c>
      <c r="J6122">
        <v>0.10659076846948776</v>
      </c>
      <c r="K6122">
        <v>0.27843119659832566</v>
      </c>
      <c r="L6122">
        <v>0.99096361347765272</v>
      </c>
      <c r="M6122">
        <v>0.24613371769315945</v>
      </c>
      <c r="N6122">
        <v>0.2179916128343356</v>
      </c>
      <c r="O6122">
        <v>0.22373901855542336</v>
      </c>
      <c r="P6122">
        <v>0.67312903242706768</v>
      </c>
      <c r="Q6122">
        <v>0.65275551937789611</v>
      </c>
      <c r="R6122">
        <v>0.84680263245694354</v>
      </c>
      <c r="S6122">
        <v>0.95197095775338147</v>
      </c>
      <c r="T6122">
        <v>6.0780693915258859E-2</v>
      </c>
      <c r="U6122">
        <v>25084.766579824602</v>
      </c>
      <c r="V6122">
        <v>27810.360321694847</v>
      </c>
      <c r="W6122">
        <v>31816.873628042653</v>
      </c>
    </row>
    <row r="6123" spans="1:23" x14ac:dyDescent="0.3">
      <c r="A6123">
        <v>8.4307300812813235E-2</v>
      </c>
      <c r="B6123">
        <v>0.29371519264739193</v>
      </c>
      <c r="C6123">
        <v>0.94878423156046576</v>
      </c>
      <c r="D6123">
        <v>0.98321281065894239</v>
      </c>
      <c r="E6123">
        <v>0.58577637396889981</v>
      </c>
      <c r="F6123">
        <v>6.262809517620363E-2</v>
      </c>
      <c r="G6123">
        <v>0.98222632809443911</v>
      </c>
      <c r="H6123">
        <v>0.91698035072502337</v>
      </c>
      <c r="I6123">
        <v>0.81020498285253373</v>
      </c>
      <c r="J6123">
        <v>0.34310153902163348</v>
      </c>
      <c r="K6123">
        <v>0.94605371450133791</v>
      </c>
      <c r="L6123">
        <v>0.3379649743405424</v>
      </c>
      <c r="M6123">
        <v>0.12363650023767027</v>
      </c>
      <c r="N6123">
        <v>9.3745001675212575E-2</v>
      </c>
      <c r="O6123">
        <v>0.36315173722117872</v>
      </c>
      <c r="P6123">
        <v>0.89630223232758477</v>
      </c>
      <c r="Q6123">
        <v>0.96926961985347659</v>
      </c>
      <c r="R6123">
        <v>0.99348952940084834</v>
      </c>
      <c r="S6123">
        <v>0.72356257923259193</v>
      </c>
      <c r="T6123">
        <v>0.71138906656766154</v>
      </c>
      <c r="U6123">
        <v>23205.230556521848</v>
      </c>
      <c r="V6123">
        <v>25005.980905798482</v>
      </c>
      <c r="W6123">
        <v>27989.078538771311</v>
      </c>
    </row>
    <row r="6124" spans="1:23" x14ac:dyDescent="0.3">
      <c r="A6124">
        <v>0.55251926298144127</v>
      </c>
      <c r="B6124">
        <v>0.58099280184215263</v>
      </c>
      <c r="C6124">
        <v>1.3025161965676702E-2</v>
      </c>
      <c r="D6124">
        <v>0.50074723197531801</v>
      </c>
      <c r="E6124">
        <v>1.3413362382849221E-2</v>
      </c>
      <c r="F6124">
        <v>0.24860075523911815</v>
      </c>
      <c r="G6124">
        <v>0.8330614599452536</v>
      </c>
      <c r="H6124">
        <v>0.50411326045228211</v>
      </c>
      <c r="I6124">
        <v>8.0660825961180169E-2</v>
      </c>
      <c r="J6124">
        <v>2.5352318980215109E-2</v>
      </c>
      <c r="K6124">
        <v>0.85332688955823754</v>
      </c>
      <c r="L6124">
        <v>0.64304945057998197</v>
      </c>
      <c r="M6124">
        <v>0.11129883351440878</v>
      </c>
      <c r="N6124">
        <v>8.7603713554810711E-2</v>
      </c>
      <c r="O6124">
        <v>0.84435863887968443</v>
      </c>
      <c r="P6124">
        <v>0.75976673574634268</v>
      </c>
      <c r="Q6124">
        <v>0.22259780043109423</v>
      </c>
      <c r="R6124">
        <v>0.46126795217662286</v>
      </c>
      <c r="S6124">
        <v>0.50006487610746631</v>
      </c>
      <c r="T6124">
        <v>0.69425689405148916</v>
      </c>
      <c r="U6124">
        <v>21914.190483057562</v>
      </c>
      <c r="V6124">
        <v>22801.182789885246</v>
      </c>
      <c r="W6124">
        <v>24136.229360855617</v>
      </c>
    </row>
    <row r="6125" spans="1:23" x14ac:dyDescent="0.3">
      <c r="A6125">
        <v>0.8358241064780918</v>
      </c>
      <c r="B6125">
        <v>0.84252622116822007</v>
      </c>
      <c r="C6125">
        <v>0.80155840652967514</v>
      </c>
      <c r="D6125">
        <v>0.47362145970346631</v>
      </c>
      <c r="E6125">
        <v>0.19766004146302846</v>
      </c>
      <c r="F6125">
        <v>0.51483199683458969</v>
      </c>
      <c r="G6125">
        <v>0.82871225393818826</v>
      </c>
      <c r="H6125">
        <v>0.72636207192297519</v>
      </c>
      <c r="I6125">
        <v>0.54760620577205588</v>
      </c>
      <c r="J6125">
        <v>0.53808149012918161</v>
      </c>
      <c r="K6125">
        <v>2.0651596320235454E-2</v>
      </c>
      <c r="L6125">
        <v>0.50268952273897705</v>
      </c>
      <c r="M6125">
        <v>0.65442645390710963</v>
      </c>
      <c r="N6125">
        <v>0.78827552095035436</v>
      </c>
      <c r="O6125">
        <v>0.51026722575690808</v>
      </c>
      <c r="P6125">
        <v>0.6041456447844189</v>
      </c>
      <c r="Q6125">
        <v>2.5684992179712481E-2</v>
      </c>
      <c r="R6125">
        <v>0.11168147804345167</v>
      </c>
      <c r="S6125">
        <v>0.52920941866540383</v>
      </c>
      <c r="T6125">
        <v>0.67521915409220423</v>
      </c>
      <c r="U6125">
        <v>25311.178849627635</v>
      </c>
      <c r="V6125">
        <v>27315.47660500247</v>
      </c>
      <c r="W6125">
        <v>29885.423624120478</v>
      </c>
    </row>
    <row r="6126" spans="1:23" x14ac:dyDescent="0.3">
      <c r="A6126">
        <v>7.1562245347870743E-2</v>
      </c>
      <c r="B6126">
        <v>0.27715356409095748</v>
      </c>
      <c r="C6126">
        <v>0.21314049239901109</v>
      </c>
      <c r="D6126">
        <v>0.93912506372741267</v>
      </c>
      <c r="E6126">
        <v>0.50702819684781719</v>
      </c>
      <c r="F6126">
        <v>8.0442649857176293E-2</v>
      </c>
      <c r="G6126">
        <v>0.91967910269514863</v>
      </c>
      <c r="H6126">
        <v>0.3217538362062074</v>
      </c>
      <c r="I6126">
        <v>0.72217987408054629</v>
      </c>
      <c r="J6126">
        <v>0.48459265930687306</v>
      </c>
      <c r="K6126">
        <v>0.49788908088882272</v>
      </c>
      <c r="L6126">
        <v>0.33970680619307542</v>
      </c>
      <c r="M6126">
        <v>0.77614753619270338</v>
      </c>
      <c r="N6126">
        <v>0.11119622425084294</v>
      </c>
      <c r="O6126">
        <v>0.71233958843489897</v>
      </c>
      <c r="P6126">
        <v>0.93746609491815946</v>
      </c>
      <c r="Q6126">
        <v>0.66870130448456888</v>
      </c>
      <c r="R6126">
        <v>0.6149730326783881</v>
      </c>
      <c r="S6126">
        <v>0.27584166034357122</v>
      </c>
      <c r="T6126">
        <v>7.9501744474712449E-2</v>
      </c>
      <c r="U6126">
        <v>23326.281360582943</v>
      </c>
      <c r="V6126">
        <v>25250.510290600581</v>
      </c>
      <c r="W6126">
        <v>28354.22755047063</v>
      </c>
    </row>
    <row r="6127" spans="1:23" x14ac:dyDescent="0.3">
      <c r="A6127">
        <v>0.10305676745349167</v>
      </c>
      <c r="B6127">
        <v>0.72435362026788719</v>
      </c>
      <c r="C6127">
        <v>0.21085357435236771</v>
      </c>
      <c r="D6127">
        <v>0.78332756049172936</v>
      </c>
      <c r="E6127">
        <v>0.7751437430224658</v>
      </c>
      <c r="F6127">
        <v>0.13970573561157665</v>
      </c>
      <c r="G6127">
        <v>0.91339680311836779</v>
      </c>
      <c r="H6127">
        <v>0.572052763440276</v>
      </c>
      <c r="I6127">
        <v>0.91226128851064148</v>
      </c>
      <c r="J6127">
        <v>0.36770933291878793</v>
      </c>
      <c r="K6127">
        <v>0.57048362240008388</v>
      </c>
      <c r="L6127">
        <v>0.59962701511727323</v>
      </c>
      <c r="M6127">
        <v>0.99965513296701047</v>
      </c>
      <c r="N6127">
        <v>0.98673665104659358</v>
      </c>
      <c r="O6127">
        <v>0.73329012865246102</v>
      </c>
      <c r="P6127">
        <v>0.93750228227517451</v>
      </c>
      <c r="Q6127">
        <v>0.44843181121982406</v>
      </c>
      <c r="R6127">
        <v>8.9270394439128639E-2</v>
      </c>
      <c r="S6127">
        <v>0.97468961072157434</v>
      </c>
      <c r="T6127">
        <v>0.27071890227272466</v>
      </c>
      <c r="U6127">
        <v>23783.185243524644</v>
      </c>
      <c r="V6127">
        <v>26027.722215291607</v>
      </c>
      <c r="W6127">
        <v>29349.539138047734</v>
      </c>
    </row>
    <row r="6128" spans="1:23" x14ac:dyDescent="0.3">
      <c r="A6128">
        <v>0.57513790298742062</v>
      </c>
      <c r="B6128">
        <v>0.82759504777578952</v>
      </c>
      <c r="C6128">
        <v>2.9432958010018995E-2</v>
      </c>
      <c r="D6128">
        <v>0.42962839723790691</v>
      </c>
      <c r="E6128">
        <v>8.5282147699683314E-2</v>
      </c>
      <c r="F6128">
        <v>0.91093128170932691</v>
      </c>
      <c r="G6128">
        <v>0.11295651981955307</v>
      </c>
      <c r="H6128">
        <v>0.10288278793376769</v>
      </c>
      <c r="I6128">
        <v>8.6981959318363389E-2</v>
      </c>
      <c r="J6128">
        <v>0.48207336612113549</v>
      </c>
      <c r="K6128">
        <v>0.44969870449968441</v>
      </c>
      <c r="L6128">
        <v>0.40779843302048857</v>
      </c>
      <c r="M6128">
        <v>0.40123420765893564</v>
      </c>
      <c r="N6128">
        <v>0.15246055988787835</v>
      </c>
      <c r="O6128">
        <v>0.59730872497304488</v>
      </c>
      <c r="P6128">
        <v>0.44476185474728802</v>
      </c>
      <c r="Q6128">
        <v>0.70454905093488929</v>
      </c>
      <c r="R6128">
        <v>0.55242203720589655</v>
      </c>
      <c r="S6128">
        <v>0.39461121610966604</v>
      </c>
      <c r="T6128">
        <v>0.96980635516141234</v>
      </c>
      <c r="U6128">
        <v>22629.126015191039</v>
      </c>
      <c r="V6128">
        <v>24199.690560937488</v>
      </c>
      <c r="W6128">
        <v>26696.394574523816</v>
      </c>
    </row>
    <row r="6129" spans="1:23" x14ac:dyDescent="0.3">
      <c r="A6129">
        <v>4.9313020091804695E-2</v>
      </c>
      <c r="B6129">
        <v>0.35795626757048132</v>
      </c>
      <c r="C6129">
        <v>0.26385224737478713</v>
      </c>
      <c r="D6129">
        <v>0.30782870680025076</v>
      </c>
      <c r="E6129">
        <v>0.51863761677414755</v>
      </c>
      <c r="F6129">
        <v>0.94528466494234364</v>
      </c>
      <c r="G6129">
        <v>6.909902007987194E-2</v>
      </c>
      <c r="H6129">
        <v>0.17872935287700456</v>
      </c>
      <c r="I6129">
        <v>0.26858642913220521</v>
      </c>
      <c r="J6129">
        <v>0.14137134082351779</v>
      </c>
      <c r="K6129">
        <v>0.29116616488659142</v>
      </c>
      <c r="L6129">
        <v>0.52047050028316855</v>
      </c>
      <c r="M6129">
        <v>0.35237981765211268</v>
      </c>
      <c r="N6129">
        <v>0.6940527312837913</v>
      </c>
      <c r="O6129">
        <v>0.4197317680580539</v>
      </c>
      <c r="P6129">
        <v>0.22841200288902383</v>
      </c>
      <c r="Q6129">
        <v>0.40287437600868836</v>
      </c>
      <c r="R6129">
        <v>0.6037680797622883</v>
      </c>
      <c r="S6129">
        <v>0.55673871207565639</v>
      </c>
      <c r="T6129">
        <v>0.65056731942462198</v>
      </c>
      <c r="U6129">
        <v>23003.639783308663</v>
      </c>
      <c r="V6129">
        <v>24851.526764947284</v>
      </c>
      <c r="W6129">
        <v>27741.982496384753</v>
      </c>
    </row>
    <row r="6130" spans="1:23" x14ac:dyDescent="0.3">
      <c r="A6130">
        <v>0.57997272539634126</v>
      </c>
      <c r="B6130">
        <v>0.74661232169667469</v>
      </c>
      <c r="C6130">
        <v>0.80465019181092456</v>
      </c>
      <c r="D6130">
        <v>0.41401074548199074</v>
      </c>
      <c r="E6130">
        <v>0.85352243878976208</v>
      </c>
      <c r="F6130">
        <v>0.94415347274248651</v>
      </c>
      <c r="G6130">
        <v>0.8575654438560768</v>
      </c>
      <c r="H6130">
        <v>0.96129411543405041</v>
      </c>
      <c r="I6130">
        <v>0.21070441887646424</v>
      </c>
      <c r="J6130">
        <v>0.25694715587259365</v>
      </c>
      <c r="K6130">
        <v>0.63153556194335636</v>
      </c>
      <c r="L6130">
        <v>0.47620542357006118</v>
      </c>
      <c r="M6130">
        <v>0.5713031338075113</v>
      </c>
      <c r="N6130">
        <v>0.8724142843166377</v>
      </c>
      <c r="O6130">
        <v>0.13683079845258436</v>
      </c>
      <c r="P6130">
        <v>7.6906689023980679E-2</v>
      </c>
      <c r="Q6130">
        <v>0.7674011279971964</v>
      </c>
      <c r="R6130">
        <v>0.32027793762511148</v>
      </c>
      <c r="S6130">
        <v>0.42178058783107281</v>
      </c>
      <c r="T6130">
        <v>0.63437820631533715</v>
      </c>
      <c r="U6130">
        <v>25085.188899988028</v>
      </c>
      <c r="V6130">
        <v>28096.307586784202</v>
      </c>
      <c r="W6130">
        <v>32402.763353857357</v>
      </c>
    </row>
    <row r="6131" spans="1:23" x14ac:dyDescent="0.3">
      <c r="A6131">
        <v>0.9222899305431016</v>
      </c>
      <c r="B6131">
        <v>0.90706588794908571</v>
      </c>
      <c r="C6131">
        <v>0.13893437518499871</v>
      </c>
      <c r="D6131">
        <v>0.45579769495914935</v>
      </c>
      <c r="E6131">
        <v>0.39963016739648899</v>
      </c>
      <c r="F6131">
        <v>0.11958835543672244</v>
      </c>
      <c r="G6131">
        <v>7.4572227684480954E-3</v>
      </c>
      <c r="H6131">
        <v>0.47944653860018377</v>
      </c>
      <c r="I6131">
        <v>0.12090897675303297</v>
      </c>
      <c r="J6131">
        <v>0.11840220116026844</v>
      </c>
      <c r="K6131">
        <v>0.46147091392477241</v>
      </c>
      <c r="L6131">
        <v>0.61982656428112837</v>
      </c>
      <c r="M6131">
        <v>0.36796076499385805</v>
      </c>
      <c r="N6131">
        <v>0.12650393355236264</v>
      </c>
      <c r="O6131">
        <v>0.59304282315582468</v>
      </c>
      <c r="P6131">
        <v>6.7753124166995082E-2</v>
      </c>
      <c r="Q6131">
        <v>6.0988080332545699E-2</v>
      </c>
      <c r="R6131">
        <v>0.70295373644360504</v>
      </c>
      <c r="S6131">
        <v>0.76526271289112313</v>
      </c>
      <c r="T6131">
        <v>0.7301601729399696</v>
      </c>
      <c r="U6131">
        <v>24035.293691216622</v>
      </c>
      <c r="V6131">
        <v>24994.792200548989</v>
      </c>
      <c r="W6131">
        <v>26459.777834663215</v>
      </c>
    </row>
    <row r="6132" spans="1:23" x14ac:dyDescent="0.3">
      <c r="A6132">
        <v>0.70915886577995813</v>
      </c>
      <c r="B6132">
        <v>0.75181687893889471</v>
      </c>
      <c r="C6132">
        <v>0.12564048756718224</v>
      </c>
      <c r="D6132">
        <v>0.90648317579304771</v>
      </c>
      <c r="E6132">
        <v>0.34865588752693999</v>
      </c>
      <c r="F6132">
        <v>0.76550998018474015</v>
      </c>
      <c r="G6132">
        <v>0.80516362691414445</v>
      </c>
      <c r="H6132">
        <v>0.71149161923422266</v>
      </c>
      <c r="I6132">
        <v>6.4146163728481767E-2</v>
      </c>
      <c r="J6132">
        <v>6.7403372284072866E-2</v>
      </c>
      <c r="K6132">
        <v>0.6611569227686056</v>
      </c>
      <c r="L6132">
        <v>2.7705495263360764E-2</v>
      </c>
      <c r="M6132">
        <v>0.59148983539062805</v>
      </c>
      <c r="N6132">
        <v>0.54292279514096675</v>
      </c>
      <c r="O6132">
        <v>7.0551762046970515E-2</v>
      </c>
      <c r="P6132">
        <v>0.3190574472651499</v>
      </c>
      <c r="Q6132">
        <v>0.73166632445029101</v>
      </c>
      <c r="R6132">
        <v>0.94476621930670568</v>
      </c>
      <c r="S6132">
        <v>0.92357342311652646</v>
      </c>
      <c r="T6132">
        <v>0.16896755918581438</v>
      </c>
      <c r="U6132">
        <v>24389.670644028829</v>
      </c>
      <c r="V6132">
        <v>26495.671931455599</v>
      </c>
      <c r="W6132">
        <v>29392.107286095059</v>
      </c>
    </row>
    <row r="6133" spans="1:23" x14ac:dyDescent="0.3">
      <c r="A6133">
        <v>1.4344795191885923E-2</v>
      </c>
      <c r="B6133">
        <v>0.89291591762557199</v>
      </c>
      <c r="C6133">
        <v>0.50174480814282785</v>
      </c>
      <c r="D6133">
        <v>0.74942286416034909</v>
      </c>
      <c r="E6133">
        <v>6.7842603930254E-2</v>
      </c>
      <c r="F6133">
        <v>0.33004791440556097</v>
      </c>
      <c r="G6133">
        <v>0.83987630588383655</v>
      </c>
      <c r="H6133">
        <v>0.24230954138821054</v>
      </c>
      <c r="I6133">
        <v>0.5313133250953973</v>
      </c>
      <c r="J6133">
        <v>0.81241575851542025</v>
      </c>
      <c r="K6133">
        <v>0.29228435179749551</v>
      </c>
      <c r="L6133">
        <v>0.38115821730090027</v>
      </c>
      <c r="M6133">
        <v>0.62716160162180457</v>
      </c>
      <c r="N6133">
        <v>0.62261005758138865</v>
      </c>
      <c r="O6133">
        <v>0.34560355591103137</v>
      </c>
      <c r="P6133">
        <v>0.43628073651818183</v>
      </c>
      <c r="Q6133">
        <v>0.89626004500816503</v>
      </c>
      <c r="R6133">
        <v>5.1714138068135893E-2</v>
      </c>
      <c r="S6133">
        <v>0.92705739181487756</v>
      </c>
      <c r="T6133">
        <v>0.54506005276115799</v>
      </c>
      <c r="U6133">
        <v>21301.015966298623</v>
      </c>
      <c r="V6133">
        <v>22419.352285038451</v>
      </c>
      <c r="W6133">
        <v>24319.648001201167</v>
      </c>
    </row>
    <row r="6134" spans="1:23" x14ac:dyDescent="0.3">
      <c r="A6134">
        <v>0.62649353257359619</v>
      </c>
      <c r="B6134">
        <v>6.6770555346582661E-2</v>
      </c>
      <c r="C6134">
        <v>0.55606537473030793</v>
      </c>
      <c r="D6134">
        <v>0.65879141507846062</v>
      </c>
      <c r="E6134">
        <v>0.40504926811934622</v>
      </c>
      <c r="F6134">
        <v>0.22588013850467017</v>
      </c>
      <c r="G6134">
        <v>6.3421782687196532E-2</v>
      </c>
      <c r="H6134">
        <v>0.15231160850948428</v>
      </c>
      <c r="I6134">
        <v>0.68674281496338341</v>
      </c>
      <c r="J6134">
        <v>0.67862113197199536</v>
      </c>
      <c r="K6134">
        <v>0.7854635128639128</v>
      </c>
      <c r="L6134">
        <v>0.87427819789311123</v>
      </c>
      <c r="M6134">
        <v>0.13059160380614279</v>
      </c>
      <c r="N6134">
        <v>0.77177121460500098</v>
      </c>
      <c r="O6134">
        <v>0.28474876656900866</v>
      </c>
      <c r="P6134">
        <v>0.34055149883965002</v>
      </c>
      <c r="Q6134">
        <v>0.52741315185908377</v>
      </c>
      <c r="R6134">
        <v>0.83079377414293176</v>
      </c>
      <c r="S6134">
        <v>0.57419474557777617</v>
      </c>
      <c r="T6134">
        <v>0.15203057740818809</v>
      </c>
      <c r="U6134">
        <v>23731.865088956802</v>
      </c>
      <c r="V6134">
        <v>25761.037349278286</v>
      </c>
      <c r="W6134">
        <v>28774.112939982686</v>
      </c>
    </row>
    <row r="6135" spans="1:23" x14ac:dyDescent="0.3">
      <c r="A6135">
        <v>0.62554864950406752</v>
      </c>
      <c r="B6135">
        <v>0.64729078395821649</v>
      </c>
      <c r="C6135">
        <v>0.32549110569432788</v>
      </c>
      <c r="D6135">
        <v>0.80159763925308558</v>
      </c>
      <c r="E6135">
        <v>0.36405627534768514</v>
      </c>
      <c r="F6135">
        <v>0.56434872855043672</v>
      </c>
      <c r="G6135">
        <v>0.50555115582267551</v>
      </c>
      <c r="H6135">
        <v>0.17457818186269525</v>
      </c>
      <c r="I6135">
        <v>0.3944657978840605</v>
      </c>
      <c r="J6135">
        <v>4.7586720342072036E-2</v>
      </c>
      <c r="K6135">
        <v>5.5381159413887847E-2</v>
      </c>
      <c r="L6135">
        <v>0.83396284667626919</v>
      </c>
      <c r="M6135">
        <v>0.23921639555237831</v>
      </c>
      <c r="N6135">
        <v>2.1978030183487325E-2</v>
      </c>
      <c r="O6135">
        <v>0.74670429294329177</v>
      </c>
      <c r="P6135">
        <v>0.47337919678596935</v>
      </c>
      <c r="Q6135">
        <v>0.25997607287645513</v>
      </c>
      <c r="R6135">
        <v>0.76852642417728489</v>
      </c>
      <c r="S6135">
        <v>0.30933924662040468</v>
      </c>
      <c r="T6135">
        <v>0.94961692632745087</v>
      </c>
      <c r="U6135">
        <v>25510.192662609879</v>
      </c>
      <c r="V6135">
        <v>28098.51879476383</v>
      </c>
      <c r="W6135">
        <v>31160.384682882905</v>
      </c>
    </row>
    <row r="6136" spans="1:23" x14ac:dyDescent="0.3">
      <c r="A6136">
        <v>0.6763446128940237</v>
      </c>
      <c r="B6136">
        <v>7.8309133753427268E-2</v>
      </c>
      <c r="C6136">
        <v>0.62665817134434476</v>
      </c>
      <c r="D6136">
        <v>0.86265941594053897</v>
      </c>
      <c r="E6136">
        <v>0.90440351115148165</v>
      </c>
      <c r="F6136">
        <v>0.87450144805982888</v>
      </c>
      <c r="G6136">
        <v>0.11719462780786087</v>
      </c>
      <c r="H6136">
        <v>0.87125774411038492</v>
      </c>
      <c r="I6136">
        <v>0.27960093082107096</v>
      </c>
      <c r="J6136">
        <v>5.2572049388318658E-2</v>
      </c>
      <c r="K6136">
        <v>0.32702502055441962</v>
      </c>
      <c r="L6136">
        <v>0.96762130875031505</v>
      </c>
      <c r="M6136">
        <v>0.97197740952230738</v>
      </c>
      <c r="N6136">
        <v>0.34979506261131482</v>
      </c>
      <c r="O6136">
        <v>0.38290568655334289</v>
      </c>
      <c r="P6136">
        <v>0.68756178696435744</v>
      </c>
      <c r="Q6136">
        <v>0.70248908426510448</v>
      </c>
      <c r="R6136">
        <v>0.50482065543759513</v>
      </c>
      <c r="S6136">
        <v>0.7959526317596014</v>
      </c>
      <c r="T6136">
        <v>0.75961366014730936</v>
      </c>
      <c r="U6136">
        <v>23558.633999101978</v>
      </c>
      <c r="V6136">
        <v>25709.149849578622</v>
      </c>
      <c r="W6136">
        <v>28691.895783401586</v>
      </c>
    </row>
    <row r="6137" spans="1:23" x14ac:dyDescent="0.3">
      <c r="A6137">
        <v>0.72574961684071027</v>
      </c>
      <c r="B6137">
        <v>0.96863761765849177</v>
      </c>
      <c r="C6137">
        <v>0.98363119400062515</v>
      </c>
      <c r="D6137">
        <v>8.3290277766681464E-2</v>
      </c>
      <c r="E6137">
        <v>0.30105571043624957</v>
      </c>
      <c r="F6137">
        <v>0.14518659373369794</v>
      </c>
      <c r="G6137">
        <v>0.63481560690635608</v>
      </c>
      <c r="H6137">
        <v>0.689049066583592</v>
      </c>
      <c r="I6137">
        <v>0.25804862526656963</v>
      </c>
      <c r="J6137">
        <v>0.92300913713562072</v>
      </c>
      <c r="K6137">
        <v>0.73503583523549632</v>
      </c>
      <c r="L6137">
        <v>4.8974183488418359E-2</v>
      </c>
      <c r="M6137">
        <v>0.80228037269547758</v>
      </c>
      <c r="N6137">
        <v>0.1817441925963787</v>
      </c>
      <c r="O6137">
        <v>0.79636070996247887</v>
      </c>
      <c r="P6137">
        <v>2.4696338798709319E-2</v>
      </c>
      <c r="Q6137">
        <v>4.5493649135232857E-2</v>
      </c>
      <c r="R6137">
        <v>0.29670833309793443</v>
      </c>
      <c r="S6137">
        <v>0.17178248588330194</v>
      </c>
      <c r="T6137">
        <v>0.73559157749378801</v>
      </c>
      <c r="U6137">
        <v>24008.496953655613</v>
      </c>
      <c r="V6137">
        <v>26411.523154420451</v>
      </c>
      <c r="W6137">
        <v>29602.412944137686</v>
      </c>
    </row>
    <row r="6138" spans="1:23" x14ac:dyDescent="0.3">
      <c r="A6138">
        <v>0.99051024080503625</v>
      </c>
      <c r="B6138">
        <v>0.30555643416790434</v>
      </c>
      <c r="C6138">
        <v>0.84969819742858255</v>
      </c>
      <c r="D6138">
        <v>0.41763832339973744</v>
      </c>
      <c r="E6138">
        <v>0.80419775922873993</v>
      </c>
      <c r="F6138">
        <v>0.31027021855687104</v>
      </c>
      <c r="G6138">
        <v>0.89090099373033571</v>
      </c>
      <c r="H6138">
        <v>0.16758013974031466</v>
      </c>
      <c r="I6138">
        <v>0.30285590575932603</v>
      </c>
      <c r="J6138">
        <v>0.33565860833940098</v>
      </c>
      <c r="K6138">
        <v>0.62595014953694217</v>
      </c>
      <c r="L6138">
        <v>0.97919026264244835</v>
      </c>
      <c r="M6138">
        <v>0.23761747313874351</v>
      </c>
      <c r="N6138">
        <v>0.53503684861748069</v>
      </c>
      <c r="O6138">
        <v>0.54530377520025564</v>
      </c>
      <c r="P6138">
        <v>0.39281673845233833</v>
      </c>
      <c r="Q6138">
        <v>0.71770111572366491</v>
      </c>
      <c r="R6138">
        <v>0.50312782601217154</v>
      </c>
      <c r="S6138">
        <v>0.2706989900255139</v>
      </c>
      <c r="T6138">
        <v>0.64431142925771223</v>
      </c>
      <c r="U6138">
        <v>25119.576139032473</v>
      </c>
      <c r="V6138">
        <v>28014.723188290616</v>
      </c>
      <c r="W6138">
        <v>32182.126143193105</v>
      </c>
    </row>
    <row r="6139" spans="1:23" x14ac:dyDescent="0.3">
      <c r="A6139">
        <v>0.492785748582795</v>
      </c>
      <c r="B6139">
        <v>0.15500453785836829</v>
      </c>
      <c r="C6139">
        <v>0.39028738259470586</v>
      </c>
      <c r="D6139">
        <v>0.75996227654645743</v>
      </c>
      <c r="E6139">
        <v>0.31084914487273185</v>
      </c>
      <c r="F6139">
        <v>0.37261579524698119</v>
      </c>
      <c r="G6139">
        <v>0.97716737262506359</v>
      </c>
      <c r="H6139">
        <v>0.10481250201514984</v>
      </c>
      <c r="I6139">
        <v>0.20988129903795924</v>
      </c>
      <c r="J6139">
        <v>0.48314284013007908</v>
      </c>
      <c r="K6139">
        <v>0.34961864074032439</v>
      </c>
      <c r="L6139">
        <v>0.55501581495256036</v>
      </c>
      <c r="M6139">
        <v>0.22317441413288025</v>
      </c>
      <c r="N6139">
        <v>0.89802568575855346</v>
      </c>
      <c r="O6139">
        <v>0.66756519852777285</v>
      </c>
      <c r="P6139">
        <v>9.5101696635286337E-2</v>
      </c>
      <c r="Q6139">
        <v>0.56188905799052757</v>
      </c>
      <c r="R6139">
        <v>0.55822395354620535</v>
      </c>
      <c r="S6139">
        <v>0.62846492258903131</v>
      </c>
      <c r="T6139">
        <v>0.43593555710104276</v>
      </c>
      <c r="U6139">
        <v>24662.456781350211</v>
      </c>
      <c r="V6139">
        <v>27091.204125530716</v>
      </c>
      <c r="W6139">
        <v>30898.403273638771</v>
      </c>
    </row>
    <row r="6140" spans="1:23" x14ac:dyDescent="0.3">
      <c r="A6140">
        <v>0.47457909102710943</v>
      </c>
      <c r="B6140">
        <v>0.25851946666313058</v>
      </c>
      <c r="C6140">
        <v>6.8274893750573662E-2</v>
      </c>
      <c r="D6140">
        <v>0.93949508481521371</v>
      </c>
      <c r="E6140">
        <v>0.46416981688169173</v>
      </c>
      <c r="F6140">
        <v>0.4107524829281744</v>
      </c>
      <c r="G6140">
        <v>0.24058089722425985</v>
      </c>
      <c r="H6140">
        <v>0.94053746660368254</v>
      </c>
      <c r="I6140">
        <v>0.97390804564520872</v>
      </c>
      <c r="J6140">
        <v>0.41888032206301312</v>
      </c>
      <c r="K6140">
        <v>0.23558023349490859</v>
      </c>
      <c r="L6140">
        <v>0.56444264085816143</v>
      </c>
      <c r="M6140">
        <v>0.15225087029821022</v>
      </c>
      <c r="N6140">
        <v>0.63146664261032837</v>
      </c>
      <c r="O6140">
        <v>1.1227048176632289E-2</v>
      </c>
      <c r="P6140">
        <v>0.62388758850189141</v>
      </c>
      <c r="Q6140">
        <v>2.2942197328574897E-2</v>
      </c>
      <c r="R6140">
        <v>0.98288233469327135</v>
      </c>
      <c r="S6140">
        <v>0.47981081431495576</v>
      </c>
      <c r="T6140">
        <v>0.16488701530952832</v>
      </c>
      <c r="U6140">
        <v>23904.702098540598</v>
      </c>
      <c r="V6140">
        <v>26091.056859253502</v>
      </c>
      <c r="W6140">
        <v>29583.749878506951</v>
      </c>
    </row>
    <row r="6141" spans="1:23" x14ac:dyDescent="0.3">
      <c r="A6141">
        <v>0.96087928008392831</v>
      </c>
      <c r="B6141">
        <v>0.35489136596708165</v>
      </c>
      <c r="C6141">
        <v>0.64064711267227226</v>
      </c>
      <c r="D6141">
        <v>0.74639896958913476</v>
      </c>
      <c r="E6141">
        <v>0.14954737714068567</v>
      </c>
      <c r="F6141">
        <v>0.26721839527942109</v>
      </c>
      <c r="G6141">
        <v>0.46142855696275836</v>
      </c>
      <c r="H6141">
        <v>0.87039157671659051</v>
      </c>
      <c r="I6141">
        <v>0.59350857451365069</v>
      </c>
      <c r="J6141">
        <v>0.81018480284411187</v>
      </c>
      <c r="K6141">
        <v>0.64428421237527578</v>
      </c>
      <c r="L6141">
        <v>0.5043838908916789</v>
      </c>
      <c r="M6141">
        <v>0.63628773829501029</v>
      </c>
      <c r="N6141">
        <v>0.74839578013157959</v>
      </c>
      <c r="O6141">
        <v>2.157109092985364E-2</v>
      </c>
      <c r="P6141">
        <v>0.63735914897822599</v>
      </c>
      <c r="Q6141">
        <v>0.16266004316871205</v>
      </c>
      <c r="R6141">
        <v>0.66935753794289055</v>
      </c>
      <c r="S6141">
        <v>1.6347464748688128E-2</v>
      </c>
      <c r="T6141">
        <v>0.97972469929349104</v>
      </c>
      <c r="U6141">
        <v>25012.486281815134</v>
      </c>
      <c r="V6141">
        <v>27721.819220661797</v>
      </c>
      <c r="W6141">
        <v>31380.700780670377</v>
      </c>
    </row>
    <row r="6142" spans="1:23" x14ac:dyDescent="0.3">
      <c r="A6142">
        <v>0.87240404429817264</v>
      </c>
      <c r="B6142">
        <v>0.11237126291981667</v>
      </c>
      <c r="C6142">
        <v>0.33636088253568647</v>
      </c>
      <c r="D6142">
        <v>0.73178522415536285</v>
      </c>
      <c r="E6142">
        <v>0.64660225915411607</v>
      </c>
      <c r="F6142">
        <v>0.46101953004174345</v>
      </c>
      <c r="G6142">
        <v>0.67781037915856213</v>
      </c>
      <c r="H6142">
        <v>0.42129203283379263</v>
      </c>
      <c r="I6142">
        <v>0.35186634499906516</v>
      </c>
      <c r="J6142">
        <v>0.24410991836791199</v>
      </c>
      <c r="K6142">
        <v>0.38262809149590327</v>
      </c>
      <c r="L6142">
        <v>0.27841337315511716</v>
      </c>
      <c r="M6142">
        <v>0.38963227043118476</v>
      </c>
      <c r="N6142">
        <v>0.17134575495850371</v>
      </c>
      <c r="O6142">
        <v>0.30394460718056338</v>
      </c>
      <c r="P6142">
        <v>0.89360043109242304</v>
      </c>
      <c r="Q6142">
        <v>0.76611515097322125</v>
      </c>
      <c r="R6142">
        <v>0.97216070265716903</v>
      </c>
      <c r="S6142">
        <v>0.44245368770468246</v>
      </c>
      <c r="T6142">
        <v>0.3504910397136069</v>
      </c>
      <c r="U6142">
        <v>24409.152123082502</v>
      </c>
      <c r="V6142">
        <v>27179.987139570148</v>
      </c>
      <c r="W6142">
        <v>31410.800882181436</v>
      </c>
    </row>
    <row r="6143" spans="1:23" x14ac:dyDescent="0.3">
      <c r="A6143">
        <v>0.25788016610626452</v>
      </c>
      <c r="B6143">
        <v>0.87402178976399869</v>
      </c>
      <c r="C6143">
        <v>4.9520803067661157E-2</v>
      </c>
      <c r="D6143">
        <v>0.7679624271344877</v>
      </c>
      <c r="E6143">
        <v>1.9226575154056961E-2</v>
      </c>
      <c r="F6143">
        <v>0.43328391496077029</v>
      </c>
      <c r="G6143">
        <v>0.51633861005246795</v>
      </c>
      <c r="H6143">
        <v>0.58083220962999405</v>
      </c>
      <c r="I6143">
        <v>0.81176611835370793</v>
      </c>
      <c r="J6143">
        <v>0.90014691863854657</v>
      </c>
      <c r="K6143">
        <v>0.34231554114223584</v>
      </c>
      <c r="L6143">
        <v>0.77390737984306368</v>
      </c>
      <c r="M6143">
        <v>0.59389757522700537</v>
      </c>
      <c r="N6143">
        <v>0.45620002362715251</v>
      </c>
      <c r="O6143">
        <v>0.71875514782895755</v>
      </c>
      <c r="P6143">
        <v>0.46928531177722071</v>
      </c>
      <c r="Q6143">
        <v>0.36296883934094065</v>
      </c>
      <c r="R6143">
        <v>0.38479398527940151</v>
      </c>
      <c r="S6143">
        <v>0.94842003187983459</v>
      </c>
      <c r="T6143">
        <v>0.41936569924838935</v>
      </c>
      <c r="U6143">
        <v>22615.862564012627</v>
      </c>
      <c r="V6143">
        <v>23807.136194976127</v>
      </c>
      <c r="W6143">
        <v>25864.527843484524</v>
      </c>
    </row>
    <row r="6144" spans="1:23" x14ac:dyDescent="0.3">
      <c r="A6144">
        <v>0.558496233265657</v>
      </c>
      <c r="B6144">
        <v>3.5774665804320878E-2</v>
      </c>
      <c r="C6144">
        <v>0.33711445051547911</v>
      </c>
      <c r="D6144">
        <v>0.54736705470033142</v>
      </c>
      <c r="E6144">
        <v>0.26402365296364361</v>
      </c>
      <c r="F6144">
        <v>0.25764974238923494</v>
      </c>
      <c r="G6144">
        <v>0.95561945767205814</v>
      </c>
      <c r="H6144">
        <v>0.6147597027647127</v>
      </c>
      <c r="I6144">
        <v>0.31127107768184548</v>
      </c>
      <c r="J6144">
        <v>0.80817319843240298</v>
      </c>
      <c r="K6144">
        <v>0.15587524112577322</v>
      </c>
      <c r="L6144">
        <v>0.47846047844161238</v>
      </c>
      <c r="M6144">
        <v>0.31769302190612625</v>
      </c>
      <c r="N6144">
        <v>0.8923885307652768</v>
      </c>
      <c r="O6144">
        <v>0.19538206186176887</v>
      </c>
      <c r="P6144">
        <v>0.82324465401861857</v>
      </c>
      <c r="Q6144">
        <v>0.78831291311368346</v>
      </c>
      <c r="R6144">
        <v>0.12710190970488755</v>
      </c>
      <c r="S6144">
        <v>0.51318599213332017</v>
      </c>
      <c r="T6144">
        <v>0.57518980725487467</v>
      </c>
      <c r="U6144">
        <v>22805.334859505463</v>
      </c>
      <c r="V6144">
        <v>24713.723595048541</v>
      </c>
      <c r="W6144">
        <v>27693.50304036327</v>
      </c>
    </row>
    <row r="6145" spans="1:23" x14ac:dyDescent="0.3">
      <c r="A6145">
        <v>0.42251736002946017</v>
      </c>
      <c r="B6145">
        <v>0.28615137955073483</v>
      </c>
      <c r="C6145">
        <v>0.77787191186149884</v>
      </c>
      <c r="D6145">
        <v>0.29387221647572775</v>
      </c>
      <c r="E6145">
        <v>0.40782986830255497</v>
      </c>
      <c r="F6145">
        <v>0.38480336938644827</v>
      </c>
      <c r="G6145">
        <v>0.50371865721888442</v>
      </c>
      <c r="H6145">
        <v>0.17946695130104762</v>
      </c>
      <c r="I6145">
        <v>0.35348359578095884</v>
      </c>
      <c r="J6145">
        <v>0.89443833668706096</v>
      </c>
      <c r="K6145">
        <v>0.96045273140812837</v>
      </c>
      <c r="L6145">
        <v>0.16147436986664676</v>
      </c>
      <c r="M6145">
        <v>0.43785635374507481</v>
      </c>
      <c r="N6145">
        <v>0.82845070212982974</v>
      </c>
      <c r="O6145">
        <v>8.1655899178794313E-3</v>
      </c>
      <c r="P6145">
        <v>0.47319957488685876</v>
      </c>
      <c r="Q6145">
        <v>3.5247731111801787E-2</v>
      </c>
      <c r="R6145">
        <v>0.69591028647592112</v>
      </c>
      <c r="S6145">
        <v>0.57923514465716119</v>
      </c>
      <c r="T6145">
        <v>0.50596111697932622</v>
      </c>
      <c r="U6145">
        <v>25277.178166494305</v>
      </c>
      <c r="V6145">
        <v>28033.739256907513</v>
      </c>
      <c r="W6145">
        <v>31896.357741307398</v>
      </c>
    </row>
    <row r="6146" spans="1:23" x14ac:dyDescent="0.3">
      <c r="A6146">
        <v>0.52387696816277662</v>
      </c>
      <c r="B6146">
        <v>0.45596563202150875</v>
      </c>
      <c r="C6146">
        <v>0.15650491598651922</v>
      </c>
      <c r="D6146">
        <v>0.4028764633365306</v>
      </c>
      <c r="E6146">
        <v>0.48724805634895091</v>
      </c>
      <c r="F6146">
        <v>0.56876609878870099</v>
      </c>
      <c r="G6146">
        <v>0.61020984123683253</v>
      </c>
      <c r="H6146">
        <v>0.61280140974825925</v>
      </c>
      <c r="I6146">
        <v>0.75829138683679387</v>
      </c>
      <c r="J6146">
        <v>0.69220087733751989</v>
      </c>
      <c r="K6146">
        <v>0.89612236991734151</v>
      </c>
      <c r="L6146">
        <v>0.46996150277675924</v>
      </c>
      <c r="M6146">
        <v>0.36860682894094038</v>
      </c>
      <c r="N6146">
        <v>0.57837316331846655</v>
      </c>
      <c r="O6146">
        <v>0.39424693783985421</v>
      </c>
      <c r="P6146">
        <v>0.15044374574363836</v>
      </c>
      <c r="Q6146">
        <v>0.62416768712794279</v>
      </c>
      <c r="R6146">
        <v>0.9591097100037006</v>
      </c>
      <c r="S6146">
        <v>0.83162198322123548</v>
      </c>
      <c r="T6146">
        <v>0.58656947728650954</v>
      </c>
      <c r="U6146">
        <v>25041.219432328449</v>
      </c>
      <c r="V6146">
        <v>27730.143918802823</v>
      </c>
      <c r="W6146">
        <v>31961.475915650615</v>
      </c>
    </row>
    <row r="6147" spans="1:23" x14ac:dyDescent="0.3">
      <c r="A6147">
        <v>0.89884598259605042</v>
      </c>
      <c r="B6147">
        <v>0.50624826874464468</v>
      </c>
      <c r="C6147">
        <v>0.84136047904027367</v>
      </c>
      <c r="D6147">
        <v>0.53600864868717002</v>
      </c>
      <c r="E6147">
        <v>0.35068423022876605</v>
      </c>
      <c r="F6147">
        <v>3.9790107116622432E-2</v>
      </c>
      <c r="G6147">
        <v>0.33328165901227669</v>
      </c>
      <c r="H6147">
        <v>0.55455268332273311</v>
      </c>
      <c r="I6147">
        <v>0.3110412053556933</v>
      </c>
      <c r="J6147">
        <v>0.71417801692871308</v>
      </c>
      <c r="K6147">
        <v>0.48347672235484362</v>
      </c>
      <c r="L6147">
        <v>0.27336772592643088</v>
      </c>
      <c r="M6147">
        <v>0.35449266680978314</v>
      </c>
      <c r="N6147">
        <v>0.51090434941529417</v>
      </c>
      <c r="O6147">
        <v>0.21627665720106851</v>
      </c>
      <c r="P6147">
        <v>0.68643776811812873</v>
      </c>
      <c r="Q6147">
        <v>0.9865305770663052</v>
      </c>
      <c r="R6147">
        <v>0.21110644829844155</v>
      </c>
      <c r="S6147">
        <v>0.34961541299382315</v>
      </c>
      <c r="T6147">
        <v>0.97487489649884318</v>
      </c>
      <c r="U6147">
        <v>24159.141250926532</v>
      </c>
      <c r="V6147">
        <v>26261.972347069361</v>
      </c>
      <c r="W6147">
        <v>29639.787237245066</v>
      </c>
    </row>
    <row r="6148" spans="1:23" x14ac:dyDescent="0.3">
      <c r="A6148">
        <v>0.44608781205899178</v>
      </c>
      <c r="B6148">
        <v>0.14355638438979362</v>
      </c>
      <c r="C6148">
        <v>0.27527639452770469</v>
      </c>
      <c r="D6148">
        <v>0.83429607672964212</v>
      </c>
      <c r="E6148">
        <v>0.22485484306826889</v>
      </c>
      <c r="F6148">
        <v>0.6328452933091413</v>
      </c>
      <c r="G6148">
        <v>0.34082386145624216</v>
      </c>
      <c r="H6148">
        <v>0.96090961591010926</v>
      </c>
      <c r="I6148">
        <v>0.3390866914231081</v>
      </c>
      <c r="J6148">
        <v>0.42847717604151886</v>
      </c>
      <c r="K6148">
        <v>0.21743153961587058</v>
      </c>
      <c r="L6148">
        <v>0.94913219012920691</v>
      </c>
      <c r="M6148">
        <v>2.1456216434110453E-2</v>
      </c>
      <c r="N6148">
        <v>0.38990034362687181</v>
      </c>
      <c r="O6148">
        <v>0.66523007865369777</v>
      </c>
      <c r="P6148">
        <v>0.16884212245459956</v>
      </c>
      <c r="Q6148">
        <v>0.24779758585293771</v>
      </c>
      <c r="R6148">
        <v>0.72799540489796277</v>
      </c>
      <c r="S6148">
        <v>6.9503915277462178E-2</v>
      </c>
      <c r="T6148">
        <v>0.60554405228608699</v>
      </c>
      <c r="U6148">
        <v>24520.932831721439</v>
      </c>
      <c r="V6148">
        <v>27107.400119356214</v>
      </c>
      <c r="W6148">
        <v>30635.480346066477</v>
      </c>
    </row>
    <row r="6149" spans="1:23" x14ac:dyDescent="0.3">
      <c r="A6149">
        <v>0.56826060882113494</v>
      </c>
      <c r="B6149">
        <v>0.95606874693610044</v>
      </c>
      <c r="C6149">
        <v>0.32658551575057709</v>
      </c>
      <c r="D6149">
        <v>0.4098730156034624</v>
      </c>
      <c r="E6149">
        <v>0.64066985758364692</v>
      </c>
      <c r="F6149">
        <v>0.8677537652327374</v>
      </c>
      <c r="G6149">
        <v>0.79929751028973328</v>
      </c>
      <c r="H6149">
        <v>0.12813985675711775</v>
      </c>
      <c r="I6149">
        <v>0.61327966059122097</v>
      </c>
      <c r="J6149">
        <v>0.72741059035740219</v>
      </c>
      <c r="K6149">
        <v>0.63869700767296589</v>
      </c>
      <c r="L6149">
        <v>0.92766743374948035</v>
      </c>
      <c r="M6149">
        <v>8.4473929663429592E-2</v>
      </c>
      <c r="N6149">
        <v>0.59932472932490022</v>
      </c>
      <c r="O6149">
        <v>0.50115299445900952</v>
      </c>
      <c r="P6149">
        <v>0.61910322658750561</v>
      </c>
      <c r="Q6149">
        <v>0.93261441502103914</v>
      </c>
      <c r="R6149">
        <v>0.79104507755333908</v>
      </c>
      <c r="S6149">
        <v>0.1562962697398512</v>
      </c>
      <c r="T6149">
        <v>0.94980759836010642</v>
      </c>
      <c r="U6149">
        <v>25086.164309544871</v>
      </c>
      <c r="V6149">
        <v>27689.23615644627</v>
      </c>
      <c r="W6149">
        <v>31404.839212762367</v>
      </c>
    </row>
    <row r="6150" spans="1:23" x14ac:dyDescent="0.3">
      <c r="A6150">
        <v>0.97660619160378503</v>
      </c>
      <c r="B6150">
        <v>9.0646365002765392E-2</v>
      </c>
      <c r="C6150">
        <v>1.8072433556273269E-2</v>
      </c>
      <c r="D6150">
        <v>9.8429868209643057E-2</v>
      </c>
      <c r="E6150">
        <v>0.84004961106439568</v>
      </c>
      <c r="F6150">
        <v>0.35273223446609048</v>
      </c>
      <c r="G6150">
        <v>0.73554809544425981</v>
      </c>
      <c r="H6150">
        <v>8.2477601943373322E-2</v>
      </c>
      <c r="I6150">
        <v>0.74895085728285637</v>
      </c>
      <c r="J6150">
        <v>0.93494340337315041</v>
      </c>
      <c r="K6150">
        <v>0.65528000632456951</v>
      </c>
      <c r="L6150">
        <v>0.7495664553819078</v>
      </c>
      <c r="M6150">
        <v>0.42270716215844295</v>
      </c>
      <c r="N6150">
        <v>0.92983670465693957</v>
      </c>
      <c r="O6150">
        <v>0.24400491784969414</v>
      </c>
      <c r="P6150">
        <v>0.89971804063145988</v>
      </c>
      <c r="Q6150">
        <v>0.33893663754103054</v>
      </c>
      <c r="R6150">
        <v>8.2460899057132612E-3</v>
      </c>
      <c r="S6150">
        <v>0.11609790556882695</v>
      </c>
      <c r="T6150">
        <v>0.98055664069178783</v>
      </c>
      <c r="U6150">
        <v>22045.14061508212</v>
      </c>
      <c r="V6150">
        <v>23241.915011752782</v>
      </c>
      <c r="W6150">
        <v>25261.451042495773</v>
      </c>
    </row>
    <row r="6151" spans="1:23" x14ac:dyDescent="0.3">
      <c r="A6151">
        <v>0.35851448665419122</v>
      </c>
      <c r="B6151">
        <v>9.7811164436026766E-3</v>
      </c>
      <c r="C6151">
        <v>0.28167482608118261</v>
      </c>
      <c r="D6151">
        <v>0.9346982042680746</v>
      </c>
      <c r="E6151">
        <v>0.42020171818409763</v>
      </c>
      <c r="F6151">
        <v>0.99574097174180676</v>
      </c>
      <c r="G6151">
        <v>0.83890620937814508</v>
      </c>
      <c r="H6151">
        <v>0.48418950604456201</v>
      </c>
      <c r="I6151">
        <v>0.67375542739091954</v>
      </c>
      <c r="J6151">
        <v>0.88328177287894505</v>
      </c>
      <c r="K6151">
        <v>0.18467707178675527</v>
      </c>
      <c r="L6151">
        <v>0.57278694772863392</v>
      </c>
      <c r="M6151">
        <v>0.2256235140565237</v>
      </c>
      <c r="N6151">
        <v>0.33180123301899006</v>
      </c>
      <c r="O6151">
        <v>0.58129674783515617</v>
      </c>
      <c r="P6151">
        <v>0.28011208893334022</v>
      </c>
      <c r="Q6151">
        <v>0.9897424795699733</v>
      </c>
      <c r="R6151">
        <v>0.6375546383087467</v>
      </c>
      <c r="S6151">
        <v>0.12389408634601225</v>
      </c>
      <c r="T6151">
        <v>0.38367160963790087</v>
      </c>
      <c r="U6151">
        <v>21424.368123628905</v>
      </c>
      <c r="V6151">
        <v>22372.701531235707</v>
      </c>
      <c r="W6151">
        <v>23967.218708180993</v>
      </c>
    </row>
    <row r="6152" spans="1:23" x14ac:dyDescent="0.3">
      <c r="A6152">
        <v>0.23162489905099615</v>
      </c>
      <c r="B6152">
        <v>0.89791495695507695</v>
      </c>
      <c r="C6152">
        <v>0.33551315333026316</v>
      </c>
      <c r="D6152">
        <v>8.1038178714454203E-4</v>
      </c>
      <c r="E6152">
        <v>0.59270833971434245</v>
      </c>
      <c r="F6152">
        <v>0.36074294361969433</v>
      </c>
      <c r="G6152">
        <v>0.14866206173839622</v>
      </c>
      <c r="H6152">
        <v>0.33465385855722668</v>
      </c>
      <c r="I6152">
        <v>0.49272960662595594</v>
      </c>
      <c r="J6152">
        <v>0.59323088203762131</v>
      </c>
      <c r="K6152">
        <v>0.90753963621903622</v>
      </c>
      <c r="L6152">
        <v>0.37706725661220114</v>
      </c>
      <c r="M6152">
        <v>0.74024249235611539</v>
      </c>
      <c r="N6152">
        <v>0.5247024803214595</v>
      </c>
      <c r="O6152">
        <v>0.51113179188918134</v>
      </c>
      <c r="P6152">
        <v>0.6708851726519206</v>
      </c>
      <c r="Q6152">
        <v>0.88384246162034286</v>
      </c>
      <c r="R6152">
        <v>0.27763942172523115</v>
      </c>
      <c r="S6152">
        <v>0.41130276892784967</v>
      </c>
      <c r="T6152">
        <v>0.30646737723282286</v>
      </c>
      <c r="U6152">
        <v>21576.205616449246</v>
      </c>
      <c r="V6152">
        <v>21961.732252997826</v>
      </c>
      <c r="W6152">
        <v>22619.081727997665</v>
      </c>
    </row>
    <row r="6153" spans="1:23" x14ac:dyDescent="0.3">
      <c r="A6153">
        <v>0.46418866322757513</v>
      </c>
      <c r="B6153">
        <v>0.19502663162481934</v>
      </c>
      <c r="C6153">
        <v>0.38362251856298757</v>
      </c>
      <c r="D6153">
        <v>0.53233108934438267</v>
      </c>
      <c r="E6153">
        <v>0.69176307651219471</v>
      </c>
      <c r="F6153">
        <v>0.35923229813155905</v>
      </c>
      <c r="G6153">
        <v>0.91872543041172083</v>
      </c>
      <c r="H6153">
        <v>0.19727991105372966</v>
      </c>
      <c r="I6153">
        <v>0.18768208669810504</v>
      </c>
      <c r="J6153">
        <v>0.9431400167352223</v>
      </c>
      <c r="K6153">
        <v>0.40053764735079395</v>
      </c>
      <c r="L6153">
        <v>0.55040820125792289</v>
      </c>
      <c r="M6153">
        <v>0.38483453997320771</v>
      </c>
      <c r="N6153">
        <v>0.24821878671747413</v>
      </c>
      <c r="O6153">
        <v>8.1497526579876953E-2</v>
      </c>
      <c r="P6153">
        <v>0.74941843369225924</v>
      </c>
      <c r="Q6153">
        <v>0.49014816559318286</v>
      </c>
      <c r="R6153">
        <v>0.81557329579058035</v>
      </c>
      <c r="S6153">
        <v>0.55971421916973663</v>
      </c>
      <c r="T6153">
        <v>0.9071458163209889</v>
      </c>
      <c r="U6153">
        <v>24963.868037232289</v>
      </c>
      <c r="V6153">
        <v>27606.535833010999</v>
      </c>
      <c r="W6153">
        <v>31631.727133598975</v>
      </c>
    </row>
    <row r="6154" spans="1:23" x14ac:dyDescent="0.3">
      <c r="A6154">
        <v>0.11520177453761934</v>
      </c>
      <c r="B6154">
        <v>6.7399431129422788E-2</v>
      </c>
      <c r="C6154">
        <v>0.93902722698658103</v>
      </c>
      <c r="D6154">
        <v>0.53728308176061124</v>
      </c>
      <c r="E6154">
        <v>0.7054468270201194</v>
      </c>
      <c r="F6154">
        <v>0.59808005833635136</v>
      </c>
      <c r="G6154">
        <v>0.56697974238478388</v>
      </c>
      <c r="H6154">
        <v>0.44086015661526351</v>
      </c>
      <c r="I6154">
        <v>0.85616022582630735</v>
      </c>
      <c r="J6154">
        <v>0.52057196547390217</v>
      </c>
      <c r="K6154">
        <v>0.82068197411257482</v>
      </c>
      <c r="L6154">
        <v>0.31594512610949049</v>
      </c>
      <c r="M6154">
        <v>0.78801947869367828</v>
      </c>
      <c r="N6154">
        <v>0.66770229581370688</v>
      </c>
      <c r="O6154">
        <v>0.55451539876924139</v>
      </c>
      <c r="P6154">
        <v>0.76618136128341674</v>
      </c>
      <c r="Q6154">
        <v>1.2443798592102755E-2</v>
      </c>
      <c r="R6154">
        <v>0.68985720885886881</v>
      </c>
      <c r="S6154">
        <v>0.59498630711560585</v>
      </c>
      <c r="T6154">
        <v>0.12046918211265022</v>
      </c>
      <c r="U6154">
        <v>23151.669172536578</v>
      </c>
      <c r="V6154">
        <v>25258.540123329603</v>
      </c>
      <c r="W6154">
        <v>28555.597514491375</v>
      </c>
    </row>
    <row r="6155" spans="1:23" x14ac:dyDescent="0.3">
      <c r="A6155">
        <v>0.19329803144531332</v>
      </c>
      <c r="B6155">
        <v>0.81245821326345546</v>
      </c>
      <c r="C6155">
        <v>0.22024450676682364</v>
      </c>
      <c r="D6155">
        <v>0.68462113751514198</v>
      </c>
      <c r="E6155">
        <v>0.96663221998807314</v>
      </c>
      <c r="F6155">
        <v>0.63635607686596973</v>
      </c>
      <c r="G6155">
        <v>0.61998612235287409</v>
      </c>
      <c r="H6155">
        <v>0.88545021964324733</v>
      </c>
      <c r="I6155">
        <v>0.32713100043092125</v>
      </c>
      <c r="J6155">
        <v>0.8557994507843858</v>
      </c>
      <c r="K6155">
        <v>0.58476852334450335</v>
      </c>
      <c r="L6155">
        <v>0.17244486277343843</v>
      </c>
      <c r="M6155">
        <v>0.42685180215313512</v>
      </c>
      <c r="N6155">
        <v>0.49966270059434453</v>
      </c>
      <c r="O6155">
        <v>0.91941450237275457</v>
      </c>
      <c r="P6155">
        <v>0.46105753460245408</v>
      </c>
      <c r="Q6155">
        <v>5.183985380584305E-2</v>
      </c>
      <c r="R6155">
        <v>9.5556507486117243E-2</v>
      </c>
      <c r="S6155">
        <v>0.86956845658051063</v>
      </c>
      <c r="T6155">
        <v>0.96820065271600875</v>
      </c>
      <c r="U6155">
        <v>24527.511672997611</v>
      </c>
      <c r="V6155">
        <v>27188.426344789572</v>
      </c>
      <c r="W6155">
        <v>31313.264078073862</v>
      </c>
    </row>
    <row r="6156" spans="1:23" x14ac:dyDescent="0.3">
      <c r="A6156">
        <v>0.46652474917306047</v>
      </c>
      <c r="B6156">
        <v>0.89438577354344018</v>
      </c>
      <c r="C6156">
        <v>0.81503701897776204</v>
      </c>
      <c r="D6156">
        <v>1.3387663824057478E-2</v>
      </c>
      <c r="E6156">
        <v>0.53050203623332404</v>
      </c>
      <c r="F6156">
        <v>0.53975421893460684</v>
      </c>
      <c r="G6156">
        <v>0.10883109574958059</v>
      </c>
      <c r="H6156">
        <v>0.8364275351615259</v>
      </c>
      <c r="I6156">
        <v>0.97517675167314233</v>
      </c>
      <c r="J6156">
        <v>0.70684285699402893</v>
      </c>
      <c r="K6156">
        <v>0.7583064339095027</v>
      </c>
      <c r="L6156">
        <v>0.24941089236574776</v>
      </c>
      <c r="M6156">
        <v>0.6815987188641478</v>
      </c>
      <c r="N6156">
        <v>0.86862128093004687</v>
      </c>
      <c r="O6156">
        <v>0.72715857859751198</v>
      </c>
      <c r="P6156">
        <v>5.3801347791143858E-3</v>
      </c>
      <c r="Q6156">
        <v>0.10361985102623696</v>
      </c>
      <c r="R6156">
        <v>0.65757026737699042</v>
      </c>
      <c r="S6156">
        <v>0.28095680222136798</v>
      </c>
      <c r="T6156">
        <v>0.30627908987392127</v>
      </c>
      <c r="U6156">
        <v>22004.256328442541</v>
      </c>
      <c r="V6156">
        <v>23210.908473395393</v>
      </c>
      <c r="W6156">
        <v>25203.155714656183</v>
      </c>
    </row>
    <row r="6157" spans="1:23" x14ac:dyDescent="0.3">
      <c r="A6157">
        <v>0.60390304318078647</v>
      </c>
      <c r="B6157">
        <v>0.58438649773111306</v>
      </c>
      <c r="C6157">
        <v>0.70830764136989355</v>
      </c>
      <c r="D6157">
        <v>0.2605421424105448</v>
      </c>
      <c r="E6157">
        <v>0.26737546472490892</v>
      </c>
      <c r="F6157">
        <v>0.11323256732402974</v>
      </c>
      <c r="G6157">
        <v>0.31192580224810035</v>
      </c>
      <c r="H6157">
        <v>0.44445388247379558</v>
      </c>
      <c r="I6157">
        <v>0.38530523181678161</v>
      </c>
      <c r="J6157">
        <v>0.99114830106525209</v>
      </c>
      <c r="K6157">
        <v>0.40488132066915727</v>
      </c>
      <c r="L6157">
        <v>0.85752736894074533</v>
      </c>
      <c r="M6157">
        <v>0.11907370407994854</v>
      </c>
      <c r="N6157">
        <v>0.42259780782294304</v>
      </c>
      <c r="O6157">
        <v>0.4396456126155025</v>
      </c>
      <c r="P6157">
        <v>0.97738016828983709</v>
      </c>
      <c r="Q6157">
        <v>0.29087889854709154</v>
      </c>
      <c r="R6157">
        <v>0.94214819783828008</v>
      </c>
      <c r="S6157">
        <v>3.4945861430740049E-2</v>
      </c>
      <c r="T6157">
        <v>0.74153266037887811</v>
      </c>
      <c r="U6157">
        <v>25085.576288256369</v>
      </c>
      <c r="V6157">
        <v>27740.867032170961</v>
      </c>
      <c r="W6157">
        <v>31531.569343958345</v>
      </c>
    </row>
    <row r="6158" spans="1:23" x14ac:dyDescent="0.3">
      <c r="A6158">
        <v>0.63010397057091549</v>
      </c>
      <c r="B6158">
        <v>0.81599493338375051</v>
      </c>
      <c r="C6158">
        <v>0.51067532410293992</v>
      </c>
      <c r="D6158">
        <v>0.23803094223628474</v>
      </c>
      <c r="E6158">
        <v>0.92609659541169131</v>
      </c>
      <c r="F6158">
        <v>0.65963826670966852</v>
      </c>
      <c r="G6158">
        <v>0.24241858077106934</v>
      </c>
      <c r="H6158">
        <v>0.67566234691815574</v>
      </c>
      <c r="I6158">
        <v>0.35660573852956001</v>
      </c>
      <c r="J6158">
        <v>0.83433905992369817</v>
      </c>
      <c r="K6158">
        <v>0.26173987212331745</v>
      </c>
      <c r="L6158">
        <v>0.74192769426588367</v>
      </c>
      <c r="M6158">
        <v>0.62341983974995507</v>
      </c>
      <c r="N6158">
        <v>0.26691892337608031</v>
      </c>
      <c r="O6158">
        <v>0.49164901734026134</v>
      </c>
      <c r="P6158">
        <v>0.76352634207580761</v>
      </c>
      <c r="Q6158">
        <v>0.5035918875593246</v>
      </c>
      <c r="R6158">
        <v>0.8302564694392528</v>
      </c>
      <c r="S6158">
        <v>0.91817925357136321</v>
      </c>
      <c r="T6158">
        <v>0.7655541401835525</v>
      </c>
      <c r="U6158">
        <v>25289.582266895814</v>
      </c>
      <c r="V6158">
        <v>28192.283204906384</v>
      </c>
      <c r="W6158">
        <v>32539.64113744703</v>
      </c>
    </row>
    <row r="6159" spans="1:23" x14ac:dyDescent="0.3">
      <c r="A6159">
        <v>0.46153439917219918</v>
      </c>
      <c r="B6159">
        <v>0.34706516846928492</v>
      </c>
      <c r="C6159">
        <v>0.78870117629277126</v>
      </c>
      <c r="D6159">
        <v>0.67663569111403365</v>
      </c>
      <c r="E6159">
        <v>0.33801033350142701</v>
      </c>
      <c r="F6159">
        <v>2.3929567033640912E-2</v>
      </c>
      <c r="G6159">
        <v>0.87761026605455295</v>
      </c>
      <c r="H6159">
        <v>0.84191890790513368</v>
      </c>
      <c r="I6159">
        <v>0.85628558527092591</v>
      </c>
      <c r="J6159">
        <v>0.10937890011281563</v>
      </c>
      <c r="K6159">
        <v>0.56469932889646446</v>
      </c>
      <c r="L6159">
        <v>0.17630648686983735</v>
      </c>
      <c r="M6159">
        <v>8.6077756030088909E-3</v>
      </c>
      <c r="N6159">
        <v>0.72789404088133791</v>
      </c>
      <c r="O6159">
        <v>0.82389866477297424</v>
      </c>
      <c r="P6159">
        <v>0.61999979551329287</v>
      </c>
      <c r="Q6159">
        <v>0.3705937055649598</v>
      </c>
      <c r="R6159">
        <v>0.36795594059801945</v>
      </c>
      <c r="S6159">
        <v>0.36070757468940101</v>
      </c>
      <c r="T6159">
        <v>3.7580491399931283E-2</v>
      </c>
      <c r="U6159">
        <v>23791.964576323346</v>
      </c>
      <c r="V6159">
        <v>25247.944337845052</v>
      </c>
      <c r="W6159">
        <v>27737.471238986909</v>
      </c>
    </row>
    <row r="6160" spans="1:23" x14ac:dyDescent="0.3">
      <c r="A6160">
        <v>0.43022904148264068</v>
      </c>
      <c r="B6160">
        <v>0.28342084745540669</v>
      </c>
      <c r="C6160">
        <v>0.40398207087018151</v>
      </c>
      <c r="D6160">
        <v>0.58239844130473473</v>
      </c>
      <c r="E6160">
        <v>0.65028211977019312</v>
      </c>
      <c r="F6160">
        <v>0.24856143346238213</v>
      </c>
      <c r="G6160">
        <v>0.14262972117593475</v>
      </c>
      <c r="H6160">
        <v>0.59019525856497801</v>
      </c>
      <c r="I6160">
        <v>0.36328882862851769</v>
      </c>
      <c r="J6160">
        <v>0.58278086834184639</v>
      </c>
      <c r="K6160">
        <v>0.8472445779803004</v>
      </c>
      <c r="L6160">
        <v>0.60738910634430632</v>
      </c>
      <c r="M6160">
        <v>0.13441791388234159</v>
      </c>
      <c r="N6160">
        <v>0.38141614456632494</v>
      </c>
      <c r="O6160">
        <v>0.14282263975556103</v>
      </c>
      <c r="P6160">
        <v>0.39920283870368839</v>
      </c>
      <c r="Q6160">
        <v>0.8571976344287856</v>
      </c>
      <c r="R6160">
        <v>0.54254445371699611</v>
      </c>
      <c r="S6160">
        <v>0.5526718110324278</v>
      </c>
      <c r="T6160">
        <v>6.1371700353979437E-2</v>
      </c>
      <c r="U6160">
        <v>25168.353913993549</v>
      </c>
      <c r="V6160">
        <v>27899.657913160816</v>
      </c>
      <c r="W6160">
        <v>31839.116466754858</v>
      </c>
    </row>
    <row r="6161" spans="1:23" x14ac:dyDescent="0.3">
      <c r="A6161">
        <v>0.8362807529471451</v>
      </c>
      <c r="B6161">
        <v>0.93611770864509858</v>
      </c>
      <c r="C6161">
        <v>3.4061052546686598E-3</v>
      </c>
      <c r="D6161">
        <v>0.86136617316197439</v>
      </c>
      <c r="E6161">
        <v>0.87099437552752401</v>
      </c>
      <c r="F6161">
        <v>0.26707441203125643</v>
      </c>
      <c r="G6161">
        <v>0.279738576980678</v>
      </c>
      <c r="H6161">
        <v>0.21239145180271313</v>
      </c>
      <c r="I6161">
        <v>0.37882170937012649</v>
      </c>
      <c r="J6161">
        <v>0.73080712888642618</v>
      </c>
      <c r="K6161">
        <v>0.74767653222930419</v>
      </c>
      <c r="L6161">
        <v>0.3262869272400884</v>
      </c>
      <c r="M6161">
        <v>0.45202410613201821</v>
      </c>
      <c r="N6161">
        <v>0.93060403520830715</v>
      </c>
      <c r="O6161">
        <v>0.22978048449613611</v>
      </c>
      <c r="P6161">
        <v>4.1343931724669859E-2</v>
      </c>
      <c r="Q6161">
        <v>0.69550583928304244</v>
      </c>
      <c r="R6161">
        <v>1.4678506268193319E-2</v>
      </c>
      <c r="S6161">
        <v>0.19415658026506075</v>
      </c>
      <c r="T6161">
        <v>8.5968123941832467E-2</v>
      </c>
      <c r="U6161">
        <v>20803.896826118398</v>
      </c>
      <c r="V6161">
        <v>21337.916401172868</v>
      </c>
      <c r="W6161">
        <v>22348.106899533785</v>
      </c>
    </row>
    <row r="6162" spans="1:23" x14ac:dyDescent="0.3">
      <c r="A6162">
        <v>0.80743905904822399</v>
      </c>
      <c r="B6162">
        <v>0.41756889271239933</v>
      </c>
      <c r="C6162">
        <v>8.6091154621261351E-2</v>
      </c>
      <c r="D6162">
        <v>0.8797454122824665</v>
      </c>
      <c r="E6162">
        <v>0.11901269699733538</v>
      </c>
      <c r="F6162">
        <v>0.85634324378316018</v>
      </c>
      <c r="G6162">
        <v>0.89207090657708454</v>
      </c>
      <c r="H6162">
        <v>0.10163463246221117</v>
      </c>
      <c r="I6162">
        <v>0.86461616217619974</v>
      </c>
      <c r="J6162">
        <v>0.62545817454213437</v>
      </c>
      <c r="K6162">
        <v>0.42489892149054287</v>
      </c>
      <c r="L6162">
        <v>0.22774502655946063</v>
      </c>
      <c r="M6162">
        <v>1.5245771874612308E-2</v>
      </c>
      <c r="N6162">
        <v>0.69647838349397362</v>
      </c>
      <c r="O6162">
        <v>0.48236742720305353</v>
      </c>
      <c r="P6162">
        <v>0.78096581094946604</v>
      </c>
      <c r="Q6162">
        <v>0.63429614667805212</v>
      </c>
      <c r="R6162">
        <v>0.1947608740047132</v>
      </c>
      <c r="S6162">
        <v>0.50578492202981584</v>
      </c>
      <c r="T6162">
        <v>0.43655101651846817</v>
      </c>
      <c r="U6162">
        <v>23800.568172232899</v>
      </c>
      <c r="V6162">
        <v>25815.05398858156</v>
      </c>
      <c r="W6162">
        <v>29095.347979350652</v>
      </c>
    </row>
    <row r="6163" spans="1:23" x14ac:dyDescent="0.3">
      <c r="A6163">
        <v>0.26624331027933501</v>
      </c>
      <c r="B6163">
        <v>0.92018322115601536</v>
      </c>
      <c r="C6163">
        <v>0.76269737295612317</v>
      </c>
      <c r="D6163">
        <v>0.22722743407346857</v>
      </c>
      <c r="E6163">
        <v>0.58996572624996269</v>
      </c>
      <c r="F6163">
        <v>0.6266642551590641</v>
      </c>
      <c r="G6163">
        <v>0.67929017841983386</v>
      </c>
      <c r="H6163">
        <v>0.21169793657213909</v>
      </c>
      <c r="I6163">
        <v>5.3771380064627172E-2</v>
      </c>
      <c r="J6163">
        <v>0.83647477842682072</v>
      </c>
      <c r="K6163">
        <v>0.38155249374084027</v>
      </c>
      <c r="L6163">
        <v>0.71970244985594922</v>
      </c>
      <c r="M6163">
        <v>0.20615833465199743</v>
      </c>
      <c r="N6163">
        <v>0.37572700141649912</v>
      </c>
      <c r="O6163">
        <v>6.1257741986678625E-2</v>
      </c>
      <c r="P6163">
        <v>3.5702471828616036E-2</v>
      </c>
      <c r="Q6163">
        <v>0.78777077918922633</v>
      </c>
      <c r="R6163">
        <v>0.39434116008868897</v>
      </c>
      <c r="S6163">
        <v>0.79031950999896428</v>
      </c>
      <c r="T6163">
        <v>0.44061026544019721</v>
      </c>
      <c r="U6163">
        <v>24937.626511231465</v>
      </c>
      <c r="V6163">
        <v>27171.573219928225</v>
      </c>
      <c r="W6163">
        <v>30553.090939304617</v>
      </c>
    </row>
    <row r="6164" spans="1:23" x14ac:dyDescent="0.3">
      <c r="A6164">
        <v>0.14970102198360807</v>
      </c>
      <c r="B6164">
        <v>0.93175262955729399</v>
      </c>
      <c r="C6164">
        <v>0.54169222689056773</v>
      </c>
      <c r="D6164">
        <v>0.78652891817286541</v>
      </c>
      <c r="E6164">
        <v>0.77767266344504227</v>
      </c>
      <c r="F6164">
        <v>0.58327853541296804</v>
      </c>
      <c r="G6164">
        <v>0.79586145870850922</v>
      </c>
      <c r="H6164">
        <v>0.7649867278435617</v>
      </c>
      <c r="I6164">
        <v>0.51375384705844895</v>
      </c>
      <c r="J6164">
        <v>0.36637654321994095</v>
      </c>
      <c r="K6164">
        <v>0.41760500910571374</v>
      </c>
      <c r="L6164">
        <v>0.99535651518844248</v>
      </c>
      <c r="M6164">
        <v>0.47107725036494041</v>
      </c>
      <c r="N6164">
        <v>0.17472567142428613</v>
      </c>
      <c r="O6164">
        <v>0.10626460393659634</v>
      </c>
      <c r="P6164">
        <v>0.22642445732162536</v>
      </c>
      <c r="Q6164">
        <v>0.62531923133900702</v>
      </c>
      <c r="R6164">
        <v>0.74344915786682209</v>
      </c>
      <c r="S6164">
        <v>0.14541557827411233</v>
      </c>
      <c r="T6164">
        <v>0.31539370093688385</v>
      </c>
      <c r="U6164">
        <v>24519.609685646392</v>
      </c>
      <c r="V6164">
        <v>27362.71270104717</v>
      </c>
      <c r="W6164">
        <v>31580.418918618947</v>
      </c>
    </row>
    <row r="6165" spans="1:23" x14ac:dyDescent="0.3">
      <c r="A6165">
        <v>0.55086878247990323</v>
      </c>
      <c r="B6165">
        <v>0.33253337517570702</v>
      </c>
      <c r="C6165">
        <v>0.31589276770523944</v>
      </c>
      <c r="D6165">
        <v>0.72520580403594026</v>
      </c>
      <c r="E6165">
        <v>0.24449011413069333</v>
      </c>
      <c r="F6165">
        <v>0.18240143749619395</v>
      </c>
      <c r="G6165">
        <v>0.45367753994225452</v>
      </c>
      <c r="H6165">
        <v>0.28397091937613889</v>
      </c>
      <c r="I6165">
        <v>0.17826314369012169</v>
      </c>
      <c r="J6165">
        <v>0.84389275824912713</v>
      </c>
      <c r="K6165">
        <v>0.12971573915144327</v>
      </c>
      <c r="L6165">
        <v>0.31329396914910312</v>
      </c>
      <c r="M6165">
        <v>0.21595990144634697</v>
      </c>
      <c r="N6165">
        <v>0.55390720122007253</v>
      </c>
      <c r="O6165">
        <v>0.3281111055545668</v>
      </c>
      <c r="P6165">
        <v>4.1878075361321869E-2</v>
      </c>
      <c r="Q6165">
        <v>0.84068491645774379</v>
      </c>
      <c r="R6165">
        <v>0.90344205157507151</v>
      </c>
      <c r="S6165">
        <v>0.27356046130676248</v>
      </c>
      <c r="T6165">
        <v>0.37170207783984677</v>
      </c>
      <c r="U6165">
        <v>25172.897686227931</v>
      </c>
      <c r="V6165">
        <v>27933.308302445919</v>
      </c>
      <c r="W6165">
        <v>31778.951999508623</v>
      </c>
    </row>
    <row r="6166" spans="1:23" x14ac:dyDescent="0.3">
      <c r="A6166">
        <v>0.84386002424381623</v>
      </c>
      <c r="B6166">
        <v>0.56400871055432455</v>
      </c>
      <c r="C6166">
        <v>0.51620017468513824</v>
      </c>
      <c r="D6166">
        <v>0.90572460565393031</v>
      </c>
      <c r="E6166">
        <v>0.50940230673698539</v>
      </c>
      <c r="F6166">
        <v>0.42866259451110983</v>
      </c>
      <c r="G6166">
        <v>0.60519744633553663</v>
      </c>
      <c r="H6166">
        <v>0.16822555793470473</v>
      </c>
      <c r="I6166">
        <v>0.65935302086185199</v>
      </c>
      <c r="J6166">
        <v>0.3580736700042369</v>
      </c>
      <c r="K6166">
        <v>0.6746650705377305</v>
      </c>
      <c r="L6166">
        <v>0.47608551088015766</v>
      </c>
      <c r="M6166">
        <v>0.80120895643654999</v>
      </c>
      <c r="N6166">
        <v>0.27617478291688624</v>
      </c>
      <c r="O6166">
        <v>0.65024187985463933</v>
      </c>
      <c r="P6166">
        <v>0.12795612297506842</v>
      </c>
      <c r="Q6166">
        <v>0.93731008009160655</v>
      </c>
      <c r="R6166">
        <v>0.77619243653379133</v>
      </c>
      <c r="S6166">
        <v>0.8017409677104339</v>
      </c>
      <c r="T6166">
        <v>0.75231949290056244</v>
      </c>
      <c r="U6166">
        <v>25558.895186945374</v>
      </c>
      <c r="V6166">
        <v>28578.009589817575</v>
      </c>
      <c r="W6166">
        <v>33011.577338297138</v>
      </c>
    </row>
    <row r="6167" spans="1:23" x14ac:dyDescent="0.3">
      <c r="A6167">
        <v>0.70882277830793183</v>
      </c>
      <c r="B6167">
        <v>0.54473562061872349</v>
      </c>
      <c r="C6167">
        <v>0.88393313300780096</v>
      </c>
      <c r="D6167">
        <v>5.4219460046851943E-2</v>
      </c>
      <c r="E6167">
        <v>0.80683843575433856</v>
      </c>
      <c r="F6167">
        <v>0.81102013380615012</v>
      </c>
      <c r="G6167">
        <v>0.48601102146338082</v>
      </c>
      <c r="H6167">
        <v>5.0140462313645051E-3</v>
      </c>
      <c r="I6167">
        <v>7.4994472443472585E-2</v>
      </c>
      <c r="J6167">
        <v>0.515256267612756</v>
      </c>
      <c r="K6167">
        <v>0.70285147160575856</v>
      </c>
      <c r="L6167">
        <v>0.68687461736877697</v>
      </c>
      <c r="M6167">
        <v>5.8131067672315136E-2</v>
      </c>
      <c r="N6167">
        <v>0.69051528417315289</v>
      </c>
      <c r="O6167">
        <v>0.92051746267277923</v>
      </c>
      <c r="P6167">
        <v>0.22948640795154743</v>
      </c>
      <c r="Q6167">
        <v>0.66347580052545285</v>
      </c>
      <c r="R6167">
        <v>0.83840209238483243</v>
      </c>
      <c r="S6167">
        <v>0.97604012678475338</v>
      </c>
      <c r="T6167">
        <v>0.636534443068273</v>
      </c>
      <c r="U6167">
        <v>23335.517413428046</v>
      </c>
      <c r="V6167">
        <v>24236.595768937619</v>
      </c>
      <c r="W6167">
        <v>25428.851225734117</v>
      </c>
    </row>
    <row r="6168" spans="1:23" x14ac:dyDescent="0.3">
      <c r="A6168">
        <v>0.76954766864238178</v>
      </c>
      <c r="B6168">
        <v>0.49912097076518291</v>
      </c>
      <c r="C6168">
        <v>0.42971161270928349</v>
      </c>
      <c r="D6168">
        <v>1.6403805310569255E-2</v>
      </c>
      <c r="E6168">
        <v>0.71240574425641778</v>
      </c>
      <c r="F6168">
        <v>0.83946150540603071</v>
      </c>
      <c r="G6168">
        <v>0.82551092706927032</v>
      </c>
      <c r="H6168">
        <v>0.52351959236674306</v>
      </c>
      <c r="I6168">
        <v>0.8015023948304103</v>
      </c>
      <c r="J6168">
        <v>0.4017706382073471</v>
      </c>
      <c r="K6168">
        <v>0.84181545343567377</v>
      </c>
      <c r="L6168">
        <v>0.48035119119410158</v>
      </c>
      <c r="M6168">
        <v>0.45844252963637694</v>
      </c>
      <c r="N6168">
        <v>4.8132584239753286E-2</v>
      </c>
      <c r="O6168">
        <v>0.48720104380448581</v>
      </c>
      <c r="P6168">
        <v>0.92777111661416334</v>
      </c>
      <c r="Q6168">
        <v>0.4248630303449365</v>
      </c>
      <c r="R6168">
        <v>0.48981699483820756</v>
      </c>
      <c r="S6168">
        <v>0.61797122779470792</v>
      </c>
      <c r="T6168">
        <v>0.65472427659687837</v>
      </c>
      <c r="U6168">
        <v>22569.284310897863</v>
      </c>
      <c r="V6168">
        <v>23824.70111505863</v>
      </c>
      <c r="W6168">
        <v>25999.200724238719</v>
      </c>
    </row>
    <row r="6169" spans="1:23" x14ac:dyDescent="0.3">
      <c r="A6169">
        <v>0.46482100282475214</v>
      </c>
      <c r="B6169">
        <v>0.49550690822467969</v>
      </c>
      <c r="C6169">
        <v>0.34555664343820541</v>
      </c>
      <c r="D6169">
        <v>0.93236242363575039</v>
      </c>
      <c r="E6169">
        <v>0.20228814878480872</v>
      </c>
      <c r="F6169">
        <v>0.89691276102966699</v>
      </c>
      <c r="G6169">
        <v>2.8748004366659093E-2</v>
      </c>
      <c r="H6169">
        <v>0.39913238896623338</v>
      </c>
      <c r="I6169">
        <v>0.54565379758009425</v>
      </c>
      <c r="J6169">
        <v>0.2750928944683087</v>
      </c>
      <c r="K6169">
        <v>0.10538060595684906</v>
      </c>
      <c r="L6169">
        <v>8.5935015252126476E-2</v>
      </c>
      <c r="M6169">
        <v>0.70749239855641111</v>
      </c>
      <c r="N6169">
        <v>8.6773060453774489E-2</v>
      </c>
      <c r="O6169">
        <v>0.46215456107179914</v>
      </c>
      <c r="P6169">
        <v>0.93505341726275315</v>
      </c>
      <c r="Q6169">
        <v>0.85957177236661464</v>
      </c>
      <c r="R6169">
        <v>0.77561260847373037</v>
      </c>
      <c r="S6169">
        <v>0.97569747737733359</v>
      </c>
      <c r="T6169">
        <v>0.87946645963336745</v>
      </c>
      <c r="U6169">
        <v>24074.831888776513</v>
      </c>
      <c r="V6169">
        <v>25792.947601952947</v>
      </c>
      <c r="W6169">
        <v>28694.850457376651</v>
      </c>
    </row>
    <row r="6170" spans="1:23" x14ac:dyDescent="0.3">
      <c r="A6170">
        <v>0.44682982752728312</v>
      </c>
      <c r="B6170">
        <v>0.88586512928920147</v>
      </c>
      <c r="C6170">
        <v>0.69601487980588495</v>
      </c>
      <c r="D6170">
        <v>0.26303359017516487</v>
      </c>
      <c r="E6170">
        <v>0.40284572034901273</v>
      </c>
      <c r="F6170">
        <v>0.93857399404537445</v>
      </c>
      <c r="G6170">
        <v>0.34063239214185714</v>
      </c>
      <c r="H6170">
        <v>0.1885511448729548</v>
      </c>
      <c r="I6170">
        <v>0.49469998033011198</v>
      </c>
      <c r="J6170">
        <v>2.6717603425569281E-2</v>
      </c>
      <c r="K6170">
        <v>0.74267988979346256</v>
      </c>
      <c r="L6170">
        <v>0.21640429855039689</v>
      </c>
      <c r="M6170">
        <v>0.39924516125862547</v>
      </c>
      <c r="N6170">
        <v>0.47783882645826398</v>
      </c>
      <c r="O6170">
        <v>0.50250686738717398</v>
      </c>
      <c r="P6170">
        <v>0.18376005434874873</v>
      </c>
      <c r="Q6170">
        <v>7.8818732188860888E-2</v>
      </c>
      <c r="R6170">
        <v>0.21953469333369807</v>
      </c>
      <c r="S6170">
        <v>0.12620472393825111</v>
      </c>
      <c r="T6170">
        <v>0.8257999085367399</v>
      </c>
      <c r="U6170">
        <v>25271.48194080243</v>
      </c>
      <c r="V6170">
        <v>27552.621647380314</v>
      </c>
      <c r="W6170">
        <v>30293.25892160213</v>
      </c>
    </row>
    <row r="6171" spans="1:23" x14ac:dyDescent="0.3">
      <c r="A6171">
        <v>0.86259633536920932</v>
      </c>
      <c r="B6171">
        <v>3.9441313729681729E-3</v>
      </c>
      <c r="C6171">
        <v>0.19118753751739126</v>
      </c>
      <c r="D6171">
        <v>0.66611154379044435</v>
      </c>
      <c r="E6171">
        <v>0.95539548805824548</v>
      </c>
      <c r="F6171">
        <v>0.74396688110368869</v>
      </c>
      <c r="G6171">
        <v>0.1351725328127211</v>
      </c>
      <c r="H6171">
        <v>0.36672243673965876</v>
      </c>
      <c r="I6171">
        <v>0.47139049630824587</v>
      </c>
      <c r="J6171">
        <v>0.62697943550171253</v>
      </c>
      <c r="K6171">
        <v>6.670614843230889E-2</v>
      </c>
      <c r="L6171">
        <v>0.47415263281233855</v>
      </c>
      <c r="M6171">
        <v>0.16256135940075422</v>
      </c>
      <c r="N6171">
        <v>9.1959738746888564E-2</v>
      </c>
      <c r="O6171">
        <v>0.91244518513657347</v>
      </c>
      <c r="P6171">
        <v>0.46082557078141501</v>
      </c>
      <c r="Q6171">
        <v>0.65451513957543284</v>
      </c>
      <c r="R6171">
        <v>0.27730873417819124</v>
      </c>
      <c r="S6171">
        <v>0.81561138678534417</v>
      </c>
      <c r="T6171">
        <v>0.3853759778593483</v>
      </c>
      <c r="U6171">
        <v>20701.0606006657</v>
      </c>
      <c r="V6171">
        <v>21302.608785389413</v>
      </c>
      <c r="W6171">
        <v>22367.10553896274</v>
      </c>
    </row>
    <row r="6172" spans="1:23" x14ac:dyDescent="0.3">
      <c r="A6172">
        <v>0.90383738429570926</v>
      </c>
      <c r="B6172">
        <v>8.2850330610210104E-2</v>
      </c>
      <c r="C6172">
        <v>0.98968618227576122</v>
      </c>
      <c r="D6172">
        <v>0.87866353907596895</v>
      </c>
      <c r="E6172">
        <v>0.82187239746310403</v>
      </c>
      <c r="F6172">
        <v>0.25426726796006044</v>
      </c>
      <c r="G6172">
        <v>0.14901881080599974</v>
      </c>
      <c r="H6172">
        <v>0.94331852431083751</v>
      </c>
      <c r="I6172">
        <v>0.91838601637372175</v>
      </c>
      <c r="J6172">
        <v>0.24346730134752456</v>
      </c>
      <c r="K6172">
        <v>0.65767746895275725</v>
      </c>
      <c r="L6172">
        <v>0.3457598313468887</v>
      </c>
      <c r="M6172">
        <v>0.53097772964685841</v>
      </c>
      <c r="N6172">
        <v>0.55081008350552707</v>
      </c>
      <c r="O6172">
        <v>0.65213735433478692</v>
      </c>
      <c r="P6172">
        <v>0.29802316941710172</v>
      </c>
      <c r="Q6172">
        <v>2.5006319776135967E-2</v>
      </c>
      <c r="R6172">
        <v>0.90351944995922984</v>
      </c>
      <c r="S6172">
        <v>0.51435743585508553</v>
      </c>
      <c r="T6172">
        <v>0.1053406693334854</v>
      </c>
      <c r="U6172">
        <v>23660.856336207442</v>
      </c>
      <c r="V6172">
        <v>25883.923779736557</v>
      </c>
      <c r="W6172">
        <v>29491.397161107594</v>
      </c>
    </row>
    <row r="6173" spans="1:23" x14ac:dyDescent="0.3">
      <c r="A6173">
        <v>0.91240380605074389</v>
      </c>
      <c r="B6173">
        <v>0.995179660360757</v>
      </c>
      <c r="C6173">
        <v>5.9714626526550088E-2</v>
      </c>
      <c r="D6173">
        <v>0.72200205840389942</v>
      </c>
      <c r="E6173">
        <v>4.1952864218149623E-2</v>
      </c>
      <c r="F6173">
        <v>0.95578473348640614</v>
      </c>
      <c r="G6173">
        <v>0.80013266257402971</v>
      </c>
      <c r="H6173">
        <v>0.81338268766411825</v>
      </c>
      <c r="I6173">
        <v>0.46592775268152592</v>
      </c>
      <c r="J6173">
        <v>0.39445079728263388</v>
      </c>
      <c r="K6173">
        <v>0.59839460293032376</v>
      </c>
      <c r="L6173">
        <v>0.51358841423272361</v>
      </c>
      <c r="M6173">
        <v>2.3199503543886096E-2</v>
      </c>
      <c r="N6173">
        <v>0.63015982550453797</v>
      </c>
      <c r="O6173">
        <v>8.4328104039767621E-2</v>
      </c>
      <c r="P6173">
        <v>0.14373888959852624</v>
      </c>
      <c r="Q6173">
        <v>0.78497483178098348</v>
      </c>
      <c r="R6173">
        <v>0.888389141971207</v>
      </c>
      <c r="S6173">
        <v>0.53148277307774738</v>
      </c>
      <c r="T6173">
        <v>0.45150576342897247</v>
      </c>
      <c r="U6173">
        <v>22781.191981967742</v>
      </c>
      <c r="V6173">
        <v>24383.437196067931</v>
      </c>
      <c r="W6173">
        <v>27168.223351116329</v>
      </c>
    </row>
    <row r="6174" spans="1:23" x14ac:dyDescent="0.3">
      <c r="A6174">
        <v>0.39920044096144058</v>
      </c>
      <c r="B6174">
        <v>0.27923156427192153</v>
      </c>
      <c r="C6174">
        <v>0.76858161469028796</v>
      </c>
      <c r="D6174">
        <v>2.9729484913975233E-2</v>
      </c>
      <c r="E6174">
        <v>0.95121104337931084</v>
      </c>
      <c r="F6174">
        <v>0.21923746911968678</v>
      </c>
      <c r="G6174">
        <v>0.42701651553975933</v>
      </c>
      <c r="H6174">
        <v>0.37275288399496798</v>
      </c>
      <c r="I6174">
        <v>0.53550028434427066</v>
      </c>
      <c r="J6174">
        <v>0.2872346047303771</v>
      </c>
      <c r="K6174">
        <v>0.51994439859704666</v>
      </c>
      <c r="L6174">
        <v>0.31496102886369137</v>
      </c>
      <c r="M6174">
        <v>0.98143956001278854</v>
      </c>
      <c r="N6174">
        <v>0.77589529011516623</v>
      </c>
      <c r="O6174">
        <v>0.4204580295131688</v>
      </c>
      <c r="P6174">
        <v>0.77811197357111239</v>
      </c>
      <c r="Q6174">
        <v>9.1902841599806731E-2</v>
      </c>
      <c r="R6174">
        <v>0.98162972155275274</v>
      </c>
      <c r="S6174">
        <v>0.21378786086172435</v>
      </c>
      <c r="T6174">
        <v>0.74137076906603849</v>
      </c>
      <c r="U6174">
        <v>23096.990715088035</v>
      </c>
      <c r="V6174">
        <v>24834.353680149437</v>
      </c>
      <c r="W6174">
        <v>27749.630747751406</v>
      </c>
    </row>
    <row r="6175" spans="1:23" x14ac:dyDescent="0.3">
      <c r="A6175">
        <v>0.16362194167024258</v>
      </c>
      <c r="B6175">
        <v>0.20018854782472406</v>
      </c>
      <c r="C6175">
        <v>0.93641651976529194</v>
      </c>
      <c r="D6175">
        <v>0.33882898660765348</v>
      </c>
      <c r="E6175">
        <v>0.51835973569862159</v>
      </c>
      <c r="F6175">
        <v>0.37769270591917448</v>
      </c>
      <c r="G6175">
        <v>9.979653948092343E-2</v>
      </c>
      <c r="H6175">
        <v>0.11090573236099321</v>
      </c>
      <c r="I6175">
        <v>0.59533580928538354</v>
      </c>
      <c r="J6175">
        <v>4.9002136871100541E-2</v>
      </c>
      <c r="K6175">
        <v>0.58336543863914125</v>
      </c>
      <c r="L6175">
        <v>2.860848694780032E-2</v>
      </c>
      <c r="M6175">
        <v>0.36873107281298806</v>
      </c>
      <c r="N6175">
        <v>0.87420085035579309</v>
      </c>
      <c r="O6175">
        <v>0.53916555025768742</v>
      </c>
      <c r="P6175">
        <v>0.55291223007042167</v>
      </c>
      <c r="Q6175">
        <v>0.36808174856373993</v>
      </c>
      <c r="R6175">
        <v>0.82749465281553403</v>
      </c>
      <c r="S6175">
        <v>0.35002312549110254</v>
      </c>
      <c r="T6175">
        <v>0.13828566643197257</v>
      </c>
      <c r="U6175">
        <v>24339.087641051658</v>
      </c>
      <c r="V6175">
        <v>26627.290139782752</v>
      </c>
      <c r="W6175">
        <v>29728.056485842015</v>
      </c>
    </row>
    <row r="6176" spans="1:23" x14ac:dyDescent="0.3">
      <c r="A6176">
        <v>0.96553305946904422</v>
      </c>
      <c r="B6176">
        <v>0.31749139491651485</v>
      </c>
      <c r="C6176">
        <v>0.84766327926654472</v>
      </c>
      <c r="D6176">
        <v>0.90402557039857823</v>
      </c>
      <c r="E6176">
        <v>0.52479005759618691</v>
      </c>
      <c r="F6176">
        <v>0.12196472014611033</v>
      </c>
      <c r="G6176">
        <v>9.6502526848169998E-2</v>
      </c>
      <c r="H6176">
        <v>0.14311452496990656</v>
      </c>
      <c r="I6176">
        <v>0.53394618481245493</v>
      </c>
      <c r="J6176">
        <v>0.83799621914648958</v>
      </c>
      <c r="K6176">
        <v>0.16759844829585471</v>
      </c>
      <c r="L6176">
        <v>0.1176738519791214</v>
      </c>
      <c r="M6176">
        <v>0.65123232711298906</v>
      </c>
      <c r="N6176">
        <v>0.90514204887318428</v>
      </c>
      <c r="O6176">
        <v>0.84221653817433395</v>
      </c>
      <c r="P6176">
        <v>0.81738045664779702</v>
      </c>
      <c r="Q6176">
        <v>0.24956374468831499</v>
      </c>
      <c r="R6176">
        <v>0.32574855950403714</v>
      </c>
      <c r="S6176">
        <v>0.53696033129958187</v>
      </c>
      <c r="T6176">
        <v>0.213882595509061</v>
      </c>
      <c r="U6176">
        <v>24572.416006590083</v>
      </c>
      <c r="V6176">
        <v>26920.953856395401</v>
      </c>
      <c r="W6176">
        <v>30431.05148326225</v>
      </c>
    </row>
    <row r="6177" spans="1:23" x14ac:dyDescent="0.3">
      <c r="A6177">
        <v>0.68467249665176544</v>
      </c>
      <c r="B6177">
        <v>0.32657684405693499</v>
      </c>
      <c r="C6177">
        <v>0.84698778089213045</v>
      </c>
      <c r="D6177">
        <v>0.38116980958488184</v>
      </c>
      <c r="E6177">
        <v>0.27859872804388197</v>
      </c>
      <c r="F6177">
        <v>0.59090272360148455</v>
      </c>
      <c r="G6177">
        <v>0.73937989048691233</v>
      </c>
      <c r="H6177">
        <v>0.90879692002861989</v>
      </c>
      <c r="I6177">
        <v>0.29697638381988667</v>
      </c>
      <c r="J6177">
        <v>0.70730737334881599</v>
      </c>
      <c r="K6177">
        <v>0.69272946708837635</v>
      </c>
      <c r="L6177">
        <v>0.99933692186834855</v>
      </c>
      <c r="M6177">
        <v>0.55551745656377327</v>
      </c>
      <c r="N6177">
        <v>0.30373423841154112</v>
      </c>
      <c r="O6177">
        <v>0.79674555696278249</v>
      </c>
      <c r="P6177">
        <v>0.76573679163357833</v>
      </c>
      <c r="Q6177">
        <v>0.32761734624488714</v>
      </c>
      <c r="R6177">
        <v>0.94299585725914059</v>
      </c>
      <c r="S6177">
        <v>0.71868035230148108</v>
      </c>
      <c r="T6177">
        <v>0.75795044015331459</v>
      </c>
      <c r="U6177">
        <v>25282.889524483315</v>
      </c>
      <c r="V6177">
        <v>28038.205525909845</v>
      </c>
      <c r="W6177">
        <v>32223.785244411272</v>
      </c>
    </row>
    <row r="6178" spans="1:23" x14ac:dyDescent="0.3">
      <c r="A6178">
        <v>0.73614714866839526</v>
      </c>
      <c r="B6178">
        <v>0.46365452863213713</v>
      </c>
      <c r="C6178">
        <v>0.20458528948542795</v>
      </c>
      <c r="D6178">
        <v>0.4710611825691936</v>
      </c>
      <c r="E6178">
        <v>0.93180546350910576</v>
      </c>
      <c r="F6178">
        <v>0.77965502708741619</v>
      </c>
      <c r="G6178">
        <v>0.90250545497435997</v>
      </c>
      <c r="H6178">
        <v>0.24393376752307522</v>
      </c>
      <c r="I6178">
        <v>0.36817751884984468</v>
      </c>
      <c r="J6178">
        <v>0.2724055720129066</v>
      </c>
      <c r="K6178">
        <v>0.6089434952818169</v>
      </c>
      <c r="L6178">
        <v>0.13208237449259239</v>
      </c>
      <c r="M6178">
        <v>0.14068639418131806</v>
      </c>
      <c r="N6178">
        <v>0.39381165131031437</v>
      </c>
      <c r="O6178">
        <v>0.62844762053563841</v>
      </c>
      <c r="P6178">
        <v>0.29333163789663047</v>
      </c>
      <c r="Q6178">
        <v>0.61887142692667518</v>
      </c>
      <c r="R6178">
        <v>6.9728439392523864E-2</v>
      </c>
      <c r="S6178">
        <v>0.42100703612779233</v>
      </c>
      <c r="T6178">
        <v>0.51772558704263594</v>
      </c>
      <c r="U6178">
        <v>25000.998147151502</v>
      </c>
      <c r="V6178">
        <v>27894.011763569302</v>
      </c>
      <c r="W6178">
        <v>32033.163808163001</v>
      </c>
    </row>
    <row r="6179" spans="1:23" x14ac:dyDescent="0.3">
      <c r="A6179">
        <v>0.56777347937642875</v>
      </c>
      <c r="B6179">
        <v>0.14400130660677085</v>
      </c>
      <c r="C6179">
        <v>0.32263282357499751</v>
      </c>
      <c r="D6179">
        <v>0.68798585518066713</v>
      </c>
      <c r="E6179">
        <v>0.85457285130347915</v>
      </c>
      <c r="F6179">
        <v>0.44439708526939775</v>
      </c>
      <c r="G6179">
        <v>0.82866360557823004</v>
      </c>
      <c r="H6179">
        <v>7.1601452919118638E-2</v>
      </c>
      <c r="I6179">
        <v>0.66626420154407984</v>
      </c>
      <c r="J6179">
        <v>0.24835467554704682</v>
      </c>
      <c r="K6179">
        <v>0.47028314380406855</v>
      </c>
      <c r="L6179">
        <v>0.68236604772141052</v>
      </c>
      <c r="M6179">
        <v>0.25105844936277794</v>
      </c>
      <c r="N6179">
        <v>0.34778181948459858</v>
      </c>
      <c r="O6179">
        <v>0.41376320342093859</v>
      </c>
      <c r="P6179">
        <v>0.76436960326404346</v>
      </c>
      <c r="Q6179">
        <v>0.67706125387647154</v>
      </c>
      <c r="R6179">
        <v>0.8753127188856259</v>
      </c>
      <c r="S6179">
        <v>0.75968593458842415</v>
      </c>
      <c r="T6179">
        <v>0.54856847651203466</v>
      </c>
      <c r="U6179">
        <v>24421.730189142763</v>
      </c>
      <c r="V6179">
        <v>26668.568131520962</v>
      </c>
      <c r="W6179">
        <v>30265.443206058651</v>
      </c>
    </row>
    <row r="6180" spans="1:23" x14ac:dyDescent="0.3">
      <c r="A6180">
        <v>0.29435808510649697</v>
      </c>
      <c r="B6180">
        <v>0.15477487594443348</v>
      </c>
      <c r="C6180">
        <v>1.6706848119516612E-2</v>
      </c>
      <c r="D6180">
        <v>0.86638188150319806</v>
      </c>
      <c r="E6180">
        <v>0.22518958554249172</v>
      </c>
      <c r="F6180">
        <v>0.30367931893658773</v>
      </c>
      <c r="G6180">
        <v>0.72242380360582648</v>
      </c>
      <c r="H6180">
        <v>0.64765807803978892</v>
      </c>
      <c r="I6180">
        <v>0.15373260930784635</v>
      </c>
      <c r="J6180">
        <v>0.14247510119669843</v>
      </c>
      <c r="K6180">
        <v>0.91679478780765089</v>
      </c>
      <c r="L6180">
        <v>0.56243915996726235</v>
      </c>
      <c r="M6180">
        <v>0.6216288714329451</v>
      </c>
      <c r="N6180">
        <v>3.2592406240416344E-2</v>
      </c>
      <c r="O6180">
        <v>0.33438248549448679</v>
      </c>
      <c r="P6180">
        <v>0.44815028465951656</v>
      </c>
      <c r="Q6180">
        <v>0.52095095454208518</v>
      </c>
      <c r="R6180">
        <v>0.70336585704629839</v>
      </c>
      <c r="S6180">
        <v>9.8772873229719435E-2</v>
      </c>
      <c r="T6180">
        <v>0.39334244237040711</v>
      </c>
      <c r="U6180">
        <v>22353.419789952652</v>
      </c>
      <c r="V6180">
        <v>23599.967575910701</v>
      </c>
      <c r="W6180">
        <v>25732.226233871897</v>
      </c>
    </row>
    <row r="6181" spans="1:23" x14ac:dyDescent="0.3">
      <c r="A6181">
        <v>0.31703709704080391</v>
      </c>
      <c r="B6181">
        <v>0.96107657692642368</v>
      </c>
      <c r="C6181">
        <v>0.11005935779575618</v>
      </c>
      <c r="D6181">
        <v>0.81633053687268009</v>
      </c>
      <c r="E6181">
        <v>0.4357280673254102</v>
      </c>
      <c r="F6181">
        <v>0.94561902247749008</v>
      </c>
      <c r="G6181">
        <v>0.82606719145760765</v>
      </c>
      <c r="H6181">
        <v>0.50087967165055969</v>
      </c>
      <c r="I6181">
        <v>1.3424159986189196E-2</v>
      </c>
      <c r="J6181">
        <v>0.3190764536253356</v>
      </c>
      <c r="K6181">
        <v>0.85552949220660446</v>
      </c>
      <c r="L6181">
        <v>0.74098984080268016</v>
      </c>
      <c r="M6181">
        <v>0.26311206531445275</v>
      </c>
      <c r="N6181">
        <v>0.30834626821674094</v>
      </c>
      <c r="O6181">
        <v>0.75380333058894589</v>
      </c>
      <c r="P6181">
        <v>0.18953236044343749</v>
      </c>
      <c r="Q6181">
        <v>0.29246965077135934</v>
      </c>
      <c r="R6181">
        <v>8.6418512804698985E-4</v>
      </c>
      <c r="S6181">
        <v>0.72300012028580729</v>
      </c>
      <c r="T6181">
        <v>0.80698152101455811</v>
      </c>
      <c r="U6181">
        <v>23942.151638630159</v>
      </c>
      <c r="V6181">
        <v>25254.215472886328</v>
      </c>
      <c r="W6181">
        <v>27235.359366150125</v>
      </c>
    </row>
    <row r="6182" spans="1:23" x14ac:dyDescent="0.3">
      <c r="A6182">
        <v>0.33362772475893848</v>
      </c>
      <c r="B6182">
        <v>0.93798389846735131</v>
      </c>
      <c r="C6182">
        <v>0.81497187638057844</v>
      </c>
      <c r="D6182">
        <v>0.3632126180300651</v>
      </c>
      <c r="E6182">
        <v>0.83919403802751291</v>
      </c>
      <c r="F6182">
        <v>0.41482292308727681</v>
      </c>
      <c r="G6182">
        <v>0.88053705284619677</v>
      </c>
      <c r="H6182">
        <v>0.44357544971139579</v>
      </c>
      <c r="I6182">
        <v>0.78461867956817066</v>
      </c>
      <c r="J6182">
        <v>0.39363674405822974</v>
      </c>
      <c r="K6182">
        <v>0.17229550998173415</v>
      </c>
      <c r="L6182">
        <v>0.74586375521840542</v>
      </c>
      <c r="M6182">
        <v>0.60700870818396857</v>
      </c>
      <c r="N6182">
        <v>0.95791367817947159</v>
      </c>
      <c r="O6182">
        <v>0.82026654844091207</v>
      </c>
      <c r="P6182">
        <v>0.61343507612869341</v>
      </c>
      <c r="Q6182">
        <v>0.36854756761464408</v>
      </c>
      <c r="R6182">
        <v>0.21806709126512991</v>
      </c>
      <c r="S6182">
        <v>0.16803051493900276</v>
      </c>
      <c r="T6182">
        <v>7.0879790445771106E-3</v>
      </c>
      <c r="U6182">
        <v>25208.196325365425</v>
      </c>
      <c r="V6182">
        <v>28167.840748459999</v>
      </c>
      <c r="W6182">
        <v>32268.700017644576</v>
      </c>
    </row>
    <row r="6183" spans="1:23" x14ac:dyDescent="0.3">
      <c r="A6183">
        <v>0.86042445708777082</v>
      </c>
      <c r="B6183">
        <v>0.88047219494629259</v>
      </c>
      <c r="C6183">
        <v>0.809964628755653</v>
      </c>
      <c r="D6183">
        <v>0.77106329274756191</v>
      </c>
      <c r="E6183">
        <v>0.91018559547610711</v>
      </c>
      <c r="F6183">
        <v>0.1233935435351749</v>
      </c>
      <c r="G6183">
        <v>0.44435388044889751</v>
      </c>
      <c r="H6183">
        <v>0.62072386239678723</v>
      </c>
      <c r="I6183">
        <v>0.53666192681637004</v>
      </c>
      <c r="J6183">
        <v>0.42386897730487255</v>
      </c>
      <c r="K6183">
        <v>0.48524699178048186</v>
      </c>
      <c r="L6183">
        <v>0.21269304671011291</v>
      </c>
      <c r="M6183">
        <v>0.55041492379305901</v>
      </c>
      <c r="N6183">
        <v>0.77095725456489406</v>
      </c>
      <c r="O6183">
        <v>0.39565707715312276</v>
      </c>
      <c r="P6183">
        <v>0.17908502805982116</v>
      </c>
      <c r="Q6183">
        <v>0.61259935442468172</v>
      </c>
      <c r="R6183">
        <v>0.81427489860373026</v>
      </c>
      <c r="S6183">
        <v>0.51775172799589719</v>
      </c>
      <c r="T6183">
        <v>0.79913359975126341</v>
      </c>
      <c r="U6183">
        <v>24883.255153196955</v>
      </c>
      <c r="V6183">
        <v>27876.452992389739</v>
      </c>
      <c r="W6183">
        <v>32311.04185125434</v>
      </c>
    </row>
    <row r="6184" spans="1:23" x14ac:dyDescent="0.3">
      <c r="A6184">
        <v>0.607477739623561</v>
      </c>
      <c r="B6184">
        <v>0.76677714438751599</v>
      </c>
      <c r="C6184">
        <v>0.38720396066950941</v>
      </c>
      <c r="D6184">
        <v>0.69709121134214469</v>
      </c>
      <c r="E6184">
        <v>0.52743678324362131</v>
      </c>
      <c r="F6184">
        <v>0.68164807973455999</v>
      </c>
      <c r="G6184">
        <v>3.1107645710892019E-2</v>
      </c>
      <c r="H6184">
        <v>0.55835374831145268</v>
      </c>
      <c r="I6184">
        <v>0.28198589201330282</v>
      </c>
      <c r="J6184">
        <v>0.19262493498328803</v>
      </c>
      <c r="K6184">
        <v>0.45914062710766546</v>
      </c>
      <c r="L6184">
        <v>3.5356760733466851E-2</v>
      </c>
      <c r="M6184">
        <v>0.10855090506340059</v>
      </c>
      <c r="N6184">
        <v>0.47169606239320899</v>
      </c>
      <c r="O6184">
        <v>0.55697019289474747</v>
      </c>
      <c r="P6184">
        <v>0.6318855979370529</v>
      </c>
      <c r="Q6184">
        <v>0.24335893192366784</v>
      </c>
      <c r="R6184">
        <v>0.85457105724486404</v>
      </c>
      <c r="S6184">
        <v>0.77779353922799543</v>
      </c>
      <c r="T6184">
        <v>0.9240183421236674</v>
      </c>
      <c r="U6184">
        <v>24233.578985221502</v>
      </c>
      <c r="V6184">
        <v>26114.323909400617</v>
      </c>
      <c r="W6184">
        <v>29251.120222087487</v>
      </c>
    </row>
    <row r="6185" spans="1:23" x14ac:dyDescent="0.3">
      <c r="A6185">
        <v>0.58765450759851101</v>
      </c>
      <c r="B6185">
        <v>0.4793686939218943</v>
      </c>
      <c r="C6185">
        <v>0.93384568557604308</v>
      </c>
      <c r="D6185">
        <v>0.38824827136550377</v>
      </c>
      <c r="E6185">
        <v>0.76885234119250923</v>
      </c>
      <c r="F6185">
        <v>0.18603046666918488</v>
      </c>
      <c r="G6185">
        <v>4.5139509019962505E-2</v>
      </c>
      <c r="H6185">
        <v>0.51971285252960275</v>
      </c>
      <c r="I6185">
        <v>0.54371301527004223</v>
      </c>
      <c r="J6185">
        <v>0.54072429950741063</v>
      </c>
      <c r="K6185">
        <v>0.59877807695137353</v>
      </c>
      <c r="L6185">
        <v>0.57313972595269502</v>
      </c>
      <c r="M6185">
        <v>0.83333933884693911</v>
      </c>
      <c r="N6185">
        <v>0.50509516371226959</v>
      </c>
      <c r="O6185">
        <v>0.15802152642110898</v>
      </c>
      <c r="P6185">
        <v>0.25970825048307489</v>
      </c>
      <c r="Q6185">
        <v>0.5942392030291509</v>
      </c>
      <c r="R6185">
        <v>0.75225984840567117</v>
      </c>
      <c r="S6185">
        <v>0.63077698480727495</v>
      </c>
      <c r="T6185">
        <v>0.45897319912252971</v>
      </c>
      <c r="U6185">
        <v>24562.146352935695</v>
      </c>
      <c r="V6185">
        <v>26650.323431841927</v>
      </c>
      <c r="W6185">
        <v>30002.763744728523</v>
      </c>
    </row>
    <row r="6186" spans="1:23" x14ac:dyDescent="0.3">
      <c r="A6186">
        <v>0.9007061628108709</v>
      </c>
      <c r="B6186">
        <v>0.73670286991171086</v>
      </c>
      <c r="C6186">
        <v>0.29161687733129954</v>
      </c>
      <c r="D6186">
        <v>0.19874488986956568</v>
      </c>
      <c r="E6186">
        <v>0.58361981887583203</v>
      </c>
      <c r="F6186">
        <v>2.3382953962977675E-2</v>
      </c>
      <c r="G6186">
        <v>0.14606920298586396</v>
      </c>
      <c r="H6186">
        <v>0.51461170489102592</v>
      </c>
      <c r="I6186">
        <v>0.93564556055559367</v>
      </c>
      <c r="J6186">
        <v>0.93273598455185125</v>
      </c>
      <c r="K6186">
        <v>3.6451381602083749E-2</v>
      </c>
      <c r="L6186">
        <v>0.62357594894141244</v>
      </c>
      <c r="M6186">
        <v>0.10095868588762981</v>
      </c>
      <c r="N6186">
        <v>0.27020557367426312</v>
      </c>
      <c r="O6186">
        <v>0.20707131539551574</v>
      </c>
      <c r="P6186">
        <v>0.73756934135104379</v>
      </c>
      <c r="Q6186">
        <v>0.98767833130564808</v>
      </c>
      <c r="R6186">
        <v>0.32480514326911497</v>
      </c>
      <c r="S6186">
        <v>0.64745908889220349</v>
      </c>
      <c r="T6186">
        <v>0.18532826509832762</v>
      </c>
      <c r="U6186">
        <v>23804.145833037473</v>
      </c>
      <c r="V6186">
        <v>25342.430335114852</v>
      </c>
      <c r="W6186">
        <v>27674.206682545442</v>
      </c>
    </row>
    <row r="6187" spans="1:23" x14ac:dyDescent="0.3">
      <c r="A6187">
        <v>0.99208137494493964</v>
      </c>
      <c r="B6187">
        <v>0.88290909730537348</v>
      </c>
      <c r="C6187">
        <v>3.2387045501359513E-2</v>
      </c>
      <c r="D6187">
        <v>0.11290828183586786</v>
      </c>
      <c r="E6187">
        <v>0.26674163441795423</v>
      </c>
      <c r="F6187">
        <v>0.24562810414835945</v>
      </c>
      <c r="G6187">
        <v>0.20338482977016298</v>
      </c>
      <c r="H6187">
        <v>0.70667235456093802</v>
      </c>
      <c r="I6187">
        <v>0.42924161892035434</v>
      </c>
      <c r="J6187">
        <v>0.15225181561646825</v>
      </c>
      <c r="K6187">
        <v>0.61936065644148053</v>
      </c>
      <c r="L6187">
        <v>0.85477749121793822</v>
      </c>
      <c r="M6187">
        <v>0.19295575051183808</v>
      </c>
      <c r="N6187">
        <v>0.7385289764716696</v>
      </c>
      <c r="O6187">
        <v>0.34090786539638562</v>
      </c>
      <c r="P6187">
        <v>0.87159768825446915</v>
      </c>
      <c r="Q6187">
        <v>0.72733237917070892</v>
      </c>
      <c r="R6187">
        <v>1.1238600753122701E-2</v>
      </c>
      <c r="S6187">
        <v>0.6540973540988626</v>
      </c>
      <c r="T6187">
        <v>0.95395724209964428</v>
      </c>
      <c r="U6187">
        <v>22494.233001880497</v>
      </c>
      <c r="V6187">
        <v>24284.656363774182</v>
      </c>
      <c r="W6187">
        <v>27156.138913781986</v>
      </c>
    </row>
    <row r="6188" spans="1:23" x14ac:dyDescent="0.3">
      <c r="A6188">
        <v>0.264431419313924</v>
      </c>
      <c r="B6188">
        <v>0.56691058136273509</v>
      </c>
      <c r="C6188">
        <v>0.83735711495608334</v>
      </c>
      <c r="D6188">
        <v>9.9987684292229512E-2</v>
      </c>
      <c r="E6188">
        <v>0.51384794672237344</v>
      </c>
      <c r="F6188">
        <v>0.54441552017759343</v>
      </c>
      <c r="G6188">
        <v>3.8776486242074464E-2</v>
      </c>
      <c r="H6188">
        <v>0.49163843504142968</v>
      </c>
      <c r="I6188">
        <v>0.60874598178561823</v>
      </c>
      <c r="J6188">
        <v>0.11501642676882923</v>
      </c>
      <c r="K6188">
        <v>0.69224212805472884</v>
      </c>
      <c r="L6188">
        <v>0.94555001423950547</v>
      </c>
      <c r="M6188">
        <v>0.11199536294429699</v>
      </c>
      <c r="N6188">
        <v>6.9503543028654824E-4</v>
      </c>
      <c r="O6188">
        <v>0.70470392019039252</v>
      </c>
      <c r="P6188">
        <v>0.21610019961172633</v>
      </c>
      <c r="Q6188">
        <v>0.52273742710119075</v>
      </c>
      <c r="R6188">
        <v>0.72886525200970032</v>
      </c>
      <c r="S6188">
        <v>0.29425493041756684</v>
      </c>
      <c r="T6188">
        <v>0.49213244302311859</v>
      </c>
      <c r="U6188">
        <v>24130.046984496206</v>
      </c>
      <c r="V6188">
        <v>25943.906924571147</v>
      </c>
      <c r="W6188">
        <v>28848.729814254111</v>
      </c>
    </row>
    <row r="6189" spans="1:23" x14ac:dyDescent="0.3">
      <c r="A6189">
        <v>2.9625231443314585E-2</v>
      </c>
      <c r="B6189">
        <v>0.9630870231508627</v>
      </c>
      <c r="C6189">
        <v>0.89500904127269476</v>
      </c>
      <c r="D6189">
        <v>0.75648520703239941</v>
      </c>
      <c r="E6189">
        <v>0.23699205695102032</v>
      </c>
      <c r="F6189">
        <v>0.80115879973630588</v>
      </c>
      <c r="G6189">
        <v>0.49344706825575213</v>
      </c>
      <c r="H6189">
        <v>0.86122631683759976</v>
      </c>
      <c r="I6189">
        <v>0.56440331171956137</v>
      </c>
      <c r="J6189">
        <v>0.33519238663873341</v>
      </c>
      <c r="K6189">
        <v>0.75472448972461259</v>
      </c>
      <c r="L6189">
        <v>0.11417175264352834</v>
      </c>
      <c r="M6189">
        <v>0.8644848064726397</v>
      </c>
      <c r="N6189">
        <v>0.32349219562344161</v>
      </c>
      <c r="O6189">
        <v>0.99911377603912099</v>
      </c>
      <c r="P6189">
        <v>0.88780758326505727</v>
      </c>
      <c r="Q6189">
        <v>0.5022130909661715</v>
      </c>
      <c r="R6189">
        <v>0.36182059871895972</v>
      </c>
      <c r="S6189">
        <v>0.43895724037240935</v>
      </c>
      <c r="T6189">
        <v>0.27273641907919766</v>
      </c>
      <c r="U6189">
        <v>22093.573466277405</v>
      </c>
      <c r="V6189">
        <v>23761.038514041527</v>
      </c>
      <c r="W6189">
        <v>26536.300834652273</v>
      </c>
    </row>
    <row r="6190" spans="1:23" x14ac:dyDescent="0.3">
      <c r="A6190">
        <v>0.24601649732315109</v>
      </c>
      <c r="B6190">
        <v>0.76899094546263991</v>
      </c>
      <c r="C6190">
        <v>0.36815973674356556</v>
      </c>
      <c r="D6190">
        <v>0.21659290463198982</v>
      </c>
      <c r="E6190">
        <v>0.52180532098863774</v>
      </c>
      <c r="F6190">
        <v>0.54482553684753399</v>
      </c>
      <c r="G6190">
        <v>8.2834924103224669E-2</v>
      </c>
      <c r="H6190">
        <v>0.50142013696454701</v>
      </c>
      <c r="I6190">
        <v>0.30372924500525228</v>
      </c>
      <c r="J6190">
        <v>0.39109404421337557</v>
      </c>
      <c r="K6190">
        <v>0.86485188021557047</v>
      </c>
      <c r="L6190">
        <v>9.083776893982573E-2</v>
      </c>
      <c r="M6190">
        <v>0.25160453292867024</v>
      </c>
      <c r="N6190">
        <v>0.56238708401776716</v>
      </c>
      <c r="O6190">
        <v>0.66311702205469292</v>
      </c>
      <c r="P6190">
        <v>0.14066845629143787</v>
      </c>
      <c r="Q6190">
        <v>0.1752682362467316</v>
      </c>
      <c r="R6190">
        <v>0.69648776477042706</v>
      </c>
      <c r="S6190">
        <v>0.10281932907770465</v>
      </c>
      <c r="T6190">
        <v>0.79347270182745255</v>
      </c>
      <c r="U6190">
        <v>24776.138334301715</v>
      </c>
      <c r="V6190">
        <v>27213.480558092873</v>
      </c>
      <c r="W6190">
        <v>30855.33780477316</v>
      </c>
    </row>
    <row r="6191" spans="1:23" x14ac:dyDescent="0.3">
      <c r="A6191">
        <v>0.24063095136460758</v>
      </c>
      <c r="B6191">
        <v>0.42244425075402858</v>
      </c>
      <c r="C6191">
        <v>0.16167513301045425</v>
      </c>
      <c r="D6191">
        <v>0.92580876858017092</v>
      </c>
      <c r="E6191">
        <v>0.65967736683995259</v>
      </c>
      <c r="F6191">
        <v>6.1850197456385182E-2</v>
      </c>
      <c r="G6191">
        <v>0.50532173572358663</v>
      </c>
      <c r="H6191">
        <v>0.83168406903270098</v>
      </c>
      <c r="I6191">
        <v>1.8746699305969422E-2</v>
      </c>
      <c r="J6191">
        <v>0.93115073676882876</v>
      </c>
      <c r="K6191">
        <v>0.68198040202316923</v>
      </c>
      <c r="L6191">
        <v>0.99063951137580664</v>
      </c>
      <c r="M6191">
        <v>0.24893247812459782</v>
      </c>
      <c r="N6191">
        <v>0.44613539726226908</v>
      </c>
      <c r="O6191">
        <v>0.38560706575297155</v>
      </c>
      <c r="P6191">
        <v>0.63197026015519675</v>
      </c>
      <c r="Q6191">
        <v>0.35066626200030354</v>
      </c>
      <c r="R6191">
        <v>0.44685248115837395</v>
      </c>
      <c r="S6191">
        <v>0.98736159901947707</v>
      </c>
      <c r="T6191">
        <v>0.95031610934872934</v>
      </c>
      <c r="U6191">
        <v>24059.922809798532</v>
      </c>
      <c r="V6191">
        <v>25763.504963080413</v>
      </c>
      <c r="W6191">
        <v>27760.998595028734</v>
      </c>
    </row>
    <row r="6192" spans="1:23" x14ac:dyDescent="0.3">
      <c r="A6192">
        <v>0.31751963104416941</v>
      </c>
      <c r="B6192">
        <v>0.84269050158884018</v>
      </c>
      <c r="C6192">
        <v>0.12525347972221185</v>
      </c>
      <c r="D6192">
        <v>0.85966369821717814</v>
      </c>
      <c r="E6192">
        <v>0.34213542095164728</v>
      </c>
      <c r="F6192">
        <v>0.79536811065330426</v>
      </c>
      <c r="G6192">
        <v>4.3925220722758423E-2</v>
      </c>
      <c r="H6192">
        <v>0.67956327713935571</v>
      </c>
      <c r="I6192">
        <v>0.42995455990254866</v>
      </c>
      <c r="J6192">
        <v>0.21745288944213712</v>
      </c>
      <c r="K6192">
        <v>0.11358238774654345</v>
      </c>
      <c r="L6192">
        <v>0.41157720520613666</v>
      </c>
      <c r="M6192">
        <v>0.34167285449280504</v>
      </c>
      <c r="N6192">
        <v>0.18799424090688077</v>
      </c>
      <c r="O6192">
        <v>0.90332670070714249</v>
      </c>
      <c r="P6192">
        <v>0.19553986277603452</v>
      </c>
      <c r="Q6192">
        <v>0.84837391763804715</v>
      </c>
      <c r="R6192">
        <v>0.14979614016838325</v>
      </c>
      <c r="S6192">
        <v>0.7136907416721725</v>
      </c>
      <c r="T6192">
        <v>0.49055301869307033</v>
      </c>
      <c r="U6192">
        <v>23991.380437008527</v>
      </c>
      <c r="V6192">
        <v>25900.766275556238</v>
      </c>
      <c r="W6192">
        <v>29042.20013523387</v>
      </c>
    </row>
    <row r="6193" spans="1:23" x14ac:dyDescent="0.3">
      <c r="A6193">
        <v>0.59327277245429855</v>
      </c>
      <c r="B6193">
        <v>0.60121812470135461</v>
      </c>
      <c r="C6193">
        <v>0.78930794277474559</v>
      </c>
      <c r="D6193">
        <v>0.73247922858366588</v>
      </c>
      <c r="E6193">
        <v>0.93425010277525322</v>
      </c>
      <c r="F6193">
        <v>0.21420327219720439</v>
      </c>
      <c r="G6193">
        <v>0.66772713787664395</v>
      </c>
      <c r="H6193">
        <v>0.37327523719601624</v>
      </c>
      <c r="I6193">
        <v>0.48204623888160975</v>
      </c>
      <c r="J6193">
        <v>0.73522963759508719</v>
      </c>
      <c r="K6193">
        <v>0.46357088642787547</v>
      </c>
      <c r="L6193">
        <v>4.6366976281101362E-2</v>
      </c>
      <c r="M6193">
        <v>0.88164396073257645</v>
      </c>
      <c r="N6193">
        <v>0.41229197419347785</v>
      </c>
      <c r="O6193">
        <v>0.83770127011617057</v>
      </c>
      <c r="P6193">
        <v>0.5897728635302637</v>
      </c>
      <c r="Q6193">
        <v>0.44550466917524484</v>
      </c>
      <c r="R6193">
        <v>0.75277786358651455</v>
      </c>
      <c r="S6193">
        <v>0.1009339771138428</v>
      </c>
      <c r="T6193">
        <v>0.9002600980710147</v>
      </c>
      <c r="U6193">
        <v>25374.503931323197</v>
      </c>
      <c r="V6193">
        <v>28221.110456197039</v>
      </c>
      <c r="W6193">
        <v>31668.05538535606</v>
      </c>
    </row>
    <row r="6194" spans="1:23" x14ac:dyDescent="0.3">
      <c r="A6194">
        <v>0.24618678476164896</v>
      </c>
      <c r="B6194">
        <v>0.78737463593037782</v>
      </c>
      <c r="C6194">
        <v>0.31923653033797106</v>
      </c>
      <c r="D6194">
        <v>0.9065872074451603</v>
      </c>
      <c r="E6194">
        <v>5.7054118019073587E-3</v>
      </c>
      <c r="F6194">
        <v>0.71453309558605216</v>
      </c>
      <c r="G6194">
        <v>0.52530022554392275</v>
      </c>
      <c r="H6194">
        <v>0.28687597177499707</v>
      </c>
      <c r="I6194">
        <v>0.62273108006088962</v>
      </c>
      <c r="J6194">
        <v>0.36137493398989973</v>
      </c>
      <c r="K6194">
        <v>0.66230995258710401</v>
      </c>
      <c r="L6194">
        <v>0.64635170786908769</v>
      </c>
      <c r="M6194">
        <v>0.23680555912147341</v>
      </c>
      <c r="N6194">
        <v>0.80445300809757858</v>
      </c>
      <c r="O6194">
        <v>0.67539434080712513</v>
      </c>
      <c r="P6194">
        <v>0.43961884617976238</v>
      </c>
      <c r="Q6194">
        <v>0.97729831400624712</v>
      </c>
      <c r="R6194">
        <v>0.62168549556573405</v>
      </c>
      <c r="S6194">
        <v>0.9733795296254093</v>
      </c>
      <c r="T6194">
        <v>2.5979557660376295E-3</v>
      </c>
      <c r="U6194">
        <v>22209.383614881317</v>
      </c>
      <c r="V6194">
        <v>22923.80242198009</v>
      </c>
      <c r="W6194">
        <v>24238.960068851771</v>
      </c>
    </row>
    <row r="6195" spans="1:23" x14ac:dyDescent="0.3">
      <c r="A6195">
        <v>0.75004717014559752</v>
      </c>
      <c r="B6195">
        <v>0.82186097967736427</v>
      </c>
      <c r="C6195">
        <v>0.8430939064662869</v>
      </c>
      <c r="D6195">
        <v>0.83164135928510641</v>
      </c>
      <c r="E6195">
        <v>0.80138717430512274</v>
      </c>
      <c r="F6195">
        <v>0.92047187922771156</v>
      </c>
      <c r="G6195">
        <v>0.12813461310622146</v>
      </c>
      <c r="H6195">
        <v>0.19586443184657523</v>
      </c>
      <c r="I6195">
        <v>0.12589930949752628</v>
      </c>
      <c r="J6195">
        <v>1.7015868030036112E-2</v>
      </c>
      <c r="K6195">
        <v>0.45738456928459353</v>
      </c>
      <c r="L6195">
        <v>0.12913664296650609</v>
      </c>
      <c r="M6195">
        <v>0.26511146815411091</v>
      </c>
      <c r="N6195">
        <v>0.30937016407781509</v>
      </c>
      <c r="O6195">
        <v>0.10062665247410948</v>
      </c>
      <c r="P6195">
        <v>0.95939058121548548</v>
      </c>
      <c r="Q6195">
        <v>0.62842517840256895</v>
      </c>
      <c r="R6195">
        <v>0.94274124053622166</v>
      </c>
      <c r="S6195">
        <v>0.34937271277074278</v>
      </c>
      <c r="T6195">
        <v>0.80774265365672737</v>
      </c>
      <c r="U6195">
        <v>24782.215494761553</v>
      </c>
      <c r="V6195">
        <v>26857.348591658792</v>
      </c>
      <c r="W6195">
        <v>29100.870914404004</v>
      </c>
    </row>
    <row r="6196" spans="1:23" x14ac:dyDescent="0.3">
      <c r="A6196">
        <v>0.54442894785914009</v>
      </c>
      <c r="B6196">
        <v>0.29913334575694306</v>
      </c>
      <c r="C6196">
        <v>3.2891608533755841E-2</v>
      </c>
      <c r="D6196">
        <v>0.29633394494542931</v>
      </c>
      <c r="E6196">
        <v>0.18393823831887751</v>
      </c>
      <c r="F6196">
        <v>0.73086264933874368</v>
      </c>
      <c r="G6196">
        <v>0.36346492721263146</v>
      </c>
      <c r="H6196">
        <v>0.87671274504251506</v>
      </c>
      <c r="I6196">
        <v>0.76395745285166838</v>
      </c>
      <c r="J6196">
        <v>0.41374695434220204</v>
      </c>
      <c r="K6196">
        <v>0.88157806414557216</v>
      </c>
      <c r="L6196">
        <v>0.80244519838617501</v>
      </c>
      <c r="M6196">
        <v>0.19868941405920515</v>
      </c>
      <c r="N6196">
        <v>0.70435954287875924</v>
      </c>
      <c r="O6196">
        <v>0.84927035243691662</v>
      </c>
      <c r="P6196">
        <v>0.47388142620426699</v>
      </c>
      <c r="Q6196">
        <v>0.57154864732362332</v>
      </c>
      <c r="R6196">
        <v>0.26946426894800241</v>
      </c>
      <c r="S6196">
        <v>0.51788392115425375</v>
      </c>
      <c r="T6196">
        <v>0.50180065773619564</v>
      </c>
      <c r="U6196">
        <v>23050.283039758771</v>
      </c>
      <c r="V6196">
        <v>24848.593370911371</v>
      </c>
      <c r="W6196">
        <v>27624.378331903034</v>
      </c>
    </row>
    <row r="6197" spans="1:23" x14ac:dyDescent="0.3">
      <c r="A6197">
        <v>0.54453726004748826</v>
      </c>
      <c r="B6197">
        <v>0.91809449312344515</v>
      </c>
      <c r="C6197">
        <v>0.59457156289001423</v>
      </c>
      <c r="D6197">
        <v>0.62739425476837873</v>
      </c>
      <c r="E6197">
        <v>0.19110548482423959</v>
      </c>
      <c r="F6197">
        <v>0.7974534545147679</v>
      </c>
      <c r="G6197">
        <v>0.812386409682188</v>
      </c>
      <c r="H6197">
        <v>0.8876321626849627</v>
      </c>
      <c r="I6197">
        <v>0.14483262328066346</v>
      </c>
      <c r="J6197">
        <v>0.42402144351177778</v>
      </c>
      <c r="K6197">
        <v>0.50445745730758795</v>
      </c>
      <c r="L6197">
        <v>0.27378578368375578</v>
      </c>
      <c r="M6197">
        <v>0.13087883775596082</v>
      </c>
      <c r="N6197">
        <v>0.73806444908067559</v>
      </c>
      <c r="O6197">
        <v>0.29459057681587986</v>
      </c>
      <c r="P6197">
        <v>0.45182290584653384</v>
      </c>
      <c r="Q6197">
        <v>0.38440265685581315</v>
      </c>
      <c r="R6197">
        <v>0.6166125372179293</v>
      </c>
      <c r="S6197">
        <v>8.9619420871151573E-2</v>
      </c>
      <c r="T6197">
        <v>0.61682420612475308</v>
      </c>
      <c r="U6197">
        <v>25009.438303308012</v>
      </c>
      <c r="V6197">
        <v>27811.247882191958</v>
      </c>
      <c r="W6197">
        <v>32031.849941683126</v>
      </c>
    </row>
    <row r="6198" spans="1:23" x14ac:dyDescent="0.3">
      <c r="A6198">
        <v>0.44262784733125066</v>
      </c>
      <c r="B6198">
        <v>0.95074089891696312</v>
      </c>
      <c r="C6198">
        <v>0.59170782910825426</v>
      </c>
      <c r="D6198">
        <v>0.72455618721534842</v>
      </c>
      <c r="E6198">
        <v>0.60117858855584316</v>
      </c>
      <c r="F6198">
        <v>0.32751365448978964</v>
      </c>
      <c r="G6198">
        <v>6.7062755864710888E-2</v>
      </c>
      <c r="H6198">
        <v>0.9506248949200311</v>
      </c>
      <c r="I6198">
        <v>0.54110706691997068</v>
      </c>
      <c r="J6198">
        <v>0.55526671737722244</v>
      </c>
      <c r="K6198">
        <v>0.10244793160674842</v>
      </c>
      <c r="L6198">
        <v>0.14468339534270647</v>
      </c>
      <c r="M6198">
        <v>0.53512457927047585</v>
      </c>
      <c r="N6198">
        <v>6.0914517001422849E-2</v>
      </c>
      <c r="O6198">
        <v>0.12565861403633993</v>
      </c>
      <c r="P6198">
        <v>0.54515891996591048</v>
      </c>
      <c r="Q6198">
        <v>2.3681064342579959E-3</v>
      </c>
      <c r="R6198">
        <v>0.85591974020954986</v>
      </c>
      <c r="S6198">
        <v>0.72310675515231282</v>
      </c>
      <c r="T6198">
        <v>0.16702339266040625</v>
      </c>
      <c r="U6198">
        <v>24791.907721176791</v>
      </c>
      <c r="V6198">
        <v>27150.329741374844</v>
      </c>
      <c r="W6198">
        <v>30676.390785469128</v>
      </c>
    </row>
    <row r="6199" spans="1:23" x14ac:dyDescent="0.3">
      <c r="A6199">
        <v>0.18398117706189504</v>
      </c>
      <c r="B6199">
        <v>0.21612314476925606</v>
      </c>
      <c r="C6199">
        <v>0.31707675760910708</v>
      </c>
      <c r="D6199">
        <v>0.19331121899260353</v>
      </c>
      <c r="E6199">
        <v>0.78338519092312398</v>
      </c>
      <c r="F6199">
        <v>0.68039562443933477</v>
      </c>
      <c r="G6199">
        <v>0.98067747330013555</v>
      </c>
      <c r="H6199">
        <v>0.72906556173713888</v>
      </c>
      <c r="I6199">
        <v>0.79664439512360541</v>
      </c>
      <c r="J6199">
        <v>0.50063071114955537</v>
      </c>
      <c r="K6199">
        <v>0.61531905947080434</v>
      </c>
      <c r="L6199">
        <v>0.41659206311157798</v>
      </c>
      <c r="M6199">
        <v>0.6288459495955343</v>
      </c>
      <c r="N6199">
        <v>0.68524362421926788</v>
      </c>
      <c r="O6199">
        <v>0.85841219853346284</v>
      </c>
      <c r="P6199">
        <v>0.84548992853441618</v>
      </c>
      <c r="Q6199">
        <v>0.69297115431738865</v>
      </c>
      <c r="R6199">
        <v>0.4567726220604057</v>
      </c>
      <c r="S6199">
        <v>0.15393352602004415</v>
      </c>
      <c r="T6199">
        <v>0.58620029260186202</v>
      </c>
      <c r="U6199">
        <v>24272.590267096919</v>
      </c>
      <c r="V6199">
        <v>26687.023038379612</v>
      </c>
      <c r="W6199">
        <v>30490.340952580176</v>
      </c>
    </row>
    <row r="6200" spans="1:23" x14ac:dyDescent="0.3">
      <c r="A6200">
        <v>0.78430817107331618</v>
      </c>
      <c r="B6200">
        <v>0.56604123447138721</v>
      </c>
      <c r="C6200">
        <v>0.9118504785490209</v>
      </c>
      <c r="D6200">
        <v>0.98187362739114559</v>
      </c>
      <c r="E6200">
        <v>0.20761429249474136</v>
      </c>
      <c r="F6200">
        <v>0.51542261396635969</v>
      </c>
      <c r="G6200">
        <v>0.91214664200999163</v>
      </c>
      <c r="H6200">
        <v>2.2705669216033827E-2</v>
      </c>
      <c r="I6200">
        <v>0.82642979551573625</v>
      </c>
      <c r="J6200">
        <v>0.38576820664474942</v>
      </c>
      <c r="K6200">
        <v>0.77958137863108756</v>
      </c>
      <c r="L6200">
        <v>7.461795668582244E-2</v>
      </c>
      <c r="M6200">
        <v>0.68555465689302075</v>
      </c>
      <c r="N6200">
        <v>0.77552459787449368</v>
      </c>
      <c r="O6200">
        <v>2.6418619646392194E-2</v>
      </c>
      <c r="P6200">
        <v>5.2471477313944276E-2</v>
      </c>
      <c r="Q6200">
        <v>0.83665320891534334</v>
      </c>
      <c r="R6200">
        <v>0.92707514430289861</v>
      </c>
      <c r="S6200">
        <v>0.29319991374718518</v>
      </c>
      <c r="T6200">
        <v>0.66490225597271979</v>
      </c>
      <c r="U6200">
        <v>23926.958506536837</v>
      </c>
      <c r="V6200">
        <v>25455.40663346932</v>
      </c>
      <c r="W6200">
        <v>28021.905162372408</v>
      </c>
    </row>
    <row r="6201" spans="1:23" x14ac:dyDescent="0.3">
      <c r="A6201">
        <v>0.8463664883304427</v>
      </c>
      <c r="B6201">
        <v>0.37947125533938003</v>
      </c>
      <c r="C6201">
        <v>0.7350185739529681</v>
      </c>
      <c r="D6201">
        <v>0.31087433472785186</v>
      </c>
      <c r="E6201">
        <v>0.48095974138020459</v>
      </c>
      <c r="F6201">
        <v>0.24433332205510225</v>
      </c>
      <c r="G6201">
        <v>0.91290407684184516</v>
      </c>
      <c r="H6201">
        <v>0.28312383381366729</v>
      </c>
      <c r="I6201">
        <v>0.48038999064482585</v>
      </c>
      <c r="J6201">
        <v>8.0037074849875822E-2</v>
      </c>
      <c r="K6201">
        <v>0.64831554300738048</v>
      </c>
      <c r="L6201">
        <v>0.1623015249817964</v>
      </c>
      <c r="M6201">
        <v>0.26823446233696679</v>
      </c>
      <c r="N6201">
        <v>0.91216055547246777</v>
      </c>
      <c r="O6201">
        <v>0.57074826063553397</v>
      </c>
      <c r="P6201">
        <v>0.26111339566681785</v>
      </c>
      <c r="Q6201">
        <v>2.3950512808941206E-2</v>
      </c>
      <c r="R6201">
        <v>0.99944048775233318</v>
      </c>
      <c r="S6201">
        <v>0.69185889793521393</v>
      </c>
      <c r="T6201">
        <v>0.80119445042143278</v>
      </c>
      <c r="U6201">
        <v>25371.332941242439</v>
      </c>
      <c r="V6201">
        <v>28046.732430326163</v>
      </c>
      <c r="W6201">
        <v>31836.110919290753</v>
      </c>
    </row>
    <row r="6202" spans="1:23" x14ac:dyDescent="0.3">
      <c r="A6202">
        <v>0.29859837517044535</v>
      </c>
      <c r="B6202">
        <v>0.96565061321451862</v>
      </c>
      <c r="C6202">
        <v>0.21750138007385653</v>
      </c>
      <c r="D6202">
        <v>0.83076749016477203</v>
      </c>
      <c r="E6202">
        <v>0.48073212616600658</v>
      </c>
      <c r="F6202">
        <v>0.2845008112676079</v>
      </c>
      <c r="G6202">
        <v>0.31451405615148625</v>
      </c>
      <c r="H6202">
        <v>0.45677654674400681</v>
      </c>
      <c r="I6202">
        <v>0.38508208848116482</v>
      </c>
      <c r="J6202">
        <v>0.25593134863782474</v>
      </c>
      <c r="K6202">
        <v>0.52516560934758649</v>
      </c>
      <c r="L6202">
        <v>5.6145225361403005E-2</v>
      </c>
      <c r="M6202">
        <v>0.21809197989384516</v>
      </c>
      <c r="N6202">
        <v>0.98745605375210566</v>
      </c>
      <c r="O6202">
        <v>0.62740740984001564</v>
      </c>
      <c r="P6202">
        <v>0.14471084680385946</v>
      </c>
      <c r="Q6202">
        <v>0.32971422125229172</v>
      </c>
      <c r="R6202">
        <v>0.79770796956522716</v>
      </c>
      <c r="S6202">
        <v>0.11502733457774771</v>
      </c>
      <c r="T6202">
        <v>0.23898624633162416</v>
      </c>
      <c r="U6202">
        <v>24980.78646933653</v>
      </c>
      <c r="V6202">
        <v>27911.976007272984</v>
      </c>
      <c r="W6202">
        <v>31874.898948879811</v>
      </c>
    </row>
    <row r="6203" spans="1:23" x14ac:dyDescent="0.3">
      <c r="A6203">
        <v>0.52321163443096641</v>
      </c>
      <c r="B6203">
        <v>0.80838189299558982</v>
      </c>
      <c r="C6203">
        <v>0.40474232972210805</v>
      </c>
      <c r="D6203">
        <v>4.4016686798221349E-2</v>
      </c>
      <c r="E6203">
        <v>0.17003570971821277</v>
      </c>
      <c r="F6203">
        <v>0.25479532389040371</v>
      </c>
      <c r="G6203">
        <v>6.1667061390964388E-2</v>
      </c>
      <c r="H6203">
        <v>0.5417098174636944</v>
      </c>
      <c r="I6203">
        <v>0.99179135085572656</v>
      </c>
      <c r="J6203">
        <v>0.15474167542762365</v>
      </c>
      <c r="K6203">
        <v>0.99019279711357688</v>
      </c>
      <c r="L6203">
        <v>0.59279573373356309</v>
      </c>
      <c r="M6203">
        <v>0.7481894489212777</v>
      </c>
      <c r="N6203">
        <v>0.91106279938548451</v>
      </c>
      <c r="O6203">
        <v>0.7911082574598155</v>
      </c>
      <c r="P6203">
        <v>0.24031818168805757</v>
      </c>
      <c r="Q6203">
        <v>0.14250233057681713</v>
      </c>
      <c r="R6203">
        <v>0.48120927529276014</v>
      </c>
      <c r="S6203">
        <v>0.15190726584736186</v>
      </c>
      <c r="T6203">
        <v>0.44481754253096378</v>
      </c>
      <c r="U6203">
        <v>23600.434939717867</v>
      </c>
      <c r="V6203">
        <v>25496.355336991488</v>
      </c>
      <c r="W6203">
        <v>28207.664459855649</v>
      </c>
    </row>
    <row r="6204" spans="1:23" x14ac:dyDescent="0.3">
      <c r="A6204">
        <v>0.82692164699124027</v>
      </c>
      <c r="B6204">
        <v>0.75799661909800375</v>
      </c>
      <c r="C6204">
        <v>8.8533326387262162E-2</v>
      </c>
      <c r="D6204">
        <v>6.0569092890839935E-2</v>
      </c>
      <c r="E6204">
        <v>0.45805173081287504</v>
      </c>
      <c r="F6204">
        <v>0.30489573946585813</v>
      </c>
      <c r="G6204">
        <v>0.28634713392109967</v>
      </c>
      <c r="H6204">
        <v>0.14429021817502241</v>
      </c>
      <c r="I6204">
        <v>0.92645087439566653</v>
      </c>
      <c r="J6204">
        <v>0.84487572581058135</v>
      </c>
      <c r="K6204">
        <v>0.7847318529377072</v>
      </c>
      <c r="L6204">
        <v>0.7937500768419985</v>
      </c>
      <c r="M6204">
        <v>0.80849225348808085</v>
      </c>
      <c r="N6204">
        <v>0.80913810609389791</v>
      </c>
      <c r="O6204">
        <v>0.35091815209772831</v>
      </c>
      <c r="P6204">
        <v>0.96726440427432003</v>
      </c>
      <c r="Q6204">
        <v>0.67514563274906936</v>
      </c>
      <c r="R6204">
        <v>0.71482733119307806</v>
      </c>
      <c r="S6204">
        <v>0.45026052456024546</v>
      </c>
      <c r="T6204">
        <v>0.65524926336774536</v>
      </c>
      <c r="U6204">
        <v>23442.490181448738</v>
      </c>
      <c r="V6204">
        <v>25543.791488624745</v>
      </c>
      <c r="W6204">
        <v>28551.687793057314</v>
      </c>
    </row>
    <row r="6205" spans="1:23" x14ac:dyDescent="0.3">
      <c r="A6205">
        <v>0.36803175739130073</v>
      </c>
      <c r="B6205">
        <v>0.61264714334590331</v>
      </c>
      <c r="C6205">
        <v>0.38371042102897995</v>
      </c>
      <c r="D6205">
        <v>0.74195276949264821</v>
      </c>
      <c r="E6205">
        <v>0.77759357061138468</v>
      </c>
      <c r="F6205">
        <v>0.65356947769402252</v>
      </c>
      <c r="G6205">
        <v>0.45022266831122298</v>
      </c>
      <c r="H6205">
        <v>0.90016894358312982</v>
      </c>
      <c r="I6205">
        <v>0.85377303196134946</v>
      </c>
      <c r="J6205">
        <v>6.4095765247417259E-3</v>
      </c>
      <c r="K6205">
        <v>9.4196205190991089E-2</v>
      </c>
      <c r="L6205">
        <v>0.82348161778942686</v>
      </c>
      <c r="M6205">
        <v>0.33124373698932791</v>
      </c>
      <c r="N6205">
        <v>0.461267119493665</v>
      </c>
      <c r="O6205">
        <v>0.65942615841812002</v>
      </c>
      <c r="P6205">
        <v>0.26546144985118997</v>
      </c>
      <c r="Q6205">
        <v>0.72150769691303696</v>
      </c>
      <c r="R6205">
        <v>9.3235558265630458E-2</v>
      </c>
      <c r="S6205">
        <v>0.50529737068656277</v>
      </c>
      <c r="T6205">
        <v>0.42175227653410158</v>
      </c>
      <c r="U6205">
        <v>24401.36954177915</v>
      </c>
      <c r="V6205">
        <v>25403.441735596822</v>
      </c>
      <c r="W6205">
        <v>26835.646726712497</v>
      </c>
    </row>
    <row r="6206" spans="1:23" x14ac:dyDescent="0.3">
      <c r="A6206">
        <v>0.22926763328768243</v>
      </c>
      <c r="B6206">
        <v>0.11245644103801943</v>
      </c>
      <c r="C6206">
        <v>0.19284221332143417</v>
      </c>
      <c r="D6206">
        <v>0.23456586498551546</v>
      </c>
      <c r="E6206">
        <v>0.41617978590924265</v>
      </c>
      <c r="F6206">
        <v>0.80493993251447105</v>
      </c>
      <c r="G6206">
        <v>0.16120041673930582</v>
      </c>
      <c r="H6206">
        <v>0.90931917190459899</v>
      </c>
      <c r="I6206">
        <v>0.96540972057214602</v>
      </c>
      <c r="J6206">
        <v>0.15201114513296154</v>
      </c>
      <c r="K6206">
        <v>0.71274777961871616</v>
      </c>
      <c r="L6206">
        <v>0.49851702309015655</v>
      </c>
      <c r="M6206">
        <v>0.46151590337218029</v>
      </c>
      <c r="N6206">
        <v>0.60598105686099912</v>
      </c>
      <c r="O6206">
        <v>0.77032563749165661</v>
      </c>
      <c r="P6206">
        <v>0.39491212527929148</v>
      </c>
      <c r="Q6206">
        <v>0.14368329597337864</v>
      </c>
      <c r="R6206">
        <v>0.3655494274068985</v>
      </c>
      <c r="S6206">
        <v>0.89929873272371952</v>
      </c>
      <c r="T6206">
        <v>0.888732810008943</v>
      </c>
      <c r="U6206">
        <v>24001.896360358838</v>
      </c>
      <c r="V6206">
        <v>26166.813055552153</v>
      </c>
      <c r="W6206">
        <v>29427.731357221142</v>
      </c>
    </row>
    <row r="6207" spans="1:23" x14ac:dyDescent="0.3">
      <c r="A6207">
        <v>0.4038887662472469</v>
      </c>
      <c r="B6207">
        <v>0.75405699690921124</v>
      </c>
      <c r="C6207">
        <v>0.14711144704081763</v>
      </c>
      <c r="D6207">
        <v>0.35883634472533843</v>
      </c>
      <c r="E6207">
        <v>0.41126692548562971</v>
      </c>
      <c r="F6207">
        <v>8.5887426888205123E-2</v>
      </c>
      <c r="G6207">
        <v>0.27184860254217758</v>
      </c>
      <c r="H6207">
        <v>0.98206855342890054</v>
      </c>
      <c r="I6207">
        <v>0.89347206922711286</v>
      </c>
      <c r="J6207">
        <v>0.54922692485053437</v>
      </c>
      <c r="K6207">
        <v>0.38038388347855928</v>
      </c>
      <c r="L6207">
        <v>0.17012268049486559</v>
      </c>
      <c r="M6207">
        <v>0.54953361212236973</v>
      </c>
      <c r="N6207">
        <v>8.0583057235032868E-2</v>
      </c>
      <c r="O6207">
        <v>0.4758263311153807</v>
      </c>
      <c r="P6207">
        <v>0.55217777621786268</v>
      </c>
      <c r="Q6207">
        <v>0.90590892152281488</v>
      </c>
      <c r="R6207">
        <v>0.85105737471236176</v>
      </c>
      <c r="S6207">
        <v>0.11901782300650571</v>
      </c>
      <c r="T6207">
        <v>0.21065409253408957</v>
      </c>
      <c r="U6207">
        <v>24558.223981248608</v>
      </c>
      <c r="V6207">
        <v>26788.678059650832</v>
      </c>
      <c r="W6207">
        <v>30324.936468505057</v>
      </c>
    </row>
    <row r="6208" spans="1:23" x14ac:dyDescent="0.3">
      <c r="A6208">
        <v>0.11268163206000459</v>
      </c>
      <c r="B6208">
        <v>0.82297842782118569</v>
      </c>
      <c r="C6208">
        <v>6.5815035979936626E-2</v>
      </c>
      <c r="D6208">
        <v>0.78107724734677941</v>
      </c>
      <c r="E6208">
        <v>8.2890112834196811E-2</v>
      </c>
      <c r="F6208">
        <v>0.39322661248026131</v>
      </c>
      <c r="G6208">
        <v>0.11914814475866346</v>
      </c>
      <c r="H6208">
        <v>4.4012233196474126E-2</v>
      </c>
      <c r="I6208">
        <v>0.38455157121088468</v>
      </c>
      <c r="J6208">
        <v>0.94474040543404558</v>
      </c>
      <c r="K6208">
        <v>0.26975352077269432</v>
      </c>
      <c r="L6208">
        <v>0.12289174297264617</v>
      </c>
      <c r="M6208">
        <v>0.81389573837002804</v>
      </c>
      <c r="N6208">
        <v>0.25005942819794036</v>
      </c>
      <c r="O6208">
        <v>0.40682500650063885</v>
      </c>
      <c r="P6208">
        <v>0.57141054138737934</v>
      </c>
      <c r="Q6208">
        <v>0.22944183405159871</v>
      </c>
      <c r="R6208">
        <v>0.76589551025433866</v>
      </c>
      <c r="S6208">
        <v>0.90768318422906591</v>
      </c>
      <c r="T6208">
        <v>0.59603963706095742</v>
      </c>
      <c r="U6208">
        <v>23068.978439693583</v>
      </c>
      <c r="V6208">
        <v>24926.630549781727</v>
      </c>
      <c r="W6208">
        <v>27504.315727329678</v>
      </c>
    </row>
    <row r="6209" spans="1:23" x14ac:dyDescent="0.3">
      <c r="A6209">
        <v>0.31608604346096419</v>
      </c>
      <c r="B6209">
        <v>0.98902618609822113</v>
      </c>
      <c r="C6209">
        <v>0.88280830036490154</v>
      </c>
      <c r="D6209">
        <v>0.71245275911333006</v>
      </c>
      <c r="E6209">
        <v>4.3613538910951336E-2</v>
      </c>
      <c r="F6209">
        <v>0.4802869475026918</v>
      </c>
      <c r="G6209">
        <v>0.38664476119758812</v>
      </c>
      <c r="H6209">
        <v>4.1559463785267328E-2</v>
      </c>
      <c r="I6209">
        <v>0.40790340197775748</v>
      </c>
      <c r="J6209">
        <v>0.43811411750403678</v>
      </c>
      <c r="K6209">
        <v>0.77702602120667774</v>
      </c>
      <c r="L6209">
        <v>0.29275712804585985</v>
      </c>
      <c r="M6209">
        <v>0.64614625204864073</v>
      </c>
      <c r="N6209">
        <v>0.12188474055946119</v>
      </c>
      <c r="O6209">
        <v>0.26501562101420995</v>
      </c>
      <c r="P6209">
        <v>0.77114167664492494</v>
      </c>
      <c r="Q6209">
        <v>4.5328028854047291E-2</v>
      </c>
      <c r="R6209">
        <v>0.99111979766476921</v>
      </c>
      <c r="S6209">
        <v>0.59054984457592996</v>
      </c>
      <c r="T6209">
        <v>0.1630362945465543</v>
      </c>
      <c r="U6209">
        <v>23507.304580796608</v>
      </c>
      <c r="V6209">
        <v>25346.861539770456</v>
      </c>
      <c r="W6209">
        <v>28079.760982054213</v>
      </c>
    </row>
    <row r="6210" spans="1:23" x14ac:dyDescent="0.3">
      <c r="A6210">
        <v>0.48035558504245435</v>
      </c>
      <c r="B6210">
        <v>0.16163819623260384</v>
      </c>
      <c r="C6210">
        <v>0.86572366250076827</v>
      </c>
      <c r="D6210">
        <v>0.54269838595430697</v>
      </c>
      <c r="E6210">
        <v>0.55432550550662296</v>
      </c>
      <c r="F6210">
        <v>0.47635223964269796</v>
      </c>
      <c r="G6210">
        <v>0.89530070839893272</v>
      </c>
      <c r="H6210">
        <v>0.45342328947169835</v>
      </c>
      <c r="I6210">
        <v>0.79195319387121699</v>
      </c>
      <c r="J6210">
        <v>0.99634096619943502</v>
      </c>
      <c r="K6210">
        <v>0.40914066357061918</v>
      </c>
      <c r="L6210">
        <v>0.70109973532124392</v>
      </c>
      <c r="M6210">
        <v>0.44924005206110912</v>
      </c>
      <c r="N6210">
        <v>0.87178654459153226</v>
      </c>
      <c r="O6210">
        <v>0.12213891745100912</v>
      </c>
      <c r="P6210">
        <v>0.74552016092097706</v>
      </c>
      <c r="Q6210">
        <v>0.32933529191941208</v>
      </c>
      <c r="R6210">
        <v>0.82948711369365624</v>
      </c>
      <c r="S6210">
        <v>0.46435321731094625</v>
      </c>
      <c r="T6210">
        <v>0.54585674203269874</v>
      </c>
      <c r="U6210">
        <v>24783.888524712969</v>
      </c>
      <c r="V6210">
        <v>27481.325216761354</v>
      </c>
      <c r="W6210">
        <v>31508.336802562717</v>
      </c>
    </row>
    <row r="6211" spans="1:23" x14ac:dyDescent="0.3">
      <c r="A6211">
        <v>0.28808830053968498</v>
      </c>
      <c r="B6211">
        <v>1.1784884225895197E-2</v>
      </c>
      <c r="C6211">
        <v>0.47056490124909878</v>
      </c>
      <c r="D6211">
        <v>1.4672100262757386E-2</v>
      </c>
      <c r="E6211">
        <v>0.46787507156737501</v>
      </c>
      <c r="F6211">
        <v>7.3202585537629136E-2</v>
      </c>
      <c r="G6211">
        <v>0.65429807821400898</v>
      </c>
      <c r="H6211">
        <v>0.32284558242055461</v>
      </c>
      <c r="I6211">
        <v>0.95629686120976276</v>
      </c>
      <c r="J6211">
        <v>0.34527644540885338</v>
      </c>
      <c r="K6211">
        <v>0.1089405290212199</v>
      </c>
      <c r="L6211">
        <v>0.13665751203278867</v>
      </c>
      <c r="M6211">
        <v>0.26722758450840695</v>
      </c>
      <c r="N6211">
        <v>0.70226957891600306</v>
      </c>
      <c r="O6211">
        <v>0.41643997555879342</v>
      </c>
      <c r="P6211">
        <v>0.74374152687619888</v>
      </c>
      <c r="Q6211">
        <v>0.48431331792824767</v>
      </c>
      <c r="R6211">
        <v>7.2368674028255697E-2</v>
      </c>
      <c r="S6211">
        <v>0.72696250193420331</v>
      </c>
      <c r="T6211">
        <v>0.66449267260531564</v>
      </c>
      <c r="U6211">
        <v>21568.838690935754</v>
      </c>
      <c r="V6211">
        <v>22380.514373509031</v>
      </c>
      <c r="W6211">
        <v>23673.733298999188</v>
      </c>
    </row>
    <row r="6212" spans="1:23" x14ac:dyDescent="0.3">
      <c r="A6212">
        <v>0.38433600631602155</v>
      </c>
      <c r="B6212">
        <v>0.16623316452786799</v>
      </c>
      <c r="C6212">
        <v>0.42935559473828228</v>
      </c>
      <c r="D6212">
        <v>0.61797612819451142</v>
      </c>
      <c r="E6212">
        <v>0.22404199158317906</v>
      </c>
      <c r="F6212">
        <v>0.76582703576757538</v>
      </c>
      <c r="G6212">
        <v>0.24397497299423507</v>
      </c>
      <c r="H6212">
        <v>0.73972624002769782</v>
      </c>
      <c r="I6212">
        <v>0.92419852107608236</v>
      </c>
      <c r="J6212">
        <v>0.49503161495305192</v>
      </c>
      <c r="K6212">
        <v>0.85188511690903201</v>
      </c>
      <c r="L6212">
        <v>0.94933312758683552</v>
      </c>
      <c r="M6212">
        <v>0.89493149941809569</v>
      </c>
      <c r="N6212">
        <v>0.33172742550899081</v>
      </c>
      <c r="O6212">
        <v>0.99665705695959717</v>
      </c>
      <c r="P6212">
        <v>0.39249229836883448</v>
      </c>
      <c r="Q6212">
        <v>3.0913986976186199E-2</v>
      </c>
      <c r="R6212">
        <v>0.61742060064243365</v>
      </c>
      <c r="S6212">
        <v>0.87220637795875322</v>
      </c>
      <c r="T6212">
        <v>0.99015810625067879</v>
      </c>
      <c r="U6212">
        <v>24749.370407412436</v>
      </c>
      <c r="V6212">
        <v>27180.204211174958</v>
      </c>
      <c r="W6212">
        <v>30760.61136358455</v>
      </c>
    </row>
    <row r="6213" spans="1:23" x14ac:dyDescent="0.3">
      <c r="A6213">
        <v>0.42530019354114867</v>
      </c>
      <c r="B6213">
        <v>0.15566944747921091</v>
      </c>
      <c r="C6213">
        <v>0.11061507529860309</v>
      </c>
      <c r="D6213">
        <v>0.88646102184848818</v>
      </c>
      <c r="E6213">
        <v>0.90464396634058197</v>
      </c>
      <c r="F6213">
        <v>0.38209662519226806</v>
      </c>
      <c r="G6213">
        <v>0.8454707801010829</v>
      </c>
      <c r="H6213">
        <v>0.6685750210280087</v>
      </c>
      <c r="I6213">
        <v>0.82062616599719063</v>
      </c>
      <c r="J6213">
        <v>0.19207518541800261</v>
      </c>
      <c r="K6213">
        <v>0.68443564504400556</v>
      </c>
      <c r="L6213">
        <v>0.95568021134880277</v>
      </c>
      <c r="M6213">
        <v>0.41631252950535347</v>
      </c>
      <c r="N6213">
        <v>0.81651098528225396</v>
      </c>
      <c r="O6213">
        <v>0.27955276229704856</v>
      </c>
      <c r="P6213">
        <v>0.72083293185343489</v>
      </c>
      <c r="Q6213">
        <v>0.13739081225057315</v>
      </c>
      <c r="R6213">
        <v>5.3011507199232873E-2</v>
      </c>
      <c r="S6213">
        <v>0.20064512200557322</v>
      </c>
      <c r="T6213">
        <v>0.33119521083633735</v>
      </c>
      <c r="U6213">
        <v>23996.772432912141</v>
      </c>
      <c r="V6213">
        <v>26303.097729144196</v>
      </c>
      <c r="W6213">
        <v>29789.036641549963</v>
      </c>
    </row>
    <row r="6214" spans="1:23" x14ac:dyDescent="0.3">
      <c r="A6214">
        <v>0.80633892581316258</v>
      </c>
      <c r="B6214">
        <v>0.35849975328543399</v>
      </c>
      <c r="C6214">
        <v>0.49721311907499965</v>
      </c>
      <c r="D6214">
        <v>0.74737267402748064</v>
      </c>
      <c r="E6214">
        <v>0.17863582379602511</v>
      </c>
      <c r="F6214">
        <v>0.11679121276672468</v>
      </c>
      <c r="G6214">
        <v>0.69778509528330013</v>
      </c>
      <c r="H6214">
        <v>0.13827398032355284</v>
      </c>
      <c r="I6214">
        <v>0.40083430897722971</v>
      </c>
      <c r="J6214">
        <v>2.1683295817806897E-2</v>
      </c>
      <c r="K6214">
        <v>0.55390022388074056</v>
      </c>
      <c r="L6214">
        <v>0.19559315649777037</v>
      </c>
      <c r="M6214">
        <v>0.86729244047899667</v>
      </c>
      <c r="N6214">
        <v>0.3685685376116134</v>
      </c>
      <c r="O6214">
        <v>0.43882760713650371</v>
      </c>
      <c r="P6214">
        <v>0.4415433760975363</v>
      </c>
      <c r="Q6214">
        <v>0.2645389643286431</v>
      </c>
      <c r="R6214">
        <v>0.507708266999917</v>
      </c>
      <c r="S6214">
        <v>0.75143450019134383</v>
      </c>
      <c r="T6214">
        <v>0.67681112733375326</v>
      </c>
      <c r="U6214">
        <v>24867.217486975209</v>
      </c>
      <c r="V6214">
        <v>27285.635489733777</v>
      </c>
      <c r="W6214">
        <v>29859.44881942316</v>
      </c>
    </row>
    <row r="6215" spans="1:23" x14ac:dyDescent="0.3">
      <c r="A6215">
        <v>0.34239711680876517</v>
      </c>
      <c r="B6215">
        <v>0.17512279402781492</v>
      </c>
      <c r="C6215">
        <v>0.17144386825329697</v>
      </c>
      <c r="D6215">
        <v>0.22865374844385619</v>
      </c>
      <c r="E6215">
        <v>0.25921041219533675</v>
      </c>
      <c r="F6215">
        <v>0.26359664299690466</v>
      </c>
      <c r="G6215">
        <v>0.84906209895712237</v>
      </c>
      <c r="H6215">
        <v>0.11504202704879335</v>
      </c>
      <c r="I6215">
        <v>0.33617098532985618</v>
      </c>
      <c r="J6215">
        <v>0.51437955239271005</v>
      </c>
      <c r="K6215">
        <v>0.18244260331941906</v>
      </c>
      <c r="L6215">
        <v>0.70018544104459246</v>
      </c>
      <c r="M6215">
        <v>4.9722253697972278E-2</v>
      </c>
      <c r="N6215">
        <v>0.19247636245217065</v>
      </c>
      <c r="O6215">
        <v>0.51415949297003094</v>
      </c>
      <c r="P6215">
        <v>0.22443322212320621</v>
      </c>
      <c r="Q6215">
        <v>0.20825852949064488</v>
      </c>
      <c r="R6215">
        <v>0.80540520064019516</v>
      </c>
      <c r="S6215">
        <v>0.28585474613072148</v>
      </c>
      <c r="T6215">
        <v>0.3941134663808229</v>
      </c>
      <c r="U6215">
        <v>24455.611958366473</v>
      </c>
      <c r="V6215">
        <v>26786.499528428809</v>
      </c>
      <c r="W6215">
        <v>30345.661074300835</v>
      </c>
    </row>
    <row r="6216" spans="1:23" x14ac:dyDescent="0.3">
      <c r="A6216">
        <v>9.5118234098106824E-2</v>
      </c>
      <c r="B6216">
        <v>0.5313357067414215</v>
      </c>
      <c r="C6216">
        <v>0.36451429637410099</v>
      </c>
      <c r="D6216">
        <v>0.55884628408097525</v>
      </c>
      <c r="E6216">
        <v>0.36378746467852352</v>
      </c>
      <c r="F6216">
        <v>0.7275752066820167</v>
      </c>
      <c r="G6216">
        <v>0.42244924127319411</v>
      </c>
      <c r="H6216">
        <v>5.5683205729753606E-3</v>
      </c>
      <c r="I6216">
        <v>0.13965235283211058</v>
      </c>
      <c r="J6216">
        <v>0.21147169869346275</v>
      </c>
      <c r="K6216">
        <v>0.58086084386485659</v>
      </c>
      <c r="L6216">
        <v>0.86751531057027331</v>
      </c>
      <c r="M6216">
        <v>0.3854797352135686</v>
      </c>
      <c r="N6216">
        <v>0.36746872465808444</v>
      </c>
      <c r="O6216">
        <v>0.1425518944411758</v>
      </c>
      <c r="P6216">
        <v>0.36462439937544766</v>
      </c>
      <c r="Q6216">
        <v>0.11551193259924765</v>
      </c>
      <c r="R6216">
        <v>0.13419942037470406</v>
      </c>
      <c r="S6216">
        <v>0.6682935493584794</v>
      </c>
      <c r="T6216">
        <v>0.87582580772875429</v>
      </c>
      <c r="U6216">
        <v>24041.860873350783</v>
      </c>
      <c r="V6216">
        <v>25197.974000493901</v>
      </c>
      <c r="W6216">
        <v>26503.091468255418</v>
      </c>
    </row>
    <row r="6217" spans="1:23" x14ac:dyDescent="0.3">
      <c r="A6217">
        <v>0.74625055144188979</v>
      </c>
      <c r="B6217">
        <v>1.2059695144917802E-2</v>
      </c>
      <c r="C6217">
        <v>0.84954881102814994</v>
      </c>
      <c r="D6217">
        <v>0.47219044483264777</v>
      </c>
      <c r="E6217">
        <v>4.3843330133064407E-2</v>
      </c>
      <c r="F6217">
        <v>0.72641683981026417</v>
      </c>
      <c r="G6217">
        <v>0.58481954124506186</v>
      </c>
      <c r="H6217">
        <v>0.55629292956139331</v>
      </c>
      <c r="I6217">
        <v>0.77396546220324758</v>
      </c>
      <c r="J6217">
        <v>0.20169212224991501</v>
      </c>
      <c r="K6217">
        <v>0.26668649386976828</v>
      </c>
      <c r="L6217">
        <v>0.34221919833629399</v>
      </c>
      <c r="M6217">
        <v>0.50210531691376836</v>
      </c>
      <c r="N6217">
        <v>0.36865328340266856</v>
      </c>
      <c r="O6217">
        <v>3.5310890703996671E-2</v>
      </c>
      <c r="P6217">
        <v>0.47054423595666778</v>
      </c>
      <c r="Q6217">
        <v>0.36582305043233604</v>
      </c>
      <c r="R6217">
        <v>0.8725004611170516</v>
      </c>
      <c r="S6217">
        <v>0.28021289586565401</v>
      </c>
      <c r="T6217">
        <v>0.54110058433826003</v>
      </c>
      <c r="U6217">
        <v>21384.105715413643</v>
      </c>
      <c r="V6217">
        <v>22405.313057439667</v>
      </c>
      <c r="W6217">
        <v>24078.586568137791</v>
      </c>
    </row>
    <row r="6218" spans="1:23" x14ac:dyDescent="0.3">
      <c r="A6218">
        <v>0.71034827505011899</v>
      </c>
      <c r="B6218">
        <v>5.9824882344093E-2</v>
      </c>
      <c r="C6218">
        <v>0.99539780616322937</v>
      </c>
      <c r="D6218">
        <v>0.67892987301347973</v>
      </c>
      <c r="E6218">
        <v>0.27102579492498957</v>
      </c>
      <c r="F6218">
        <v>4.0413203343544618E-2</v>
      </c>
      <c r="G6218">
        <v>2.8363639603703524E-2</v>
      </c>
      <c r="H6218">
        <v>6.1065125792633436E-3</v>
      </c>
      <c r="I6218">
        <v>0.15969567568665904</v>
      </c>
      <c r="J6218">
        <v>0.31497899625826015</v>
      </c>
      <c r="K6218">
        <v>0.55372658193350199</v>
      </c>
      <c r="L6218">
        <v>0.6552053645019994</v>
      </c>
      <c r="M6218">
        <v>0.58396495338046961</v>
      </c>
      <c r="N6218">
        <v>0.46527432329809826</v>
      </c>
      <c r="O6218">
        <v>0.86148647032607673</v>
      </c>
      <c r="P6218">
        <v>0.52619426038469275</v>
      </c>
      <c r="Q6218">
        <v>0.1366600332189471</v>
      </c>
      <c r="R6218">
        <v>0.88564850965053388</v>
      </c>
      <c r="S6218">
        <v>6.6044586456798851E-2</v>
      </c>
      <c r="T6218">
        <v>0.59976869652686304</v>
      </c>
      <c r="U6218">
        <v>23136.293539431092</v>
      </c>
      <c r="V6218">
        <v>24583.27684105478</v>
      </c>
      <c r="W6218">
        <v>26180.237812663927</v>
      </c>
    </row>
    <row r="6219" spans="1:23" x14ac:dyDescent="0.3">
      <c r="A6219">
        <v>0.13757464591178686</v>
      </c>
      <c r="B6219">
        <v>0.97600556575005026</v>
      </c>
      <c r="C6219">
        <v>0.62200917629065566</v>
      </c>
      <c r="D6219">
        <v>0.91611419357759094</v>
      </c>
      <c r="E6219">
        <v>2.9306323843387851E-2</v>
      </c>
      <c r="F6219">
        <v>0.40820738275427509</v>
      </c>
      <c r="G6219">
        <v>0.61181740216047265</v>
      </c>
      <c r="H6219">
        <v>0.93560131770286548</v>
      </c>
      <c r="I6219">
        <v>0.81533740686075418</v>
      </c>
      <c r="J6219">
        <v>0.97587720023477831</v>
      </c>
      <c r="K6219">
        <v>0.88640315692461757</v>
      </c>
      <c r="L6219">
        <v>0.68562743465492149</v>
      </c>
      <c r="M6219">
        <v>0.36432716287570782</v>
      </c>
      <c r="N6219">
        <v>0.93621283809170852</v>
      </c>
      <c r="O6219">
        <v>9.4458676371321701E-2</v>
      </c>
      <c r="P6219">
        <v>0.25458485021996241</v>
      </c>
      <c r="Q6219">
        <v>0.33827527315714268</v>
      </c>
      <c r="R6219">
        <v>0.54749490116548627</v>
      </c>
      <c r="S6219">
        <v>0.16085959790438623</v>
      </c>
      <c r="T6219">
        <v>0.12651788185519997</v>
      </c>
      <c r="U6219">
        <v>22842.923089379547</v>
      </c>
      <c r="V6219">
        <v>24430.369492177782</v>
      </c>
      <c r="W6219">
        <v>26914.644177181017</v>
      </c>
    </row>
    <row r="6220" spans="1:23" x14ac:dyDescent="0.3">
      <c r="A6220">
        <v>0.75474859851089626</v>
      </c>
      <c r="B6220">
        <v>8.3835153727795667E-2</v>
      </c>
      <c r="C6220">
        <v>0.2182797665007386</v>
      </c>
      <c r="D6220">
        <v>9.2406343314890005E-2</v>
      </c>
      <c r="E6220">
        <v>0.53411372963788539</v>
      </c>
      <c r="F6220">
        <v>0.43126867872990626</v>
      </c>
      <c r="G6220">
        <v>0.37093861459755562</v>
      </c>
      <c r="H6220">
        <v>0.637218966131741</v>
      </c>
      <c r="I6220">
        <v>0.15012835557346849</v>
      </c>
      <c r="J6220">
        <v>0.53824340847192209</v>
      </c>
      <c r="K6220">
        <v>0.26872930832969488</v>
      </c>
      <c r="L6220">
        <v>0.21914985127909131</v>
      </c>
      <c r="M6220">
        <v>0.98051923067266089</v>
      </c>
      <c r="N6220">
        <v>4.8707913415139886E-2</v>
      </c>
      <c r="O6220">
        <v>0.12119524750163628</v>
      </c>
      <c r="P6220">
        <v>0.90406141001176277</v>
      </c>
      <c r="Q6220">
        <v>0.43209820609374439</v>
      </c>
      <c r="R6220">
        <v>0.39257496858080138</v>
      </c>
      <c r="S6220">
        <v>0.45350891143740657</v>
      </c>
      <c r="T6220">
        <v>0.38243231495449082</v>
      </c>
      <c r="U6220">
        <v>23576.850770277462</v>
      </c>
      <c r="V6220">
        <v>25767.329978929443</v>
      </c>
      <c r="W6220">
        <v>29130.010073053829</v>
      </c>
    </row>
    <row r="6221" spans="1:23" x14ac:dyDescent="0.3">
      <c r="A6221">
        <v>0.46102078779138345</v>
      </c>
      <c r="B6221">
        <v>0.94598327895613399</v>
      </c>
      <c r="C6221">
        <v>0.58910530475945666</v>
      </c>
      <c r="D6221">
        <v>0.42904050849451553</v>
      </c>
      <c r="E6221">
        <v>0.37434707515279381</v>
      </c>
      <c r="F6221">
        <v>0.77163256550625825</v>
      </c>
      <c r="G6221">
        <v>0.69934281457151348</v>
      </c>
      <c r="H6221">
        <v>0.52237340488476358</v>
      </c>
      <c r="I6221">
        <v>3.2053520390711139E-2</v>
      </c>
      <c r="J6221">
        <v>0.67094394397728185</v>
      </c>
      <c r="K6221">
        <v>7.9671626657897426E-2</v>
      </c>
      <c r="L6221">
        <v>0.62934869392777459</v>
      </c>
      <c r="M6221">
        <v>2.245825059475183E-2</v>
      </c>
      <c r="N6221">
        <v>0.60982294578793694</v>
      </c>
      <c r="O6221">
        <v>0.19283449190888807</v>
      </c>
      <c r="P6221">
        <v>0.58369332552443909</v>
      </c>
      <c r="Q6221">
        <v>0.76903257449609108</v>
      </c>
      <c r="R6221">
        <v>0.97568168408666756</v>
      </c>
      <c r="S6221">
        <v>8.84886593440843E-2</v>
      </c>
      <c r="T6221">
        <v>9.4206086456744387E-2</v>
      </c>
      <c r="U6221">
        <v>25039.594334448549</v>
      </c>
      <c r="V6221">
        <v>26906.880969001842</v>
      </c>
      <c r="W6221">
        <v>29780.656989938987</v>
      </c>
    </row>
    <row r="6222" spans="1:23" x14ac:dyDescent="0.3">
      <c r="A6222">
        <v>0.46534777831619395</v>
      </c>
      <c r="B6222">
        <v>0.30168865635681302</v>
      </c>
      <c r="C6222">
        <v>0.56693328713035329</v>
      </c>
      <c r="D6222">
        <v>0.91378893352913837</v>
      </c>
      <c r="E6222">
        <v>0.39057342021803643</v>
      </c>
      <c r="F6222">
        <v>0.11707494415854369</v>
      </c>
      <c r="G6222">
        <v>0.18874424628370629</v>
      </c>
      <c r="H6222">
        <v>0.30184602155539708</v>
      </c>
      <c r="I6222">
        <v>9.9008202457885067E-2</v>
      </c>
      <c r="J6222">
        <v>0.68469614473878726</v>
      </c>
      <c r="K6222">
        <v>0.98297723646703994</v>
      </c>
      <c r="L6222">
        <v>0.66251695976431679</v>
      </c>
      <c r="M6222">
        <v>2.2239968481703856E-2</v>
      </c>
      <c r="N6222">
        <v>0.24977110294654561</v>
      </c>
      <c r="O6222">
        <v>0.47716508062495794</v>
      </c>
      <c r="P6222">
        <v>0.17665579665090725</v>
      </c>
      <c r="Q6222">
        <v>0.11891182585059994</v>
      </c>
      <c r="R6222">
        <v>0.68038140606190955</v>
      </c>
      <c r="S6222">
        <v>0.69261578911992161</v>
      </c>
      <c r="T6222">
        <v>0.24249930261038252</v>
      </c>
      <c r="U6222">
        <v>24901.874493864249</v>
      </c>
      <c r="V6222">
        <v>27437.736594290673</v>
      </c>
      <c r="W6222">
        <v>30683.978531398974</v>
      </c>
    </row>
    <row r="6223" spans="1:23" x14ac:dyDescent="0.3">
      <c r="A6223">
        <v>0.1057428696572852</v>
      </c>
      <c r="B6223">
        <v>0.1445145690780385</v>
      </c>
      <c r="C6223">
        <v>0.45865091550371045</v>
      </c>
      <c r="D6223">
        <v>0.30353198285174893</v>
      </c>
      <c r="E6223">
        <v>0.81938530599752413</v>
      </c>
      <c r="F6223">
        <v>0.72985490832131705</v>
      </c>
      <c r="G6223">
        <v>0.56583886779087866</v>
      </c>
      <c r="H6223">
        <v>0.29792408384284297</v>
      </c>
      <c r="I6223">
        <v>6.5537070834345967E-3</v>
      </c>
      <c r="J6223">
        <v>0.96813307867658072</v>
      </c>
      <c r="K6223">
        <v>0.46637141579893687</v>
      </c>
      <c r="L6223">
        <v>0.95637319575238866</v>
      </c>
      <c r="M6223">
        <v>0.8300242478890012</v>
      </c>
      <c r="N6223">
        <v>0.5884935283321151</v>
      </c>
      <c r="O6223">
        <v>0.6545554064158563</v>
      </c>
      <c r="P6223">
        <v>0.5379454829611916</v>
      </c>
      <c r="Q6223">
        <v>0.44926818771003807</v>
      </c>
      <c r="R6223">
        <v>0.90407110186659778</v>
      </c>
      <c r="S6223">
        <v>0.711432028066462</v>
      </c>
      <c r="T6223">
        <v>0.5977637474474421</v>
      </c>
      <c r="U6223">
        <v>23747.299178079629</v>
      </c>
      <c r="V6223">
        <v>25670.543414819378</v>
      </c>
      <c r="W6223">
        <v>27182.300881017985</v>
      </c>
    </row>
    <row r="6224" spans="1:23" x14ac:dyDescent="0.3">
      <c r="A6224">
        <v>0.17762354367107572</v>
      </c>
      <c r="B6224">
        <v>0.35350336527127063</v>
      </c>
      <c r="C6224">
        <v>0.54987842930276187</v>
      </c>
      <c r="D6224">
        <v>0.16630513697637772</v>
      </c>
      <c r="E6224">
        <v>0.22669658283249927</v>
      </c>
      <c r="F6224">
        <v>0.87489160287847301</v>
      </c>
      <c r="G6224">
        <v>0.32984965490829832</v>
      </c>
      <c r="H6224">
        <v>0.29345530364449507</v>
      </c>
      <c r="I6224">
        <v>0.74224015097605855</v>
      </c>
      <c r="J6224">
        <v>0.81947646852720391</v>
      </c>
      <c r="K6224">
        <v>0.66772015370911963</v>
      </c>
      <c r="L6224">
        <v>0.91344183109936516</v>
      </c>
      <c r="M6224">
        <v>6.4389795950946502E-2</v>
      </c>
      <c r="N6224">
        <v>0.82228020378479738</v>
      </c>
      <c r="O6224">
        <v>3.5277753472274766E-4</v>
      </c>
      <c r="P6224">
        <v>0.90391406537362184</v>
      </c>
      <c r="Q6224">
        <v>0.31749452142967755</v>
      </c>
      <c r="R6224">
        <v>0.3380076520016293</v>
      </c>
      <c r="S6224">
        <v>0.22140119776163575</v>
      </c>
      <c r="T6224">
        <v>0.23680251180335934</v>
      </c>
      <c r="U6224">
        <v>24482.318219244415</v>
      </c>
      <c r="V6224">
        <v>27002.735199800569</v>
      </c>
      <c r="W6224">
        <v>30392.573979152334</v>
      </c>
    </row>
    <row r="6225" spans="1:23" x14ac:dyDescent="0.3">
      <c r="A6225">
        <v>0.38035320248703386</v>
      </c>
      <c r="B6225">
        <v>5.3763853448212919E-2</v>
      </c>
      <c r="C6225">
        <v>0.67575188972605726</v>
      </c>
      <c r="D6225">
        <v>0.8588767616222811</v>
      </c>
      <c r="E6225">
        <v>0.78059157483570385</v>
      </c>
      <c r="F6225">
        <v>0.22232495483355133</v>
      </c>
      <c r="G6225">
        <v>0.32868323958661627</v>
      </c>
      <c r="H6225">
        <v>5.5108782106739758E-2</v>
      </c>
      <c r="I6225">
        <v>0.94299045387062974</v>
      </c>
      <c r="J6225">
        <v>0.92950151460275132</v>
      </c>
      <c r="K6225">
        <v>0.37508120217008262</v>
      </c>
      <c r="L6225">
        <v>0.24107213949983411</v>
      </c>
      <c r="M6225">
        <v>0.15497127094228291</v>
      </c>
      <c r="N6225">
        <v>0.12057916969362355</v>
      </c>
      <c r="O6225">
        <v>0.20414256384485147</v>
      </c>
      <c r="P6225">
        <v>0.74530062101380623</v>
      </c>
      <c r="Q6225">
        <v>0.22002058330591345</v>
      </c>
      <c r="R6225">
        <v>0.59975700781703079</v>
      </c>
      <c r="S6225">
        <v>0.72679145447853732</v>
      </c>
      <c r="T6225">
        <v>0.87767645328054711</v>
      </c>
      <c r="U6225">
        <v>23304.850805623722</v>
      </c>
      <c r="V6225">
        <v>25324.373072545673</v>
      </c>
      <c r="W6225">
        <v>28057.122978639083</v>
      </c>
    </row>
    <row r="6226" spans="1:23" x14ac:dyDescent="0.3">
      <c r="A6226">
        <v>0.39413608900681341</v>
      </c>
      <c r="B6226">
        <v>0.86928630749883962</v>
      </c>
      <c r="C6226">
        <v>0.56859505793639786</v>
      </c>
      <c r="D6226">
        <v>0.13101674399166183</v>
      </c>
      <c r="E6226">
        <v>5.9909570070157667E-2</v>
      </c>
      <c r="F6226">
        <v>0.69770669443834854</v>
      </c>
      <c r="G6226">
        <v>0.92834858259583253</v>
      </c>
      <c r="H6226">
        <v>0.89016205180169872</v>
      </c>
      <c r="I6226">
        <v>0.26415663717824406</v>
      </c>
      <c r="J6226">
        <v>0.84039698648506167</v>
      </c>
      <c r="K6226">
        <v>0.24052528313398672</v>
      </c>
      <c r="L6226">
        <v>0.94232118994399716</v>
      </c>
      <c r="M6226">
        <v>0.68780908323524848</v>
      </c>
      <c r="N6226">
        <v>0.9176081307984657</v>
      </c>
      <c r="O6226">
        <v>0.44511784461537535</v>
      </c>
      <c r="P6226">
        <v>0.93161071788841476</v>
      </c>
      <c r="Q6226">
        <v>7.5674953635815445E-2</v>
      </c>
      <c r="R6226">
        <v>0.91868530551880667</v>
      </c>
      <c r="S6226">
        <v>0.84256714393881649</v>
      </c>
      <c r="T6226">
        <v>0.13983343053445013</v>
      </c>
      <c r="U6226">
        <v>23954.511300854345</v>
      </c>
      <c r="V6226">
        <v>25966.644776115038</v>
      </c>
      <c r="W6226">
        <v>29104.272258564961</v>
      </c>
    </row>
    <row r="6227" spans="1:23" x14ac:dyDescent="0.3">
      <c r="A6227">
        <v>0.1430332903828018</v>
      </c>
      <c r="B6227">
        <v>0.59611451708469942</v>
      </c>
      <c r="C6227">
        <v>0.90787173437030344</v>
      </c>
      <c r="D6227">
        <v>0.85318661417805852</v>
      </c>
      <c r="E6227">
        <v>0.87997566612706757</v>
      </c>
      <c r="F6227">
        <v>0.19619573196227394</v>
      </c>
      <c r="G6227">
        <v>0.71829945959838382</v>
      </c>
      <c r="H6227">
        <v>0.86334278087177518</v>
      </c>
      <c r="I6227">
        <v>0.44404002831120887</v>
      </c>
      <c r="J6227">
        <v>0.48358661054440055</v>
      </c>
      <c r="K6227">
        <v>8.6644206865815157E-2</v>
      </c>
      <c r="L6227">
        <v>4.6899428215665964E-2</v>
      </c>
      <c r="M6227">
        <v>0.97746792555349804</v>
      </c>
      <c r="N6227">
        <v>0.645559757260601</v>
      </c>
      <c r="O6227">
        <v>0.47828112094040709</v>
      </c>
      <c r="P6227">
        <v>0.54794348184069686</v>
      </c>
      <c r="Q6227">
        <v>0.67823539440116287</v>
      </c>
      <c r="R6227">
        <v>4.8245782203280973E-3</v>
      </c>
      <c r="S6227">
        <v>0.34003179333191957</v>
      </c>
      <c r="T6227">
        <v>0.75151287852879556</v>
      </c>
      <c r="U6227">
        <v>24240.95522147858</v>
      </c>
      <c r="V6227">
        <v>26833.383637233317</v>
      </c>
      <c r="W6227">
        <v>30138.063893025945</v>
      </c>
    </row>
    <row r="6228" spans="1:23" x14ac:dyDescent="0.3">
      <c r="A6228">
        <v>0.92693250667927163</v>
      </c>
      <c r="B6228">
        <v>0.56825402720265628</v>
      </c>
      <c r="C6228">
        <v>0.87050068177409989</v>
      </c>
      <c r="D6228">
        <v>3.0375055534680336E-2</v>
      </c>
      <c r="E6228">
        <v>0.16934331916235182</v>
      </c>
      <c r="F6228">
        <v>0.1658450199740085</v>
      </c>
      <c r="G6228">
        <v>6.3334774558697071E-2</v>
      </c>
      <c r="H6228">
        <v>0.92484514289911945</v>
      </c>
      <c r="I6228">
        <v>0.35962969302266418</v>
      </c>
      <c r="J6228">
        <v>0.99095029473351548</v>
      </c>
      <c r="K6228">
        <v>0.28203396244096834</v>
      </c>
      <c r="L6228">
        <v>0.28124033330914183</v>
      </c>
      <c r="M6228">
        <v>0.94841849198959849</v>
      </c>
      <c r="N6228">
        <v>0.88975432644245123</v>
      </c>
      <c r="O6228">
        <v>0.10218275019429741</v>
      </c>
      <c r="P6228">
        <v>0.24138317697158018</v>
      </c>
      <c r="Q6228">
        <v>0.97631875510069788</v>
      </c>
      <c r="R6228">
        <v>0.92911790838066555</v>
      </c>
      <c r="S6228">
        <v>0.25939581014253882</v>
      </c>
      <c r="T6228">
        <v>0.71511692557576045</v>
      </c>
      <c r="U6228">
        <v>22837.856293774741</v>
      </c>
      <c r="V6228">
        <v>24574.752497856767</v>
      </c>
      <c r="W6228">
        <v>27073.052693625468</v>
      </c>
    </row>
    <row r="6229" spans="1:23" x14ac:dyDescent="0.3">
      <c r="A6229">
        <v>0.18440993788937568</v>
      </c>
      <c r="B6229">
        <v>0.58891625053535901</v>
      </c>
      <c r="C6229">
        <v>3.9530270142767068E-2</v>
      </c>
      <c r="D6229">
        <v>0.99852012268316048</v>
      </c>
      <c r="E6229">
        <v>0.25337716544183952</v>
      </c>
      <c r="F6229">
        <v>0.10165805302302533</v>
      </c>
      <c r="G6229">
        <v>0.43825520707492899</v>
      </c>
      <c r="H6229">
        <v>0.39319350555412008</v>
      </c>
      <c r="I6229">
        <v>0.72201547766417451</v>
      </c>
      <c r="J6229">
        <v>0.61463309970056301</v>
      </c>
      <c r="K6229">
        <v>0.62536062278016458</v>
      </c>
      <c r="L6229">
        <v>5.1482545103935405E-3</v>
      </c>
      <c r="M6229">
        <v>0.60233239279416073</v>
      </c>
      <c r="N6229">
        <v>0.14599706054551276</v>
      </c>
      <c r="O6229">
        <v>0.47566347719304214</v>
      </c>
      <c r="P6229">
        <v>0.16187210814760955</v>
      </c>
      <c r="Q6229">
        <v>0.67294426248663763</v>
      </c>
      <c r="R6229">
        <v>0.86200825393730052</v>
      </c>
      <c r="S6229">
        <v>0.25134359187228006</v>
      </c>
      <c r="T6229">
        <v>0.32414721725931439</v>
      </c>
      <c r="U6229">
        <v>23010.983053134692</v>
      </c>
      <c r="V6229">
        <v>24777.304424481183</v>
      </c>
      <c r="W6229">
        <v>27653.511204048871</v>
      </c>
    </row>
    <row r="6230" spans="1:23" x14ac:dyDescent="0.3">
      <c r="A6230">
        <v>0.40564901708428408</v>
      </c>
      <c r="B6230">
        <v>0.46583395117584087</v>
      </c>
      <c r="C6230">
        <v>0.26989410363991412</v>
      </c>
      <c r="D6230">
        <v>0.4030306601813865</v>
      </c>
      <c r="E6230">
        <v>0.88971979287832692</v>
      </c>
      <c r="F6230">
        <v>0.44951184442908587</v>
      </c>
      <c r="G6230">
        <v>0.88867680071994526</v>
      </c>
      <c r="H6230">
        <v>6.5678198297631413E-2</v>
      </c>
      <c r="I6230">
        <v>0.93825534540191402</v>
      </c>
      <c r="J6230">
        <v>0.73469156804312086</v>
      </c>
      <c r="K6230">
        <v>0.49257889391663984</v>
      </c>
      <c r="L6230">
        <v>0.36143996943258805</v>
      </c>
      <c r="M6230">
        <v>0.72583012385242063</v>
      </c>
      <c r="N6230">
        <v>0.20879692882752524</v>
      </c>
      <c r="O6230">
        <v>0.25129073931980345</v>
      </c>
      <c r="P6230">
        <v>0.10051242747651837</v>
      </c>
      <c r="Q6230">
        <v>0.7985822963834589</v>
      </c>
      <c r="R6230">
        <v>0.9231892271119676</v>
      </c>
      <c r="S6230">
        <v>0.52809449178666168</v>
      </c>
      <c r="T6230">
        <v>0.82406005958446549</v>
      </c>
      <c r="U6230">
        <v>24818.142224013056</v>
      </c>
      <c r="V6230">
        <v>27006.692896986027</v>
      </c>
      <c r="W6230">
        <v>30593.475023689371</v>
      </c>
    </row>
    <row r="6231" spans="1:23" x14ac:dyDescent="0.3">
      <c r="A6231">
        <v>0.79544509242421035</v>
      </c>
      <c r="B6231">
        <v>0.95881807762443827</v>
      </c>
      <c r="C6231">
        <v>0.18585069028376452</v>
      </c>
      <c r="D6231">
        <v>2.7431858735348938E-2</v>
      </c>
      <c r="E6231">
        <v>0.96490189486185174</v>
      </c>
      <c r="F6231">
        <v>0.57359374712780975</v>
      </c>
      <c r="G6231">
        <v>0.98395427625052767</v>
      </c>
      <c r="H6231">
        <v>0.90181198528703332</v>
      </c>
      <c r="I6231">
        <v>0.37978762111428266</v>
      </c>
      <c r="J6231">
        <v>0.13743973780474245</v>
      </c>
      <c r="K6231">
        <v>0.43940754065327475</v>
      </c>
      <c r="L6231">
        <v>0.61175721719750031</v>
      </c>
      <c r="M6231">
        <v>0.29726835550168901</v>
      </c>
      <c r="N6231">
        <v>0.91046390222635887</v>
      </c>
      <c r="O6231">
        <v>4.5325466430765557E-2</v>
      </c>
      <c r="P6231">
        <v>0.27912017763740721</v>
      </c>
      <c r="Q6231">
        <v>8.8881150576706289E-3</v>
      </c>
      <c r="R6231">
        <v>0.31395731363703916</v>
      </c>
      <c r="S6231">
        <v>0.48841427795007702</v>
      </c>
      <c r="T6231">
        <v>0.79294036302502713</v>
      </c>
      <c r="U6231">
        <v>22787.40126779383</v>
      </c>
      <c r="V6231">
        <v>24336.899609416338</v>
      </c>
      <c r="W6231">
        <v>26994.734108692744</v>
      </c>
    </row>
    <row r="6232" spans="1:23" x14ac:dyDescent="0.3">
      <c r="A6232">
        <v>0.4883711822482486</v>
      </c>
      <c r="B6232">
        <v>7.584098262444551E-2</v>
      </c>
      <c r="C6232">
        <v>0.83701243597049868</v>
      </c>
      <c r="D6232">
        <v>0.96131044551710076</v>
      </c>
      <c r="E6232">
        <v>0.25105226375565975</v>
      </c>
      <c r="F6232">
        <v>0.65406928688905197</v>
      </c>
      <c r="G6232">
        <v>0.41347631954584685</v>
      </c>
      <c r="H6232">
        <v>0.73824408240787642</v>
      </c>
      <c r="I6232">
        <v>0.87861247782067953</v>
      </c>
      <c r="J6232">
        <v>0.75603616599840873</v>
      </c>
      <c r="K6232">
        <v>0.59443137152621095</v>
      </c>
      <c r="L6232">
        <v>0.68001873294782389</v>
      </c>
      <c r="M6232">
        <v>0.26294977763708621</v>
      </c>
      <c r="N6232">
        <v>0.29470862395608277</v>
      </c>
      <c r="O6232">
        <v>0.19942648314367728</v>
      </c>
      <c r="P6232">
        <v>0.98624118956323292</v>
      </c>
      <c r="Q6232">
        <v>0.9383949339145673</v>
      </c>
      <c r="R6232">
        <v>0.53550636242691141</v>
      </c>
      <c r="S6232">
        <v>0.46852762592540004</v>
      </c>
      <c r="T6232">
        <v>0.58909861241292061</v>
      </c>
      <c r="U6232">
        <v>23768.248027055321</v>
      </c>
      <c r="V6232">
        <v>26052.233896419373</v>
      </c>
      <c r="W6232">
        <v>29708.995397382001</v>
      </c>
    </row>
    <row r="6233" spans="1:23" x14ac:dyDescent="0.3">
      <c r="A6233">
        <v>0.59119048515493666</v>
      </c>
      <c r="B6233">
        <v>0.26677926015527542</v>
      </c>
      <c r="C6233">
        <v>0.30041137619707353</v>
      </c>
      <c r="D6233">
        <v>2.1007309750741436E-2</v>
      </c>
      <c r="E6233">
        <v>0.62795757450505763</v>
      </c>
      <c r="F6233">
        <v>0.92005248408069551</v>
      </c>
      <c r="G6233">
        <v>0.50704401497039009</v>
      </c>
      <c r="H6233">
        <v>7.1472744195909987E-2</v>
      </c>
      <c r="I6233">
        <v>0.77951475074316368</v>
      </c>
      <c r="J6233">
        <v>0.57973593894439979</v>
      </c>
      <c r="K6233">
        <v>0.55582147899247736</v>
      </c>
      <c r="L6233">
        <v>0.15579774058166648</v>
      </c>
      <c r="M6233">
        <v>0.16661849180626423</v>
      </c>
      <c r="N6233">
        <v>0.38963859747302226</v>
      </c>
      <c r="O6233">
        <v>0.53303743340656995</v>
      </c>
      <c r="P6233">
        <v>0.98298376427641576</v>
      </c>
      <c r="Q6233">
        <v>8.9476568825842706E-2</v>
      </c>
      <c r="R6233">
        <v>0.44796118206917451</v>
      </c>
      <c r="S6233">
        <v>0.8894987971106908</v>
      </c>
      <c r="T6233">
        <v>0.30111899047057572</v>
      </c>
      <c r="U6233">
        <v>23015.16039770707</v>
      </c>
      <c r="V6233">
        <v>24423.353267318311</v>
      </c>
      <c r="W6233">
        <v>26684.003688072677</v>
      </c>
    </row>
    <row r="6234" spans="1:23" x14ac:dyDescent="0.3">
      <c r="A6234">
        <v>0.29479581713763975</v>
      </c>
      <c r="B6234">
        <v>0.42658116104994986</v>
      </c>
      <c r="C6234">
        <v>0.24465611396949552</v>
      </c>
      <c r="D6234">
        <v>0.85016284543144427</v>
      </c>
      <c r="E6234">
        <v>0.98820180573341732</v>
      </c>
      <c r="F6234">
        <v>0.23556175146456768</v>
      </c>
      <c r="G6234">
        <v>0.18536756101685872</v>
      </c>
      <c r="H6234">
        <v>0.76285740672907143</v>
      </c>
      <c r="I6234">
        <v>0.56998037452434425</v>
      </c>
      <c r="J6234">
        <v>0.33099365247321832</v>
      </c>
      <c r="K6234">
        <v>0.20242197613886673</v>
      </c>
      <c r="L6234">
        <v>0.74930936553191418</v>
      </c>
      <c r="M6234">
        <v>0.18160810840088454</v>
      </c>
      <c r="N6234">
        <v>0.78565831289601229</v>
      </c>
      <c r="O6234">
        <v>0.67891498197217248</v>
      </c>
      <c r="P6234">
        <v>0.63745473691802712</v>
      </c>
      <c r="Q6234">
        <v>9.5244178270406293E-2</v>
      </c>
      <c r="R6234">
        <v>0.67588778239467806</v>
      </c>
      <c r="S6234">
        <v>0.27163922048895273</v>
      </c>
      <c r="T6234">
        <v>0.35407488718044233</v>
      </c>
      <c r="U6234">
        <v>24768.430729770447</v>
      </c>
      <c r="V6234">
        <v>27444.389377310399</v>
      </c>
      <c r="W6234">
        <v>31463.589735585701</v>
      </c>
    </row>
    <row r="6235" spans="1:23" x14ac:dyDescent="0.3">
      <c r="A6235">
        <v>0.42853220375983164</v>
      </c>
      <c r="B6235">
        <v>0.45838014505658287</v>
      </c>
      <c r="C6235">
        <v>0.3725295969202902</v>
      </c>
      <c r="D6235">
        <v>0.44886657345007663</v>
      </c>
      <c r="E6235">
        <v>0.27259798788969619</v>
      </c>
      <c r="F6235">
        <v>0.40000119641568849</v>
      </c>
      <c r="G6235">
        <v>0.53086661880216723</v>
      </c>
      <c r="H6235">
        <v>0.82623459563981649</v>
      </c>
      <c r="I6235">
        <v>0.45016335150284942</v>
      </c>
      <c r="J6235">
        <v>0.128886917400135</v>
      </c>
      <c r="K6235">
        <v>0.75442068005806573</v>
      </c>
      <c r="L6235">
        <v>0.35667599360764435</v>
      </c>
      <c r="M6235">
        <v>0.91672891418441682</v>
      </c>
      <c r="N6235">
        <v>0.91931019116850021</v>
      </c>
      <c r="O6235">
        <v>0.95311925157691546</v>
      </c>
      <c r="P6235">
        <v>1.3161088456328383E-2</v>
      </c>
      <c r="Q6235">
        <v>0.97508381857903936</v>
      </c>
      <c r="R6235">
        <v>0.53445315805890237</v>
      </c>
      <c r="S6235">
        <v>8.4578522238845238E-2</v>
      </c>
      <c r="T6235">
        <v>9.2307552007851304E-2</v>
      </c>
      <c r="U6235">
        <v>25456.107386747815</v>
      </c>
      <c r="V6235">
        <v>28266.910895515171</v>
      </c>
      <c r="W6235">
        <v>31839.481273839712</v>
      </c>
    </row>
    <row r="6236" spans="1:23" x14ac:dyDescent="0.3">
      <c r="A6236">
        <v>4.1391291486365502E-3</v>
      </c>
      <c r="B6236">
        <v>0.8622936826794072</v>
      </c>
      <c r="C6236">
        <v>0.50957756103589535</v>
      </c>
      <c r="D6236">
        <v>0.73644758059878879</v>
      </c>
      <c r="E6236">
        <v>0.43469443372529387</v>
      </c>
      <c r="F6236">
        <v>0.13192143887901783</v>
      </c>
      <c r="G6236">
        <v>0.75467188862746215</v>
      </c>
      <c r="H6236">
        <v>0.45969169189634412</v>
      </c>
      <c r="I6236">
        <v>5.6039755804465127E-3</v>
      </c>
      <c r="J6236">
        <v>0.37379933669854187</v>
      </c>
      <c r="K6236">
        <v>0.52882125679955505</v>
      </c>
      <c r="L6236">
        <v>0.56100463711131721</v>
      </c>
      <c r="M6236">
        <v>0.73128392232544703</v>
      </c>
      <c r="N6236">
        <v>0.77088454201492251</v>
      </c>
      <c r="O6236">
        <v>0.53170698591711785</v>
      </c>
      <c r="P6236">
        <v>0.75844611920629168</v>
      </c>
      <c r="Q6236">
        <v>4.527918983852567E-2</v>
      </c>
      <c r="R6236">
        <v>0.2403650545128945</v>
      </c>
      <c r="S6236">
        <v>3.9719867348739536E-2</v>
      </c>
      <c r="T6236">
        <v>0.35490772087132844</v>
      </c>
      <c r="U6236">
        <v>20539.351933935297</v>
      </c>
      <c r="V6236">
        <v>21129.06120077776</v>
      </c>
      <c r="W6236">
        <v>22206.923895440897</v>
      </c>
    </row>
    <row r="6237" spans="1:23" x14ac:dyDescent="0.3">
      <c r="A6237">
        <v>0.85586337431571469</v>
      </c>
      <c r="B6237">
        <v>0.62604928678741456</v>
      </c>
      <c r="C6237">
        <v>0.15534099199601611</v>
      </c>
      <c r="D6237">
        <v>0.90634347098737467</v>
      </c>
      <c r="E6237">
        <v>0.48587328876697566</v>
      </c>
      <c r="F6237">
        <v>0.84243705915261091</v>
      </c>
      <c r="G6237">
        <v>0.74729257140631555</v>
      </c>
      <c r="H6237">
        <v>0.4580425190473642</v>
      </c>
      <c r="I6237">
        <v>0.78039025710362631</v>
      </c>
      <c r="J6237">
        <v>0.20986279095853064</v>
      </c>
      <c r="K6237">
        <v>0.37430457481270812</v>
      </c>
      <c r="L6237">
        <v>0.40733110855861743</v>
      </c>
      <c r="M6237">
        <v>0.70401072207314008</v>
      </c>
      <c r="N6237">
        <v>0.39068026887701351</v>
      </c>
      <c r="O6237">
        <v>0.14846954982499758</v>
      </c>
      <c r="P6237">
        <v>0.75871601862045457</v>
      </c>
      <c r="Q6237">
        <v>4.1934646489606903E-2</v>
      </c>
      <c r="R6237">
        <v>0.88600447165834395</v>
      </c>
      <c r="S6237">
        <v>9.5263493429339513E-2</v>
      </c>
      <c r="T6237">
        <v>0.4600245058348057</v>
      </c>
      <c r="U6237">
        <v>24814.426981027314</v>
      </c>
      <c r="V6237">
        <v>27671.120721069074</v>
      </c>
      <c r="W6237">
        <v>32038.646367128189</v>
      </c>
    </row>
    <row r="6238" spans="1:23" x14ac:dyDescent="0.3">
      <c r="A6238">
        <v>7.545178321569565E-2</v>
      </c>
      <c r="B6238">
        <v>0.62315000652285535</v>
      </c>
      <c r="C6238">
        <v>0.62758109017508124</v>
      </c>
      <c r="D6238">
        <v>0.98409189937915886</v>
      </c>
      <c r="E6238">
        <v>0.44122182833815415</v>
      </c>
      <c r="F6238">
        <v>0.70965271491155013</v>
      </c>
      <c r="G6238">
        <v>0.24421603697486644</v>
      </c>
      <c r="H6238">
        <v>0.976078417812</v>
      </c>
      <c r="I6238">
        <v>0.78856534040399917</v>
      </c>
      <c r="J6238">
        <v>0.12518393679115764</v>
      </c>
      <c r="K6238">
        <v>0.43980836777586063</v>
      </c>
      <c r="L6238">
        <v>0.10222663789575798</v>
      </c>
      <c r="M6238">
        <v>0.7365454663053993</v>
      </c>
      <c r="N6238">
        <v>0.49845166653312789</v>
      </c>
      <c r="O6238">
        <v>0.7013021780205575</v>
      </c>
      <c r="P6238">
        <v>1.612108507915324E-2</v>
      </c>
      <c r="Q6238">
        <v>4.2991091112201868E-2</v>
      </c>
      <c r="R6238">
        <v>0.57365936610787205</v>
      </c>
      <c r="S6238">
        <v>0.13365467775266857</v>
      </c>
      <c r="T6238">
        <v>0.49785290771707558</v>
      </c>
      <c r="U6238">
        <v>23603.600752567319</v>
      </c>
      <c r="V6238">
        <v>25828.10087807291</v>
      </c>
      <c r="W6238">
        <v>29296.117727179164</v>
      </c>
    </row>
    <row r="6239" spans="1:23" x14ac:dyDescent="0.3">
      <c r="A6239">
        <v>0.21650997104490688</v>
      </c>
      <c r="B6239">
        <v>0.79847838709033159</v>
      </c>
      <c r="C6239">
        <v>0.98242593247318966</v>
      </c>
      <c r="D6239">
        <v>0.77038917795344664</v>
      </c>
      <c r="E6239">
        <v>0.49728880855949537</v>
      </c>
      <c r="F6239">
        <v>0.10668418753181522</v>
      </c>
      <c r="G6239">
        <v>0.16552944647898654</v>
      </c>
      <c r="H6239">
        <v>0.199068989064665</v>
      </c>
      <c r="I6239">
        <v>0.374370048974903</v>
      </c>
      <c r="J6239">
        <v>0.76361759643434135</v>
      </c>
      <c r="K6239">
        <v>0.68320770239851836</v>
      </c>
      <c r="L6239">
        <v>2.3277987997987193E-2</v>
      </c>
      <c r="M6239">
        <v>0.34014042254093274</v>
      </c>
      <c r="N6239">
        <v>0.12119220146844853</v>
      </c>
      <c r="O6239">
        <v>0.41137532574202679</v>
      </c>
      <c r="P6239">
        <v>0.47962767894359087</v>
      </c>
      <c r="Q6239">
        <v>0.45356301666253473</v>
      </c>
      <c r="R6239">
        <v>0.12219081979361687</v>
      </c>
      <c r="S6239">
        <v>0.93599404409933395</v>
      </c>
      <c r="T6239">
        <v>0.59782791657966261</v>
      </c>
      <c r="U6239">
        <v>24432.568769438934</v>
      </c>
      <c r="V6239">
        <v>26940.844866409047</v>
      </c>
      <c r="W6239">
        <v>30153.700725049428</v>
      </c>
    </row>
    <row r="6240" spans="1:23" x14ac:dyDescent="0.3">
      <c r="A6240">
        <v>0.78336945681899584</v>
      </c>
      <c r="B6240">
        <v>8.1271119199368108E-2</v>
      </c>
      <c r="C6240">
        <v>0.51483420040409478</v>
      </c>
      <c r="D6240">
        <v>0.32767615799933691</v>
      </c>
      <c r="E6240">
        <v>0.25993250910118837</v>
      </c>
      <c r="F6240">
        <v>0.68634823976599213</v>
      </c>
      <c r="G6240">
        <v>8.3536597701618948E-2</v>
      </c>
      <c r="H6240">
        <v>5.1841558445852684E-2</v>
      </c>
      <c r="I6240">
        <v>0.33628908746383573</v>
      </c>
      <c r="J6240">
        <v>0.28424504766112962</v>
      </c>
      <c r="K6240">
        <v>0.95969226717501466</v>
      </c>
      <c r="L6240">
        <v>0.50418367387400487</v>
      </c>
      <c r="M6240">
        <v>6.3782141332099099E-2</v>
      </c>
      <c r="N6240">
        <v>0.20961962371146101</v>
      </c>
      <c r="O6240">
        <v>6.4520028602504664E-2</v>
      </c>
      <c r="P6240">
        <v>3.7971580991613407E-2</v>
      </c>
      <c r="Q6240">
        <v>0.32356220729058383</v>
      </c>
      <c r="R6240">
        <v>0.63927582777581515</v>
      </c>
      <c r="S6240">
        <v>0.81974654245660061</v>
      </c>
      <c r="T6240">
        <v>0.21829703436833078</v>
      </c>
      <c r="U6240">
        <v>23944.708671357352</v>
      </c>
      <c r="V6240">
        <v>25988.735712862101</v>
      </c>
      <c r="W6240">
        <v>28848.088550213321</v>
      </c>
    </row>
    <row r="6241" spans="1:23" x14ac:dyDescent="0.3">
      <c r="A6241">
        <v>0.93090539594260502</v>
      </c>
      <c r="B6241">
        <v>0.49862758737631491</v>
      </c>
      <c r="C6241">
        <v>0.15334081128769123</v>
      </c>
      <c r="D6241">
        <v>0.64016477904763436</v>
      </c>
      <c r="E6241">
        <v>1.6101959624724917E-2</v>
      </c>
      <c r="F6241">
        <v>0.23866203530301242</v>
      </c>
      <c r="G6241">
        <v>0.6360323103028106</v>
      </c>
      <c r="H6241">
        <v>0.72674017114964395</v>
      </c>
      <c r="I6241">
        <v>0.49925809148255795</v>
      </c>
      <c r="J6241">
        <v>0.13067539866508243</v>
      </c>
      <c r="K6241">
        <v>0.81687277480875842</v>
      </c>
      <c r="L6241">
        <v>2.938496188481772E-2</v>
      </c>
      <c r="M6241">
        <v>0.77287730862715676</v>
      </c>
      <c r="N6241">
        <v>0.63992689749474096</v>
      </c>
      <c r="O6241">
        <v>0.58132537138050444</v>
      </c>
      <c r="P6241">
        <v>0.54504690007969359</v>
      </c>
      <c r="Q6241">
        <v>0.1827956823313841</v>
      </c>
      <c r="R6241">
        <v>0.66623311437483135</v>
      </c>
      <c r="S6241">
        <v>0.86300542618921572</v>
      </c>
      <c r="T6241">
        <v>0.46596556139561407</v>
      </c>
      <c r="U6241">
        <v>22948.363369982035</v>
      </c>
      <c r="V6241">
        <v>24235.054884602458</v>
      </c>
      <c r="W6241">
        <v>26424.269716020044</v>
      </c>
    </row>
    <row r="6242" spans="1:23" x14ac:dyDescent="0.3">
      <c r="A6242">
        <v>0.26998477364785473</v>
      </c>
      <c r="B6242">
        <v>0.51440509471266394</v>
      </c>
      <c r="C6242">
        <v>0.74826770385709984</v>
      </c>
      <c r="D6242">
        <v>7.5261085611245379E-2</v>
      </c>
      <c r="E6242">
        <v>0.93731482558476598</v>
      </c>
      <c r="F6242">
        <v>0.69604741632614497</v>
      </c>
      <c r="G6242">
        <v>0.34870331211760391</v>
      </c>
      <c r="H6242">
        <v>0.86106273233939934</v>
      </c>
      <c r="I6242">
        <v>0.26882262064876189</v>
      </c>
      <c r="J6242">
        <v>0.37823580124428019</v>
      </c>
      <c r="K6242">
        <v>0.83221589281317376</v>
      </c>
      <c r="L6242">
        <v>0.86677735741879991</v>
      </c>
      <c r="M6242">
        <v>0.8135259226788869</v>
      </c>
      <c r="N6242">
        <v>0.41971062266636411</v>
      </c>
      <c r="O6242">
        <v>6.7998639515787759E-2</v>
      </c>
      <c r="P6242">
        <v>0.22228077543471944</v>
      </c>
      <c r="Q6242">
        <v>0.73459481655516934</v>
      </c>
      <c r="R6242">
        <v>0.70616761860992416</v>
      </c>
      <c r="S6242">
        <v>0.77383832605596981</v>
      </c>
      <c r="T6242">
        <v>0.18423131377837118</v>
      </c>
      <c r="U6242">
        <v>24042.916266172502</v>
      </c>
      <c r="V6242">
        <v>26419.559398147583</v>
      </c>
      <c r="W6242">
        <v>29937.593181472097</v>
      </c>
    </row>
    <row r="6243" spans="1:23" x14ac:dyDescent="0.3">
      <c r="A6243">
        <v>0.75209283806400784</v>
      </c>
      <c r="B6243">
        <v>0.91488718117863033</v>
      </c>
      <c r="C6243">
        <v>0.45237436121104135</v>
      </c>
      <c r="D6243">
        <v>0.45569214031882754</v>
      </c>
      <c r="E6243">
        <v>0.56484773530395382</v>
      </c>
      <c r="F6243">
        <v>0.13684869594815602</v>
      </c>
      <c r="G6243">
        <v>0.76666976497728911</v>
      </c>
      <c r="H6243">
        <v>0.72256260522523708</v>
      </c>
      <c r="I6243">
        <v>0.93066903418662927</v>
      </c>
      <c r="J6243">
        <v>0.57042363001048046</v>
      </c>
      <c r="K6243">
        <v>0.14393391317141088</v>
      </c>
      <c r="L6243">
        <v>0.95856967936310611</v>
      </c>
      <c r="M6243">
        <v>0.35907404513655772</v>
      </c>
      <c r="N6243">
        <v>0.55289901290259214</v>
      </c>
      <c r="O6243">
        <v>0.58008732222634884</v>
      </c>
      <c r="P6243">
        <v>0.64381870369123684</v>
      </c>
      <c r="Q6243">
        <v>0.37727247249318224</v>
      </c>
      <c r="R6243">
        <v>0.68480132133748339</v>
      </c>
      <c r="S6243">
        <v>0.48878367365995884</v>
      </c>
      <c r="T6243">
        <v>0.3932560527552606</v>
      </c>
      <c r="U6243">
        <v>25133.440481921036</v>
      </c>
      <c r="V6243">
        <v>27762.338853110097</v>
      </c>
      <c r="W6243">
        <v>31769.092842281039</v>
      </c>
    </row>
    <row r="6244" spans="1:23" x14ac:dyDescent="0.3">
      <c r="A6244">
        <v>0.78074280061002455</v>
      </c>
      <c r="B6244">
        <v>0.84128908194175112</v>
      </c>
      <c r="C6244">
        <v>0.76937403863074083</v>
      </c>
      <c r="D6244">
        <v>0.61701574430086359</v>
      </c>
      <c r="E6244">
        <v>0.42605725558167568</v>
      </c>
      <c r="F6244">
        <v>0.73605590505846119</v>
      </c>
      <c r="G6244">
        <v>5.166365671424538E-2</v>
      </c>
      <c r="H6244">
        <v>0.74872512058654705</v>
      </c>
      <c r="I6244">
        <v>0.28115189306823229</v>
      </c>
      <c r="J6244">
        <v>0.74488137219458606</v>
      </c>
      <c r="K6244">
        <v>0.6286924509505154</v>
      </c>
      <c r="L6244">
        <v>5.3745061847975555E-2</v>
      </c>
      <c r="M6244">
        <v>0.96467689099519027</v>
      </c>
      <c r="N6244">
        <v>0.92319331288967155</v>
      </c>
      <c r="O6244">
        <v>0.73029997941675584</v>
      </c>
      <c r="P6244">
        <v>0.45915427982865886</v>
      </c>
      <c r="Q6244">
        <v>0.56004166947520639</v>
      </c>
      <c r="R6244">
        <v>2.1464985926615759E-2</v>
      </c>
      <c r="S6244">
        <v>0.37084952341438565</v>
      </c>
      <c r="T6244">
        <v>0.5839839345252007</v>
      </c>
      <c r="U6244">
        <v>24479.685383602769</v>
      </c>
      <c r="V6244">
        <v>26767.349414951117</v>
      </c>
      <c r="W6244">
        <v>29903.3756232009</v>
      </c>
    </row>
    <row r="6245" spans="1:23" x14ac:dyDescent="0.3">
      <c r="A6245">
        <v>0.74003705635904105</v>
      </c>
      <c r="B6245">
        <v>0.9430838252622018</v>
      </c>
      <c r="C6245">
        <v>0.88232809443244609</v>
      </c>
      <c r="D6245">
        <v>0.73967547951169588</v>
      </c>
      <c r="E6245">
        <v>0.70203050990907701</v>
      </c>
      <c r="F6245">
        <v>0.34148318968943087</v>
      </c>
      <c r="G6245">
        <v>0.18424816349173337</v>
      </c>
      <c r="H6245">
        <v>0.84456076748493347</v>
      </c>
      <c r="I6245">
        <v>0.30920099613281343</v>
      </c>
      <c r="J6245">
        <v>0.20881903929719819</v>
      </c>
      <c r="K6245">
        <v>0.64973216488963803</v>
      </c>
      <c r="L6245">
        <v>0.82096847287337404</v>
      </c>
      <c r="M6245">
        <v>0.46673326773022572</v>
      </c>
      <c r="N6245">
        <v>0.26617708383154515</v>
      </c>
      <c r="O6245">
        <v>0.62928608239886241</v>
      </c>
      <c r="P6245">
        <v>0.28353396633178418</v>
      </c>
      <c r="Q6245">
        <v>0.1585442652135797</v>
      </c>
      <c r="R6245">
        <v>0.89908770363678447</v>
      </c>
      <c r="S6245">
        <v>0.28826428869067627</v>
      </c>
      <c r="T6245">
        <v>0.16327930882205491</v>
      </c>
      <c r="U6245">
        <v>25335.014444364955</v>
      </c>
      <c r="V6245">
        <v>28274.235211242867</v>
      </c>
      <c r="W6245">
        <v>32656.212178635709</v>
      </c>
    </row>
    <row r="6246" spans="1:23" x14ac:dyDescent="0.3">
      <c r="A6246">
        <v>0.68068304590942008</v>
      </c>
      <c r="B6246">
        <v>0.40249957642546069</v>
      </c>
      <c r="C6246">
        <v>0.19262350953568283</v>
      </c>
      <c r="D6246">
        <v>0.2690117745073527</v>
      </c>
      <c r="E6246">
        <v>0.52285354376482696</v>
      </c>
      <c r="F6246">
        <v>1.5001982527840331E-2</v>
      </c>
      <c r="G6246">
        <v>0.85545515777704773</v>
      </c>
      <c r="H6246">
        <v>0.76433778896123539</v>
      </c>
      <c r="I6246">
        <v>0.33448588768181597</v>
      </c>
      <c r="J6246">
        <v>0.12212402953197593</v>
      </c>
      <c r="K6246">
        <v>0.91933348046291263</v>
      </c>
      <c r="L6246">
        <v>0.17048079876393263</v>
      </c>
      <c r="M6246">
        <v>0.85002912329800207</v>
      </c>
      <c r="N6246">
        <v>0.54720858792961657</v>
      </c>
      <c r="O6246">
        <v>0.40734556635290692</v>
      </c>
      <c r="P6246">
        <v>0.28126907260123146</v>
      </c>
      <c r="Q6246">
        <v>0.74160264046363822</v>
      </c>
      <c r="R6246">
        <v>0.73581939056862422</v>
      </c>
      <c r="S6246">
        <v>0.73408459334387033</v>
      </c>
      <c r="T6246">
        <v>0.87718909957803026</v>
      </c>
      <c r="U6246">
        <v>23857.411534171784</v>
      </c>
      <c r="V6246">
        <v>25026.533317240686</v>
      </c>
      <c r="W6246">
        <v>27098.457713931286</v>
      </c>
    </row>
    <row r="6247" spans="1:23" x14ac:dyDescent="0.3">
      <c r="A6247">
        <v>0.7012664969097967</v>
      </c>
      <c r="B6247">
        <v>0.94810807465241143</v>
      </c>
      <c r="C6247">
        <v>0.497440999282318</v>
      </c>
      <c r="D6247">
        <v>0.99686475010568432</v>
      </c>
      <c r="E6247">
        <v>0.5980647542279629</v>
      </c>
      <c r="F6247">
        <v>0.40506984689031872</v>
      </c>
      <c r="G6247">
        <v>0.69239477012557382</v>
      </c>
      <c r="H6247">
        <v>0.11568418168402363</v>
      </c>
      <c r="I6247">
        <v>0.15055618723979541</v>
      </c>
      <c r="J6247">
        <v>0.84955736129198689</v>
      </c>
      <c r="K6247">
        <v>0.80937970111599067</v>
      </c>
      <c r="L6247">
        <v>0.22012186670760917</v>
      </c>
      <c r="M6247">
        <v>0.49449688807240172</v>
      </c>
      <c r="N6247">
        <v>0.58641959754256545</v>
      </c>
      <c r="O6247">
        <v>0.46137643241027443</v>
      </c>
      <c r="P6247">
        <v>0.55186775295059531</v>
      </c>
      <c r="Q6247">
        <v>0.71728862155435058</v>
      </c>
      <c r="R6247">
        <v>0.46383149114350025</v>
      </c>
      <c r="S6247">
        <v>0.90921787409469979</v>
      </c>
      <c r="T6247">
        <v>0.30100492146250718</v>
      </c>
      <c r="U6247">
        <v>25184.256538303762</v>
      </c>
      <c r="V6247">
        <v>27773.771108702145</v>
      </c>
      <c r="W6247">
        <v>31775.730250988538</v>
      </c>
    </row>
    <row r="6248" spans="1:23" x14ac:dyDescent="0.3">
      <c r="A6248">
        <v>0.61557780120026573</v>
      </c>
      <c r="B6248">
        <v>0.48667657787135576</v>
      </c>
      <c r="C6248">
        <v>7.9273810098001482E-2</v>
      </c>
      <c r="D6248">
        <v>0.44246081874566245</v>
      </c>
      <c r="E6248">
        <v>0.29976863846231716</v>
      </c>
      <c r="F6248">
        <v>0.92909970716701284</v>
      </c>
      <c r="G6248">
        <v>0.58449925570739736</v>
      </c>
      <c r="H6248">
        <v>0.70333539011266399</v>
      </c>
      <c r="I6248">
        <v>0.53936618765638922</v>
      </c>
      <c r="J6248">
        <v>0.41729583067991832</v>
      </c>
      <c r="K6248">
        <v>0.91816807675923284</v>
      </c>
      <c r="L6248">
        <v>0.50627753904905581</v>
      </c>
      <c r="M6248">
        <v>0.87985385353972689</v>
      </c>
      <c r="N6248">
        <v>0.23306414659460856</v>
      </c>
      <c r="O6248">
        <v>0.67157435147699651</v>
      </c>
      <c r="P6248">
        <v>0.38564994990990875</v>
      </c>
      <c r="Q6248">
        <v>0.70150116444783073</v>
      </c>
      <c r="R6248">
        <v>0.44255354810181519</v>
      </c>
      <c r="S6248">
        <v>0.29009151450874376</v>
      </c>
      <c r="T6248">
        <v>0.49889323284431458</v>
      </c>
      <c r="U6248">
        <v>24175.009256028381</v>
      </c>
      <c r="V6248">
        <v>26623.136532434437</v>
      </c>
      <c r="W6248">
        <v>30287.8081189779</v>
      </c>
    </row>
    <row r="6249" spans="1:23" x14ac:dyDescent="0.3">
      <c r="A6249">
        <v>0.81363977346999783</v>
      </c>
      <c r="B6249">
        <v>0.51969441309822539</v>
      </c>
      <c r="C6249">
        <v>0.8541456991967149</v>
      </c>
      <c r="D6249">
        <v>0.7862536063321709</v>
      </c>
      <c r="E6249">
        <v>0.46075933397894531</v>
      </c>
      <c r="F6249">
        <v>0.28250775409855788</v>
      </c>
      <c r="G6249">
        <v>0.43165252907161467</v>
      </c>
      <c r="H6249">
        <v>0.15040008612904932</v>
      </c>
      <c r="I6249">
        <v>0.23969685569544882</v>
      </c>
      <c r="J6249">
        <v>0.18660291992768799</v>
      </c>
      <c r="K6249">
        <v>0.7282621881948298</v>
      </c>
      <c r="L6249">
        <v>0.61588711300387344</v>
      </c>
      <c r="M6249">
        <v>0.52831216179994789</v>
      </c>
      <c r="N6249">
        <v>0.97423669927655288</v>
      </c>
      <c r="O6249">
        <v>0.59641606339603259</v>
      </c>
      <c r="P6249">
        <v>0.51945681893381146</v>
      </c>
      <c r="Q6249">
        <v>0.23765904033214932</v>
      </c>
      <c r="R6249">
        <v>0.39173008458291808</v>
      </c>
      <c r="S6249">
        <v>0.88316711794890213</v>
      </c>
      <c r="T6249">
        <v>0.13999876599251193</v>
      </c>
      <c r="U6249">
        <v>25502.950847707387</v>
      </c>
      <c r="V6249">
        <v>28390.863968380934</v>
      </c>
      <c r="W6249">
        <v>32484.824531478858</v>
      </c>
    </row>
    <row r="6250" spans="1:23" x14ac:dyDescent="0.3">
      <c r="A6250">
        <v>0.44095069988747626</v>
      </c>
      <c r="B6250">
        <v>0.56583546465007106</v>
      </c>
      <c r="C6250">
        <v>0.27879735998234412</v>
      </c>
      <c r="D6250">
        <v>0.32732569085490115</v>
      </c>
      <c r="E6250">
        <v>0.89449103737342028</v>
      </c>
      <c r="F6250">
        <v>0.49547082402421211</v>
      </c>
      <c r="G6250">
        <v>0.19719855336915496</v>
      </c>
      <c r="H6250">
        <v>0.43561143136977043</v>
      </c>
      <c r="I6250">
        <v>0.22794239193536847</v>
      </c>
      <c r="J6250">
        <v>0.79806609425459796</v>
      </c>
      <c r="K6250">
        <v>0.93589958326920475</v>
      </c>
      <c r="L6250">
        <v>0.96187888784887454</v>
      </c>
      <c r="M6250">
        <v>0.98252654880125156</v>
      </c>
      <c r="N6250">
        <v>0.16353176827461599</v>
      </c>
      <c r="O6250">
        <v>0.10573869738081978</v>
      </c>
      <c r="P6250">
        <v>0.53980269749129095</v>
      </c>
      <c r="Q6250">
        <v>0.59140581258067981</v>
      </c>
      <c r="R6250">
        <v>0.94940010043180867</v>
      </c>
      <c r="S6250">
        <v>0.86224221410971458</v>
      </c>
      <c r="T6250">
        <v>0.62698119096587246</v>
      </c>
      <c r="U6250">
        <v>25246.854425173009</v>
      </c>
      <c r="V6250">
        <v>27927.466108454671</v>
      </c>
      <c r="W6250">
        <v>31580.392188232006</v>
      </c>
    </row>
    <row r="6251" spans="1:23" x14ac:dyDescent="0.3">
      <c r="A6251">
        <v>7.6564308435726453E-2</v>
      </c>
      <c r="B6251">
        <v>7.1985254882946603E-2</v>
      </c>
      <c r="C6251">
        <v>0.58107651249631231</v>
      </c>
      <c r="D6251">
        <v>7.8854012370445897E-2</v>
      </c>
      <c r="E6251">
        <v>0.51138553019880995</v>
      </c>
      <c r="F6251">
        <v>0.30187026994559774</v>
      </c>
      <c r="G6251">
        <v>0.49708290999942539</v>
      </c>
      <c r="H6251">
        <v>0.80982382178194212</v>
      </c>
      <c r="I6251">
        <v>0.78578885625582218</v>
      </c>
      <c r="J6251">
        <v>0.81700461667623592</v>
      </c>
      <c r="K6251">
        <v>0.11572824855835157</v>
      </c>
      <c r="L6251">
        <v>0.35978854667800086</v>
      </c>
      <c r="M6251">
        <v>0.73857006751327381</v>
      </c>
      <c r="N6251">
        <v>0.52318106446455082</v>
      </c>
      <c r="O6251">
        <v>0.39154243818611306</v>
      </c>
      <c r="P6251">
        <v>0.51285526600662623</v>
      </c>
      <c r="Q6251">
        <v>0.88669063187928532</v>
      </c>
      <c r="R6251">
        <v>3.5267421733147945E-2</v>
      </c>
      <c r="S6251">
        <v>2.7245622155427206E-2</v>
      </c>
      <c r="T6251">
        <v>4.0584265609991815E-2</v>
      </c>
      <c r="U6251">
        <v>22776.31296597447</v>
      </c>
      <c r="V6251">
        <v>24559.303243948907</v>
      </c>
      <c r="W6251">
        <v>27297.543371061165</v>
      </c>
    </row>
    <row r="6252" spans="1:23" x14ac:dyDescent="0.3">
      <c r="A6252">
        <v>0.23716988550566148</v>
      </c>
      <c r="B6252">
        <v>0.38420206819037844</v>
      </c>
      <c r="C6252">
        <v>0.97176645042942422</v>
      </c>
      <c r="D6252">
        <v>0.94418805112774662</v>
      </c>
      <c r="E6252">
        <v>0.24736591169927197</v>
      </c>
      <c r="F6252">
        <v>0.29476950483768516</v>
      </c>
      <c r="G6252">
        <v>0.1247270724667118</v>
      </c>
      <c r="H6252">
        <v>0.46090993786466933</v>
      </c>
      <c r="I6252">
        <v>0.79583295569010137</v>
      </c>
      <c r="J6252">
        <v>0.19728430736166638</v>
      </c>
      <c r="K6252">
        <v>0.3312573776061451</v>
      </c>
      <c r="L6252">
        <v>0.57549208522350614</v>
      </c>
      <c r="M6252">
        <v>0.17986921022987834</v>
      </c>
      <c r="N6252">
        <v>0.45572820439622819</v>
      </c>
      <c r="O6252">
        <v>0.73499585802294087</v>
      </c>
      <c r="P6252">
        <v>4.1602497885202504E-2</v>
      </c>
      <c r="Q6252">
        <v>0.17045248484484976</v>
      </c>
      <c r="R6252">
        <v>0.45595008403997683</v>
      </c>
      <c r="S6252">
        <v>0.81637794083607895</v>
      </c>
      <c r="T6252">
        <v>0.60869842265464735</v>
      </c>
      <c r="U6252">
        <v>24678.71376113575</v>
      </c>
      <c r="V6252">
        <v>27238.448828190485</v>
      </c>
      <c r="W6252">
        <v>31164.694437759656</v>
      </c>
    </row>
    <row r="6253" spans="1:23" x14ac:dyDescent="0.3">
      <c r="A6253">
        <v>0.98347604821465029</v>
      </c>
      <c r="B6253">
        <v>0.3354950566051339</v>
      </c>
      <c r="C6253">
        <v>3.1961115686722656E-2</v>
      </c>
      <c r="D6253">
        <v>0.6458526888914391</v>
      </c>
      <c r="E6253">
        <v>3.9493663634270912E-2</v>
      </c>
      <c r="F6253">
        <v>0.7084294637687738</v>
      </c>
      <c r="G6253">
        <v>0.38019689274621976</v>
      </c>
      <c r="H6253">
        <v>0.50407426487338824</v>
      </c>
      <c r="I6253">
        <v>0.74742866128389152</v>
      </c>
      <c r="J6253">
        <v>0.14117082764367009</v>
      </c>
      <c r="K6253">
        <v>0.65628959825615707</v>
      </c>
      <c r="L6253">
        <v>0.17724521205972363</v>
      </c>
      <c r="M6253">
        <v>0.59111752579849886</v>
      </c>
      <c r="N6253">
        <v>0.45729740105151767</v>
      </c>
      <c r="O6253">
        <v>7.1874079319252104E-2</v>
      </c>
      <c r="P6253">
        <v>0.40822137249645923</v>
      </c>
      <c r="Q6253">
        <v>0.92381408266607901</v>
      </c>
      <c r="R6253">
        <v>0.36765594164615095</v>
      </c>
      <c r="S6253">
        <v>0.64018912589798049</v>
      </c>
      <c r="T6253">
        <v>0.70375989999785138</v>
      </c>
      <c r="U6253">
        <v>22617.323352828123</v>
      </c>
      <c r="V6253">
        <v>24010.330003173753</v>
      </c>
      <c r="W6253">
        <v>26386.417540017392</v>
      </c>
    </row>
    <row r="6254" spans="1:23" x14ac:dyDescent="0.3">
      <c r="A6254">
        <v>1.5065606170597786E-2</v>
      </c>
      <c r="B6254">
        <v>0.79258819749322307</v>
      </c>
      <c r="C6254">
        <v>0.1529511165432336</v>
      </c>
      <c r="D6254">
        <v>0.10546833653868189</v>
      </c>
      <c r="E6254">
        <v>0.80296651526013874</v>
      </c>
      <c r="F6254">
        <v>0.9772554142722143</v>
      </c>
      <c r="G6254">
        <v>0.15706262057014708</v>
      </c>
      <c r="H6254">
        <v>0.45994460164820605</v>
      </c>
      <c r="I6254">
        <v>0.81554380956796169</v>
      </c>
      <c r="J6254">
        <v>0.86878639949121939</v>
      </c>
      <c r="K6254">
        <v>0.46609300190220193</v>
      </c>
      <c r="L6254">
        <v>0.41691476867042865</v>
      </c>
      <c r="M6254">
        <v>0.52575673673002321</v>
      </c>
      <c r="N6254">
        <v>0.86203351287839991</v>
      </c>
      <c r="O6254">
        <v>0.90882297962376302</v>
      </c>
      <c r="P6254">
        <v>0.64746430259259891</v>
      </c>
      <c r="Q6254">
        <v>0.71365485045843535</v>
      </c>
      <c r="R6254">
        <v>0.18354846649654588</v>
      </c>
      <c r="S6254">
        <v>0.50767608970261946</v>
      </c>
      <c r="T6254">
        <v>0.27821234881866991</v>
      </c>
      <c r="U6254">
        <v>21360.081569066344</v>
      </c>
      <c r="V6254">
        <v>22531.492072165482</v>
      </c>
      <c r="W6254">
        <v>24415.834882074345</v>
      </c>
    </row>
    <row r="6255" spans="1:23" x14ac:dyDescent="0.3">
      <c r="A6255">
        <v>0.50790058789575809</v>
      </c>
      <c r="B6255">
        <v>0.18582121649546879</v>
      </c>
      <c r="C6255">
        <v>0.34217660605944134</v>
      </c>
      <c r="D6255">
        <v>0.12267650820368452</v>
      </c>
      <c r="E6255">
        <v>0.4569813472314817</v>
      </c>
      <c r="F6255">
        <v>0.59140821908039365</v>
      </c>
      <c r="G6255">
        <v>0.2833992577931061</v>
      </c>
      <c r="H6255">
        <v>0.51195256180289539</v>
      </c>
      <c r="I6255">
        <v>0.27018965448319265</v>
      </c>
      <c r="J6255">
        <v>0.52943040982734479</v>
      </c>
      <c r="K6255">
        <v>0.98428464661963522</v>
      </c>
      <c r="L6255">
        <v>0.70817972834914722</v>
      </c>
      <c r="M6255">
        <v>0.61839694098336273</v>
      </c>
      <c r="N6255">
        <v>0.25551355786212809</v>
      </c>
      <c r="O6255">
        <v>0.47107435991498242</v>
      </c>
      <c r="P6255">
        <v>0.75156877492895247</v>
      </c>
      <c r="Q6255">
        <v>7.2224834310674196E-2</v>
      </c>
      <c r="R6255">
        <v>0.39912624244353956</v>
      </c>
      <c r="S6255">
        <v>0.95171339052109305</v>
      </c>
      <c r="T6255">
        <v>0.93001555997194318</v>
      </c>
      <c r="U6255">
        <v>24565.518464596036</v>
      </c>
      <c r="V6255">
        <v>27159.409617741687</v>
      </c>
      <c r="W6255">
        <v>30917.063440608748</v>
      </c>
    </row>
    <row r="6256" spans="1:23" x14ac:dyDescent="0.3">
      <c r="A6256">
        <v>0.75631846273786429</v>
      </c>
      <c r="B6256">
        <v>0.70623758485790855</v>
      </c>
      <c r="C6256">
        <v>0.66393753853396231</v>
      </c>
      <c r="D6256">
        <v>0.52887823744943829</v>
      </c>
      <c r="E6256">
        <v>0.99944114203997125</v>
      </c>
      <c r="F6256">
        <v>0.38689054540462842</v>
      </c>
      <c r="G6256">
        <v>7.5986536872652E-2</v>
      </c>
      <c r="H6256">
        <v>0.67026077647436355</v>
      </c>
      <c r="I6256">
        <v>0.73511838307810817</v>
      </c>
      <c r="J6256">
        <v>0.82396794762735459</v>
      </c>
      <c r="K6256">
        <v>0.76885485320826052</v>
      </c>
      <c r="L6256">
        <v>0.94103303399016991</v>
      </c>
      <c r="M6256">
        <v>0.92643004236410798</v>
      </c>
      <c r="N6256">
        <v>6.5767056084098802E-2</v>
      </c>
      <c r="O6256">
        <v>0.53506936701296337</v>
      </c>
      <c r="P6256">
        <v>0.82952124423365314</v>
      </c>
      <c r="Q6256">
        <v>0.42433609389411769</v>
      </c>
      <c r="R6256">
        <v>5.9866901959420134E-2</v>
      </c>
      <c r="S6256">
        <v>0.65016220397357616</v>
      </c>
      <c r="T6256">
        <v>0.98022143963145825</v>
      </c>
      <c r="U6256">
        <v>24804.252380604477</v>
      </c>
      <c r="V6256">
        <v>27015.469800711253</v>
      </c>
      <c r="W6256">
        <v>30246.061434115592</v>
      </c>
    </row>
    <row r="6257" spans="1:23" x14ac:dyDescent="0.3">
      <c r="A6257">
        <v>2.3209871295673153E-2</v>
      </c>
      <c r="B6257">
        <v>0.22428272448820594</v>
      </c>
      <c r="C6257">
        <v>0.55785187749699772</v>
      </c>
      <c r="D6257">
        <v>0.75488738922260123</v>
      </c>
      <c r="E6257">
        <v>0.68545473272841084</v>
      </c>
      <c r="F6257">
        <v>0.67759712240645253</v>
      </c>
      <c r="G6257">
        <v>0.73383855676701304</v>
      </c>
      <c r="H6257">
        <v>0.30821868669072577</v>
      </c>
      <c r="I6257">
        <v>0.41217335275473371</v>
      </c>
      <c r="J6257">
        <v>0.61499306474540949</v>
      </c>
      <c r="K6257">
        <v>0.43086320246193738</v>
      </c>
      <c r="L6257">
        <v>0.49782001508869977</v>
      </c>
      <c r="M6257">
        <v>5.914307216858998E-2</v>
      </c>
      <c r="N6257">
        <v>0.13253114003630426</v>
      </c>
      <c r="O6257">
        <v>0.5327703360153464</v>
      </c>
      <c r="P6257">
        <v>0.90025552929157548</v>
      </c>
      <c r="Q6257">
        <v>0.13033373541538468</v>
      </c>
      <c r="R6257">
        <v>0.32996179209972948</v>
      </c>
      <c r="S6257">
        <v>0.38475725427339746</v>
      </c>
      <c r="T6257">
        <v>0.38607152146665469</v>
      </c>
      <c r="U6257">
        <v>21867.765388989734</v>
      </c>
      <c r="V6257">
        <v>23351.826222263018</v>
      </c>
      <c r="W6257">
        <v>25892.143442585693</v>
      </c>
    </row>
    <row r="6258" spans="1:23" x14ac:dyDescent="0.3">
      <c r="A6258">
        <v>8.2366781394653796E-2</v>
      </c>
      <c r="B6258">
        <v>0.71232586404955534</v>
      </c>
      <c r="C6258">
        <v>0.37740042163205983</v>
      </c>
      <c r="D6258">
        <v>0.80604213125025959</v>
      </c>
      <c r="E6258">
        <v>0.44536464502521983</v>
      </c>
      <c r="F6258">
        <v>0.87049214103480521</v>
      </c>
      <c r="G6258">
        <v>0.35852127430139885</v>
      </c>
      <c r="H6258">
        <v>8.6094612626391884E-2</v>
      </c>
      <c r="I6258">
        <v>9.4713241863315173E-2</v>
      </c>
      <c r="J6258">
        <v>0.74009816684632612</v>
      </c>
      <c r="K6258">
        <v>0.89094385008177979</v>
      </c>
      <c r="L6258">
        <v>0.28730526864962003</v>
      </c>
      <c r="M6258">
        <v>0.26523613145129527</v>
      </c>
      <c r="N6258">
        <v>0.15472091631366797</v>
      </c>
      <c r="O6258">
        <v>0.23399428765992292</v>
      </c>
      <c r="P6258">
        <v>0.92999081801463723</v>
      </c>
      <c r="Q6258">
        <v>0.64760792330561523</v>
      </c>
      <c r="R6258">
        <v>0.60772033209795551</v>
      </c>
      <c r="S6258">
        <v>0.7630663028566157</v>
      </c>
      <c r="T6258">
        <v>0.71476969112860311</v>
      </c>
      <c r="U6258">
        <v>23764.585875696353</v>
      </c>
      <c r="V6258">
        <v>25966.383086245271</v>
      </c>
      <c r="W6258">
        <v>29093.240082198619</v>
      </c>
    </row>
    <row r="6259" spans="1:23" x14ac:dyDescent="0.3">
      <c r="A6259">
        <v>3.2566699926685018E-2</v>
      </c>
      <c r="B6259">
        <v>0.81492460410763501</v>
      </c>
      <c r="C6259">
        <v>2.0526836173970397E-2</v>
      </c>
      <c r="D6259">
        <v>0.26032790867949746</v>
      </c>
      <c r="E6259">
        <v>0.78075134375696831</v>
      </c>
      <c r="F6259">
        <v>0.4222633729241711</v>
      </c>
      <c r="G6259">
        <v>0.24466760807487209</v>
      </c>
      <c r="H6259">
        <v>0.41164719873034628</v>
      </c>
      <c r="I6259">
        <v>8.3661793635661202E-2</v>
      </c>
      <c r="J6259">
        <v>0.60121422981857109</v>
      </c>
      <c r="K6259">
        <v>0.64305562581870712</v>
      </c>
      <c r="L6259">
        <v>0.75533418184452883</v>
      </c>
      <c r="M6259">
        <v>0.50136321562289177</v>
      </c>
      <c r="N6259">
        <v>0.46259176054972323</v>
      </c>
      <c r="O6259">
        <v>0.92894887733075471</v>
      </c>
      <c r="P6259">
        <v>0.54540549835529972</v>
      </c>
      <c r="Q6259">
        <v>0.26329989781756813</v>
      </c>
      <c r="R6259">
        <v>0.35423383436827716</v>
      </c>
      <c r="S6259">
        <v>0.47320195630403289</v>
      </c>
      <c r="T6259">
        <v>0.11222272058956007</v>
      </c>
      <c r="U6259">
        <v>21627.292639998992</v>
      </c>
      <c r="V6259">
        <v>22732.991185395793</v>
      </c>
      <c r="W6259">
        <v>24662.630013151098</v>
      </c>
    </row>
    <row r="6260" spans="1:23" x14ac:dyDescent="0.3">
      <c r="A6260">
        <v>0.59921790279292542</v>
      </c>
      <c r="B6260">
        <v>0.24359278023181546</v>
      </c>
      <c r="C6260">
        <v>0.28139926559092249</v>
      </c>
      <c r="D6260">
        <v>0.39443692480176074</v>
      </c>
      <c r="E6260">
        <v>0.35980202181243548</v>
      </c>
      <c r="F6260">
        <v>0.71916206113404435</v>
      </c>
      <c r="G6260">
        <v>6.6475349236424434E-4</v>
      </c>
      <c r="H6260">
        <v>0.43841518854787009</v>
      </c>
      <c r="I6260">
        <v>0.60838908197374852</v>
      </c>
      <c r="J6260">
        <v>0.11851127724394112</v>
      </c>
      <c r="K6260">
        <v>0.65060227871312937</v>
      </c>
      <c r="L6260">
        <v>0.47425767712354427</v>
      </c>
      <c r="M6260">
        <v>0.50097886014974213</v>
      </c>
      <c r="N6260">
        <v>0.11462293831205329</v>
      </c>
      <c r="O6260">
        <v>0.63012506029360327</v>
      </c>
      <c r="P6260">
        <v>0.44513657725472783</v>
      </c>
      <c r="Q6260">
        <v>0.77562277413489056</v>
      </c>
      <c r="R6260">
        <v>0.59931098702645835</v>
      </c>
      <c r="S6260">
        <v>0.56086479623640539</v>
      </c>
      <c r="T6260">
        <v>0.52607753336256635</v>
      </c>
      <c r="U6260">
        <v>23732.648585079809</v>
      </c>
      <c r="V6260">
        <v>24266.895808007685</v>
      </c>
      <c r="W6260">
        <v>24960.781777402197</v>
      </c>
    </row>
    <row r="6261" spans="1:23" x14ac:dyDescent="0.3">
      <c r="A6261">
        <v>0.83243851644119493</v>
      </c>
      <c r="B6261">
        <v>0.67482903685125362</v>
      </c>
      <c r="C6261">
        <v>0.8435492586894221</v>
      </c>
      <c r="D6261">
        <v>0.88331389301906615</v>
      </c>
      <c r="E6261">
        <v>0.97775041756575287</v>
      </c>
      <c r="F6261">
        <v>0.2597262021817347</v>
      </c>
      <c r="G6261">
        <v>0.94782781799490801</v>
      </c>
      <c r="H6261">
        <v>1.2694088368669375E-2</v>
      </c>
      <c r="I6261">
        <v>0.48156706735216459</v>
      </c>
      <c r="J6261">
        <v>0.95312876662405255</v>
      </c>
      <c r="K6261">
        <v>0.91252663595605443</v>
      </c>
      <c r="L6261">
        <v>0.2301359070668948</v>
      </c>
      <c r="M6261">
        <v>0.52413934888149138</v>
      </c>
      <c r="N6261">
        <v>0.56874926311025686</v>
      </c>
      <c r="O6261">
        <v>0.22111858310190077</v>
      </c>
      <c r="P6261">
        <v>0.92273190443882691</v>
      </c>
      <c r="Q6261">
        <v>0.16147842087751216</v>
      </c>
      <c r="R6261">
        <v>0.87605865298532626</v>
      </c>
      <c r="S6261">
        <v>0.81579902029345808</v>
      </c>
      <c r="T6261">
        <v>1.4229898967670004E-2</v>
      </c>
      <c r="U6261">
        <v>23202.715615591376</v>
      </c>
      <c r="V6261">
        <v>24362.319917423174</v>
      </c>
      <c r="W6261">
        <v>26319.106851929784</v>
      </c>
    </row>
    <row r="6262" spans="1:23" x14ac:dyDescent="0.3">
      <c r="A6262">
        <v>0.93166524254538885</v>
      </c>
      <c r="B6262">
        <v>0.69591901066832884</v>
      </c>
      <c r="C6262">
        <v>0.46917912633974801</v>
      </c>
      <c r="D6262">
        <v>0.54205899209243746</v>
      </c>
      <c r="E6262">
        <v>0.40203288118377495</v>
      </c>
      <c r="F6262">
        <v>0.78641544943383579</v>
      </c>
      <c r="G6262">
        <v>2.1327836264853794E-2</v>
      </c>
      <c r="H6262">
        <v>0.6303725392309697</v>
      </c>
      <c r="I6262">
        <v>0.87716237264490771</v>
      </c>
      <c r="J6262">
        <v>0.43951456380116305</v>
      </c>
      <c r="K6262">
        <v>0.30711479324126301</v>
      </c>
      <c r="L6262">
        <v>0.7549853911190888</v>
      </c>
      <c r="M6262">
        <v>0.87328314453364342</v>
      </c>
      <c r="N6262">
        <v>0.27916903706460783</v>
      </c>
      <c r="O6262">
        <v>0.4185621083915752</v>
      </c>
      <c r="P6262">
        <v>0.10083657222420922</v>
      </c>
      <c r="Q6262">
        <v>0.45858490666801072</v>
      </c>
      <c r="R6262">
        <v>0.59299969558384913</v>
      </c>
      <c r="S6262">
        <v>0.83507465701501715</v>
      </c>
      <c r="T6262">
        <v>0.67141317347094043</v>
      </c>
      <c r="U6262">
        <v>23948.998381353907</v>
      </c>
      <c r="V6262">
        <v>25458.776618598316</v>
      </c>
      <c r="W6262">
        <v>28082.324021524666</v>
      </c>
    </row>
    <row r="6263" spans="1:23" x14ac:dyDescent="0.3">
      <c r="A6263">
        <v>0.31875550810248576</v>
      </c>
      <c r="B6263">
        <v>0.20542958367512421</v>
      </c>
      <c r="C6263">
        <v>0.21768638796033821</v>
      </c>
      <c r="D6263">
        <v>0.7724454674791783</v>
      </c>
      <c r="E6263">
        <v>0.49332243459669489</v>
      </c>
      <c r="F6263">
        <v>0.75025844170659584</v>
      </c>
      <c r="G6263">
        <v>0.78879769825563284</v>
      </c>
      <c r="H6263">
        <v>0.26807973546655955</v>
      </c>
      <c r="I6263">
        <v>0.75970519514398926</v>
      </c>
      <c r="J6263">
        <v>0.79177225070989665</v>
      </c>
      <c r="K6263">
        <v>0.58368526845502022</v>
      </c>
      <c r="L6263">
        <v>0.90163578249245457</v>
      </c>
      <c r="M6263">
        <v>0.87302135171167716</v>
      </c>
      <c r="N6263">
        <v>0.25502337993784135</v>
      </c>
      <c r="O6263">
        <v>4.4655140941274742E-2</v>
      </c>
      <c r="P6263">
        <v>0.1444477933301816</v>
      </c>
      <c r="Q6263">
        <v>0.29457153222264859</v>
      </c>
      <c r="R6263">
        <v>0.24298692582197204</v>
      </c>
      <c r="S6263">
        <v>0.49120553779009662</v>
      </c>
      <c r="T6263">
        <v>5.4416366371087509E-2</v>
      </c>
      <c r="U6263">
        <v>24669.130256662564</v>
      </c>
      <c r="V6263">
        <v>27205.079750707853</v>
      </c>
      <c r="W6263">
        <v>30894.876153577799</v>
      </c>
    </row>
    <row r="6264" spans="1:23" x14ac:dyDescent="0.3">
      <c r="A6264">
        <v>0.29560513480577866</v>
      </c>
      <c r="B6264">
        <v>0.7549219160568148</v>
      </c>
      <c r="C6264">
        <v>0.16562272691627131</v>
      </c>
      <c r="D6264">
        <v>0.7175068505184562</v>
      </c>
      <c r="E6264">
        <v>0.14963548278128702</v>
      </c>
      <c r="F6264">
        <v>0.73470140626558678</v>
      </c>
      <c r="G6264">
        <v>0.89752626177333128</v>
      </c>
      <c r="H6264">
        <v>0.74398517270284703</v>
      </c>
      <c r="I6264">
        <v>0.15642919803673611</v>
      </c>
      <c r="J6264">
        <v>0.36651487047313042</v>
      </c>
      <c r="K6264">
        <v>0.11793465003349284</v>
      </c>
      <c r="L6264">
        <v>0.21288062098053273</v>
      </c>
      <c r="M6264">
        <v>3.9770899086362345E-3</v>
      </c>
      <c r="N6264">
        <v>0.65198612474018414</v>
      </c>
      <c r="O6264">
        <v>0.28917136422017703</v>
      </c>
      <c r="P6264">
        <v>0.45599817894841371</v>
      </c>
      <c r="Q6264">
        <v>0.22772171531111843</v>
      </c>
      <c r="R6264">
        <v>0.32793376799191021</v>
      </c>
      <c r="S6264">
        <v>0.98114945946020959</v>
      </c>
      <c r="T6264">
        <v>0.82964661056094846</v>
      </c>
      <c r="U6264">
        <v>24435.060060495107</v>
      </c>
      <c r="V6264">
        <v>26895.090721006214</v>
      </c>
      <c r="W6264">
        <v>30602.551754957491</v>
      </c>
    </row>
    <row r="6265" spans="1:23" x14ac:dyDescent="0.3">
      <c r="A6265">
        <v>0.33988320755924684</v>
      </c>
      <c r="B6265">
        <v>0.58624250795111688</v>
      </c>
      <c r="C6265">
        <v>0.99239880137519698</v>
      </c>
      <c r="D6265">
        <v>0.2933035534451357</v>
      </c>
      <c r="E6265">
        <v>0.42085422471569173</v>
      </c>
      <c r="F6265">
        <v>0.79274872627568294</v>
      </c>
      <c r="G6265">
        <v>0.69182925725393041</v>
      </c>
      <c r="H6265">
        <v>0.89260936802167745</v>
      </c>
      <c r="I6265">
        <v>0.90270384435003947</v>
      </c>
      <c r="J6265">
        <v>0.5857258305757338</v>
      </c>
      <c r="K6265">
        <v>0.77875488575704443</v>
      </c>
      <c r="L6265">
        <v>0.39079350434873095</v>
      </c>
      <c r="M6265">
        <v>0.57932253419894464</v>
      </c>
      <c r="N6265">
        <v>0.59285098265175629</v>
      </c>
      <c r="O6265">
        <v>0.51555549173233262</v>
      </c>
      <c r="P6265">
        <v>0.58017272496015704</v>
      </c>
      <c r="Q6265">
        <v>0.68429250510674411</v>
      </c>
      <c r="R6265">
        <v>0.79522065433376876</v>
      </c>
      <c r="S6265">
        <v>0.45708801603730964</v>
      </c>
      <c r="T6265">
        <v>0.68679721232945801</v>
      </c>
      <c r="U6265">
        <v>25005.291444080671</v>
      </c>
      <c r="V6265">
        <v>27879.029313182058</v>
      </c>
      <c r="W6265">
        <v>32337.795197699983</v>
      </c>
    </row>
    <row r="6266" spans="1:23" x14ac:dyDescent="0.3">
      <c r="A6266">
        <v>0.93284915153057968</v>
      </c>
      <c r="B6266">
        <v>0.98916222504970264</v>
      </c>
      <c r="C6266">
        <v>0.61476742960398623</v>
      </c>
      <c r="D6266">
        <v>0.8537846777461704</v>
      </c>
      <c r="E6266">
        <v>0.21398271076760689</v>
      </c>
      <c r="F6266">
        <v>0.28376570676334667</v>
      </c>
      <c r="G6266">
        <v>0.35457861239100391</v>
      </c>
      <c r="H6266">
        <v>0.97206861618165674</v>
      </c>
      <c r="I6266">
        <v>5.3059903340590936E-2</v>
      </c>
      <c r="J6266">
        <v>0.90470372266441157</v>
      </c>
      <c r="K6266">
        <v>0.21640127712080406</v>
      </c>
      <c r="L6266">
        <v>0.42082206342604334</v>
      </c>
      <c r="M6266">
        <v>0.95257664706876621</v>
      </c>
      <c r="N6266">
        <v>0.51674613639251143</v>
      </c>
      <c r="O6266">
        <v>5.6471588364379453E-2</v>
      </c>
      <c r="P6266">
        <v>0.31429538244879179</v>
      </c>
      <c r="Q6266">
        <v>0.87422278701521206</v>
      </c>
      <c r="R6266">
        <v>0.50615196707160426</v>
      </c>
      <c r="S6266">
        <v>0.89130599873372451</v>
      </c>
      <c r="T6266">
        <v>0.66634024717633067</v>
      </c>
      <c r="U6266">
        <v>24928.874702146346</v>
      </c>
      <c r="V6266">
        <v>27066.236827941928</v>
      </c>
      <c r="W6266">
        <v>30480.228662257025</v>
      </c>
    </row>
    <row r="6267" spans="1:23" x14ac:dyDescent="0.3">
      <c r="A6267">
        <v>0.57658323675347023</v>
      </c>
      <c r="B6267">
        <v>0.83461223873735457</v>
      </c>
      <c r="C6267">
        <v>0.36936485645969458</v>
      </c>
      <c r="D6267">
        <v>0.55985357986144357</v>
      </c>
      <c r="E6267">
        <v>0.86299141921528222</v>
      </c>
      <c r="F6267">
        <v>0.9007482069178302</v>
      </c>
      <c r="G6267">
        <v>0.33413753948052966</v>
      </c>
      <c r="H6267">
        <v>2.1423312524544137E-2</v>
      </c>
      <c r="I6267">
        <v>0.93947370190019863</v>
      </c>
      <c r="J6267">
        <v>0.6320689428558659</v>
      </c>
      <c r="K6267">
        <v>0.77496698345521831</v>
      </c>
      <c r="L6267">
        <v>0.95750656130343181</v>
      </c>
      <c r="M6267">
        <v>0.74618544319382218</v>
      </c>
      <c r="N6267">
        <v>0.15367481399430333</v>
      </c>
      <c r="O6267">
        <v>0.65503191592220877</v>
      </c>
      <c r="P6267">
        <v>0.50705986391961011</v>
      </c>
      <c r="Q6267">
        <v>0.86029130872793302</v>
      </c>
      <c r="R6267">
        <v>0.98430314973213262</v>
      </c>
      <c r="S6267">
        <v>3.6824551983927797E-2</v>
      </c>
      <c r="T6267">
        <v>0.29009652008938819</v>
      </c>
      <c r="U6267">
        <v>24255.119705441259</v>
      </c>
      <c r="V6267">
        <v>25720.851187981294</v>
      </c>
      <c r="W6267">
        <v>28081.919369787767</v>
      </c>
    </row>
    <row r="6268" spans="1:23" x14ac:dyDescent="0.3">
      <c r="A6268">
        <v>0.97568142459833618</v>
      </c>
      <c r="B6268">
        <v>2.085221150208553E-3</v>
      </c>
      <c r="C6268">
        <v>0.3772175714683379</v>
      </c>
      <c r="D6268">
        <v>0.10913786926086209</v>
      </c>
      <c r="E6268">
        <v>0.74685722544698396</v>
      </c>
      <c r="F6268">
        <v>0.15124323330752792</v>
      </c>
      <c r="G6268">
        <v>0.57757611754683436</v>
      </c>
      <c r="H6268">
        <v>0.37315646843492434</v>
      </c>
      <c r="I6268">
        <v>0.90303107401797</v>
      </c>
      <c r="J6268">
        <v>0.94946275764538313</v>
      </c>
      <c r="K6268">
        <v>0.25127004561227478</v>
      </c>
      <c r="L6268">
        <v>7.8992487947378079E-2</v>
      </c>
      <c r="M6268">
        <v>0.52473673936227427</v>
      </c>
      <c r="N6268">
        <v>0.46173608941336863</v>
      </c>
      <c r="O6268">
        <v>0.81137072142242528</v>
      </c>
      <c r="P6268">
        <v>0.59595065712388862</v>
      </c>
      <c r="Q6268">
        <v>0.81793864161736629</v>
      </c>
      <c r="R6268">
        <v>6.9478259548891117E-3</v>
      </c>
      <c r="S6268">
        <v>0.90725433529655908</v>
      </c>
      <c r="T6268">
        <v>0.84408062031831921</v>
      </c>
      <c r="U6268">
        <v>20475.974753293038</v>
      </c>
      <c r="V6268">
        <v>20931.564599441084</v>
      </c>
      <c r="W6268">
        <v>21789.415848830318</v>
      </c>
    </row>
    <row r="6269" spans="1:23" x14ac:dyDescent="0.3">
      <c r="A6269">
        <v>0.41254720338326134</v>
      </c>
      <c r="B6269">
        <v>1.2321393830420779E-2</v>
      </c>
      <c r="C6269">
        <v>0.75373510505167574</v>
      </c>
      <c r="D6269">
        <v>5.9578381344079445E-2</v>
      </c>
      <c r="E6269">
        <v>0.11255744982757886</v>
      </c>
      <c r="F6269">
        <v>8.3944226370831473E-2</v>
      </c>
      <c r="G6269">
        <v>0.26963579426838541</v>
      </c>
      <c r="H6269">
        <v>0.71205210893209869</v>
      </c>
      <c r="I6269">
        <v>0.37533323433727434</v>
      </c>
      <c r="J6269">
        <v>0.53050643734948222</v>
      </c>
      <c r="K6269">
        <v>0.77363956132975775</v>
      </c>
      <c r="L6269">
        <v>0.99333082325604449</v>
      </c>
      <c r="M6269">
        <v>0.43795542093410794</v>
      </c>
      <c r="N6269">
        <v>0.3104390521336205</v>
      </c>
      <c r="O6269">
        <v>0.8597851491423969</v>
      </c>
      <c r="P6269">
        <v>0.27044790868247892</v>
      </c>
      <c r="Q6269">
        <v>0.31309636638851335</v>
      </c>
      <c r="R6269">
        <v>8.702748005797685E-2</v>
      </c>
      <c r="S6269">
        <v>0.75305747472813178</v>
      </c>
      <c r="T6269">
        <v>0.43684200871018547</v>
      </c>
      <c r="U6269">
        <v>21547.29297131221</v>
      </c>
      <c r="V6269">
        <v>22560.763768140459</v>
      </c>
      <c r="W6269">
        <v>24287.852163840853</v>
      </c>
    </row>
    <row r="6270" spans="1:23" x14ac:dyDescent="0.3">
      <c r="A6270">
        <v>0.98091721443505087</v>
      </c>
      <c r="B6270">
        <v>0.15535243948758701</v>
      </c>
      <c r="C6270">
        <v>0.7372370397102187</v>
      </c>
      <c r="D6270">
        <v>0.62149095030828383</v>
      </c>
      <c r="E6270">
        <v>0.23202394535782542</v>
      </c>
      <c r="F6270">
        <v>0.41817586321736816</v>
      </c>
      <c r="G6270">
        <v>0.97424483930268724</v>
      </c>
      <c r="H6270">
        <v>0.76114539815131621</v>
      </c>
      <c r="I6270">
        <v>0.75130746585625108</v>
      </c>
      <c r="J6270">
        <v>0.65547074491195367</v>
      </c>
      <c r="K6270">
        <v>0.26617263068208902</v>
      </c>
      <c r="L6270">
        <v>0.96104676031144043</v>
      </c>
      <c r="M6270">
        <v>0.51744226749011524</v>
      </c>
      <c r="N6270">
        <v>0.17645756340128876</v>
      </c>
      <c r="O6270">
        <v>0.11094493856868314</v>
      </c>
      <c r="P6270">
        <v>0.17058553240080623</v>
      </c>
      <c r="Q6270">
        <v>4.1641379594788204E-2</v>
      </c>
      <c r="R6270">
        <v>0.58471287264553384</v>
      </c>
      <c r="S6270">
        <v>5.1186795691841237E-2</v>
      </c>
      <c r="T6270">
        <v>9.8491101297230363E-2</v>
      </c>
      <c r="U6270">
        <v>24593.452335492384</v>
      </c>
      <c r="V6270">
        <v>27237.813357065272</v>
      </c>
      <c r="W6270">
        <v>31252.014280258674</v>
      </c>
    </row>
    <row r="6271" spans="1:23" x14ac:dyDescent="0.3">
      <c r="A6271">
        <v>0.48480964914550306</v>
      </c>
      <c r="B6271">
        <v>0.49468316970121123</v>
      </c>
      <c r="C6271">
        <v>0.81917916777413913</v>
      </c>
      <c r="D6271">
        <v>0.82582810996479272</v>
      </c>
      <c r="E6271">
        <v>0.18542509236507898</v>
      </c>
      <c r="F6271">
        <v>0.18802037316728668</v>
      </c>
      <c r="G6271">
        <v>0.49173272535293655</v>
      </c>
      <c r="H6271">
        <v>0.54227783810753771</v>
      </c>
      <c r="I6271">
        <v>0.19053681078222118</v>
      </c>
      <c r="J6271">
        <v>0.57749245791005532</v>
      </c>
      <c r="K6271">
        <v>0.34302394456983681</v>
      </c>
      <c r="L6271">
        <v>0.25582010416934947</v>
      </c>
      <c r="M6271">
        <v>0.62066428344644065</v>
      </c>
      <c r="N6271">
        <v>8.7486172724219012E-3</v>
      </c>
      <c r="O6271">
        <v>0.37269114299804051</v>
      </c>
      <c r="P6271">
        <v>0.69438470588917145</v>
      </c>
      <c r="Q6271">
        <v>8.237410314310907E-2</v>
      </c>
      <c r="R6271">
        <v>0.98387868077801255</v>
      </c>
      <c r="S6271">
        <v>0.92162494997930755</v>
      </c>
      <c r="T6271">
        <v>1.4539402012623444E-2</v>
      </c>
      <c r="U6271">
        <v>25088.043168135606</v>
      </c>
      <c r="V6271">
        <v>27888.410905924335</v>
      </c>
      <c r="W6271">
        <v>32102.476827052436</v>
      </c>
    </row>
    <row r="6272" spans="1:23" x14ac:dyDescent="0.3">
      <c r="A6272">
        <v>0.27274796645149618</v>
      </c>
      <c r="B6272">
        <v>0.82483022412103824</v>
      </c>
      <c r="C6272">
        <v>4.228510489792188E-2</v>
      </c>
      <c r="D6272">
        <v>0.29490124589446864</v>
      </c>
      <c r="E6272">
        <v>0.99121357110076225</v>
      </c>
      <c r="F6272">
        <v>0.8779483678723613</v>
      </c>
      <c r="G6272">
        <v>0.88655189374615662</v>
      </c>
      <c r="H6272">
        <v>0.80352612160496195</v>
      </c>
      <c r="I6272">
        <v>0.57476635122766151</v>
      </c>
      <c r="J6272">
        <v>0.21297096506238819</v>
      </c>
      <c r="K6272">
        <v>0.30571939293145506</v>
      </c>
      <c r="L6272">
        <v>0.49693590915697206</v>
      </c>
      <c r="M6272">
        <v>0.5888076963169675</v>
      </c>
      <c r="N6272">
        <v>0.4840256674318536</v>
      </c>
      <c r="O6272">
        <v>0.58776305110508664</v>
      </c>
      <c r="P6272">
        <v>0.55156235413406463</v>
      </c>
      <c r="Q6272">
        <v>0.17435317868731418</v>
      </c>
      <c r="R6272">
        <v>0.98696979164415732</v>
      </c>
      <c r="S6272">
        <v>0.84729074418669192</v>
      </c>
      <c r="T6272">
        <v>0.23102453537544587</v>
      </c>
      <c r="U6272">
        <v>23020.014846394497</v>
      </c>
      <c r="V6272">
        <v>24870.533759279951</v>
      </c>
      <c r="W6272">
        <v>28008.670374595265</v>
      </c>
    </row>
    <row r="6273" spans="1:23" x14ac:dyDescent="0.3">
      <c r="A6273">
        <v>0.49925615196124051</v>
      </c>
      <c r="B6273">
        <v>0.18104741226256221</v>
      </c>
      <c r="C6273">
        <v>0.97048326732097134</v>
      </c>
      <c r="D6273">
        <v>0.58775822331592475</v>
      </c>
      <c r="E6273">
        <v>0.5709834572597986</v>
      </c>
      <c r="F6273">
        <v>0.56704734136957635</v>
      </c>
      <c r="G6273">
        <v>0.32816912910651763</v>
      </c>
      <c r="H6273">
        <v>0.68040108146275813</v>
      </c>
      <c r="I6273">
        <v>0.9935473621654215</v>
      </c>
      <c r="J6273">
        <v>2.4549610598274277E-2</v>
      </c>
      <c r="K6273">
        <v>8.1640785988828971E-2</v>
      </c>
      <c r="L6273">
        <v>0.50358199042464602</v>
      </c>
      <c r="M6273">
        <v>0.35229523533756335</v>
      </c>
      <c r="N6273">
        <v>0.86885188810750114</v>
      </c>
      <c r="O6273">
        <v>0.65526475801077544</v>
      </c>
      <c r="P6273">
        <v>0.16916022049791132</v>
      </c>
      <c r="Q6273">
        <v>0.7599639289768596</v>
      </c>
      <c r="R6273">
        <v>0.63817828080980143</v>
      </c>
      <c r="S6273">
        <v>0.92124012544711098</v>
      </c>
      <c r="T6273">
        <v>0.10550337373124664</v>
      </c>
      <c r="U6273">
        <v>24769.997836474606</v>
      </c>
      <c r="V6273">
        <v>26506.785598852832</v>
      </c>
      <c r="W6273">
        <v>29052.772207028513</v>
      </c>
    </row>
    <row r="6274" spans="1:23" x14ac:dyDescent="0.3">
      <c r="A6274">
        <v>0.10087113335980799</v>
      </c>
      <c r="B6274">
        <v>0.30030597875178355</v>
      </c>
      <c r="C6274">
        <v>0.23221188267547674</v>
      </c>
      <c r="D6274">
        <v>0.30277537003396043</v>
      </c>
      <c r="E6274">
        <v>0.82554427899027072</v>
      </c>
      <c r="F6274">
        <v>0.72979545186522421</v>
      </c>
      <c r="G6274">
        <v>0.38645563787956333</v>
      </c>
      <c r="H6274">
        <v>0.19701277907402945</v>
      </c>
      <c r="I6274">
        <v>0.93224253157547932</v>
      </c>
      <c r="J6274">
        <v>0.49485320552778955</v>
      </c>
      <c r="K6274">
        <v>0.9414930583514457</v>
      </c>
      <c r="L6274">
        <v>0.67535132970315659</v>
      </c>
      <c r="M6274">
        <v>6.5860964514615164E-2</v>
      </c>
      <c r="N6274">
        <v>0.12775909565870239</v>
      </c>
      <c r="O6274">
        <v>0.88763944178820642</v>
      </c>
      <c r="P6274">
        <v>0.92132927939661691</v>
      </c>
      <c r="Q6274">
        <v>0.68570705543039046</v>
      </c>
      <c r="R6274">
        <v>0.17333347524915316</v>
      </c>
      <c r="S6274">
        <v>0.77472649122369808</v>
      </c>
      <c r="T6274">
        <v>0.91116342433698883</v>
      </c>
      <c r="U6274">
        <v>23921.189056749103</v>
      </c>
      <c r="V6274">
        <v>26298.416849883717</v>
      </c>
      <c r="W6274">
        <v>29653.093115370735</v>
      </c>
    </row>
    <row r="6275" spans="1:23" x14ac:dyDescent="0.3">
      <c r="A6275">
        <v>0.3974172266518724</v>
      </c>
      <c r="B6275">
        <v>0.44039505320022565</v>
      </c>
      <c r="C6275">
        <v>0.36624713893286787</v>
      </c>
      <c r="D6275">
        <v>5.0050919380423463E-2</v>
      </c>
      <c r="E6275">
        <v>0.36297548253823581</v>
      </c>
      <c r="F6275">
        <v>0.79238129569212123</v>
      </c>
      <c r="G6275">
        <v>4.7735152231575838E-2</v>
      </c>
      <c r="H6275">
        <v>0.46150895627952304</v>
      </c>
      <c r="I6275">
        <v>0.69960191611585876</v>
      </c>
      <c r="J6275">
        <v>0.48408938621080161</v>
      </c>
      <c r="K6275">
        <v>0.4650483355927299</v>
      </c>
      <c r="L6275">
        <v>0.22826580017544229</v>
      </c>
      <c r="M6275">
        <v>0.13309359489774117</v>
      </c>
      <c r="N6275">
        <v>0.17448966258041515</v>
      </c>
      <c r="O6275">
        <v>0.7395577045167071</v>
      </c>
      <c r="P6275">
        <v>0.53237935001963566</v>
      </c>
      <c r="Q6275">
        <v>5.2164726142684664E-2</v>
      </c>
      <c r="R6275">
        <v>0.41504120672153166</v>
      </c>
      <c r="S6275">
        <v>4.035981005099034E-2</v>
      </c>
      <c r="T6275">
        <v>0.26700640810865994</v>
      </c>
      <c r="U6275">
        <v>23873.605131399872</v>
      </c>
      <c r="V6275">
        <v>25595.843422973492</v>
      </c>
      <c r="W6275">
        <v>28365.390099455719</v>
      </c>
    </row>
    <row r="6276" spans="1:23" x14ac:dyDescent="0.3">
      <c r="A6276">
        <v>0.56024653636069188</v>
      </c>
      <c r="B6276">
        <v>0.71136048109576755</v>
      </c>
      <c r="C6276">
        <v>0.16641018703194788</v>
      </c>
      <c r="D6276">
        <v>0.20156670439212862</v>
      </c>
      <c r="E6276">
        <v>0.16780046374376548</v>
      </c>
      <c r="F6276">
        <v>0.3413131303126361</v>
      </c>
      <c r="G6276">
        <v>0.54871826264797441</v>
      </c>
      <c r="H6276">
        <v>0.57033386207629821</v>
      </c>
      <c r="I6276">
        <v>0.5952851701275178</v>
      </c>
      <c r="J6276">
        <v>0.50707606077213763</v>
      </c>
      <c r="K6276">
        <v>0.88365659870794366</v>
      </c>
      <c r="L6276">
        <v>8.2018650960068926E-2</v>
      </c>
      <c r="M6276">
        <v>0.73047226096129003</v>
      </c>
      <c r="N6276">
        <v>0.81785757873829912</v>
      </c>
      <c r="O6276">
        <v>0.68408325223354383</v>
      </c>
      <c r="P6276">
        <v>0.33685509041814626</v>
      </c>
      <c r="Q6276">
        <v>0.97238926422821315</v>
      </c>
      <c r="R6276">
        <v>0.57231980360581858</v>
      </c>
      <c r="S6276">
        <v>0.92658100306879221</v>
      </c>
      <c r="T6276">
        <v>5.0250422035036851E-2</v>
      </c>
      <c r="U6276">
        <v>24716.457434802021</v>
      </c>
      <c r="V6276">
        <v>27340.555365841432</v>
      </c>
      <c r="W6276">
        <v>30964.485898451621</v>
      </c>
    </row>
    <row r="6277" spans="1:23" x14ac:dyDescent="0.3">
      <c r="A6277">
        <v>0.33719415393686292</v>
      </c>
      <c r="B6277">
        <v>0.24753927271501497</v>
      </c>
      <c r="C6277">
        <v>0.72234171664887548</v>
      </c>
      <c r="D6277">
        <v>0.11965759154286963</v>
      </c>
      <c r="E6277">
        <v>0.9379666230899375</v>
      </c>
      <c r="F6277">
        <v>0.34118608133881584</v>
      </c>
      <c r="G6277">
        <v>0.67684275772974811</v>
      </c>
      <c r="H6277">
        <v>0.28673785024447163</v>
      </c>
      <c r="I6277">
        <v>0.85428569380554786</v>
      </c>
      <c r="J6277">
        <v>0.37516509961774752</v>
      </c>
      <c r="K6277">
        <v>8.9219169146848715E-2</v>
      </c>
      <c r="L6277">
        <v>0.71546241700798741</v>
      </c>
      <c r="M6277">
        <v>0.75369128911091698</v>
      </c>
      <c r="N6277">
        <v>4.5342256132746908E-2</v>
      </c>
      <c r="O6277">
        <v>0.14053812995280854</v>
      </c>
      <c r="P6277">
        <v>0.49015477814698533</v>
      </c>
      <c r="Q6277">
        <v>0.39865079483473442</v>
      </c>
      <c r="R6277">
        <v>0.68369176602108317</v>
      </c>
      <c r="S6277">
        <v>2.4522620556194134E-2</v>
      </c>
      <c r="T6277">
        <v>0.79375366391792002</v>
      </c>
      <c r="U6277">
        <v>24474.029371768676</v>
      </c>
      <c r="V6277">
        <v>27002.298963229419</v>
      </c>
      <c r="W6277">
        <v>30575.520078244783</v>
      </c>
    </row>
    <row r="6278" spans="1:23" x14ac:dyDescent="0.3">
      <c r="A6278">
        <v>0.16674255477205069</v>
      </c>
      <c r="B6278">
        <v>0.24616888865433767</v>
      </c>
      <c r="C6278">
        <v>0.5561584509983124</v>
      </c>
      <c r="D6278">
        <v>0.63610843494731573</v>
      </c>
      <c r="E6278">
        <v>0.92426126991400215</v>
      </c>
      <c r="F6278">
        <v>0.86482737445757429</v>
      </c>
      <c r="G6278">
        <v>2.8663369053819356E-2</v>
      </c>
      <c r="H6278">
        <v>0.86069076105840137</v>
      </c>
      <c r="I6278">
        <v>0.82207692017122658</v>
      </c>
      <c r="J6278">
        <v>4.4781436975616172E-2</v>
      </c>
      <c r="K6278">
        <v>0.73936455440766835</v>
      </c>
      <c r="L6278">
        <v>0.23877872837490444</v>
      </c>
      <c r="M6278">
        <v>0.87524966202592236</v>
      </c>
      <c r="N6278">
        <v>0.42560438306408516</v>
      </c>
      <c r="O6278">
        <v>0.97511999556649498</v>
      </c>
      <c r="P6278">
        <v>0.33054905087503067</v>
      </c>
      <c r="Q6278">
        <v>0.81325334624796974</v>
      </c>
      <c r="R6278">
        <v>0.20858377621788546</v>
      </c>
      <c r="S6278">
        <v>0.94635281753450051</v>
      </c>
      <c r="T6278">
        <v>0.62760956461740625</v>
      </c>
      <c r="U6278">
        <v>23579.285654063457</v>
      </c>
      <c r="V6278">
        <v>25073.606661105459</v>
      </c>
      <c r="W6278">
        <v>27352.978048033834</v>
      </c>
    </row>
    <row r="6279" spans="1:23" x14ac:dyDescent="0.3">
      <c r="A6279">
        <v>0.62388403641944823</v>
      </c>
      <c r="B6279">
        <v>0.70090736043483126</v>
      </c>
      <c r="C6279">
        <v>0.35806286518009972</v>
      </c>
      <c r="D6279">
        <v>0.95770554694608467</v>
      </c>
      <c r="E6279">
        <v>0.86311416911499894</v>
      </c>
      <c r="F6279">
        <v>0.22104253243998973</v>
      </c>
      <c r="G6279">
        <v>0.3263380651000235</v>
      </c>
      <c r="H6279">
        <v>0.38363723043185571</v>
      </c>
      <c r="I6279">
        <v>2.3956793381518435E-2</v>
      </c>
      <c r="J6279">
        <v>0.37346930489215957</v>
      </c>
      <c r="K6279">
        <v>0.43389034025063511</v>
      </c>
      <c r="L6279">
        <v>0.4755474015853719</v>
      </c>
      <c r="M6279">
        <v>0.5464725337072065</v>
      </c>
      <c r="N6279">
        <v>0.41625431649179173</v>
      </c>
      <c r="O6279">
        <v>0.75524131018043306</v>
      </c>
      <c r="P6279">
        <v>0.88190486143286684</v>
      </c>
      <c r="Q6279">
        <v>0.56590462008380182</v>
      </c>
      <c r="R6279">
        <v>0.58625881848680228</v>
      </c>
      <c r="S6279">
        <v>0.95683840213505122</v>
      </c>
      <c r="T6279">
        <v>0.77093393729728943</v>
      </c>
      <c r="U6279">
        <v>25121.626862507455</v>
      </c>
      <c r="V6279">
        <v>26881.851825867499</v>
      </c>
      <c r="W6279">
        <v>29630.639156433357</v>
      </c>
    </row>
    <row r="6280" spans="1:23" x14ac:dyDescent="0.3">
      <c r="A6280">
        <v>0.94237964739239122</v>
      </c>
      <c r="B6280">
        <v>0.22921061176977633</v>
      </c>
      <c r="C6280">
        <v>0.16281205869324442</v>
      </c>
      <c r="D6280">
        <v>0.34865706273921426</v>
      </c>
      <c r="E6280">
        <v>0.70616494976689348</v>
      </c>
      <c r="F6280">
        <v>0.72698297935488188</v>
      </c>
      <c r="G6280">
        <v>0.68929568080856296</v>
      </c>
      <c r="H6280">
        <v>9.250344940330163E-2</v>
      </c>
      <c r="I6280">
        <v>0.14965377464995894</v>
      </c>
      <c r="J6280">
        <v>0.1814693989238888</v>
      </c>
      <c r="K6280">
        <v>0.67794513449395477</v>
      </c>
      <c r="L6280">
        <v>0.30801452896056791</v>
      </c>
      <c r="M6280">
        <v>0.43876863831027274</v>
      </c>
      <c r="N6280">
        <v>0.49512438740676346</v>
      </c>
      <c r="O6280">
        <v>0.87526633172383894</v>
      </c>
      <c r="P6280">
        <v>0.5993382553593869</v>
      </c>
      <c r="Q6280">
        <v>0.60969009723244616</v>
      </c>
      <c r="R6280">
        <v>3.4539974471281307E-2</v>
      </c>
      <c r="S6280">
        <v>0.96837275553653779</v>
      </c>
      <c r="T6280">
        <v>0.45339540467867384</v>
      </c>
      <c r="U6280">
        <v>24541.392668345492</v>
      </c>
      <c r="V6280">
        <v>26892.5045229799</v>
      </c>
      <c r="W6280">
        <v>30471.779042739341</v>
      </c>
    </row>
    <row r="6281" spans="1:23" x14ac:dyDescent="0.3">
      <c r="A6281">
        <v>0.82498067646997386</v>
      </c>
      <c r="B6281">
        <v>0.88367566004909326</v>
      </c>
      <c r="C6281">
        <v>0.23585346209432095</v>
      </c>
      <c r="D6281">
        <v>8.8780476173098338E-2</v>
      </c>
      <c r="E6281">
        <v>0.70099950268002043</v>
      </c>
      <c r="F6281">
        <v>0.8606600648913858</v>
      </c>
      <c r="G6281">
        <v>0.98160819559179746</v>
      </c>
      <c r="H6281">
        <v>0.16000816803549411</v>
      </c>
      <c r="I6281">
        <v>0.92753458194663185</v>
      </c>
      <c r="J6281">
        <v>0.11518685326138255</v>
      </c>
      <c r="K6281">
        <v>0.29497500134658788</v>
      </c>
      <c r="L6281">
        <v>0.52358751565463124</v>
      </c>
      <c r="M6281">
        <v>0.17672689811401951</v>
      </c>
      <c r="N6281">
        <v>0.46560077006242501</v>
      </c>
      <c r="O6281">
        <v>0.69964567185927462</v>
      </c>
      <c r="P6281">
        <v>0.5051326981830262</v>
      </c>
      <c r="Q6281">
        <v>8.1090247225089257E-2</v>
      </c>
      <c r="R6281">
        <v>0.37251044801647654</v>
      </c>
      <c r="S6281">
        <v>0.28430275176877051</v>
      </c>
      <c r="T6281">
        <v>0.5249465210954819</v>
      </c>
      <c r="U6281">
        <v>24075.355265557715</v>
      </c>
      <c r="V6281">
        <v>26261.478004287233</v>
      </c>
      <c r="W6281">
        <v>29772.478183783369</v>
      </c>
    </row>
    <row r="6282" spans="1:23" x14ac:dyDescent="0.3">
      <c r="A6282">
        <v>0.89349262616466307</v>
      </c>
      <c r="B6282">
        <v>7.1278963855032865E-2</v>
      </c>
      <c r="C6282">
        <v>0.16502592629735552</v>
      </c>
      <c r="D6282">
        <v>0.94214390828121886</v>
      </c>
      <c r="E6282">
        <v>0.82528116823137732</v>
      </c>
      <c r="F6282">
        <v>0.13032109188606217</v>
      </c>
      <c r="G6282">
        <v>0.90363234274035964</v>
      </c>
      <c r="H6282">
        <v>0.25800517577128901</v>
      </c>
      <c r="I6282">
        <v>0.36227132738366602</v>
      </c>
      <c r="J6282">
        <v>3.3479676774240817E-2</v>
      </c>
      <c r="K6282">
        <v>0.32489073650652045</v>
      </c>
      <c r="L6282">
        <v>0.4401147964648997</v>
      </c>
      <c r="M6282">
        <v>0.11801488965749639</v>
      </c>
      <c r="N6282">
        <v>0.56492654330273495</v>
      </c>
      <c r="O6282">
        <v>0.83330660521994815</v>
      </c>
      <c r="P6282">
        <v>0.1595902594868506</v>
      </c>
      <c r="Q6282">
        <v>0.54613586759279831</v>
      </c>
      <c r="R6282">
        <v>0.38544385018100175</v>
      </c>
      <c r="S6282">
        <v>0.46671338413773822</v>
      </c>
      <c r="T6282">
        <v>0.28027151761667835</v>
      </c>
      <c r="U6282">
        <v>23306.960652184243</v>
      </c>
      <c r="V6282">
        <v>25408.147048404626</v>
      </c>
      <c r="W6282">
        <v>28262.636238234314</v>
      </c>
    </row>
    <row r="6283" spans="1:23" x14ac:dyDescent="0.3">
      <c r="A6283">
        <v>0.98022823429053774</v>
      </c>
      <c r="B6283">
        <v>0.27413074904904072</v>
      </c>
      <c r="C6283">
        <v>5.1425831330955178E-2</v>
      </c>
      <c r="D6283">
        <v>0.24842030820307931</v>
      </c>
      <c r="E6283">
        <v>0.77019293356491181</v>
      </c>
      <c r="F6283">
        <v>0.34915601799153112</v>
      </c>
      <c r="G6283">
        <v>0.75973559858356354</v>
      </c>
      <c r="H6283">
        <v>0.27145701099939756</v>
      </c>
      <c r="I6283">
        <v>0.28137916241964822</v>
      </c>
      <c r="J6283">
        <v>0.81722454761704633</v>
      </c>
      <c r="K6283">
        <v>0.63065722580148886</v>
      </c>
      <c r="L6283">
        <v>0.58723179226381172</v>
      </c>
      <c r="M6283">
        <v>0.99036865009383634</v>
      </c>
      <c r="N6283">
        <v>0.23143453930880714</v>
      </c>
      <c r="O6283">
        <v>0.81523786942439835</v>
      </c>
      <c r="P6283">
        <v>0.64885520515016304</v>
      </c>
      <c r="Q6283">
        <v>1.1217032042377187E-2</v>
      </c>
      <c r="R6283">
        <v>0.787712384822153</v>
      </c>
      <c r="S6283">
        <v>0.97009220165613586</v>
      </c>
      <c r="T6283">
        <v>0.91440098946115811</v>
      </c>
      <c r="U6283">
        <v>23434.240769083863</v>
      </c>
      <c r="V6283">
        <v>25571.438575937416</v>
      </c>
      <c r="W6283">
        <v>28912.781955315935</v>
      </c>
    </row>
    <row r="6284" spans="1:23" x14ac:dyDescent="0.3">
      <c r="A6284">
        <v>0.33862211185744456</v>
      </c>
      <c r="B6284">
        <v>0.19963925853524372</v>
      </c>
      <c r="C6284">
        <v>1.4890510521425454E-2</v>
      </c>
      <c r="D6284">
        <v>0.90055847466169348</v>
      </c>
      <c r="E6284">
        <v>0.1595122006859446</v>
      </c>
      <c r="F6284">
        <v>0.59303302343095166</v>
      </c>
      <c r="G6284">
        <v>0.64377133046717849</v>
      </c>
      <c r="H6284">
        <v>0.43107366580204443</v>
      </c>
      <c r="I6284">
        <v>0.28924417583930528</v>
      </c>
      <c r="J6284">
        <v>0.70837605067936438</v>
      </c>
      <c r="K6284">
        <v>0.38895923025201684</v>
      </c>
      <c r="L6284">
        <v>0.57938410385326</v>
      </c>
      <c r="M6284">
        <v>0.96661000273686881</v>
      </c>
      <c r="N6284">
        <v>0.26250847609802158</v>
      </c>
      <c r="O6284">
        <v>0.49751680864270259</v>
      </c>
      <c r="P6284">
        <v>0.74467693926681289</v>
      </c>
      <c r="Q6284">
        <v>0.67163816607698124</v>
      </c>
      <c r="R6284">
        <v>3.2898241505827472E-2</v>
      </c>
      <c r="S6284">
        <v>0.41691621729679829</v>
      </c>
      <c r="T6284">
        <v>0.25359301714695032</v>
      </c>
      <c r="U6284">
        <v>22262.300916840682</v>
      </c>
      <c r="V6284">
        <v>23437.138785094972</v>
      </c>
      <c r="W6284">
        <v>25469.138601206654</v>
      </c>
    </row>
    <row r="6285" spans="1:23" x14ac:dyDescent="0.3">
      <c r="A6285">
        <v>0.72432782203195467</v>
      </c>
      <c r="B6285">
        <v>0.6832991535745041</v>
      </c>
      <c r="C6285">
        <v>0.57086862214580447</v>
      </c>
      <c r="D6285">
        <v>0.11334257141504295</v>
      </c>
      <c r="E6285">
        <v>7.2381726251484396E-2</v>
      </c>
      <c r="F6285">
        <v>0.64775410998032401</v>
      </c>
      <c r="G6285">
        <v>0.99854641907755215</v>
      </c>
      <c r="H6285">
        <v>0.91103342193199477</v>
      </c>
      <c r="I6285">
        <v>3.4974258488689486E-2</v>
      </c>
      <c r="J6285">
        <v>0.72479435308655227</v>
      </c>
      <c r="K6285">
        <v>0.302927945621279</v>
      </c>
      <c r="L6285">
        <v>7.1896530911635476E-2</v>
      </c>
      <c r="M6285">
        <v>0.51947275308484908</v>
      </c>
      <c r="N6285">
        <v>0.46779318784175938</v>
      </c>
      <c r="O6285">
        <v>0.54492060277508381</v>
      </c>
      <c r="P6285">
        <v>0.84244208200768722</v>
      </c>
      <c r="Q6285">
        <v>0.6011638864980462</v>
      </c>
      <c r="R6285">
        <v>0.5301420048371549</v>
      </c>
      <c r="S6285">
        <v>0.39849702695548567</v>
      </c>
      <c r="T6285">
        <v>7.7485580435255649E-2</v>
      </c>
      <c r="U6285">
        <v>23993.41025406538</v>
      </c>
      <c r="V6285">
        <v>25614.922586828619</v>
      </c>
      <c r="W6285">
        <v>28178.073561621728</v>
      </c>
    </row>
    <row r="6286" spans="1:23" x14ac:dyDescent="0.3">
      <c r="A6286">
        <v>0.8493916303019089</v>
      </c>
      <c r="B6286">
        <v>0.5751171948742152</v>
      </c>
      <c r="C6286">
        <v>0.7112088628750951</v>
      </c>
      <c r="D6286">
        <v>0.2966025738519168</v>
      </c>
      <c r="E6286">
        <v>0.86613237758872785</v>
      </c>
      <c r="F6286">
        <v>0.64957343049168725</v>
      </c>
      <c r="G6286">
        <v>6.9450561289346258E-3</v>
      </c>
      <c r="H6286">
        <v>0.14642329049044817</v>
      </c>
      <c r="I6286">
        <v>5.7063814757145011E-2</v>
      </c>
      <c r="J6286">
        <v>0.34888467083361741</v>
      </c>
      <c r="K6286">
        <v>0.38003669608892726</v>
      </c>
      <c r="L6286">
        <v>0.16716027062914252</v>
      </c>
      <c r="M6286">
        <v>0.11514495810553595</v>
      </c>
      <c r="N6286">
        <v>0.80138389704491741</v>
      </c>
      <c r="O6286">
        <v>0.67005827941413021</v>
      </c>
      <c r="P6286">
        <v>0.22833214061371979</v>
      </c>
      <c r="Q6286">
        <v>0.32903852104910725</v>
      </c>
      <c r="R6286">
        <v>0.62748458914465455</v>
      </c>
      <c r="S6286">
        <v>0.25452246213121832</v>
      </c>
      <c r="T6286">
        <v>0.31151610785545031</v>
      </c>
      <c r="U6286">
        <v>23166.528290589202</v>
      </c>
      <c r="V6286">
        <v>24005.282446293608</v>
      </c>
      <c r="W6286">
        <v>25521.317997552545</v>
      </c>
    </row>
    <row r="6287" spans="1:23" x14ac:dyDescent="0.3">
      <c r="A6287">
        <v>0.15579409470459227</v>
      </c>
      <c r="B6287">
        <v>0.2824903133496956</v>
      </c>
      <c r="C6287">
        <v>0.42427890261442724</v>
      </c>
      <c r="D6287">
        <v>0.69698459437969207</v>
      </c>
      <c r="E6287">
        <v>0.88569516207023569</v>
      </c>
      <c r="F6287">
        <v>0.50354280083947456</v>
      </c>
      <c r="G6287">
        <v>0.32742795225221644</v>
      </c>
      <c r="H6287">
        <v>0.9383607814868008</v>
      </c>
      <c r="I6287">
        <v>0.29486816592735043</v>
      </c>
      <c r="J6287">
        <v>0.51298092304714804</v>
      </c>
      <c r="K6287">
        <v>0.7067606383575703</v>
      </c>
      <c r="L6287">
        <v>0.14137175220133433</v>
      </c>
      <c r="M6287">
        <v>0.50371578932466932</v>
      </c>
      <c r="N6287">
        <v>0.57907863132963777</v>
      </c>
      <c r="O6287">
        <v>0.41703483093053867</v>
      </c>
      <c r="P6287">
        <v>0.55870388506034452</v>
      </c>
      <c r="Q6287">
        <v>0.753843907063386</v>
      </c>
      <c r="R6287">
        <v>0.41104844452334421</v>
      </c>
      <c r="S6287">
        <v>0.42651734409212333</v>
      </c>
      <c r="T6287">
        <v>0.62127679232995092</v>
      </c>
      <c r="U6287">
        <v>24499.067054354764</v>
      </c>
      <c r="V6287">
        <v>27175.16669489623</v>
      </c>
      <c r="W6287">
        <v>31144.295576376226</v>
      </c>
    </row>
    <row r="6288" spans="1:23" x14ac:dyDescent="0.3">
      <c r="A6288">
        <v>0.65463373513124878</v>
      </c>
      <c r="B6288">
        <v>0.71424504391300458</v>
      </c>
      <c r="C6288">
        <v>0.13640690774092037</v>
      </c>
      <c r="D6288">
        <v>0.25457552930710392</v>
      </c>
      <c r="E6288">
        <v>0.18538812987911371</v>
      </c>
      <c r="F6288">
        <v>0.91965858356459007</v>
      </c>
      <c r="G6288">
        <v>0.73904700305507465</v>
      </c>
      <c r="H6288">
        <v>0.8106190985806101</v>
      </c>
      <c r="I6288">
        <v>0.1051212811267835</v>
      </c>
      <c r="J6288">
        <v>0.16272813709450035</v>
      </c>
      <c r="K6288">
        <v>0.81050165144292907</v>
      </c>
      <c r="L6288">
        <v>0.23199649223018656</v>
      </c>
      <c r="M6288">
        <v>0.98457402737216348</v>
      </c>
      <c r="N6288">
        <v>3.433618684526115E-2</v>
      </c>
      <c r="O6288">
        <v>0.23977157110892139</v>
      </c>
      <c r="P6288">
        <v>0.25789691668190423</v>
      </c>
      <c r="Q6288">
        <v>0.10156481270177672</v>
      </c>
      <c r="R6288">
        <v>1.206903715420307E-2</v>
      </c>
      <c r="S6288">
        <v>0.75346027972339824</v>
      </c>
      <c r="T6288">
        <v>7.0789146086775639E-2</v>
      </c>
      <c r="U6288">
        <v>24487.605145408197</v>
      </c>
      <c r="V6288">
        <v>26795.108202079118</v>
      </c>
      <c r="W6288">
        <v>30270.411389544981</v>
      </c>
    </row>
    <row r="6289" spans="1:23" x14ac:dyDescent="0.3">
      <c r="A6289">
        <v>0.94210328999796233</v>
      </c>
      <c r="B6289">
        <v>0.83891207330870932</v>
      </c>
      <c r="C6289">
        <v>2.7803491930187444E-2</v>
      </c>
      <c r="D6289">
        <v>2.3064700700870581E-2</v>
      </c>
      <c r="E6289">
        <v>0.8312631101358211</v>
      </c>
      <c r="F6289">
        <v>7.9253516623579101E-2</v>
      </c>
      <c r="G6289">
        <v>0.7614101584917875</v>
      </c>
      <c r="H6289">
        <v>0.60902983418450518</v>
      </c>
      <c r="I6289">
        <v>0.30726698374233286</v>
      </c>
      <c r="J6289">
        <v>0.55273313860401962</v>
      </c>
      <c r="K6289">
        <v>0.398888225188818</v>
      </c>
      <c r="L6289">
        <v>0.39462159512630945</v>
      </c>
      <c r="M6289">
        <v>0.25655305333108069</v>
      </c>
      <c r="N6289">
        <v>0.66143194877005618</v>
      </c>
      <c r="O6289">
        <v>0.24841878953152086</v>
      </c>
      <c r="P6289">
        <v>0.8207110400384876</v>
      </c>
      <c r="Q6289">
        <v>0.54481062505411504</v>
      </c>
      <c r="R6289">
        <v>0.66366122239164993</v>
      </c>
      <c r="S6289">
        <v>0.47757319241857821</v>
      </c>
      <c r="T6289">
        <v>0.88536807284906116</v>
      </c>
      <c r="U6289">
        <v>21949.013382710837</v>
      </c>
      <c r="V6289">
        <v>23034.816001484658</v>
      </c>
      <c r="W6289">
        <v>24866.440243705259</v>
      </c>
    </row>
    <row r="6290" spans="1:23" x14ac:dyDescent="0.3">
      <c r="A6290">
        <v>0.6330566598285069</v>
      </c>
      <c r="B6290">
        <v>0.67536982314679717</v>
      </c>
      <c r="C6290">
        <v>0.66385926891448821</v>
      </c>
      <c r="D6290">
        <v>0.96851302375208903</v>
      </c>
      <c r="E6290">
        <v>0.96827170792490802</v>
      </c>
      <c r="F6290">
        <v>0.47050631152394962</v>
      </c>
      <c r="G6290">
        <v>0.7441509848668566</v>
      </c>
      <c r="H6290">
        <v>0.15380353527416357</v>
      </c>
      <c r="I6290">
        <v>0.92582860033950243</v>
      </c>
      <c r="J6290">
        <v>0.94673376612509141</v>
      </c>
      <c r="K6290">
        <v>8.001244880614343E-2</v>
      </c>
      <c r="L6290">
        <v>0.6990662520268951</v>
      </c>
      <c r="M6290">
        <v>0.11741164426471466</v>
      </c>
      <c r="N6290">
        <v>0.31687605316880901</v>
      </c>
      <c r="O6290">
        <v>0.35797509659018623</v>
      </c>
      <c r="P6290">
        <v>0.34635047518187073</v>
      </c>
      <c r="Q6290">
        <v>0.18139178794628674</v>
      </c>
      <c r="R6290">
        <v>0.58070410017797813</v>
      </c>
      <c r="S6290">
        <v>0.86025017309661511</v>
      </c>
      <c r="T6290">
        <v>0.51426754415142539</v>
      </c>
      <c r="U6290">
        <v>24929.315742743711</v>
      </c>
      <c r="V6290">
        <v>27315.279224551912</v>
      </c>
      <c r="W6290">
        <v>30982.021667405243</v>
      </c>
    </row>
    <row r="6291" spans="1:23" x14ac:dyDescent="0.3">
      <c r="A6291">
        <v>0.4268650589796788</v>
      </c>
      <c r="B6291">
        <v>0.63232626233726119</v>
      </c>
      <c r="C6291">
        <v>0.58584586738939115</v>
      </c>
      <c r="D6291">
        <v>0.12637034851070156</v>
      </c>
      <c r="E6291">
        <v>9.0871957187506514E-2</v>
      </c>
      <c r="F6291">
        <v>0.95154876851818304</v>
      </c>
      <c r="G6291">
        <v>0.91593016620237433</v>
      </c>
      <c r="H6291">
        <v>0.96975545605775004</v>
      </c>
      <c r="I6291">
        <v>0.19438169084949167</v>
      </c>
      <c r="J6291">
        <v>0.57230957064384458</v>
      </c>
      <c r="K6291">
        <v>0.69852472083978323</v>
      </c>
      <c r="L6291">
        <v>0.14927175886816707</v>
      </c>
      <c r="M6291">
        <v>0.7400996869633657</v>
      </c>
      <c r="N6291">
        <v>0.4865544756678124</v>
      </c>
      <c r="O6291">
        <v>0.99465241347565769</v>
      </c>
      <c r="P6291">
        <v>0.56615190714691066</v>
      </c>
      <c r="Q6291">
        <v>0.5188153083369611</v>
      </c>
      <c r="R6291">
        <v>0.64996312403447876</v>
      </c>
      <c r="S6291">
        <v>0.78787831080006532</v>
      </c>
      <c r="T6291">
        <v>0.63313918599189434</v>
      </c>
      <c r="U6291">
        <v>24199.498341966482</v>
      </c>
      <c r="V6291">
        <v>26372.845876018695</v>
      </c>
      <c r="W6291">
        <v>29786.496961499088</v>
      </c>
    </row>
    <row r="6292" spans="1:23" x14ac:dyDescent="0.3">
      <c r="A6292">
        <v>7.2304718504842658E-2</v>
      </c>
      <c r="B6292">
        <v>0.16745348022007833</v>
      </c>
      <c r="C6292">
        <v>0.27291603168695894</v>
      </c>
      <c r="D6292">
        <v>0.87366093538982947</v>
      </c>
      <c r="E6292">
        <v>1.0048092778554776E-2</v>
      </c>
      <c r="F6292">
        <v>0.77142758702378056</v>
      </c>
      <c r="G6292">
        <v>0.1147267976191956</v>
      </c>
      <c r="H6292">
        <v>0.38947099800439433</v>
      </c>
      <c r="I6292">
        <v>0.48447682283558891</v>
      </c>
      <c r="J6292">
        <v>0.6885611984411435</v>
      </c>
      <c r="K6292">
        <v>0.63127816800261638</v>
      </c>
      <c r="L6292">
        <v>0.7145644355186006</v>
      </c>
      <c r="M6292">
        <v>0.23521462841944335</v>
      </c>
      <c r="N6292">
        <v>0.13216891179961215</v>
      </c>
      <c r="O6292">
        <v>0.54400203650126711</v>
      </c>
      <c r="P6292">
        <v>0.73846240153113107</v>
      </c>
      <c r="Q6292">
        <v>0.9736863888108519</v>
      </c>
      <c r="R6292">
        <v>0.54229301525977824</v>
      </c>
      <c r="S6292">
        <v>0.16171908509863572</v>
      </c>
      <c r="T6292">
        <v>0.69730622292815947</v>
      </c>
      <c r="U6292">
        <v>22593.067875606332</v>
      </c>
      <c r="V6292">
        <v>23486.818991314241</v>
      </c>
      <c r="W6292">
        <v>25038.253062994467</v>
      </c>
    </row>
    <row r="6293" spans="1:23" x14ac:dyDescent="0.3">
      <c r="A6293">
        <v>0.85697005979017427</v>
      </c>
      <c r="B6293">
        <v>0.36123246191212227</v>
      </c>
      <c r="C6293">
        <v>0.99964378803934228</v>
      </c>
      <c r="D6293">
        <v>7.3811077555075141E-2</v>
      </c>
      <c r="E6293">
        <v>0.547551122275441</v>
      </c>
      <c r="F6293">
        <v>0.46023577857604925</v>
      </c>
      <c r="G6293">
        <v>0.61466745533190226</v>
      </c>
      <c r="H6293">
        <v>0.496598514220569</v>
      </c>
      <c r="I6293">
        <v>0.59654419909765954</v>
      </c>
      <c r="J6293">
        <v>0.25194323305112482</v>
      </c>
      <c r="K6293">
        <v>0.59995076503980205</v>
      </c>
      <c r="L6293">
        <v>0.86540228356347326</v>
      </c>
      <c r="M6293">
        <v>0.93717318290903218</v>
      </c>
      <c r="N6293">
        <v>0.74753518795172758</v>
      </c>
      <c r="O6293">
        <v>0.69088847714175283</v>
      </c>
      <c r="P6293">
        <v>0.61865216746092788</v>
      </c>
      <c r="Q6293">
        <v>0.47722570013487159</v>
      </c>
      <c r="R6293">
        <v>0.92796382732271909</v>
      </c>
      <c r="S6293">
        <v>0.11841326446245697</v>
      </c>
      <c r="T6293">
        <v>0.89459334267936885</v>
      </c>
      <c r="U6293">
        <v>24097.373358212139</v>
      </c>
      <c r="V6293">
        <v>26645.842373292959</v>
      </c>
      <c r="W6293">
        <v>30324.468531954779</v>
      </c>
    </row>
    <row r="6294" spans="1:23" x14ac:dyDescent="0.3">
      <c r="A6294">
        <v>3.9521608369504566E-2</v>
      </c>
      <c r="B6294">
        <v>0.99242378711402457</v>
      </c>
      <c r="C6294">
        <v>0.86850866201749999</v>
      </c>
      <c r="D6294">
        <v>0.28389483207603466</v>
      </c>
      <c r="E6294">
        <v>0.24896566068925982</v>
      </c>
      <c r="F6294">
        <v>0.91435993335696364</v>
      </c>
      <c r="G6294">
        <v>0.71327224624751151</v>
      </c>
      <c r="H6294">
        <v>0.85590337503813407</v>
      </c>
      <c r="I6294">
        <v>1.8613406673156273E-2</v>
      </c>
      <c r="J6294">
        <v>0.64464132427925946</v>
      </c>
      <c r="K6294">
        <v>0.99269180428536297</v>
      </c>
      <c r="L6294">
        <v>0.48364708318336352</v>
      </c>
      <c r="M6294">
        <v>0.1845005969142251</v>
      </c>
      <c r="N6294">
        <v>0.12108629760366853</v>
      </c>
      <c r="O6294">
        <v>0.7886788065457867</v>
      </c>
      <c r="P6294">
        <v>0.58209704591872669</v>
      </c>
      <c r="Q6294">
        <v>0.12062286664806234</v>
      </c>
      <c r="R6294">
        <v>0.82721546112809408</v>
      </c>
      <c r="S6294">
        <v>3.0032423323345825E-2</v>
      </c>
      <c r="T6294">
        <v>0.1449499264643159</v>
      </c>
      <c r="U6294">
        <v>22542.415489169118</v>
      </c>
      <c r="V6294">
        <v>24131.557695241459</v>
      </c>
      <c r="W6294">
        <v>26088.353103719306</v>
      </c>
    </row>
    <row r="6295" spans="1:23" x14ac:dyDescent="0.3">
      <c r="A6295">
        <v>0.50037915511840214</v>
      </c>
      <c r="B6295">
        <v>0.52689388819915917</v>
      </c>
      <c r="C6295">
        <v>0.47444106784721468</v>
      </c>
      <c r="D6295">
        <v>7.601076553909944E-2</v>
      </c>
      <c r="E6295">
        <v>0.90660549532703194</v>
      </c>
      <c r="F6295">
        <v>0.42006483685718965</v>
      </c>
      <c r="G6295">
        <v>3.4449398830666243E-2</v>
      </c>
      <c r="H6295">
        <v>0.36162920323490005</v>
      </c>
      <c r="I6295">
        <v>0.23920826709284207</v>
      </c>
      <c r="J6295">
        <v>0.31533230574187626</v>
      </c>
      <c r="K6295">
        <v>0.87190179114265753</v>
      </c>
      <c r="L6295">
        <v>8.4122158106996012E-2</v>
      </c>
      <c r="M6295">
        <v>0.67719995708203828</v>
      </c>
      <c r="N6295">
        <v>0.7996329563387492</v>
      </c>
      <c r="O6295">
        <v>0.21859708306947145</v>
      </c>
      <c r="P6295">
        <v>0.85841930473598005</v>
      </c>
      <c r="Q6295">
        <v>0.19981822738728083</v>
      </c>
      <c r="R6295">
        <v>0.78030522413134695</v>
      </c>
      <c r="S6295">
        <v>0.90166019087883886</v>
      </c>
      <c r="T6295">
        <v>1.9948385859759797E-2</v>
      </c>
      <c r="U6295">
        <v>24043.649218204515</v>
      </c>
      <c r="V6295">
        <v>25726.044755438161</v>
      </c>
      <c r="W6295">
        <v>28565.555827281943</v>
      </c>
    </row>
    <row r="6296" spans="1:23" x14ac:dyDescent="0.3">
      <c r="A6296">
        <v>0.74918529169915526</v>
      </c>
      <c r="B6296">
        <v>0.56129396772354323</v>
      </c>
      <c r="C6296">
        <v>0.78508611391357597</v>
      </c>
      <c r="D6296">
        <v>0.88699818623345328</v>
      </c>
      <c r="E6296">
        <v>0.70664122355813408</v>
      </c>
      <c r="F6296">
        <v>0.87630756278136401</v>
      </c>
      <c r="G6296">
        <v>0.40057908647320706</v>
      </c>
      <c r="H6296">
        <v>0.26716658319819142</v>
      </c>
      <c r="I6296">
        <v>0.68957382036703185</v>
      </c>
      <c r="J6296">
        <v>0.72520619254152829</v>
      </c>
      <c r="K6296">
        <v>0.98699693136724831</v>
      </c>
      <c r="L6296">
        <v>0.28184405566298981</v>
      </c>
      <c r="M6296">
        <v>0.30142823863237117</v>
      </c>
      <c r="N6296">
        <v>0.97631907357747127</v>
      </c>
      <c r="O6296">
        <v>0.37523238462646702</v>
      </c>
      <c r="P6296">
        <v>0.56387109100663158</v>
      </c>
      <c r="Q6296">
        <v>0.84726098746507794</v>
      </c>
      <c r="R6296">
        <v>0.97168987961489006</v>
      </c>
      <c r="S6296">
        <v>0.39729848955128272</v>
      </c>
      <c r="T6296">
        <v>0.42158503595757002</v>
      </c>
      <c r="U6296">
        <v>25417.29776057916</v>
      </c>
      <c r="V6296">
        <v>28421.670842363266</v>
      </c>
      <c r="W6296">
        <v>32837.605256150506</v>
      </c>
    </row>
    <row r="6297" spans="1:23" x14ac:dyDescent="0.3">
      <c r="A6297">
        <v>0.52429458396836148</v>
      </c>
      <c r="B6297">
        <v>0.72908037932031888</v>
      </c>
      <c r="C6297">
        <v>2.8650219099449203E-2</v>
      </c>
      <c r="D6297">
        <v>0.33134297581684996</v>
      </c>
      <c r="E6297">
        <v>0.29910046766581477</v>
      </c>
      <c r="F6297">
        <v>0.76653659473705016</v>
      </c>
      <c r="G6297">
        <v>0.15866339033955593</v>
      </c>
      <c r="H6297">
        <v>0.67814697551314762</v>
      </c>
      <c r="I6297">
        <v>0.50559040489156148</v>
      </c>
      <c r="J6297">
        <v>0.99652205262236349</v>
      </c>
      <c r="K6297">
        <v>0.35447233922888438</v>
      </c>
      <c r="L6297">
        <v>0.76138824054347887</v>
      </c>
      <c r="M6297">
        <v>0.10485533591923041</v>
      </c>
      <c r="N6297">
        <v>0.21757172053077262</v>
      </c>
      <c r="O6297">
        <v>0.41275291559434774</v>
      </c>
      <c r="P6297">
        <v>0.85527240028343654</v>
      </c>
      <c r="Q6297">
        <v>0.46143889382338066</v>
      </c>
      <c r="R6297">
        <v>0.56628938095404624</v>
      </c>
      <c r="S6297">
        <v>0.22332355077621097</v>
      </c>
      <c r="T6297">
        <v>0.32237576935342155</v>
      </c>
      <c r="U6297">
        <v>22731.093973678409</v>
      </c>
      <c r="V6297">
        <v>24484.626031447438</v>
      </c>
      <c r="W6297">
        <v>27250.3260728817</v>
      </c>
    </row>
    <row r="6298" spans="1:23" x14ac:dyDescent="0.3">
      <c r="A6298">
        <v>0.35630893478689457</v>
      </c>
      <c r="B6298">
        <v>0.16942467577591691</v>
      </c>
      <c r="C6298">
        <v>0.27563189492548001</v>
      </c>
      <c r="D6298">
        <v>0.30176402087387572</v>
      </c>
      <c r="E6298">
        <v>0.65700483278784905</v>
      </c>
      <c r="F6298">
        <v>0.70605404420517093</v>
      </c>
      <c r="G6298">
        <v>3.5378222584613227E-2</v>
      </c>
      <c r="H6298">
        <v>5.0167191295312032E-2</v>
      </c>
      <c r="I6298">
        <v>0.21597596362851867</v>
      </c>
      <c r="J6298">
        <v>0.20748698282607667</v>
      </c>
      <c r="K6298">
        <v>0.84648505681296815</v>
      </c>
      <c r="L6298">
        <v>0.88263389584660323</v>
      </c>
      <c r="M6298">
        <v>0.12326738653457442</v>
      </c>
      <c r="N6298">
        <v>0.42264972248072064</v>
      </c>
      <c r="O6298">
        <v>0.76153934142677671</v>
      </c>
      <c r="P6298">
        <v>0.98555322383258204</v>
      </c>
      <c r="Q6298">
        <v>0.98408050120640145</v>
      </c>
      <c r="R6298">
        <v>0.55022158011123068</v>
      </c>
      <c r="S6298">
        <v>0.94177617813181846</v>
      </c>
      <c r="T6298">
        <v>0.36561224142787141</v>
      </c>
      <c r="U6298">
        <v>24314.989376290658</v>
      </c>
      <c r="V6298">
        <v>25975.156119531439</v>
      </c>
      <c r="W6298">
        <v>28481.519457210514</v>
      </c>
    </row>
    <row r="6299" spans="1:23" x14ac:dyDescent="0.3">
      <c r="A6299">
        <v>0.56355554248219042</v>
      </c>
      <c r="B6299">
        <v>0.22563252946741014</v>
      </c>
      <c r="C6299">
        <v>0.20152204299985593</v>
      </c>
      <c r="D6299">
        <v>0.24708871135343938</v>
      </c>
      <c r="E6299">
        <v>2.6224743440330127E-3</v>
      </c>
      <c r="F6299">
        <v>0.24980281842926974</v>
      </c>
      <c r="G6299">
        <v>0.14939265007665631</v>
      </c>
      <c r="H6299">
        <v>5.0793446736768631E-2</v>
      </c>
      <c r="I6299">
        <v>0.33969360014431643</v>
      </c>
      <c r="J6299">
        <v>0.84798168042405253</v>
      </c>
      <c r="K6299">
        <v>0.95948041539148476</v>
      </c>
      <c r="L6299">
        <v>8.7339946529278123E-2</v>
      </c>
      <c r="M6299">
        <v>0.67438998244840553</v>
      </c>
      <c r="N6299">
        <v>0.66868777621996922</v>
      </c>
      <c r="O6299">
        <v>0.35770503732746972</v>
      </c>
      <c r="P6299">
        <v>0.75482233701911328</v>
      </c>
      <c r="Q6299">
        <v>0.56159073886811461</v>
      </c>
      <c r="R6299">
        <v>0.28394673558554778</v>
      </c>
      <c r="S6299">
        <v>0.95103735650824384</v>
      </c>
      <c r="T6299">
        <v>0.88464859070280399</v>
      </c>
      <c r="U6299">
        <v>22928.033140830568</v>
      </c>
      <c r="V6299">
        <v>23474.180433693455</v>
      </c>
      <c r="W6299">
        <v>24399.586742645875</v>
      </c>
    </row>
    <row r="6300" spans="1:23" x14ac:dyDescent="0.3">
      <c r="A6300">
        <v>0.42911148285642803</v>
      </c>
      <c r="B6300">
        <v>0.41822718395863967</v>
      </c>
      <c r="C6300">
        <v>8.804395619040185E-3</v>
      </c>
      <c r="D6300">
        <v>0.4849881031042228</v>
      </c>
      <c r="E6300">
        <v>0.15271464848054983</v>
      </c>
      <c r="F6300">
        <v>4.2749250445982628E-2</v>
      </c>
      <c r="G6300">
        <v>0.13169572846557567</v>
      </c>
      <c r="H6300">
        <v>7.6720397561461734E-2</v>
      </c>
      <c r="I6300">
        <v>5.5430629721814395E-2</v>
      </c>
      <c r="J6300">
        <v>0.91499849812890388</v>
      </c>
      <c r="K6300">
        <v>0.31348478914075034</v>
      </c>
      <c r="L6300">
        <v>0.56996284960733123</v>
      </c>
      <c r="M6300">
        <v>0.75725232421027311</v>
      </c>
      <c r="N6300">
        <v>0.68239860247366024</v>
      </c>
      <c r="O6300">
        <v>0.63563438508809966</v>
      </c>
      <c r="P6300">
        <v>0.68194636144894871</v>
      </c>
      <c r="Q6300">
        <v>0.68554834430220357</v>
      </c>
      <c r="R6300">
        <v>0.95364007004136786</v>
      </c>
      <c r="S6300">
        <v>0.82798290813564113</v>
      </c>
      <c r="T6300">
        <v>0.6718976758874825</v>
      </c>
      <c r="U6300">
        <v>21795.835154985347</v>
      </c>
      <c r="V6300">
        <v>22728.64901737712</v>
      </c>
      <c r="W6300">
        <v>24323.524082622494</v>
      </c>
    </row>
    <row r="6301" spans="1:23" x14ac:dyDescent="0.3">
      <c r="A6301">
        <v>0.75393130779161888</v>
      </c>
      <c r="B6301">
        <v>0.77455471096315609</v>
      </c>
      <c r="C6301">
        <v>0.28760228824420908</v>
      </c>
      <c r="D6301">
        <v>0.61573676893841989</v>
      </c>
      <c r="E6301">
        <v>0.43174794977823538</v>
      </c>
      <c r="F6301">
        <v>0.95500271989884933</v>
      </c>
      <c r="G6301">
        <v>0.63709767631101299</v>
      </c>
      <c r="H6301">
        <v>0.89312117590602902</v>
      </c>
      <c r="I6301">
        <v>0.9307232117964046</v>
      </c>
      <c r="J6301">
        <v>0.52411279381575215</v>
      </c>
      <c r="K6301">
        <v>0.8390295162035869</v>
      </c>
      <c r="L6301">
        <v>0.23097648787652697</v>
      </c>
      <c r="M6301">
        <v>0.78318219773893616</v>
      </c>
      <c r="N6301">
        <v>0.29510915583895642</v>
      </c>
      <c r="O6301">
        <v>0.18135283808740874</v>
      </c>
      <c r="P6301">
        <v>0.98065834412307462</v>
      </c>
      <c r="Q6301">
        <v>0.73387431201011799</v>
      </c>
      <c r="R6301">
        <v>0.25841008622864919</v>
      </c>
      <c r="S6301">
        <v>0.53736156029779036</v>
      </c>
      <c r="T6301">
        <v>0.22527494869404399</v>
      </c>
      <c r="U6301">
        <v>25150.574218950598</v>
      </c>
      <c r="V6301">
        <v>28024.004817485089</v>
      </c>
      <c r="W6301">
        <v>32396.044455516789</v>
      </c>
    </row>
    <row r="6302" spans="1:23" x14ac:dyDescent="0.3">
      <c r="A6302">
        <v>0.56173380075931023</v>
      </c>
      <c r="B6302">
        <v>0.69137011384220537</v>
      </c>
      <c r="C6302">
        <v>0.39964369022988611</v>
      </c>
      <c r="D6302">
        <v>0.6431926335253727</v>
      </c>
      <c r="E6302">
        <v>0.58123849633900182</v>
      </c>
      <c r="F6302">
        <v>0.1905502101430547</v>
      </c>
      <c r="G6302">
        <v>0.61572020999970389</v>
      </c>
      <c r="H6302">
        <v>6.3500726041161373E-2</v>
      </c>
      <c r="I6302">
        <v>0.18418039460216695</v>
      </c>
      <c r="J6302">
        <v>0.6659731033062295</v>
      </c>
      <c r="K6302">
        <v>0.39187490663827235</v>
      </c>
      <c r="L6302">
        <v>0.29776898282530917</v>
      </c>
      <c r="M6302">
        <v>0.34429947579597808</v>
      </c>
      <c r="N6302">
        <v>0.38366223743357919</v>
      </c>
      <c r="O6302">
        <v>0.43829123819868593</v>
      </c>
      <c r="P6302">
        <v>9.8618621355482786E-2</v>
      </c>
      <c r="Q6302">
        <v>0.91796566442812511</v>
      </c>
      <c r="R6302">
        <v>0.36858280522730036</v>
      </c>
      <c r="S6302">
        <v>0.80748427826703084</v>
      </c>
      <c r="T6302">
        <v>0.45068455138904256</v>
      </c>
      <c r="U6302">
        <v>25166.192489845107</v>
      </c>
      <c r="V6302">
        <v>27480.168711150389</v>
      </c>
      <c r="W6302">
        <v>31121.537542191356</v>
      </c>
    </row>
    <row r="6303" spans="1:23" x14ac:dyDescent="0.3">
      <c r="A6303">
        <v>0.76204580431972768</v>
      </c>
      <c r="B6303">
        <v>0.44287888062112141</v>
      </c>
      <c r="C6303">
        <v>4.8075506288263486E-2</v>
      </c>
      <c r="D6303">
        <v>2.2644425780895566E-2</v>
      </c>
      <c r="E6303">
        <v>0.82220696890447309</v>
      </c>
      <c r="F6303">
        <v>0.67333794238674516</v>
      </c>
      <c r="G6303">
        <v>6.7541915024876636E-2</v>
      </c>
      <c r="H6303">
        <v>0.82798937751428314</v>
      </c>
      <c r="I6303">
        <v>0.15495804851079464</v>
      </c>
      <c r="J6303">
        <v>9.4987383429901553E-2</v>
      </c>
      <c r="K6303">
        <v>0.4271079363110209</v>
      </c>
      <c r="L6303">
        <v>0.63033010249273314</v>
      </c>
      <c r="M6303">
        <v>2.3961343333313814E-2</v>
      </c>
      <c r="N6303">
        <v>0.16647584938628868</v>
      </c>
      <c r="O6303">
        <v>0.60718833700494235</v>
      </c>
      <c r="P6303">
        <v>0.29584569710933456</v>
      </c>
      <c r="Q6303">
        <v>0.76986467251403279</v>
      </c>
      <c r="R6303">
        <v>0.13369225163269968</v>
      </c>
      <c r="S6303">
        <v>0.38198301278075181</v>
      </c>
      <c r="T6303">
        <v>0.25658439740676703</v>
      </c>
      <c r="U6303">
        <v>22581.268532408198</v>
      </c>
      <c r="V6303">
        <v>23798.731169775114</v>
      </c>
      <c r="W6303">
        <v>25788.694753725325</v>
      </c>
    </row>
    <row r="6304" spans="1:23" x14ac:dyDescent="0.3">
      <c r="A6304">
        <v>0.99497165461700698</v>
      </c>
      <c r="B6304">
        <v>0.3439990150008988</v>
      </c>
      <c r="C6304">
        <v>0.81191202838536369</v>
      </c>
      <c r="D6304">
        <v>0.56110382730054664</v>
      </c>
      <c r="E6304">
        <v>0.23929146213827818</v>
      </c>
      <c r="F6304">
        <v>0.83612411890564331</v>
      </c>
      <c r="G6304">
        <v>0.58232326921041111</v>
      </c>
      <c r="H6304">
        <v>0.12887462421755819</v>
      </c>
      <c r="I6304">
        <v>0.96196958785195219</v>
      </c>
      <c r="J6304">
        <v>0.19176758846164677</v>
      </c>
      <c r="K6304">
        <v>0.83316871473745635</v>
      </c>
      <c r="L6304">
        <v>0.8238293435464531</v>
      </c>
      <c r="M6304">
        <v>0.97308907960661672</v>
      </c>
      <c r="N6304">
        <v>0.33122378208941805</v>
      </c>
      <c r="O6304">
        <v>0.1585166886099886</v>
      </c>
      <c r="P6304">
        <v>0.26069774508578714</v>
      </c>
      <c r="Q6304">
        <v>0.8546150430361491</v>
      </c>
      <c r="R6304">
        <v>0.70071238103665656</v>
      </c>
      <c r="S6304">
        <v>0.70890804853104405</v>
      </c>
      <c r="T6304">
        <v>0.31265034399234498</v>
      </c>
      <c r="U6304">
        <v>25062.591589664782</v>
      </c>
      <c r="V6304">
        <v>27590.517919062026</v>
      </c>
      <c r="W6304">
        <v>31341.910679409251</v>
      </c>
    </row>
    <row r="6305" spans="1:23" x14ac:dyDescent="0.3">
      <c r="A6305">
        <v>0.28381914256479013</v>
      </c>
      <c r="B6305">
        <v>0.32816010968546439</v>
      </c>
      <c r="C6305">
        <v>0.62707934590946668</v>
      </c>
      <c r="D6305">
        <v>0.94817637363541873</v>
      </c>
      <c r="E6305">
        <v>0.99996995788825405</v>
      </c>
      <c r="F6305">
        <v>0.94718189155221866</v>
      </c>
      <c r="G6305">
        <v>0.50882373421344995</v>
      </c>
      <c r="H6305">
        <v>0.35622533937533979</v>
      </c>
      <c r="I6305">
        <v>0.1635553857748448</v>
      </c>
      <c r="J6305">
        <v>0.46341078535107016</v>
      </c>
      <c r="K6305">
        <v>0.48269935439092487</v>
      </c>
      <c r="L6305">
        <v>0.5149085094081054</v>
      </c>
      <c r="M6305">
        <v>0.97179313111004462</v>
      </c>
      <c r="N6305">
        <v>0.1938690314269341</v>
      </c>
      <c r="O6305">
        <v>0.35250096626611027</v>
      </c>
      <c r="P6305">
        <v>0.95858941349005033</v>
      </c>
      <c r="Q6305">
        <v>0.80810915992187948</v>
      </c>
      <c r="R6305">
        <v>0.59385411826190548</v>
      </c>
      <c r="S6305">
        <v>0.38114901164824366</v>
      </c>
      <c r="T6305">
        <v>0.94040272970280603</v>
      </c>
      <c r="U6305">
        <v>24832.64709487346</v>
      </c>
      <c r="V6305">
        <v>27688.447200355353</v>
      </c>
      <c r="W6305">
        <v>31870.94015344889</v>
      </c>
    </row>
    <row r="6306" spans="1:23" x14ac:dyDescent="0.3">
      <c r="A6306">
        <v>0.15873505588539952</v>
      </c>
      <c r="B6306">
        <v>0.7702973083363398</v>
      </c>
      <c r="C6306">
        <v>0.50016129962683631</v>
      </c>
      <c r="D6306">
        <v>0.71642091606629643</v>
      </c>
      <c r="E6306">
        <v>0.18932077565565389</v>
      </c>
      <c r="F6306">
        <v>0.45446498738319563</v>
      </c>
      <c r="G6306">
        <v>0.4845625255148226</v>
      </c>
      <c r="H6306">
        <v>0.69241980338280995</v>
      </c>
      <c r="I6306">
        <v>0.55361519181817986</v>
      </c>
      <c r="J6306">
        <v>0.67404600173471274</v>
      </c>
      <c r="K6306">
        <v>0.10207531121402122</v>
      </c>
      <c r="L6306">
        <v>0.22612720097042124</v>
      </c>
      <c r="M6306">
        <v>0.10005372138946157</v>
      </c>
      <c r="N6306">
        <v>0.48514422871351637</v>
      </c>
      <c r="O6306">
        <v>0.40980048275934766</v>
      </c>
      <c r="P6306">
        <v>0.60111579243608271</v>
      </c>
      <c r="Q6306">
        <v>0.70753627981932277</v>
      </c>
      <c r="R6306">
        <v>0.80534880223567573</v>
      </c>
      <c r="S6306">
        <v>0.51245001566569692</v>
      </c>
      <c r="T6306">
        <v>0.47473879639415972</v>
      </c>
      <c r="U6306">
        <v>24626.474819641848</v>
      </c>
      <c r="V6306">
        <v>27309.386699460065</v>
      </c>
      <c r="W6306">
        <v>31146.084909901896</v>
      </c>
    </row>
    <row r="6307" spans="1:23" x14ac:dyDescent="0.3">
      <c r="A6307">
        <v>0.1757196756375167</v>
      </c>
      <c r="B6307">
        <v>0.88437992697311929</v>
      </c>
      <c r="C6307">
        <v>0.8326618542889288</v>
      </c>
      <c r="D6307">
        <v>0.57398637706579869</v>
      </c>
      <c r="E6307">
        <v>0.8956999185564537</v>
      </c>
      <c r="F6307">
        <v>0.62789421570522252</v>
      </c>
      <c r="G6307">
        <v>0.24792523629749252</v>
      </c>
      <c r="H6307">
        <v>0.97533638127357658</v>
      </c>
      <c r="I6307">
        <v>0.67731533413560285</v>
      </c>
      <c r="J6307">
        <v>0.25019316041959844</v>
      </c>
      <c r="K6307">
        <v>0.93591375741375082</v>
      </c>
      <c r="L6307">
        <v>0.32546734994354803</v>
      </c>
      <c r="M6307">
        <v>0.67203033622617891</v>
      </c>
      <c r="N6307">
        <v>0.59878289069800816</v>
      </c>
      <c r="O6307">
        <v>0.54811266533219383</v>
      </c>
      <c r="P6307">
        <v>0.31074231364212085</v>
      </c>
      <c r="Q6307">
        <v>0.11061982247156796</v>
      </c>
      <c r="R6307">
        <v>0.75886023162058813</v>
      </c>
      <c r="S6307">
        <v>0.86058477769073249</v>
      </c>
      <c r="T6307">
        <v>0.75689561471073408</v>
      </c>
      <c r="U6307">
        <v>24594.117076754799</v>
      </c>
      <c r="V6307">
        <v>27296.940847959813</v>
      </c>
      <c r="W6307">
        <v>31455.106597968173</v>
      </c>
    </row>
    <row r="6308" spans="1:23" x14ac:dyDescent="0.3">
      <c r="A6308">
        <v>0.31599309410746257</v>
      </c>
      <c r="B6308">
        <v>7.7927702148870945E-2</v>
      </c>
      <c r="C6308">
        <v>0.20708895346303943</v>
      </c>
      <c r="D6308">
        <v>0.37101258614559107</v>
      </c>
      <c r="E6308">
        <v>0.98093328884969355</v>
      </c>
      <c r="F6308">
        <v>0.45247783734189179</v>
      </c>
      <c r="G6308">
        <v>0.27083191703502152</v>
      </c>
      <c r="H6308">
        <v>0.81041953941629752</v>
      </c>
      <c r="I6308">
        <v>0.65832005075684141</v>
      </c>
      <c r="J6308">
        <v>0.77497191798059739</v>
      </c>
      <c r="K6308">
        <v>0.33085785779045052</v>
      </c>
      <c r="L6308">
        <v>0.59812943610740121</v>
      </c>
      <c r="M6308">
        <v>0.75592676558980243</v>
      </c>
      <c r="N6308">
        <v>0.15437058945094062</v>
      </c>
      <c r="O6308">
        <v>0.6523632046431479</v>
      </c>
      <c r="P6308">
        <v>1.6069595301402874E-2</v>
      </c>
      <c r="Q6308">
        <v>0.18813454317435413</v>
      </c>
      <c r="R6308">
        <v>3.373825746891778E-2</v>
      </c>
      <c r="S6308">
        <v>0.35135077327321351</v>
      </c>
      <c r="T6308">
        <v>0.62272731454863983</v>
      </c>
      <c r="U6308">
        <v>23745.007525901485</v>
      </c>
      <c r="V6308">
        <v>25997.75381342847</v>
      </c>
      <c r="W6308">
        <v>29478.085879765295</v>
      </c>
    </row>
    <row r="6309" spans="1:23" x14ac:dyDescent="0.3">
      <c r="A6309">
        <v>0.80469294182448325</v>
      </c>
      <c r="B6309">
        <v>5.3877924371936628E-2</v>
      </c>
      <c r="C6309">
        <v>0.68344994498896205</v>
      </c>
      <c r="D6309">
        <v>0.16679266383025967</v>
      </c>
      <c r="E6309">
        <v>0.55747967590083425</v>
      </c>
      <c r="F6309">
        <v>0.23403553748658537</v>
      </c>
      <c r="G6309">
        <v>0.3854167419596054</v>
      </c>
      <c r="H6309">
        <v>0.485394237395817</v>
      </c>
      <c r="I6309">
        <v>0.31428858664109582</v>
      </c>
      <c r="J6309">
        <v>0.58023975065822031</v>
      </c>
      <c r="K6309">
        <v>0.8453512072211834</v>
      </c>
      <c r="L6309">
        <v>0.88838066412612349</v>
      </c>
      <c r="M6309">
        <v>0.22721009153729543</v>
      </c>
      <c r="N6309">
        <v>0.27255278059502186</v>
      </c>
      <c r="O6309">
        <v>0.88828892642507695</v>
      </c>
      <c r="P6309">
        <v>0.87002642781114881</v>
      </c>
      <c r="Q6309">
        <v>0.19631784402977329</v>
      </c>
      <c r="R6309">
        <v>7.2915368367630531E-2</v>
      </c>
      <c r="S6309">
        <v>0.58972490651528431</v>
      </c>
      <c r="T6309">
        <v>0.19476735085121133</v>
      </c>
      <c r="U6309">
        <v>23234.357055065251</v>
      </c>
      <c r="V6309">
        <v>25432.23981315986</v>
      </c>
      <c r="W6309">
        <v>28839.511535926675</v>
      </c>
    </row>
    <row r="6310" spans="1:23" x14ac:dyDescent="0.3">
      <c r="A6310">
        <v>0.55368923810435056</v>
      </c>
      <c r="B6310">
        <v>0.857985897694168</v>
      </c>
      <c r="C6310">
        <v>0.22058318591280734</v>
      </c>
      <c r="D6310">
        <v>0.70296714170849395</v>
      </c>
      <c r="E6310">
        <v>0.1457965202873136</v>
      </c>
      <c r="F6310">
        <v>0.85623857083609456</v>
      </c>
      <c r="G6310">
        <v>0.72997313689716503</v>
      </c>
      <c r="H6310">
        <v>0.40914582695211976</v>
      </c>
      <c r="I6310">
        <v>0.58176724710848771</v>
      </c>
      <c r="J6310">
        <v>0.46807166281164908</v>
      </c>
      <c r="K6310">
        <v>0.17271757773753216</v>
      </c>
      <c r="L6310">
        <v>0.7626809862355145</v>
      </c>
      <c r="M6310">
        <v>0.7668573053631218</v>
      </c>
      <c r="N6310">
        <v>0.44441608927613507</v>
      </c>
      <c r="O6310">
        <v>0.88601408495353096</v>
      </c>
      <c r="P6310">
        <v>0.62917235064064758</v>
      </c>
      <c r="Q6310">
        <v>0.6249695024174412</v>
      </c>
      <c r="R6310">
        <v>0.38522028744662512</v>
      </c>
      <c r="S6310">
        <v>0.60779225281920934</v>
      </c>
      <c r="T6310">
        <v>0.34104316504537796</v>
      </c>
      <c r="U6310">
        <v>24800.114304917523</v>
      </c>
      <c r="V6310">
        <v>27563.824170412983</v>
      </c>
      <c r="W6310">
        <v>31578.877533787254</v>
      </c>
    </row>
    <row r="6311" spans="1:23" x14ac:dyDescent="0.3">
      <c r="A6311">
        <v>4.2053778230382206E-2</v>
      </c>
      <c r="B6311">
        <v>0.51767590418947151</v>
      </c>
      <c r="C6311">
        <v>0.71916588711499585</v>
      </c>
      <c r="D6311">
        <v>0.2492334396614056</v>
      </c>
      <c r="E6311">
        <v>0.75888802384414344</v>
      </c>
      <c r="F6311">
        <v>0.67224590454706323</v>
      </c>
      <c r="G6311">
        <v>0.66720564632814805</v>
      </c>
      <c r="H6311">
        <v>0.80302969456692919</v>
      </c>
      <c r="I6311">
        <v>0.8974720220507274</v>
      </c>
      <c r="J6311">
        <v>0.39251165290829892</v>
      </c>
      <c r="K6311">
        <v>0.79128675708703644</v>
      </c>
      <c r="L6311">
        <v>0.89476572817199906</v>
      </c>
      <c r="M6311">
        <v>3.0207008941276405E-2</v>
      </c>
      <c r="N6311">
        <v>0.50746798609642529</v>
      </c>
      <c r="O6311">
        <v>0.52027942574723307</v>
      </c>
      <c r="P6311">
        <v>0.2551034844787276</v>
      </c>
      <c r="Q6311">
        <v>0.68398739850910206</v>
      </c>
      <c r="R6311">
        <v>0.98302391540145051</v>
      </c>
      <c r="S6311">
        <v>0.43688613490213601</v>
      </c>
      <c r="T6311">
        <v>0.22673385369452895</v>
      </c>
      <c r="U6311">
        <v>22728.458814036756</v>
      </c>
      <c r="V6311">
        <v>24620.467572338737</v>
      </c>
      <c r="W6311">
        <v>27422.231646864664</v>
      </c>
    </row>
    <row r="6312" spans="1:23" x14ac:dyDescent="0.3">
      <c r="A6312">
        <v>5.4278432101692954E-2</v>
      </c>
      <c r="B6312">
        <v>0.3421405502319062</v>
      </c>
      <c r="C6312">
        <v>0.53950850454275212</v>
      </c>
      <c r="D6312">
        <v>0.43552189107207834</v>
      </c>
      <c r="E6312">
        <v>0.18308830622116212</v>
      </c>
      <c r="F6312">
        <v>0.81863228018581624</v>
      </c>
      <c r="G6312">
        <v>0.2916882600594331</v>
      </c>
      <c r="H6312">
        <v>0.22445660216184546</v>
      </c>
      <c r="I6312">
        <v>0.84658189508215476</v>
      </c>
      <c r="J6312">
        <v>0.13136049827513019</v>
      </c>
      <c r="K6312">
        <v>0.32057716754404908</v>
      </c>
      <c r="L6312">
        <v>0.43502327632911836</v>
      </c>
      <c r="M6312">
        <v>0.52895768513226415</v>
      </c>
      <c r="N6312">
        <v>0.59339549932044111</v>
      </c>
      <c r="O6312">
        <v>0.43314572639074989</v>
      </c>
      <c r="P6312">
        <v>0.21746139805653819</v>
      </c>
      <c r="Q6312">
        <v>0.69776629402095425</v>
      </c>
      <c r="R6312">
        <v>0.33177722225923795</v>
      </c>
      <c r="S6312">
        <v>0.74491970506728045</v>
      </c>
      <c r="T6312">
        <v>3.8918692747066094E-2</v>
      </c>
      <c r="U6312">
        <v>23169.023745397568</v>
      </c>
      <c r="V6312">
        <v>25302.069875440448</v>
      </c>
      <c r="W6312">
        <v>28542.821404528528</v>
      </c>
    </row>
    <row r="6313" spans="1:23" x14ac:dyDescent="0.3">
      <c r="A6313">
        <v>0.62022246283401106</v>
      </c>
      <c r="B6313">
        <v>0.59274618508734034</v>
      </c>
      <c r="C6313">
        <v>0.29970893287108308</v>
      </c>
      <c r="D6313">
        <v>0.11281617937439339</v>
      </c>
      <c r="E6313">
        <v>0.76072991148347935</v>
      </c>
      <c r="F6313">
        <v>0.37647746342810684</v>
      </c>
      <c r="G6313">
        <v>0.5735982988025089</v>
      </c>
      <c r="H6313">
        <v>0.50765444755306788</v>
      </c>
      <c r="I6313">
        <v>0.40283149571463367</v>
      </c>
      <c r="J6313">
        <v>0.66698534485020189</v>
      </c>
      <c r="K6313">
        <v>0.80516182037110018</v>
      </c>
      <c r="L6313">
        <v>0.93987594752957315</v>
      </c>
      <c r="M6313">
        <v>0.61126793022931281</v>
      </c>
      <c r="N6313">
        <v>0.72172442430311612</v>
      </c>
      <c r="O6313">
        <v>0.72287295336217738</v>
      </c>
      <c r="P6313">
        <v>0.36591801901915771</v>
      </c>
      <c r="Q6313">
        <v>0.90635334591432182</v>
      </c>
      <c r="R6313">
        <v>0.25732046920797708</v>
      </c>
      <c r="S6313">
        <v>0.47400531320711253</v>
      </c>
      <c r="T6313">
        <v>6.2287409478367521E-2</v>
      </c>
      <c r="U6313">
        <v>24787.156063931263</v>
      </c>
      <c r="V6313">
        <v>27477.032330153404</v>
      </c>
      <c r="W6313">
        <v>31268.389763509786</v>
      </c>
    </row>
    <row r="6314" spans="1:23" x14ac:dyDescent="0.3">
      <c r="A6314">
        <v>0.41954111868725985</v>
      </c>
      <c r="B6314">
        <v>2.9512503747503079E-2</v>
      </c>
      <c r="C6314">
        <v>0.71798884757813153</v>
      </c>
      <c r="D6314">
        <v>0.90127726657292828</v>
      </c>
      <c r="E6314">
        <v>0.48293272915802166</v>
      </c>
      <c r="F6314">
        <v>0.88347490798577255</v>
      </c>
      <c r="G6314">
        <v>0.9588206259951001</v>
      </c>
      <c r="H6314">
        <v>0.85917873616438079</v>
      </c>
      <c r="I6314">
        <v>0.13786545743056289</v>
      </c>
      <c r="J6314">
        <v>0.60933973178211187</v>
      </c>
      <c r="K6314">
        <v>0.89347735938776118</v>
      </c>
      <c r="L6314">
        <v>2.5876463114404506E-2</v>
      </c>
      <c r="M6314">
        <v>0.48977251144216899</v>
      </c>
      <c r="N6314">
        <v>0.94700870136829884</v>
      </c>
      <c r="O6314">
        <v>0.22248948755094647</v>
      </c>
      <c r="P6314">
        <v>0.92186378910372657</v>
      </c>
      <c r="Q6314">
        <v>0.41067821333390037</v>
      </c>
      <c r="R6314">
        <v>0.20341389234765075</v>
      </c>
      <c r="S6314">
        <v>2.3388492956939042E-2</v>
      </c>
      <c r="T6314">
        <v>0.63792031311365904</v>
      </c>
      <c r="U6314">
        <v>22426.028972615048</v>
      </c>
      <c r="V6314">
        <v>23997.805153425561</v>
      </c>
      <c r="W6314">
        <v>26491.334399880219</v>
      </c>
    </row>
    <row r="6315" spans="1:23" x14ac:dyDescent="0.3">
      <c r="A6315">
        <v>0.66033053463403202</v>
      </c>
      <c r="B6315">
        <v>0.91516664143899762</v>
      </c>
      <c r="C6315">
        <v>0.30760429113369708</v>
      </c>
      <c r="D6315">
        <v>0.96633087720056943</v>
      </c>
      <c r="E6315">
        <v>0.82257651933570142</v>
      </c>
      <c r="F6315">
        <v>0.25568080513532354</v>
      </c>
      <c r="G6315">
        <v>0.69129125516052159</v>
      </c>
      <c r="H6315">
        <v>0.32429890472871492</v>
      </c>
      <c r="I6315">
        <v>0.47770607410061222</v>
      </c>
      <c r="J6315">
        <v>0.15299123027439421</v>
      </c>
      <c r="K6315">
        <v>0.92842332494521651</v>
      </c>
      <c r="L6315">
        <v>0.9006008413632377</v>
      </c>
      <c r="M6315">
        <v>0.4357331893468967</v>
      </c>
      <c r="N6315">
        <v>3.7260392354462775E-2</v>
      </c>
      <c r="O6315">
        <v>0.70009316753186812</v>
      </c>
      <c r="P6315">
        <v>0.3374993438216885</v>
      </c>
      <c r="Q6315">
        <v>0.90308110163208477</v>
      </c>
      <c r="R6315">
        <v>0.75559448397229134</v>
      </c>
      <c r="S6315">
        <v>0.93863701290649459</v>
      </c>
      <c r="T6315">
        <v>2.1384772647349309E-2</v>
      </c>
      <c r="U6315">
        <v>25243.002629511007</v>
      </c>
      <c r="V6315">
        <v>28058.7843470714</v>
      </c>
      <c r="W6315">
        <v>31636.62994730649</v>
      </c>
    </row>
    <row r="6316" spans="1:23" x14ac:dyDescent="0.3">
      <c r="A6316">
        <v>0.45699389023825715</v>
      </c>
      <c r="B6316">
        <v>0.9113382068704976</v>
      </c>
      <c r="C6316">
        <v>0.41958023283099621</v>
      </c>
      <c r="D6316">
        <v>2.6143082516139601E-2</v>
      </c>
      <c r="E6316">
        <v>3.8571246072797404E-2</v>
      </c>
      <c r="F6316">
        <v>0.85609983261634137</v>
      </c>
      <c r="G6316">
        <v>0.99419418610712695</v>
      </c>
      <c r="H6316">
        <v>0.13711900145159509</v>
      </c>
      <c r="I6316">
        <v>0.78844922838975395</v>
      </c>
      <c r="J6316">
        <v>0.67568239367698957</v>
      </c>
      <c r="K6316">
        <v>0.89210698590282611</v>
      </c>
      <c r="L6316">
        <v>0.89709297937807719</v>
      </c>
      <c r="M6316">
        <v>0.9929013076985137</v>
      </c>
      <c r="N6316">
        <v>0.42286577799668496</v>
      </c>
      <c r="O6316">
        <v>1.4958631885686512E-2</v>
      </c>
      <c r="P6316">
        <v>0.73046748481984036</v>
      </c>
      <c r="Q6316">
        <v>0.34573681912602933</v>
      </c>
      <c r="R6316">
        <v>0.31954473597830435</v>
      </c>
      <c r="S6316">
        <v>0.96029545743800904</v>
      </c>
      <c r="T6316">
        <v>6.6353104548755662E-2</v>
      </c>
      <c r="U6316">
        <v>22770.622363870407</v>
      </c>
      <c r="V6316">
        <v>24001.446887078018</v>
      </c>
      <c r="W6316">
        <v>26075.568560225402</v>
      </c>
    </row>
    <row r="6317" spans="1:23" x14ac:dyDescent="0.3">
      <c r="A6317">
        <v>0.29201056817001581</v>
      </c>
      <c r="B6317">
        <v>8.0735961683737395E-2</v>
      </c>
      <c r="C6317">
        <v>0.52357862860558246</v>
      </c>
      <c r="D6317">
        <v>0.27215376491124027</v>
      </c>
      <c r="E6317">
        <v>0.76533967612131171</v>
      </c>
      <c r="F6317">
        <v>0.7747092041989535</v>
      </c>
      <c r="G6317">
        <v>0.22344228115028145</v>
      </c>
      <c r="H6317">
        <v>0.30443428914402404</v>
      </c>
      <c r="I6317">
        <v>0.13570730171509951</v>
      </c>
      <c r="J6317">
        <v>0.85659886543909891</v>
      </c>
      <c r="K6317">
        <v>0.48961405793678703</v>
      </c>
      <c r="L6317">
        <v>6.2720555529285071E-2</v>
      </c>
      <c r="M6317">
        <v>0.11251452633424462</v>
      </c>
      <c r="N6317">
        <v>0.22399811286439017</v>
      </c>
      <c r="O6317">
        <v>0.22752620768107304</v>
      </c>
      <c r="P6317">
        <v>0.25181565370181619</v>
      </c>
      <c r="Q6317">
        <v>6.6581747470343761E-2</v>
      </c>
      <c r="R6317">
        <v>0.43693434390826169</v>
      </c>
      <c r="S6317">
        <v>0.2249272977135218</v>
      </c>
      <c r="T6317">
        <v>0.43484214796744464</v>
      </c>
      <c r="U6317">
        <v>23859.16069935897</v>
      </c>
      <c r="V6317">
        <v>26223.801739779115</v>
      </c>
      <c r="W6317">
        <v>29667.314978805916</v>
      </c>
    </row>
    <row r="6318" spans="1:23" x14ac:dyDescent="0.3">
      <c r="A6318">
        <v>6.6144122877395711E-2</v>
      </c>
      <c r="B6318">
        <v>0.32214400853140096</v>
      </c>
      <c r="C6318">
        <v>0.74520662087073342</v>
      </c>
      <c r="D6318">
        <v>0.19717022726013636</v>
      </c>
      <c r="E6318">
        <v>4.8852556464180324E-2</v>
      </c>
      <c r="F6318">
        <v>0.82640627106525844</v>
      </c>
      <c r="G6318">
        <v>0.82773807719518067</v>
      </c>
      <c r="H6318">
        <v>0.72572207428819424</v>
      </c>
      <c r="I6318">
        <v>0.437914976824336</v>
      </c>
      <c r="J6318">
        <v>0.74819585966305668</v>
      </c>
      <c r="K6318">
        <v>3.3403072071402896E-2</v>
      </c>
      <c r="L6318">
        <v>0.52152500495308207</v>
      </c>
      <c r="M6318">
        <v>0.49113666873731027</v>
      </c>
      <c r="N6318">
        <v>0.366709356923616</v>
      </c>
      <c r="O6318">
        <v>0.81625564277457019</v>
      </c>
      <c r="P6318">
        <v>2.7765012080795088E-2</v>
      </c>
      <c r="Q6318">
        <v>0.49885986353947775</v>
      </c>
      <c r="R6318">
        <v>0.73304362410161239</v>
      </c>
      <c r="S6318">
        <v>5.1337584246453787E-2</v>
      </c>
      <c r="T6318">
        <v>0.93527333032203697</v>
      </c>
      <c r="U6318">
        <v>23117.878383165709</v>
      </c>
      <c r="V6318">
        <v>24756.650251487743</v>
      </c>
      <c r="W6318">
        <v>27338.280905988111</v>
      </c>
    </row>
    <row r="6319" spans="1:23" x14ac:dyDescent="0.3">
      <c r="A6319">
        <v>0.35750424142172527</v>
      </c>
      <c r="B6319">
        <v>0.65537416963714801</v>
      </c>
      <c r="C6319">
        <v>0.74447669066371203</v>
      </c>
      <c r="D6319">
        <v>0.27917401397236513</v>
      </c>
      <c r="E6319">
        <v>0.94900297824171376</v>
      </c>
      <c r="F6319">
        <v>0.33679892676643175</v>
      </c>
      <c r="G6319">
        <v>0.80385107290973223</v>
      </c>
      <c r="H6319">
        <v>6.5997445745727273E-2</v>
      </c>
      <c r="I6319">
        <v>0.90482778584937407</v>
      </c>
      <c r="J6319">
        <v>0.20353914899127257</v>
      </c>
      <c r="K6319">
        <v>0.38781721140090875</v>
      </c>
      <c r="L6319">
        <v>0.20124930274083036</v>
      </c>
      <c r="M6319">
        <v>0.50402481582487957</v>
      </c>
      <c r="N6319">
        <v>0.79952643485003672</v>
      </c>
      <c r="O6319">
        <v>0.15546838504216159</v>
      </c>
      <c r="P6319">
        <v>0.42755298443757084</v>
      </c>
      <c r="Q6319">
        <v>0.94643428709938215</v>
      </c>
      <c r="R6319">
        <v>0.62431499593854745</v>
      </c>
      <c r="S6319">
        <v>0.58984131243895899</v>
      </c>
      <c r="T6319">
        <v>0.62210638896550652</v>
      </c>
      <c r="U6319">
        <v>24758.439945259004</v>
      </c>
      <c r="V6319">
        <v>27017.415357362133</v>
      </c>
      <c r="W6319">
        <v>30681.317050127996</v>
      </c>
    </row>
    <row r="6320" spans="1:23" x14ac:dyDescent="0.3">
      <c r="A6320">
        <v>0.94022155241559124</v>
      </c>
      <c r="B6320">
        <v>0.72496707322622012</v>
      </c>
      <c r="C6320">
        <v>0.23959144716061323</v>
      </c>
      <c r="D6320">
        <v>0.95549479296341744</v>
      </c>
      <c r="E6320">
        <v>9.2805455273546528E-2</v>
      </c>
      <c r="F6320">
        <v>0.31446886475998298</v>
      </c>
      <c r="G6320">
        <v>0.97796726552320601</v>
      </c>
      <c r="H6320">
        <v>0.5398228688344433</v>
      </c>
      <c r="I6320">
        <v>0.92168463844441761</v>
      </c>
      <c r="J6320">
        <v>0.64449503219444626</v>
      </c>
      <c r="K6320">
        <v>0.10838271885506397</v>
      </c>
      <c r="L6320">
        <v>5.455558899072048E-2</v>
      </c>
      <c r="M6320">
        <v>0.32905139481816553</v>
      </c>
      <c r="N6320">
        <v>0.75311755774373368</v>
      </c>
      <c r="O6320">
        <v>0.54775222587156991</v>
      </c>
      <c r="P6320">
        <v>0.1676244126661553</v>
      </c>
      <c r="Q6320">
        <v>0.82171241115446902</v>
      </c>
      <c r="R6320">
        <v>0.23381614477635657</v>
      </c>
      <c r="S6320">
        <v>2.3178131282836831E-2</v>
      </c>
      <c r="T6320">
        <v>0.64592463049357107</v>
      </c>
      <c r="U6320">
        <v>24309.324741250268</v>
      </c>
      <c r="V6320">
        <v>26663.881440100809</v>
      </c>
      <c r="W6320">
        <v>29929.332579740603</v>
      </c>
    </row>
    <row r="6321" spans="1:23" x14ac:dyDescent="0.3">
      <c r="A6321">
        <v>0.41168900994482882</v>
      </c>
      <c r="B6321">
        <v>0.69025886643878642</v>
      </c>
      <c r="C6321">
        <v>0.6996403997674151</v>
      </c>
      <c r="D6321">
        <v>0.14933881664941001</v>
      </c>
      <c r="E6321">
        <v>0.74235685808952023</v>
      </c>
      <c r="F6321">
        <v>0.39714249686890668</v>
      </c>
      <c r="G6321">
        <v>0.25420659850676347</v>
      </c>
      <c r="H6321">
        <v>0.41692728476131269</v>
      </c>
      <c r="I6321">
        <v>0.41255454187324975</v>
      </c>
      <c r="J6321">
        <v>0.93513556806165798</v>
      </c>
      <c r="K6321">
        <v>0.2604503669829128</v>
      </c>
      <c r="L6321">
        <v>0.15325691716137349</v>
      </c>
      <c r="M6321">
        <v>0.93085306137472745</v>
      </c>
      <c r="N6321">
        <v>0.41459233547643187</v>
      </c>
      <c r="O6321">
        <v>0.45733415383660697</v>
      </c>
      <c r="P6321">
        <v>0.36753470332904237</v>
      </c>
      <c r="Q6321">
        <v>0.59549030847591744</v>
      </c>
      <c r="R6321">
        <v>7.8433783150054809E-2</v>
      </c>
      <c r="S6321">
        <v>1.9280801912750069E-3</v>
      </c>
      <c r="T6321">
        <v>0.89440675274333592</v>
      </c>
      <c r="U6321">
        <v>25008.818633961393</v>
      </c>
      <c r="V6321">
        <v>27811.419489234067</v>
      </c>
      <c r="W6321">
        <v>31851.670265459608</v>
      </c>
    </row>
    <row r="6322" spans="1:23" x14ac:dyDescent="0.3">
      <c r="A6322">
        <v>0.74305656930706709</v>
      </c>
      <c r="B6322">
        <v>0.11405096116899154</v>
      </c>
      <c r="C6322">
        <v>0.89109099724198637</v>
      </c>
      <c r="D6322">
        <v>0.25460284859990839</v>
      </c>
      <c r="E6322">
        <v>0.89471850543643938</v>
      </c>
      <c r="F6322">
        <v>2.9819749335305686E-2</v>
      </c>
      <c r="G6322">
        <v>0.73733394400830732</v>
      </c>
      <c r="H6322">
        <v>0.76617955662921622</v>
      </c>
      <c r="I6322">
        <v>0.24543510129693399</v>
      </c>
      <c r="J6322">
        <v>0.39702950575131912</v>
      </c>
      <c r="K6322">
        <v>0.18029424198726896</v>
      </c>
      <c r="L6322">
        <v>0.83666155694908162</v>
      </c>
      <c r="M6322">
        <v>0.98516084498556977</v>
      </c>
      <c r="N6322">
        <v>0.50049037622040371</v>
      </c>
      <c r="O6322">
        <v>0.26992727982492881</v>
      </c>
      <c r="P6322">
        <v>0.10904589392916107</v>
      </c>
      <c r="Q6322">
        <v>0.9820755413613893</v>
      </c>
      <c r="R6322">
        <v>0.35824935120331919</v>
      </c>
      <c r="S6322">
        <v>0.3442803862728126</v>
      </c>
      <c r="T6322">
        <v>0.55945891936047987</v>
      </c>
      <c r="U6322">
        <v>23334.197675946427</v>
      </c>
      <c r="V6322">
        <v>24918.044183634836</v>
      </c>
      <c r="W6322">
        <v>27653.919533693137</v>
      </c>
    </row>
    <row r="6323" spans="1:23" x14ac:dyDescent="0.3">
      <c r="A6323">
        <v>0.62045219093601023</v>
      </c>
      <c r="B6323">
        <v>0.96652724909572263</v>
      </c>
      <c r="C6323">
        <v>0.9748517081678918</v>
      </c>
      <c r="D6323">
        <v>0.66830956167864675</v>
      </c>
      <c r="E6323">
        <v>0.75400320179252844</v>
      </c>
      <c r="F6323">
        <v>0.29611680779901278</v>
      </c>
      <c r="G6323">
        <v>0.37716979912810034</v>
      </c>
      <c r="H6323">
        <v>0.75820241887689133</v>
      </c>
      <c r="I6323">
        <v>0.34646537151358558</v>
      </c>
      <c r="J6323">
        <v>0.22872308181943959</v>
      </c>
      <c r="K6323">
        <v>0.91650541451650624</v>
      </c>
      <c r="L6323">
        <v>0.2199741237662759</v>
      </c>
      <c r="M6323">
        <v>0.91115009903958633</v>
      </c>
      <c r="N6323">
        <v>0.83492887099805524</v>
      </c>
      <c r="O6323">
        <v>0.99620699694179671</v>
      </c>
      <c r="P6323">
        <v>4.2180332981871559E-3</v>
      </c>
      <c r="Q6323">
        <v>0.3576670701650132</v>
      </c>
      <c r="R6323">
        <v>0.6541432466754904</v>
      </c>
      <c r="S6323">
        <v>0.65197719603830373</v>
      </c>
      <c r="T6323">
        <v>0.43498537476415222</v>
      </c>
      <c r="U6323">
        <v>25488.136015201624</v>
      </c>
      <c r="V6323">
        <v>28501.841127431522</v>
      </c>
      <c r="W6323">
        <v>31123.593636455393</v>
      </c>
    </row>
    <row r="6324" spans="1:23" x14ac:dyDescent="0.3">
      <c r="A6324">
        <v>0.96973214841952193</v>
      </c>
      <c r="B6324">
        <v>0.23417958470916955</v>
      </c>
      <c r="C6324">
        <v>0.27901585424765635</v>
      </c>
      <c r="D6324">
        <v>0.9157091794386073</v>
      </c>
      <c r="E6324">
        <v>0.8133511546260821</v>
      </c>
      <c r="F6324">
        <v>0.91398322240382479</v>
      </c>
      <c r="G6324">
        <v>0.28756165801656308</v>
      </c>
      <c r="H6324">
        <v>0.2051730556833963</v>
      </c>
      <c r="I6324">
        <v>0.87032034897536215</v>
      </c>
      <c r="J6324">
        <v>1.4025639118573054E-2</v>
      </c>
      <c r="K6324">
        <v>0.4446443913246888</v>
      </c>
      <c r="L6324">
        <v>0.68120869771742099</v>
      </c>
      <c r="M6324">
        <v>9.2620737989387664E-2</v>
      </c>
      <c r="N6324">
        <v>0.77892374264796027</v>
      </c>
      <c r="O6324">
        <v>0.31557477393313332</v>
      </c>
      <c r="P6324">
        <v>0.43159726808990334</v>
      </c>
      <c r="Q6324">
        <v>0.49025021968314686</v>
      </c>
      <c r="R6324">
        <v>0.5318648473009302</v>
      </c>
      <c r="S6324">
        <v>0.7489801191830231</v>
      </c>
      <c r="T6324">
        <v>0.1948177200495603</v>
      </c>
      <c r="U6324">
        <v>24701.243209848017</v>
      </c>
      <c r="V6324">
        <v>26269.89169836904</v>
      </c>
      <c r="W6324">
        <v>28333.923411161719</v>
      </c>
    </row>
    <row r="6325" spans="1:23" x14ac:dyDescent="0.3">
      <c r="A6325">
        <v>0.13718891392234084</v>
      </c>
      <c r="B6325">
        <v>0.19626018254071623</v>
      </c>
      <c r="C6325">
        <v>0.63316931581425906</v>
      </c>
      <c r="D6325">
        <v>0.11179369756838232</v>
      </c>
      <c r="E6325">
        <v>0.4305338856615652</v>
      </c>
      <c r="F6325">
        <v>0.99826590642904045</v>
      </c>
      <c r="G6325">
        <v>0.83603772835824042</v>
      </c>
      <c r="H6325">
        <v>0.6234044142430244</v>
      </c>
      <c r="I6325">
        <v>0.35091346444663518</v>
      </c>
      <c r="J6325">
        <v>0.60212627826172949</v>
      </c>
      <c r="K6325">
        <v>9.3915247227716297E-4</v>
      </c>
      <c r="L6325">
        <v>0.56678556443622552</v>
      </c>
      <c r="M6325">
        <v>0.81870924216301233</v>
      </c>
      <c r="N6325">
        <v>0.58414519670156972</v>
      </c>
      <c r="O6325">
        <v>0.59613571870883375</v>
      </c>
      <c r="P6325">
        <v>0.37107523532417264</v>
      </c>
      <c r="Q6325">
        <v>0.53779024959736821</v>
      </c>
      <c r="R6325">
        <v>0.23420645042086857</v>
      </c>
      <c r="S6325">
        <v>0.35255575935732203</v>
      </c>
      <c r="T6325">
        <v>9.2096319551576739E-2</v>
      </c>
      <c r="U6325">
        <v>23829.934463256905</v>
      </c>
      <c r="V6325">
        <v>26073.924702875072</v>
      </c>
      <c r="W6325">
        <v>27548.190762246111</v>
      </c>
    </row>
    <row r="6326" spans="1:23" x14ac:dyDescent="0.3">
      <c r="A6326">
        <v>9.1048980113160594E-2</v>
      </c>
      <c r="B6326">
        <v>0.3508006170050415</v>
      </c>
      <c r="C6326">
        <v>0.60606734311795074</v>
      </c>
      <c r="D6326">
        <v>8.9903497481704273E-2</v>
      </c>
      <c r="E6326">
        <v>0.44797708668955327</v>
      </c>
      <c r="F6326">
        <v>8.3117482300317194E-2</v>
      </c>
      <c r="G6326">
        <v>7.0139236213996273E-2</v>
      </c>
      <c r="H6326">
        <v>0.32963893406789985</v>
      </c>
      <c r="I6326">
        <v>0.64512652186405894</v>
      </c>
      <c r="J6326">
        <v>0.99700409486070163</v>
      </c>
      <c r="K6326">
        <v>0.93996698220733599</v>
      </c>
      <c r="L6326">
        <v>0.32188775495080851</v>
      </c>
      <c r="M6326">
        <v>0.68121448145423014</v>
      </c>
      <c r="N6326">
        <v>0.68838375679923025</v>
      </c>
      <c r="O6326">
        <v>0.44261832191397343</v>
      </c>
      <c r="P6326">
        <v>0.52969211913721159</v>
      </c>
      <c r="Q6326">
        <v>0.42597852968418981</v>
      </c>
      <c r="R6326">
        <v>0.21736731366954315</v>
      </c>
      <c r="S6326">
        <v>0.49702436037145226</v>
      </c>
      <c r="T6326">
        <v>0.58189168733758911</v>
      </c>
      <c r="U6326">
        <v>23526.711135481539</v>
      </c>
      <c r="V6326">
        <v>25409.183539437465</v>
      </c>
      <c r="W6326">
        <v>28147.317319289836</v>
      </c>
    </row>
    <row r="6327" spans="1:23" x14ac:dyDescent="0.3">
      <c r="A6327">
        <v>0.11104888514679176</v>
      </c>
      <c r="B6327">
        <v>0.75171124044173854</v>
      </c>
      <c r="C6327">
        <v>7.5735656974266333E-2</v>
      </c>
      <c r="D6327">
        <v>0.38711551634469982</v>
      </c>
      <c r="E6327">
        <v>0.8190306100233754</v>
      </c>
      <c r="F6327">
        <v>0.63201894871276676</v>
      </c>
      <c r="G6327">
        <v>0.27650752556390168</v>
      </c>
      <c r="H6327">
        <v>0.92896249392680585</v>
      </c>
      <c r="I6327">
        <v>0.63923920462083017</v>
      </c>
      <c r="J6327">
        <v>0.12631855443997378</v>
      </c>
      <c r="K6327">
        <v>0.64479094575897011</v>
      </c>
      <c r="L6327">
        <v>0.65749309534347744</v>
      </c>
      <c r="M6327">
        <v>4.5610319751388961E-2</v>
      </c>
      <c r="N6327">
        <v>0.32132129498216278</v>
      </c>
      <c r="O6327">
        <v>0.40309856819860929</v>
      </c>
      <c r="P6327">
        <v>0.38061432207360868</v>
      </c>
      <c r="Q6327">
        <v>0.15045063077348259</v>
      </c>
      <c r="R6327">
        <v>2.670270041069242E-2</v>
      </c>
      <c r="S6327">
        <v>0.66141015534467607</v>
      </c>
      <c r="T6327">
        <v>0.14130510619273429</v>
      </c>
      <c r="U6327">
        <v>23396.883563454048</v>
      </c>
      <c r="V6327">
        <v>25508.552253482012</v>
      </c>
      <c r="W6327">
        <v>28743.048029784732</v>
      </c>
    </row>
    <row r="6328" spans="1:23" x14ac:dyDescent="0.3">
      <c r="A6328">
        <v>0.74597467448358767</v>
      </c>
      <c r="B6328">
        <v>0.68156809836205023</v>
      </c>
      <c r="C6328">
        <v>0.48441770328240463</v>
      </c>
      <c r="D6328">
        <v>0.65262723488206931</v>
      </c>
      <c r="E6328">
        <v>0.52134555038824193</v>
      </c>
      <c r="F6328">
        <v>0.62579872603470343</v>
      </c>
      <c r="G6328">
        <v>0.88678155497845879</v>
      </c>
      <c r="H6328">
        <v>0.24630841263427891</v>
      </c>
      <c r="I6328">
        <v>0.26048907279859301</v>
      </c>
      <c r="J6328">
        <v>0.26321318981442954</v>
      </c>
      <c r="K6328">
        <v>0.51013762954288111</v>
      </c>
      <c r="L6328">
        <v>0.97774230184932331</v>
      </c>
      <c r="M6328">
        <v>0.1322632688699549</v>
      </c>
      <c r="N6328">
        <v>0.85577051776241841</v>
      </c>
      <c r="O6328">
        <v>0.22738734363938629</v>
      </c>
      <c r="P6328">
        <v>0.15541645137923601</v>
      </c>
      <c r="Q6328">
        <v>0.4109895021215163</v>
      </c>
      <c r="R6328">
        <v>0.20301081384537475</v>
      </c>
      <c r="S6328">
        <v>0.23902860450935731</v>
      </c>
      <c r="T6328">
        <v>0.89040146849020019</v>
      </c>
      <c r="U6328">
        <v>25616.049638257518</v>
      </c>
      <c r="V6328">
        <v>28660.604083119688</v>
      </c>
      <c r="W6328">
        <v>32806.187273919146</v>
      </c>
    </row>
    <row r="6329" spans="1:23" x14ac:dyDescent="0.3">
      <c r="A6329">
        <v>0.60780979407261682</v>
      </c>
      <c r="B6329">
        <v>0.43070153662426108</v>
      </c>
      <c r="C6329">
        <v>0.7195470686062686</v>
      </c>
      <c r="D6329">
        <v>0.60208882800808228</v>
      </c>
      <c r="E6329">
        <v>0.34991572593221204</v>
      </c>
      <c r="F6329">
        <v>0.66157986929870138</v>
      </c>
      <c r="G6329">
        <v>0.35058929539609163</v>
      </c>
      <c r="H6329">
        <v>0.33720956374564798</v>
      </c>
      <c r="I6329">
        <v>0.37802617507770037</v>
      </c>
      <c r="J6329">
        <v>0.78091371252093822</v>
      </c>
      <c r="K6329">
        <v>0.86471687890220894</v>
      </c>
      <c r="L6329">
        <v>0.79563007279786724</v>
      </c>
      <c r="M6329">
        <v>0.54931009039457235</v>
      </c>
      <c r="N6329">
        <v>0.72763464256246424</v>
      </c>
      <c r="O6329">
        <v>0.96325746971563042</v>
      </c>
      <c r="P6329">
        <v>0.92523345014896841</v>
      </c>
      <c r="Q6329">
        <v>1.8320782956313782E-2</v>
      </c>
      <c r="R6329">
        <v>0.56948725161230518</v>
      </c>
      <c r="S6329">
        <v>0.53653838123238251</v>
      </c>
      <c r="T6329">
        <v>0.44804543585726325</v>
      </c>
      <c r="U6329">
        <v>25673.252329193474</v>
      </c>
      <c r="V6329">
        <v>28613.774148239438</v>
      </c>
      <c r="W6329">
        <v>32054.296907022304</v>
      </c>
    </row>
    <row r="6330" spans="1:23" x14ac:dyDescent="0.3">
      <c r="A6330">
        <v>1.7446709227766383E-2</v>
      </c>
      <c r="B6330">
        <v>0.22646369693348062</v>
      </c>
      <c r="C6330">
        <v>0.49035674608995589</v>
      </c>
      <c r="D6330">
        <v>0.82293277588217773</v>
      </c>
      <c r="E6330">
        <v>0.53464861877105896</v>
      </c>
      <c r="F6330">
        <v>0.36001886729930649</v>
      </c>
      <c r="G6330">
        <v>0.18378161216676842</v>
      </c>
      <c r="H6330">
        <v>0.5638338090129853</v>
      </c>
      <c r="I6330">
        <v>0.1701472487176468</v>
      </c>
      <c r="J6330">
        <v>0.25718001447423788</v>
      </c>
      <c r="K6330">
        <v>0.65930153753390963</v>
      </c>
      <c r="L6330">
        <v>0.50018702426130734</v>
      </c>
      <c r="M6330">
        <v>0.30988863578293191</v>
      </c>
      <c r="N6330">
        <v>0.46230159099982582</v>
      </c>
      <c r="O6330">
        <v>0.27221214229545204</v>
      </c>
      <c r="P6330">
        <v>0.71804066389463128</v>
      </c>
      <c r="Q6330">
        <v>0.33651181045699452</v>
      </c>
      <c r="R6330">
        <v>0.44264804822385923</v>
      </c>
      <c r="S6330">
        <v>0.30602142227340845</v>
      </c>
      <c r="T6330">
        <v>0.67944372816967158</v>
      </c>
      <c r="U6330">
        <v>21543.842863710433</v>
      </c>
      <c r="V6330">
        <v>22862.614631277633</v>
      </c>
      <c r="W6330">
        <v>25138.682916431066</v>
      </c>
    </row>
    <row r="6331" spans="1:23" x14ac:dyDescent="0.3">
      <c r="A6331">
        <v>0.93768315159647031</v>
      </c>
      <c r="B6331">
        <v>0.3727696107142392</v>
      </c>
      <c r="C6331">
        <v>0.72447537943430351</v>
      </c>
      <c r="D6331">
        <v>0.76321057051200192</v>
      </c>
      <c r="E6331">
        <v>0.63948546944782148</v>
      </c>
      <c r="F6331">
        <v>0.90871064052737816</v>
      </c>
      <c r="G6331">
        <v>5.0124869347012921E-2</v>
      </c>
      <c r="H6331">
        <v>0.37266298042499935</v>
      </c>
      <c r="I6331">
        <v>0.27765789156584325</v>
      </c>
      <c r="J6331">
        <v>0.86693692496891761</v>
      </c>
      <c r="K6331">
        <v>0.69988217325247293</v>
      </c>
      <c r="L6331">
        <v>0.87219851640136403</v>
      </c>
      <c r="M6331">
        <v>0.5414651327369171</v>
      </c>
      <c r="N6331">
        <v>0.60719192283198953</v>
      </c>
      <c r="O6331">
        <v>0.39826242823811392</v>
      </c>
      <c r="P6331">
        <v>0.95247210092941181</v>
      </c>
      <c r="Q6331">
        <v>0.74152322534523274</v>
      </c>
      <c r="R6331">
        <v>0.1122828898386856</v>
      </c>
      <c r="S6331">
        <v>0.20028394287783591</v>
      </c>
      <c r="T6331">
        <v>0.98290859981372236</v>
      </c>
      <c r="U6331">
        <v>24187.574591952853</v>
      </c>
      <c r="V6331">
        <v>26462.088924164262</v>
      </c>
      <c r="W6331">
        <v>29876.653422352338</v>
      </c>
    </row>
    <row r="6332" spans="1:23" x14ac:dyDescent="0.3">
      <c r="A6332">
        <v>0.98778011304379265</v>
      </c>
      <c r="B6332">
        <v>0.97773537497770591</v>
      </c>
      <c r="C6332">
        <v>3.740847879652956E-2</v>
      </c>
      <c r="D6332">
        <v>0.18377825393078429</v>
      </c>
      <c r="E6332">
        <v>0.41685978358279108</v>
      </c>
      <c r="F6332">
        <v>0.26217868060457827</v>
      </c>
      <c r="G6332">
        <v>0.57248341708420325</v>
      </c>
      <c r="H6332">
        <v>0.5464374235177355</v>
      </c>
      <c r="I6332">
        <v>0.58737964155302724</v>
      </c>
      <c r="J6332">
        <v>0.19025229603739538</v>
      </c>
      <c r="K6332">
        <v>0.38494004657744774</v>
      </c>
      <c r="L6332">
        <v>0.82796928475433818</v>
      </c>
      <c r="M6332">
        <v>3.1188265756718455E-2</v>
      </c>
      <c r="N6332">
        <v>0.77106823543844416</v>
      </c>
      <c r="O6332">
        <v>0.53015609028007182</v>
      </c>
      <c r="P6332">
        <v>0.80051306420694945</v>
      </c>
      <c r="Q6332">
        <v>0.50945698816668705</v>
      </c>
      <c r="R6332">
        <v>0.7250293349518292</v>
      </c>
      <c r="S6332">
        <v>0.31644474905914355</v>
      </c>
      <c r="T6332">
        <v>0.88142495544966282</v>
      </c>
      <c r="U6332">
        <v>22733.559232120955</v>
      </c>
      <c r="V6332">
        <v>24732.370293516968</v>
      </c>
      <c r="W6332">
        <v>27905.726415030247</v>
      </c>
    </row>
    <row r="6333" spans="1:23" x14ac:dyDescent="0.3">
      <c r="A6333">
        <v>0.21610698874245485</v>
      </c>
      <c r="B6333">
        <v>0.33441757982094145</v>
      </c>
      <c r="C6333">
        <v>0.8010297714193102</v>
      </c>
      <c r="D6333">
        <v>0.47575725495207177</v>
      </c>
      <c r="E6333">
        <v>0.55347999024681516</v>
      </c>
      <c r="F6333">
        <v>0.30152838193126075</v>
      </c>
      <c r="G6333">
        <v>0.25235172839149334</v>
      </c>
      <c r="H6333">
        <v>0.29241876271527051</v>
      </c>
      <c r="I6333">
        <v>0.80370656962047815</v>
      </c>
      <c r="J6333">
        <v>0.85690296541125333</v>
      </c>
      <c r="K6333">
        <v>0.35496397431339233</v>
      </c>
      <c r="L6333">
        <v>0.42241333695741085</v>
      </c>
      <c r="M6333">
        <v>0.84095071273036626</v>
      </c>
      <c r="N6333">
        <v>0.18243422528007217</v>
      </c>
      <c r="O6333">
        <v>9.7166049174475001E-3</v>
      </c>
      <c r="P6333">
        <v>0.30387912642328585</v>
      </c>
      <c r="Q6333">
        <v>0.82258623367222283</v>
      </c>
      <c r="R6333">
        <v>0.82600015159544671</v>
      </c>
      <c r="S6333">
        <v>0.15876319662846161</v>
      </c>
      <c r="T6333">
        <v>0.98784978022501768</v>
      </c>
      <c r="U6333">
        <v>25000.728142210064</v>
      </c>
      <c r="V6333">
        <v>27743.909649452264</v>
      </c>
      <c r="W6333">
        <v>31830.348004075531</v>
      </c>
    </row>
    <row r="6334" spans="1:23" x14ac:dyDescent="0.3">
      <c r="A6334">
        <v>0.36552636230257246</v>
      </c>
      <c r="B6334">
        <v>0.28512986874835572</v>
      </c>
      <c r="C6334">
        <v>0.96769906165322095</v>
      </c>
      <c r="D6334">
        <v>7.2809675457137069E-2</v>
      </c>
      <c r="E6334">
        <v>0.14293684538625151</v>
      </c>
      <c r="F6334">
        <v>4.1385495127980551E-2</v>
      </c>
      <c r="G6334">
        <v>0.88373336148514992</v>
      </c>
      <c r="H6334">
        <v>0.32499221961701552</v>
      </c>
      <c r="I6334">
        <v>0.5308701328324078</v>
      </c>
      <c r="J6334">
        <v>0.84691053742452527</v>
      </c>
      <c r="K6334">
        <v>0.74669702824582551</v>
      </c>
      <c r="L6334">
        <v>0.73285019685282671</v>
      </c>
      <c r="M6334">
        <v>0.88710946080926623</v>
      </c>
      <c r="N6334">
        <v>0.79612785995111512</v>
      </c>
      <c r="O6334">
        <v>0.5981568537703108</v>
      </c>
      <c r="P6334">
        <v>0.96525714110102834</v>
      </c>
      <c r="Q6334">
        <v>0.35963095202189016</v>
      </c>
      <c r="R6334">
        <v>0.75911614793375359</v>
      </c>
      <c r="S6334">
        <v>0.5194405455556087</v>
      </c>
      <c r="T6334">
        <v>0.8818038324475167</v>
      </c>
      <c r="U6334">
        <v>23741.847067589268</v>
      </c>
      <c r="V6334">
        <v>25365.637539523184</v>
      </c>
      <c r="W6334">
        <v>28006.800259429561</v>
      </c>
    </row>
    <row r="6335" spans="1:23" x14ac:dyDescent="0.3">
      <c r="A6335">
        <v>0.82706771958558256</v>
      </c>
      <c r="B6335">
        <v>8.8066479532363934E-2</v>
      </c>
      <c r="C6335">
        <v>9.2455232990237488E-2</v>
      </c>
      <c r="D6335">
        <v>0.8067405228722434</v>
      </c>
      <c r="E6335">
        <v>7.6011345763197014E-2</v>
      </c>
      <c r="F6335">
        <v>0.69438754156182725</v>
      </c>
      <c r="G6335">
        <v>0.3499722876415472</v>
      </c>
      <c r="H6335">
        <v>0.76973504810644366</v>
      </c>
      <c r="I6335">
        <v>0.5763050722314198</v>
      </c>
      <c r="J6335">
        <v>0.98597848860088544</v>
      </c>
      <c r="K6335">
        <v>0.19524086728296511</v>
      </c>
      <c r="L6335">
        <v>0.91027387767165713</v>
      </c>
      <c r="M6335">
        <v>0.29012127250581865</v>
      </c>
      <c r="N6335">
        <v>0.23872258475786198</v>
      </c>
      <c r="O6335">
        <v>0.6186183677788073</v>
      </c>
      <c r="P6335">
        <v>0.40853014840792262</v>
      </c>
      <c r="Q6335">
        <v>0.12995905390899637</v>
      </c>
      <c r="R6335">
        <v>0.38319623085709081</v>
      </c>
      <c r="S6335">
        <v>0.21671187649317408</v>
      </c>
      <c r="T6335">
        <v>0.20386479480418776</v>
      </c>
      <c r="U6335">
        <v>23219.0959261428</v>
      </c>
      <c r="V6335">
        <v>25104.644570750792</v>
      </c>
      <c r="W6335">
        <v>28016.815751273945</v>
      </c>
    </row>
    <row r="6336" spans="1:23" x14ac:dyDescent="0.3">
      <c r="A6336">
        <v>8.10959847022589E-2</v>
      </c>
      <c r="B6336">
        <v>0.29576204233563608</v>
      </c>
      <c r="C6336">
        <v>0.57722808593074793</v>
      </c>
      <c r="D6336">
        <v>0.29953714772364176</v>
      </c>
      <c r="E6336">
        <v>0.61235003124151899</v>
      </c>
      <c r="F6336">
        <v>0.10533197642224931</v>
      </c>
      <c r="G6336">
        <v>0.34779721869594016</v>
      </c>
      <c r="H6336">
        <v>0.37418391592066602</v>
      </c>
      <c r="I6336">
        <v>0.40494906494171012</v>
      </c>
      <c r="J6336">
        <v>0.68678837405827453</v>
      </c>
      <c r="K6336">
        <v>0.15608467842297385</v>
      </c>
      <c r="L6336">
        <v>0.14302902310352489</v>
      </c>
      <c r="M6336">
        <v>0.66635192426161916</v>
      </c>
      <c r="N6336">
        <v>0.83783909642024779</v>
      </c>
      <c r="O6336">
        <v>0.96107639888060092</v>
      </c>
      <c r="P6336">
        <v>0.38107582987386229</v>
      </c>
      <c r="Q6336">
        <v>0.69878023230981301</v>
      </c>
      <c r="R6336">
        <v>0.82205047492616234</v>
      </c>
      <c r="S6336">
        <v>0.5798959397252218</v>
      </c>
      <c r="T6336">
        <v>0.12998140957020599</v>
      </c>
      <c r="U6336">
        <v>23685.545293581697</v>
      </c>
      <c r="V6336">
        <v>25922.042114515851</v>
      </c>
      <c r="W6336">
        <v>29418.511436859077</v>
      </c>
    </row>
    <row r="6337" spans="1:23" x14ac:dyDescent="0.3">
      <c r="A6337">
        <v>0.87612869454917597</v>
      </c>
      <c r="B6337">
        <v>0.32363923922412319</v>
      </c>
      <c r="C6337">
        <v>0.82348518550919603</v>
      </c>
      <c r="D6337">
        <v>0.43545163322618757</v>
      </c>
      <c r="E6337">
        <v>0.49900300699398303</v>
      </c>
      <c r="F6337">
        <v>0.72083738488885651</v>
      </c>
      <c r="G6337">
        <v>0.32002310617334162</v>
      </c>
      <c r="H6337">
        <v>0.59779115588519016</v>
      </c>
      <c r="I6337">
        <v>0.22408248672668155</v>
      </c>
      <c r="J6337">
        <v>1.8525557911569415E-2</v>
      </c>
      <c r="K6337">
        <v>0.85399314899343759</v>
      </c>
      <c r="L6337">
        <v>0.29339910508204115</v>
      </c>
      <c r="M6337">
        <v>0.15422791714686276</v>
      </c>
      <c r="N6337">
        <v>8.5148045676271596E-3</v>
      </c>
      <c r="O6337">
        <v>0.67061142714590449</v>
      </c>
      <c r="P6337">
        <v>5.2591530305531514E-2</v>
      </c>
      <c r="Q6337">
        <v>0.67933586914675614</v>
      </c>
      <c r="R6337">
        <v>0.64296937552063704</v>
      </c>
      <c r="S6337">
        <v>0.84052845555368805</v>
      </c>
      <c r="T6337">
        <v>0.39158826762561305</v>
      </c>
      <c r="U6337">
        <v>25482.751638471931</v>
      </c>
      <c r="V6337">
        <v>27502.417915179027</v>
      </c>
      <c r="W6337">
        <v>29874.800401203978</v>
      </c>
    </row>
    <row r="6338" spans="1:23" x14ac:dyDescent="0.3">
      <c r="A6338">
        <v>0.59165309158660995</v>
      </c>
      <c r="B6338">
        <v>0.83733337163384824</v>
      </c>
      <c r="C6338">
        <v>0.61217611686315254</v>
      </c>
      <c r="D6338">
        <v>0.95080070286071572</v>
      </c>
      <c r="E6338">
        <v>0.78651412176946001</v>
      </c>
      <c r="F6338">
        <v>0.46398153961414557</v>
      </c>
      <c r="G6338">
        <v>0.9072290641931684</v>
      </c>
      <c r="H6338">
        <v>0.36761058242565137</v>
      </c>
      <c r="I6338">
        <v>0.350266844004199</v>
      </c>
      <c r="J6338">
        <v>0.79795667986370133</v>
      </c>
      <c r="K6338">
        <v>0.8784799907735491</v>
      </c>
      <c r="L6338">
        <v>0.74680487917672178</v>
      </c>
      <c r="M6338">
        <v>2.6797656503700047E-2</v>
      </c>
      <c r="N6338">
        <v>0.56218511237035751</v>
      </c>
      <c r="O6338">
        <v>0.62698195325725969</v>
      </c>
      <c r="P6338">
        <v>0.39615925977064276</v>
      </c>
      <c r="Q6338">
        <v>9.7083579608174347E-2</v>
      </c>
      <c r="R6338">
        <v>0.32010034629325612</v>
      </c>
      <c r="S6338">
        <v>0.4421943847745276</v>
      </c>
      <c r="T6338">
        <v>0.38382133748258035</v>
      </c>
      <c r="U6338">
        <v>25434.871891169256</v>
      </c>
      <c r="V6338">
        <v>27731.977458816931</v>
      </c>
      <c r="W6338">
        <v>30627.8070664347</v>
      </c>
    </row>
    <row r="6339" spans="1:23" x14ac:dyDescent="0.3">
      <c r="A6339">
        <v>0.23326865201901609</v>
      </c>
      <c r="B6339">
        <v>4.5270587960607414E-2</v>
      </c>
      <c r="C6339">
        <v>0.62098402295486976</v>
      </c>
      <c r="D6339">
        <v>0.90977603013145347</v>
      </c>
      <c r="E6339">
        <v>5.7017928126772373E-2</v>
      </c>
      <c r="F6339">
        <v>0.18524014808164282</v>
      </c>
      <c r="G6339">
        <v>0.45107894447941627</v>
      </c>
      <c r="H6339">
        <v>0.58030275785597818</v>
      </c>
      <c r="I6339">
        <v>0.73818690192651193</v>
      </c>
      <c r="J6339">
        <v>0.44401482474078147</v>
      </c>
      <c r="K6339">
        <v>0.42253316830405413</v>
      </c>
      <c r="L6339">
        <v>0.90234417919684351</v>
      </c>
      <c r="M6339">
        <v>0.15674195828661375</v>
      </c>
      <c r="N6339">
        <v>0.9163198387815964</v>
      </c>
      <c r="O6339">
        <v>0.71464305753261081</v>
      </c>
      <c r="P6339">
        <v>0.82672789596158469</v>
      </c>
      <c r="Q6339">
        <v>0.55082551864557694</v>
      </c>
      <c r="R6339">
        <v>0.20846163199136994</v>
      </c>
      <c r="S6339">
        <v>0.95374527977434187</v>
      </c>
      <c r="T6339">
        <v>0.54577538712638485</v>
      </c>
      <c r="U6339">
        <v>22777.199931484891</v>
      </c>
      <c r="V6339">
        <v>24426.51617036801</v>
      </c>
      <c r="W6339">
        <v>27129.477692586934</v>
      </c>
    </row>
    <row r="6340" spans="1:23" x14ac:dyDescent="0.3">
      <c r="A6340">
        <v>0.411908038851304</v>
      </c>
      <c r="B6340">
        <v>0.68404667761464877</v>
      </c>
      <c r="C6340">
        <v>0.17876551947247971</v>
      </c>
      <c r="D6340">
        <v>8.6903031084496249E-2</v>
      </c>
      <c r="E6340">
        <v>0.86871421105548818</v>
      </c>
      <c r="F6340">
        <v>0.30285049751515447</v>
      </c>
      <c r="G6340">
        <v>0.1388464972189925</v>
      </c>
      <c r="H6340">
        <v>6.7435188870670806E-4</v>
      </c>
      <c r="I6340">
        <v>0.89288409882695774</v>
      </c>
      <c r="J6340">
        <v>0.19437683618992177</v>
      </c>
      <c r="K6340">
        <v>0.68535886254748246</v>
      </c>
      <c r="L6340">
        <v>0.30813165365783413</v>
      </c>
      <c r="M6340">
        <v>0.71434860888118124</v>
      </c>
      <c r="N6340">
        <v>2.4034672181690708E-2</v>
      </c>
      <c r="O6340">
        <v>0.80436890990453691</v>
      </c>
      <c r="P6340">
        <v>0.35997816899514984</v>
      </c>
      <c r="Q6340">
        <v>0.92865427109294052</v>
      </c>
      <c r="R6340">
        <v>0.4291774991150446</v>
      </c>
      <c r="S6340">
        <v>0.8567837046390876</v>
      </c>
      <c r="T6340">
        <v>0.25450096045153225</v>
      </c>
      <c r="U6340">
        <v>24209.779497407235</v>
      </c>
      <c r="V6340">
        <v>25459.194476269495</v>
      </c>
      <c r="W6340">
        <v>26316.86362322783</v>
      </c>
    </row>
    <row r="6341" spans="1:23" x14ac:dyDescent="0.3">
      <c r="A6341">
        <v>5.0109603130176067E-2</v>
      </c>
      <c r="B6341">
        <v>0.67795353267572622</v>
      </c>
      <c r="C6341">
        <v>0.41989521427530346</v>
      </c>
      <c r="D6341">
        <v>0.9393782183035555</v>
      </c>
      <c r="E6341">
        <v>0.36241066109392628</v>
      </c>
      <c r="F6341">
        <v>0.79348031074691638</v>
      </c>
      <c r="G6341">
        <v>0.23128305389301099</v>
      </c>
      <c r="H6341">
        <v>0.51685309204000096</v>
      </c>
      <c r="I6341">
        <v>0.5739638933530028</v>
      </c>
      <c r="J6341">
        <v>0.60610395870522171</v>
      </c>
      <c r="K6341">
        <v>0.55186983928979216</v>
      </c>
      <c r="L6341">
        <v>1.7942323323874659E-2</v>
      </c>
      <c r="M6341">
        <v>0.74292108676144231</v>
      </c>
      <c r="N6341">
        <v>0.17961858378085629</v>
      </c>
      <c r="O6341">
        <v>0.26339336229903926</v>
      </c>
      <c r="P6341">
        <v>0.70962534345597827</v>
      </c>
      <c r="Q6341">
        <v>0.12505316094494379</v>
      </c>
      <c r="R6341">
        <v>0.66660928841198952</v>
      </c>
      <c r="S6341">
        <v>0.27771926219950421</v>
      </c>
      <c r="T6341">
        <v>0.13330817841703488</v>
      </c>
      <c r="U6341">
        <v>22980.104394170165</v>
      </c>
      <c r="V6341">
        <v>25126.762206211191</v>
      </c>
      <c r="W6341">
        <v>28348.869341569956</v>
      </c>
    </row>
    <row r="6342" spans="1:23" x14ac:dyDescent="0.3">
      <c r="A6342">
        <v>0.90062888918080786</v>
      </c>
      <c r="B6342">
        <v>0.57467630248671686</v>
      </c>
      <c r="C6342">
        <v>0.83415960741782835</v>
      </c>
      <c r="D6342">
        <v>0.43647819721043951</v>
      </c>
      <c r="E6342">
        <v>0.21904183904115504</v>
      </c>
      <c r="F6342">
        <v>2.4560041743616176E-4</v>
      </c>
      <c r="G6342">
        <v>3.2911712368256255E-2</v>
      </c>
      <c r="H6342">
        <v>0.84424512221261461</v>
      </c>
      <c r="I6342">
        <v>1.3082167393444687E-2</v>
      </c>
      <c r="J6342">
        <v>0.44444627802554976</v>
      </c>
      <c r="K6342">
        <v>0.90057932917612649</v>
      </c>
      <c r="L6342">
        <v>0.56595181057945831</v>
      </c>
      <c r="M6342">
        <v>0.76467506670259211</v>
      </c>
      <c r="N6342">
        <v>0.66602358503192971</v>
      </c>
      <c r="O6342">
        <v>0.48861583896534355</v>
      </c>
      <c r="P6342">
        <v>0.15352002650594526</v>
      </c>
      <c r="Q6342">
        <v>0.22285078983432671</v>
      </c>
      <c r="R6342">
        <v>0.78895771344356391</v>
      </c>
      <c r="S6342">
        <v>0.18259917355033928</v>
      </c>
      <c r="T6342">
        <v>0.21908482335670873</v>
      </c>
      <c r="U6342">
        <v>22608.03671863566</v>
      </c>
      <c r="V6342">
        <v>23032.949929274142</v>
      </c>
      <c r="W6342">
        <v>23634.517571352859</v>
      </c>
    </row>
    <row r="6343" spans="1:23" x14ac:dyDescent="0.3">
      <c r="A6343">
        <v>0.96060989996660595</v>
      </c>
      <c r="B6343">
        <v>0.22691040017547931</v>
      </c>
      <c r="C6343">
        <v>0.75488195234306754</v>
      </c>
      <c r="D6343">
        <v>0.26094167032560994</v>
      </c>
      <c r="E6343">
        <v>0.99628433093255031</v>
      </c>
      <c r="F6343">
        <v>0.87973780568606985</v>
      </c>
      <c r="G6343">
        <v>0.58365972313316461</v>
      </c>
      <c r="H6343">
        <v>0.13318245751929961</v>
      </c>
      <c r="I6343">
        <v>0.5375670064368181</v>
      </c>
      <c r="J6343">
        <v>0.3904482507607242</v>
      </c>
      <c r="K6343">
        <v>0.70952154517234955</v>
      </c>
      <c r="L6343">
        <v>0.40589391355292498</v>
      </c>
      <c r="M6343">
        <v>0.87534288288798945</v>
      </c>
      <c r="N6343">
        <v>0.99155191730425263</v>
      </c>
      <c r="O6343">
        <v>0.40066224580454224</v>
      </c>
      <c r="P6343">
        <v>0.8025318352273787</v>
      </c>
      <c r="Q6343">
        <v>0.21960527909684593</v>
      </c>
      <c r="R6343">
        <v>0.66303232923053468</v>
      </c>
      <c r="S6343">
        <v>0.3076417217994582</v>
      </c>
      <c r="T6343">
        <v>0.7433449821748116</v>
      </c>
      <c r="U6343">
        <v>24683.179270955574</v>
      </c>
      <c r="V6343">
        <v>27400.526061500103</v>
      </c>
      <c r="W6343">
        <v>31352.695983179776</v>
      </c>
    </row>
    <row r="6344" spans="1:23" x14ac:dyDescent="0.3">
      <c r="A6344">
        <v>0.8240787435973832</v>
      </c>
      <c r="B6344">
        <v>0.87384509726071613</v>
      </c>
      <c r="C6344">
        <v>0.50115547264134852</v>
      </c>
      <c r="D6344">
        <v>0.13897267327417734</v>
      </c>
      <c r="E6344">
        <v>0.60358856487824175</v>
      </c>
      <c r="F6344">
        <v>0.45716615898005447</v>
      </c>
      <c r="G6344">
        <v>0.95849084119815475</v>
      </c>
      <c r="H6344">
        <v>0.34187932452256264</v>
      </c>
      <c r="I6344">
        <v>0.35858614683324286</v>
      </c>
      <c r="J6344">
        <v>0.71222253369547261</v>
      </c>
      <c r="K6344">
        <v>0.31598810417635625</v>
      </c>
      <c r="L6344">
        <v>0.74749389601862104</v>
      </c>
      <c r="M6344">
        <v>0.98780159218025743</v>
      </c>
      <c r="N6344">
        <v>0.4850249364790003</v>
      </c>
      <c r="O6344">
        <v>5.6567416134118094E-2</v>
      </c>
      <c r="P6344">
        <v>0.93453586877670192</v>
      </c>
      <c r="Q6344">
        <v>0.96114157451763804</v>
      </c>
      <c r="R6344">
        <v>0.38726820112179677</v>
      </c>
      <c r="S6344">
        <v>0.43561389344744655</v>
      </c>
      <c r="T6344">
        <v>0.68229451815850806</v>
      </c>
      <c r="U6344">
        <v>24942.045741776707</v>
      </c>
      <c r="V6344">
        <v>27802.87827073639</v>
      </c>
      <c r="W6344">
        <v>31756.386095177422</v>
      </c>
    </row>
    <row r="6345" spans="1:23" x14ac:dyDescent="0.3">
      <c r="A6345">
        <v>0.38450958317847117</v>
      </c>
      <c r="B6345">
        <v>0.17669093300889485</v>
      </c>
      <c r="C6345">
        <v>0.33484806622276747</v>
      </c>
      <c r="D6345">
        <v>0.98677841373973929</v>
      </c>
      <c r="E6345">
        <v>0.56731291061968336</v>
      </c>
      <c r="F6345">
        <v>0.41975961300993769</v>
      </c>
      <c r="G6345">
        <v>0.63774098596997575</v>
      </c>
      <c r="H6345">
        <v>0.67861424779512047</v>
      </c>
      <c r="I6345">
        <v>0.61879994992616716</v>
      </c>
      <c r="J6345">
        <v>0.13541748275430862</v>
      </c>
      <c r="K6345">
        <v>0.62504459458651718</v>
      </c>
      <c r="L6345">
        <v>0.82839632273474595</v>
      </c>
      <c r="M6345">
        <v>0.37354377384581611</v>
      </c>
      <c r="N6345">
        <v>9.5804268302161447E-2</v>
      </c>
      <c r="O6345">
        <v>0.63699033685548934</v>
      </c>
      <c r="P6345">
        <v>0.74597036494765356</v>
      </c>
      <c r="Q6345">
        <v>0.38857568672176673</v>
      </c>
      <c r="R6345">
        <v>0.84781168611449753</v>
      </c>
      <c r="S6345">
        <v>0.82286510187552708</v>
      </c>
      <c r="T6345">
        <v>0.33028559237072624</v>
      </c>
      <c r="U6345">
        <v>24789.80431323465</v>
      </c>
      <c r="V6345">
        <v>27464.087284158326</v>
      </c>
      <c r="W6345">
        <v>31378.223216542567</v>
      </c>
    </row>
    <row r="6346" spans="1:23" x14ac:dyDescent="0.3">
      <c r="A6346">
        <v>0.59530866955647976</v>
      </c>
      <c r="B6346">
        <v>0.7899413798691306</v>
      </c>
      <c r="C6346">
        <v>0.13366961907855904</v>
      </c>
      <c r="D6346">
        <v>0.89290041283642019</v>
      </c>
      <c r="E6346">
        <v>0.32785740132653018</v>
      </c>
      <c r="F6346">
        <v>0.71466827836815394</v>
      </c>
      <c r="G6346">
        <v>0.17667244264726822</v>
      </c>
      <c r="H6346">
        <v>0.80172017403383866</v>
      </c>
      <c r="I6346">
        <v>0.98761186944609614</v>
      </c>
      <c r="J6346">
        <v>0.64680600500307994</v>
      </c>
      <c r="K6346">
        <v>0.61599802878843501</v>
      </c>
      <c r="L6346">
        <v>0.29432341881786561</v>
      </c>
      <c r="M6346">
        <v>0.95059874069344075</v>
      </c>
      <c r="N6346">
        <v>0.84522364144862694</v>
      </c>
      <c r="O6346">
        <v>8.7549900991007162E-3</v>
      </c>
      <c r="P6346">
        <v>0.34046824517849905</v>
      </c>
      <c r="Q6346">
        <v>0.96849981365816185</v>
      </c>
      <c r="R6346">
        <v>0.14013517580640569</v>
      </c>
      <c r="S6346">
        <v>0.67837861422775791</v>
      </c>
      <c r="T6346">
        <v>0.48205977771842279</v>
      </c>
      <c r="U6346">
        <v>24571.232406696599</v>
      </c>
      <c r="V6346">
        <v>27074.775185988645</v>
      </c>
      <c r="W6346">
        <v>30066.543476268402</v>
      </c>
    </row>
    <row r="6347" spans="1:23" x14ac:dyDescent="0.3">
      <c r="A6347">
        <v>0.87096999746470993</v>
      </c>
      <c r="B6347">
        <v>0.86476682027658824</v>
      </c>
      <c r="C6347">
        <v>0.40559940472483069</v>
      </c>
      <c r="D6347">
        <v>0.33220299186077162</v>
      </c>
      <c r="E6347">
        <v>4.7474150366960278E-3</v>
      </c>
      <c r="F6347">
        <v>0.19157404990775687</v>
      </c>
      <c r="G6347">
        <v>0.93473053105746262</v>
      </c>
      <c r="H6347">
        <v>0.80877109471328967</v>
      </c>
      <c r="I6347">
        <v>0.57529276034547372</v>
      </c>
      <c r="J6347">
        <v>7.5249171033441545E-2</v>
      </c>
      <c r="K6347">
        <v>0.47292847690140377</v>
      </c>
      <c r="L6347">
        <v>0.77082912524745584</v>
      </c>
      <c r="M6347">
        <v>0.3127280525492494</v>
      </c>
      <c r="N6347">
        <v>0.78219685957814877</v>
      </c>
      <c r="O6347">
        <v>0.22183036804340009</v>
      </c>
      <c r="P6347">
        <v>5.8292853014251467E-2</v>
      </c>
      <c r="Q6347">
        <v>0.26170728278689437</v>
      </c>
      <c r="R6347">
        <v>0.5115592581929751</v>
      </c>
      <c r="S6347">
        <v>0.14233358437329227</v>
      </c>
      <c r="T6347">
        <v>0.39054041735051703</v>
      </c>
      <c r="U6347">
        <v>22310.631605335439</v>
      </c>
      <c r="V6347">
        <v>22977.839048091657</v>
      </c>
      <c r="W6347">
        <v>24200.568099494314</v>
      </c>
    </row>
    <row r="6348" spans="1:23" x14ac:dyDescent="0.3">
      <c r="A6348">
        <v>0.11307946248861152</v>
      </c>
      <c r="B6348">
        <v>0.126963995092543</v>
      </c>
      <c r="C6348">
        <v>0.68776250530513694</v>
      </c>
      <c r="D6348">
        <v>3.4123754713088345E-2</v>
      </c>
      <c r="E6348">
        <v>1.1595217039082251E-2</v>
      </c>
      <c r="F6348">
        <v>0.2935308888286266</v>
      </c>
      <c r="G6348">
        <v>0.48120668011600437</v>
      </c>
      <c r="H6348">
        <v>0.60192293214596215</v>
      </c>
      <c r="I6348">
        <v>0.12637618122245509</v>
      </c>
      <c r="J6348">
        <v>0.32940425948282753</v>
      </c>
      <c r="K6348">
        <v>0.94629721940217582</v>
      </c>
      <c r="L6348">
        <v>0.42174235196196608</v>
      </c>
      <c r="M6348">
        <v>0.59419222035610408</v>
      </c>
      <c r="N6348">
        <v>4.233324153864329E-2</v>
      </c>
      <c r="O6348">
        <v>0.63603655135646098</v>
      </c>
      <c r="P6348">
        <v>0.47895002857174351</v>
      </c>
      <c r="Q6348">
        <v>0.20879441397400547</v>
      </c>
      <c r="R6348">
        <v>0.65175509596100123</v>
      </c>
      <c r="S6348">
        <v>0.77488298822341295</v>
      </c>
      <c r="T6348">
        <v>0.38681139320298985</v>
      </c>
      <c r="U6348">
        <v>22746.868689123443</v>
      </c>
      <c r="V6348">
        <v>23655.557762591176</v>
      </c>
      <c r="W6348">
        <v>25144.132109683458</v>
      </c>
    </row>
    <row r="6349" spans="1:23" x14ac:dyDescent="0.3">
      <c r="A6349">
        <v>0.74853581557295013</v>
      </c>
      <c r="B6349">
        <v>0.59878013305497046</v>
      </c>
      <c r="C6349">
        <v>0.88383898583275911</v>
      </c>
      <c r="D6349">
        <v>0.95981929960159762</v>
      </c>
      <c r="E6349">
        <v>0.3883726619599786</v>
      </c>
      <c r="F6349">
        <v>0.38812404171058684</v>
      </c>
      <c r="G6349">
        <v>0.64398274540441858</v>
      </c>
      <c r="H6349">
        <v>0.31591081165404422</v>
      </c>
      <c r="I6349">
        <v>0.78057764681491737</v>
      </c>
      <c r="J6349">
        <v>0.84368449988750527</v>
      </c>
      <c r="K6349">
        <v>0.17574093946788033</v>
      </c>
      <c r="L6349">
        <v>0.41124950841814473</v>
      </c>
      <c r="M6349">
        <v>0.65010115817045089</v>
      </c>
      <c r="N6349">
        <v>8.511823222368356E-2</v>
      </c>
      <c r="O6349">
        <v>0.50975197027595631</v>
      </c>
      <c r="P6349">
        <v>0.11300492709951809</v>
      </c>
      <c r="Q6349">
        <v>0.10555867757886267</v>
      </c>
      <c r="R6349">
        <v>0.67810505425596967</v>
      </c>
      <c r="S6349">
        <v>0.84327058261443677</v>
      </c>
      <c r="T6349">
        <v>0.40061579062533581</v>
      </c>
      <c r="U6349">
        <v>25493.639767459677</v>
      </c>
      <c r="V6349">
        <v>28472.867611831844</v>
      </c>
      <c r="W6349">
        <v>32692.63525671923</v>
      </c>
    </row>
    <row r="6350" spans="1:23" x14ac:dyDescent="0.3">
      <c r="A6350">
        <v>0.76342566481990115</v>
      </c>
      <c r="B6350">
        <v>0.21564932361525571</v>
      </c>
      <c r="C6350">
        <v>0.36949044593359265</v>
      </c>
      <c r="D6350">
        <v>0.91516972525126805</v>
      </c>
      <c r="E6350">
        <v>0.2049645500041799</v>
      </c>
      <c r="F6350">
        <v>0.25695908359000946</v>
      </c>
      <c r="G6350">
        <v>0.19124994779551907</v>
      </c>
      <c r="H6350">
        <v>0.58856915517679853</v>
      </c>
      <c r="I6350">
        <v>7.1980802009494929E-2</v>
      </c>
      <c r="J6350">
        <v>0.26261661950302007</v>
      </c>
      <c r="K6350">
        <v>0.71587624963582341</v>
      </c>
      <c r="L6350">
        <v>0.62543099052349826</v>
      </c>
      <c r="M6350">
        <v>0.71459241484459568</v>
      </c>
      <c r="N6350">
        <v>0.6630251979334344</v>
      </c>
      <c r="O6350">
        <v>0.86474373757699452</v>
      </c>
      <c r="P6350">
        <v>0.46291978348582469</v>
      </c>
      <c r="Q6350">
        <v>0.37699975522397394</v>
      </c>
      <c r="R6350">
        <v>0.22525312856100904</v>
      </c>
      <c r="S6350">
        <v>2.8309566718788766E-2</v>
      </c>
      <c r="T6350">
        <v>0.89131122838413579</v>
      </c>
      <c r="U6350">
        <v>24864.007440843321</v>
      </c>
      <c r="V6350">
        <v>27335.371243420017</v>
      </c>
      <c r="W6350">
        <v>30833.150531739986</v>
      </c>
    </row>
    <row r="6351" spans="1:23" x14ac:dyDescent="0.3">
      <c r="A6351">
        <v>0.70986013095241218</v>
      </c>
      <c r="B6351">
        <v>0.61334072762347369</v>
      </c>
      <c r="C6351">
        <v>4.9029133056253553E-2</v>
      </c>
      <c r="D6351">
        <v>0.74927433250445985</v>
      </c>
      <c r="E6351">
        <v>0.45249328247358861</v>
      </c>
      <c r="F6351">
        <v>0.18753249195426178</v>
      </c>
      <c r="G6351">
        <v>0.89728557571531242</v>
      </c>
      <c r="H6351">
        <v>0.87871634309594415</v>
      </c>
      <c r="I6351">
        <v>0.30184967662237661</v>
      </c>
      <c r="J6351">
        <v>0.50272335989595451</v>
      </c>
      <c r="K6351">
        <v>0.810609130079329</v>
      </c>
      <c r="L6351">
        <v>7.375684997317683E-2</v>
      </c>
      <c r="M6351">
        <v>0.85841615996417131</v>
      </c>
      <c r="N6351">
        <v>0.86727147420585171</v>
      </c>
      <c r="O6351">
        <v>0.76512654729608243</v>
      </c>
      <c r="P6351">
        <v>6.7602346201994706E-2</v>
      </c>
      <c r="Q6351">
        <v>7.8639167810441751E-2</v>
      </c>
      <c r="R6351">
        <v>0.19402663097582884</v>
      </c>
      <c r="S6351">
        <v>0.46523832184181008</v>
      </c>
      <c r="T6351">
        <v>0.69741321675688306</v>
      </c>
      <c r="U6351">
        <v>23445.762766877488</v>
      </c>
      <c r="V6351">
        <v>25498.766614275391</v>
      </c>
      <c r="W6351">
        <v>28696.963723399826</v>
      </c>
    </row>
    <row r="6352" spans="1:23" x14ac:dyDescent="0.3">
      <c r="A6352">
        <v>0.73790931392902914</v>
      </c>
      <c r="B6352">
        <v>0.10780350569827188</v>
      </c>
      <c r="C6352">
        <v>0.19214806058391265</v>
      </c>
      <c r="D6352">
        <v>4.8503567867968569E-2</v>
      </c>
      <c r="E6352">
        <v>0.96696917871241383</v>
      </c>
      <c r="F6352">
        <v>0.12570078796683334</v>
      </c>
      <c r="G6352">
        <v>0.59236433601305283</v>
      </c>
      <c r="H6352">
        <v>0.1350250571611637</v>
      </c>
      <c r="I6352">
        <v>0.93136982083626174</v>
      </c>
      <c r="J6352">
        <v>0.34439409702124446</v>
      </c>
      <c r="K6352">
        <v>0.68232426200189367</v>
      </c>
      <c r="L6352">
        <v>0.22784110080565784</v>
      </c>
      <c r="M6352">
        <v>0.79823930104481666</v>
      </c>
      <c r="N6352">
        <v>0.70308411938397763</v>
      </c>
      <c r="O6352">
        <v>0.9766753754981633</v>
      </c>
      <c r="P6352">
        <v>0.3688309709521318</v>
      </c>
      <c r="Q6352">
        <v>0.29266464309203483</v>
      </c>
      <c r="R6352">
        <v>0.59185952341571491</v>
      </c>
      <c r="S6352">
        <v>0.87095408058641866</v>
      </c>
      <c r="T6352">
        <v>0.30001853270222006</v>
      </c>
      <c r="U6352">
        <v>23310.95073622428</v>
      </c>
      <c r="V6352">
        <v>25063.563564327662</v>
      </c>
      <c r="W6352">
        <v>27822.724449669826</v>
      </c>
    </row>
    <row r="6353" spans="1:23" x14ac:dyDescent="0.3">
      <c r="A6353">
        <v>0.97475614144246103</v>
      </c>
      <c r="B6353">
        <v>0.70454091288361675</v>
      </c>
      <c r="C6353">
        <v>0.45038506959744173</v>
      </c>
      <c r="D6353">
        <v>0.43686306153043625</v>
      </c>
      <c r="E6353">
        <v>0.24117623157905815</v>
      </c>
      <c r="F6353">
        <v>0.63188433364882834</v>
      </c>
      <c r="G6353">
        <v>0.10911313593082679</v>
      </c>
      <c r="H6353">
        <v>0.83452281008426676</v>
      </c>
      <c r="I6353">
        <v>0.92629146103092208</v>
      </c>
      <c r="J6353">
        <v>0.25659569247125447</v>
      </c>
      <c r="K6353">
        <v>0.64110285305523762</v>
      </c>
      <c r="L6353">
        <v>0.55424807798972597</v>
      </c>
      <c r="M6353">
        <v>0.79447766861645619</v>
      </c>
      <c r="N6353">
        <v>0.66176508579529236</v>
      </c>
      <c r="O6353">
        <v>0.81938961049900394</v>
      </c>
      <c r="P6353">
        <v>0.98514218908418794</v>
      </c>
      <c r="Q6353">
        <v>0.71962165895424179</v>
      </c>
      <c r="R6353">
        <v>1.6836986939726687E-2</v>
      </c>
      <c r="S6353">
        <v>0.8387382675345243</v>
      </c>
      <c r="T6353">
        <v>0.72048494190090895</v>
      </c>
      <c r="U6353">
        <v>25126.633538869442</v>
      </c>
      <c r="V6353">
        <v>27687.213456125079</v>
      </c>
      <c r="W6353">
        <v>31462.230153588</v>
      </c>
    </row>
    <row r="6354" spans="1:23" x14ac:dyDescent="0.3">
      <c r="A6354">
        <v>0.90709182602991112</v>
      </c>
      <c r="B6354">
        <v>0.10404723650595292</v>
      </c>
      <c r="C6354">
        <v>0.42145723390737455</v>
      </c>
      <c r="D6354">
        <v>0.42700133079131875</v>
      </c>
      <c r="E6354">
        <v>0.64912181231570698</v>
      </c>
      <c r="F6354">
        <v>0.59813328398914922</v>
      </c>
      <c r="G6354">
        <v>0.21378843586354673</v>
      </c>
      <c r="H6354">
        <v>0.29124714777941046</v>
      </c>
      <c r="I6354">
        <v>0.3595721836385502</v>
      </c>
      <c r="J6354">
        <v>5.8482895030963718E-2</v>
      </c>
      <c r="K6354">
        <v>1.413118132183082E-2</v>
      </c>
      <c r="L6354">
        <v>0.93510739192044201</v>
      </c>
      <c r="M6354">
        <v>3.5987790759693564E-2</v>
      </c>
      <c r="N6354">
        <v>2.7365726038783424E-2</v>
      </c>
      <c r="O6354">
        <v>0.78382897401343499</v>
      </c>
      <c r="P6354">
        <v>0.80097985528950943</v>
      </c>
      <c r="Q6354">
        <v>0.35045540436931405</v>
      </c>
      <c r="R6354">
        <v>0.72736694425031623</v>
      </c>
      <c r="S6354">
        <v>0.17707435059792462</v>
      </c>
      <c r="T6354">
        <v>0.99817958348211633</v>
      </c>
      <c r="U6354">
        <v>24335.319559402433</v>
      </c>
      <c r="V6354">
        <v>26995.886231459557</v>
      </c>
      <c r="W6354">
        <v>30095.014801797461</v>
      </c>
    </row>
    <row r="6355" spans="1:23" x14ac:dyDescent="0.3">
      <c r="A6355">
        <v>0.33652909599784564</v>
      </c>
      <c r="B6355">
        <v>0.67199406212032353</v>
      </c>
      <c r="C6355">
        <v>0.7310047837717959</v>
      </c>
      <c r="D6355">
        <v>0.70381776010096153</v>
      </c>
      <c r="E6355">
        <v>0.22277042558102908</v>
      </c>
      <c r="F6355">
        <v>0.27113198806437072</v>
      </c>
      <c r="G6355">
        <v>0.69270509802875635</v>
      </c>
      <c r="H6355">
        <v>0.61574355116003421</v>
      </c>
      <c r="I6355">
        <v>0.7190902510739855</v>
      </c>
      <c r="J6355">
        <v>0.58048307283506428</v>
      </c>
      <c r="K6355">
        <v>8.5058241152813033E-2</v>
      </c>
      <c r="L6355">
        <v>0.70729985710911236</v>
      </c>
      <c r="M6355">
        <v>0.65524964419530984</v>
      </c>
      <c r="N6355">
        <v>0.35470077534856725</v>
      </c>
      <c r="O6355">
        <v>0.74693200784572911</v>
      </c>
      <c r="P6355">
        <v>0.83583124616420079</v>
      </c>
      <c r="Q6355">
        <v>0.13524652623234953</v>
      </c>
      <c r="R6355">
        <v>0.46480416710338257</v>
      </c>
      <c r="S6355">
        <v>0.89015598104526816</v>
      </c>
      <c r="T6355">
        <v>0.83250333991330427</v>
      </c>
      <c r="U6355">
        <v>25209.134537999522</v>
      </c>
      <c r="V6355">
        <v>27914.421018132794</v>
      </c>
      <c r="W6355">
        <v>31745.984997161911</v>
      </c>
    </row>
    <row r="6356" spans="1:23" x14ac:dyDescent="0.3">
      <c r="A6356">
        <v>0.75828642851526351</v>
      </c>
      <c r="B6356">
        <v>0.9888908835337521</v>
      </c>
      <c r="C6356">
        <v>0.13732607379865908</v>
      </c>
      <c r="D6356">
        <v>0.21612600599770085</v>
      </c>
      <c r="E6356">
        <v>0.65390972218417465</v>
      </c>
      <c r="F6356">
        <v>0.73173169841387775</v>
      </c>
      <c r="G6356">
        <v>0.12571289240854583</v>
      </c>
      <c r="H6356">
        <v>0.33366162823350315</v>
      </c>
      <c r="I6356">
        <v>0.70736762331664427</v>
      </c>
      <c r="J6356">
        <v>0.64799275322365157</v>
      </c>
      <c r="K6356">
        <v>6.9630608236481123E-2</v>
      </c>
      <c r="L6356">
        <v>0.13297838340584714</v>
      </c>
      <c r="M6356">
        <v>0.13772396975568807</v>
      </c>
      <c r="N6356">
        <v>0.61196037096431577</v>
      </c>
      <c r="O6356">
        <v>0.91474198345209856</v>
      </c>
      <c r="P6356">
        <v>0.79503336659343793</v>
      </c>
      <c r="Q6356">
        <v>0.79705621131782656</v>
      </c>
      <c r="R6356">
        <v>0.14501856416248346</v>
      </c>
      <c r="S6356">
        <v>0.57768477665541684</v>
      </c>
      <c r="T6356">
        <v>0.49513927244034855</v>
      </c>
      <c r="U6356">
        <v>24417.764045785378</v>
      </c>
      <c r="V6356">
        <v>26923.814060232005</v>
      </c>
      <c r="W6356">
        <v>30360.451021047811</v>
      </c>
    </row>
    <row r="6357" spans="1:23" x14ac:dyDescent="0.3">
      <c r="A6357">
        <v>0.15031004020476474</v>
      </c>
      <c r="B6357">
        <v>2.3884905989348729E-2</v>
      </c>
      <c r="C6357">
        <v>0.43935818221170847</v>
      </c>
      <c r="D6357">
        <v>0.86975133689858064</v>
      </c>
      <c r="E6357">
        <v>0.3780769710216807</v>
      </c>
      <c r="F6357">
        <v>0.42948543838283187</v>
      </c>
      <c r="G6357">
        <v>0.16300620602741447</v>
      </c>
      <c r="H6357">
        <v>0.70287251128404316</v>
      </c>
      <c r="I6357">
        <v>3.3025533802466943E-2</v>
      </c>
      <c r="J6357">
        <v>0.920526035114825</v>
      </c>
      <c r="K6357">
        <v>0.86495693363659065</v>
      </c>
      <c r="L6357">
        <v>0.73243192885978814</v>
      </c>
      <c r="M6357">
        <v>0.20991231016334905</v>
      </c>
      <c r="N6357">
        <v>0.95481190852520759</v>
      </c>
      <c r="O6357">
        <v>0.71039672279081112</v>
      </c>
      <c r="P6357">
        <v>0.11485455878141058</v>
      </c>
      <c r="Q6357">
        <v>0.13768247679952741</v>
      </c>
      <c r="R6357">
        <v>0.18946769980802947</v>
      </c>
      <c r="S6357">
        <v>0.59654978935932634</v>
      </c>
      <c r="T6357">
        <v>0.68668564070705373</v>
      </c>
      <c r="U6357">
        <v>22207.010424080359</v>
      </c>
      <c r="V6357">
        <v>23721.188878700614</v>
      </c>
      <c r="W6357">
        <v>26162.854423159613</v>
      </c>
    </row>
    <row r="6358" spans="1:23" x14ac:dyDescent="0.3">
      <c r="A6358">
        <v>0.51585573066124291</v>
      </c>
      <c r="B6358">
        <v>0.50510792053917075</v>
      </c>
      <c r="C6358">
        <v>0.34941830722008954</v>
      </c>
      <c r="D6358">
        <v>0.5917882379502114</v>
      </c>
      <c r="E6358">
        <v>0.55823491103632994</v>
      </c>
      <c r="F6358">
        <v>0.41460688393947159</v>
      </c>
      <c r="G6358">
        <v>0.73889704579817594</v>
      </c>
      <c r="H6358">
        <v>0.20455498644302983</v>
      </c>
      <c r="I6358">
        <v>7.7371611933113121E-2</v>
      </c>
      <c r="J6358">
        <v>0.71366039148838101</v>
      </c>
      <c r="K6358">
        <v>0.48636280354705713</v>
      </c>
      <c r="L6358">
        <v>0.70290073819059062</v>
      </c>
      <c r="M6358">
        <v>1.9615818405074657E-3</v>
      </c>
      <c r="N6358">
        <v>0.71697486334841465</v>
      </c>
      <c r="O6358">
        <v>0.8952182496226273</v>
      </c>
      <c r="P6358">
        <v>0.60179592424678729</v>
      </c>
      <c r="Q6358">
        <v>0.90952089406806536</v>
      </c>
      <c r="R6358">
        <v>0.11599072479347483</v>
      </c>
      <c r="S6358">
        <v>0.78704849315498782</v>
      </c>
      <c r="T6358">
        <v>0.43730084457429264</v>
      </c>
      <c r="U6358">
        <v>25494.507432848724</v>
      </c>
      <c r="V6358">
        <v>27994.424418772553</v>
      </c>
      <c r="W6358">
        <v>30618.073872113233</v>
      </c>
    </row>
    <row r="6359" spans="1:23" x14ac:dyDescent="0.3">
      <c r="A6359">
        <v>0.71462391641293921</v>
      </c>
      <c r="B6359">
        <v>0.74060313016101087</v>
      </c>
      <c r="C6359">
        <v>0.29258121350426874</v>
      </c>
      <c r="D6359">
        <v>0.47242788027353771</v>
      </c>
      <c r="E6359">
        <v>0.61364737476522802</v>
      </c>
      <c r="F6359">
        <v>0.33499769580106575</v>
      </c>
      <c r="G6359">
        <v>0.58279463599029835</v>
      </c>
      <c r="H6359">
        <v>0.32308238171179493</v>
      </c>
      <c r="I6359">
        <v>0.15070583005619578</v>
      </c>
      <c r="J6359">
        <v>0.7597781517773301</v>
      </c>
      <c r="K6359">
        <v>0.3432629023475553</v>
      </c>
      <c r="L6359">
        <v>0.10605761885098595</v>
      </c>
      <c r="M6359">
        <v>0.51812045493070691</v>
      </c>
      <c r="N6359">
        <v>0.93555030265451333</v>
      </c>
      <c r="O6359">
        <v>0.27739212490633069</v>
      </c>
      <c r="P6359">
        <v>0.43338992207169968</v>
      </c>
      <c r="Q6359">
        <v>0.82292901567606425</v>
      </c>
      <c r="R6359">
        <v>0.78624118076759009</v>
      </c>
      <c r="S6359">
        <v>0.88053236764908216</v>
      </c>
      <c r="T6359">
        <v>0.98046774583244312</v>
      </c>
      <c r="U6359">
        <v>25567.807937316134</v>
      </c>
      <c r="V6359">
        <v>28451.024270812042</v>
      </c>
      <c r="W6359">
        <v>32530.51823033359</v>
      </c>
    </row>
    <row r="6360" spans="1:23" x14ac:dyDescent="0.3">
      <c r="A6360">
        <v>0.63176035642954376</v>
      </c>
      <c r="B6360">
        <v>0.13204488436610171</v>
      </c>
      <c r="C6360">
        <v>0.23414669041202688</v>
      </c>
      <c r="D6360">
        <v>0.97024315231272762</v>
      </c>
      <c r="E6360">
        <v>7.3161361603604549E-2</v>
      </c>
      <c r="F6360">
        <v>0.612684267178915</v>
      </c>
      <c r="G6360">
        <v>0.23477134491752669</v>
      </c>
      <c r="H6360">
        <v>0.34225065299738183</v>
      </c>
      <c r="I6360">
        <v>0.13467688492892532</v>
      </c>
      <c r="J6360">
        <v>6.4735227055997838E-2</v>
      </c>
      <c r="K6360">
        <v>0.61835196868036213</v>
      </c>
      <c r="L6360">
        <v>0.13513176015326023</v>
      </c>
      <c r="M6360">
        <v>0.77132089080000166</v>
      </c>
      <c r="N6360">
        <v>0.8812685569604517</v>
      </c>
      <c r="O6360">
        <v>0.53283468845190995</v>
      </c>
      <c r="P6360">
        <v>0.48172846576227496</v>
      </c>
      <c r="Q6360">
        <v>0.72946335589607958</v>
      </c>
      <c r="R6360">
        <v>0.82866965517190461</v>
      </c>
      <c r="S6360">
        <v>0.2472569394390961</v>
      </c>
      <c r="T6360">
        <v>0.3244422815548329</v>
      </c>
      <c r="U6360">
        <v>23838.582175037434</v>
      </c>
      <c r="V6360">
        <v>26049.757965969504</v>
      </c>
      <c r="W6360">
        <v>29305.464407614661</v>
      </c>
    </row>
    <row r="6361" spans="1:23" x14ac:dyDescent="0.3">
      <c r="A6361">
        <v>0.98148603604335216</v>
      </c>
      <c r="B6361">
        <v>0.42639738114716447</v>
      </c>
      <c r="C6361">
        <v>0.240356116506969</v>
      </c>
      <c r="D6361">
        <v>6.5115154007872794E-2</v>
      </c>
      <c r="E6361">
        <v>0.36624385958306643</v>
      </c>
      <c r="F6361">
        <v>0.9862714344247151</v>
      </c>
      <c r="G6361">
        <v>0.57853241723130966</v>
      </c>
      <c r="H6361">
        <v>0.59451172222838999</v>
      </c>
      <c r="I6361">
        <v>0.91093004933621635</v>
      </c>
      <c r="J6361">
        <v>0.84451705811378519</v>
      </c>
      <c r="K6361">
        <v>0.8291855236077903</v>
      </c>
      <c r="L6361">
        <v>0.25412561153242763</v>
      </c>
      <c r="M6361">
        <v>0.26537066935292247</v>
      </c>
      <c r="N6361">
        <v>0.77051859479346818</v>
      </c>
      <c r="O6361">
        <v>0.45075690813159675</v>
      </c>
      <c r="P6361">
        <v>7.9603389854079443E-2</v>
      </c>
      <c r="Q6361">
        <v>0.73429744289178966</v>
      </c>
      <c r="R6361">
        <v>0.37191891718582293</v>
      </c>
      <c r="S6361">
        <v>0.94584232128875179</v>
      </c>
      <c r="T6361">
        <v>0.480035930153137</v>
      </c>
      <c r="U6361">
        <v>24012.682924339875</v>
      </c>
      <c r="V6361">
        <v>26118.03663293381</v>
      </c>
      <c r="W6361">
        <v>29568.044249833878</v>
      </c>
    </row>
    <row r="6362" spans="1:23" x14ac:dyDescent="0.3">
      <c r="A6362">
        <v>0.23372756435253569</v>
      </c>
      <c r="B6362">
        <v>0.96543615998175991</v>
      </c>
      <c r="C6362">
        <v>0.1695133560031829</v>
      </c>
      <c r="D6362">
        <v>0.75096605964735441</v>
      </c>
      <c r="E6362">
        <v>0.22392248779608132</v>
      </c>
      <c r="F6362">
        <v>0.39883794068445616</v>
      </c>
      <c r="G6362">
        <v>0.32615978624078984</v>
      </c>
      <c r="H6362">
        <v>0.30090677462069515</v>
      </c>
      <c r="I6362">
        <v>0.1644656942152852</v>
      </c>
      <c r="J6362">
        <v>0.48468172334205156</v>
      </c>
      <c r="K6362">
        <v>0.48690678739645082</v>
      </c>
      <c r="L6362">
        <v>0.4154521908420874</v>
      </c>
      <c r="M6362">
        <v>0.21285817519504754</v>
      </c>
      <c r="N6362">
        <v>0.38878181550715984</v>
      </c>
      <c r="O6362">
        <v>0.67384066679619048</v>
      </c>
      <c r="P6362">
        <v>7.3501150358731338E-2</v>
      </c>
      <c r="Q6362">
        <v>0.99821386844154036</v>
      </c>
      <c r="R6362">
        <v>0.34537588195111896</v>
      </c>
      <c r="S6362">
        <v>0.3528051263714167</v>
      </c>
      <c r="T6362">
        <v>0.85296336192342859</v>
      </c>
      <c r="U6362">
        <v>24570.715163033485</v>
      </c>
      <c r="V6362">
        <v>27273.272950064475</v>
      </c>
      <c r="W6362">
        <v>31289.809679544265</v>
      </c>
    </row>
    <row r="6363" spans="1:23" x14ac:dyDescent="0.3">
      <c r="A6363">
        <v>0.31880597472360189</v>
      </c>
      <c r="B6363">
        <v>1.9125730014868211E-2</v>
      </c>
      <c r="C6363">
        <v>0.72318080588974876</v>
      </c>
      <c r="D6363">
        <v>0.3591827869617083</v>
      </c>
      <c r="E6363">
        <v>0.54301753235952288</v>
      </c>
      <c r="F6363">
        <v>0.85913151277467226</v>
      </c>
      <c r="G6363">
        <v>0.27173070492636564</v>
      </c>
      <c r="H6363">
        <v>8.4598023198155445E-3</v>
      </c>
      <c r="I6363">
        <v>0.47004929415515273</v>
      </c>
      <c r="J6363">
        <v>0.8948399096184676</v>
      </c>
      <c r="K6363">
        <v>0.85953178581651224</v>
      </c>
      <c r="L6363">
        <v>0.20840426998124903</v>
      </c>
      <c r="M6363">
        <v>0.89554790360841563</v>
      </c>
      <c r="N6363">
        <v>0.94177328696536111</v>
      </c>
      <c r="O6363">
        <v>0.44108685467904551</v>
      </c>
      <c r="P6363">
        <v>0.90192360997408416</v>
      </c>
      <c r="Q6363">
        <v>0.6878091717987892</v>
      </c>
      <c r="R6363">
        <v>0.24383827114274942</v>
      </c>
      <c r="S6363">
        <v>0.55015562582471511</v>
      </c>
      <c r="T6363">
        <v>0.614124779493332</v>
      </c>
      <c r="U6363">
        <v>22026.91045472306</v>
      </c>
      <c r="V6363">
        <v>23423.131076680973</v>
      </c>
      <c r="W6363">
        <v>25246.793553726402</v>
      </c>
    </row>
    <row r="6364" spans="1:23" x14ac:dyDescent="0.3">
      <c r="A6364">
        <v>0.59683367635663631</v>
      </c>
      <c r="B6364">
        <v>0.53779747267670697</v>
      </c>
      <c r="C6364">
        <v>8.3360315049379519E-2</v>
      </c>
      <c r="D6364">
        <v>6.3605486453091067E-2</v>
      </c>
      <c r="E6364">
        <v>0.36527062919988651</v>
      </c>
      <c r="F6364">
        <v>0.75998161800129693</v>
      </c>
      <c r="G6364">
        <v>0.73792054379041183</v>
      </c>
      <c r="H6364">
        <v>0.2501968909689844</v>
      </c>
      <c r="I6364">
        <v>1.8576824380546812E-2</v>
      </c>
      <c r="J6364">
        <v>0.74934659934151104</v>
      </c>
      <c r="K6364">
        <v>5.1145540357327983E-2</v>
      </c>
      <c r="L6364">
        <v>0.20668031498809764</v>
      </c>
      <c r="M6364">
        <v>0.85450867379365614</v>
      </c>
      <c r="N6364">
        <v>0.68564979841406415</v>
      </c>
      <c r="O6364">
        <v>0.32107811521355634</v>
      </c>
      <c r="P6364">
        <v>0.69204740787980734</v>
      </c>
      <c r="Q6364">
        <v>0.33536340693746008</v>
      </c>
      <c r="R6364">
        <v>0.78760873192294556</v>
      </c>
      <c r="S6364">
        <v>0.18394339933364587</v>
      </c>
      <c r="T6364">
        <v>0.37514426140104179</v>
      </c>
      <c r="U6364">
        <v>23587.640113080452</v>
      </c>
      <c r="V6364">
        <v>25553.345462452526</v>
      </c>
      <c r="W6364">
        <v>27785.265029767823</v>
      </c>
    </row>
    <row r="6365" spans="1:23" x14ac:dyDescent="0.3">
      <c r="A6365">
        <v>0.34007118530806502</v>
      </c>
      <c r="B6365">
        <v>0.52762833745988269</v>
      </c>
      <c r="C6365">
        <v>0.12494548862163754</v>
      </c>
      <c r="D6365">
        <v>0.80818409078715259</v>
      </c>
      <c r="E6365">
        <v>0.45341987511022691</v>
      </c>
      <c r="F6365">
        <v>0.16068701787394071</v>
      </c>
      <c r="G6365">
        <v>0.23409818082443654</v>
      </c>
      <c r="H6365">
        <v>0.66356330583985323</v>
      </c>
      <c r="I6365">
        <v>0.49052522487143968</v>
      </c>
      <c r="J6365">
        <v>3.8898459383026301E-2</v>
      </c>
      <c r="K6365">
        <v>0.10679443750986545</v>
      </c>
      <c r="L6365">
        <v>0.17429078880359511</v>
      </c>
      <c r="M6365">
        <v>0.31035472509884965</v>
      </c>
      <c r="N6365">
        <v>0.73135378221270309</v>
      </c>
      <c r="O6365">
        <v>0.25931385896482145</v>
      </c>
      <c r="P6365">
        <v>0.24462486857070648</v>
      </c>
      <c r="Q6365">
        <v>0.70615441767253684</v>
      </c>
      <c r="R6365">
        <v>0.46504670013613802</v>
      </c>
      <c r="S6365">
        <v>0.65885874974459024</v>
      </c>
      <c r="T6365">
        <v>0.47790776601204071</v>
      </c>
      <c r="U6365">
        <v>24540.218574611037</v>
      </c>
      <c r="V6365">
        <v>27027.853037339391</v>
      </c>
      <c r="W6365">
        <v>30040.117228825195</v>
      </c>
    </row>
    <row r="6366" spans="1:23" x14ac:dyDescent="0.3">
      <c r="A6366">
        <v>0.88538858926640263</v>
      </c>
      <c r="B6366">
        <v>0.45282472409932961</v>
      </c>
      <c r="C6366">
        <v>0.79613997242639911</v>
      </c>
      <c r="D6366">
        <v>0.130678338420576</v>
      </c>
      <c r="E6366">
        <v>0.65988457617284091</v>
      </c>
      <c r="F6366">
        <v>0.33153043682729527</v>
      </c>
      <c r="G6366">
        <v>0.89745675510381095</v>
      </c>
      <c r="H6366">
        <v>0.17008493601657121</v>
      </c>
      <c r="I6366">
        <v>0.63249004584224766</v>
      </c>
      <c r="J6366">
        <v>0.48186100632535711</v>
      </c>
      <c r="K6366">
        <v>0.42504766303085317</v>
      </c>
      <c r="L6366">
        <v>0.15004806229009579</v>
      </c>
      <c r="M6366">
        <v>0.78297835955197292</v>
      </c>
      <c r="N6366">
        <v>3.972865408402939E-2</v>
      </c>
      <c r="O6366">
        <v>0.15810192667205383</v>
      </c>
      <c r="P6366">
        <v>0.19258683582988825</v>
      </c>
      <c r="Q6366">
        <v>2.0048631060587611E-3</v>
      </c>
      <c r="R6366">
        <v>0.47416297915347994</v>
      </c>
      <c r="S6366">
        <v>0.27701018491346935</v>
      </c>
      <c r="T6366">
        <v>0.72982310329378075</v>
      </c>
      <c r="U6366">
        <v>24757.388405084566</v>
      </c>
      <c r="V6366">
        <v>27442.245231614514</v>
      </c>
      <c r="W6366">
        <v>31434.643899788487</v>
      </c>
    </row>
    <row r="6367" spans="1:23" x14ac:dyDescent="0.3">
      <c r="A6367">
        <v>0.37775749155002591</v>
      </c>
      <c r="B6367">
        <v>0.98444885589128805</v>
      </c>
      <c r="C6367">
        <v>0.44480903289740936</v>
      </c>
      <c r="D6367">
        <v>0.52782243386880168</v>
      </c>
      <c r="E6367">
        <v>5.0444883782395908E-2</v>
      </c>
      <c r="F6367">
        <v>0.92256064373610658</v>
      </c>
      <c r="G6367">
        <v>0.68057254232385644</v>
      </c>
      <c r="H6367">
        <v>0.61443174060377126</v>
      </c>
      <c r="I6367">
        <v>0.87426475275489024</v>
      </c>
      <c r="J6367">
        <v>0.82945432165360067</v>
      </c>
      <c r="K6367">
        <v>0.86268881853460389</v>
      </c>
      <c r="L6367">
        <v>0.94337881584374916</v>
      </c>
      <c r="M6367">
        <v>0.19905799661022472</v>
      </c>
      <c r="N6367">
        <v>0.33237698856222586</v>
      </c>
      <c r="O6367">
        <v>0.63666658481386107</v>
      </c>
      <c r="P6367">
        <v>0.50777048340672459</v>
      </c>
      <c r="Q6367">
        <v>0.12670885260834616</v>
      </c>
      <c r="R6367">
        <v>0.33451965806132511</v>
      </c>
      <c r="S6367">
        <v>0.47678669095125398</v>
      </c>
      <c r="T6367">
        <v>0.84788678152367414</v>
      </c>
      <c r="U6367">
        <v>23931.938113406755</v>
      </c>
      <c r="V6367">
        <v>25850.605444031975</v>
      </c>
      <c r="W6367">
        <v>29056.925304652243</v>
      </c>
    </row>
    <row r="6368" spans="1:23" x14ac:dyDescent="0.3">
      <c r="A6368">
        <v>0.63647483116079506</v>
      </c>
      <c r="B6368">
        <v>0.15419474101419206</v>
      </c>
      <c r="C6368">
        <v>0.27500312974340652</v>
      </c>
      <c r="D6368">
        <v>0.76911127363789256</v>
      </c>
      <c r="E6368">
        <v>0.69761528291666952</v>
      </c>
      <c r="F6368">
        <v>0.38737967231686227</v>
      </c>
      <c r="G6368">
        <v>0.9361297026358385</v>
      </c>
      <c r="H6368">
        <v>0.96022006971906848</v>
      </c>
      <c r="I6368">
        <v>0.22884045995729174</v>
      </c>
      <c r="J6368">
        <v>7.1021986241279096E-3</v>
      </c>
      <c r="K6368">
        <v>0.22745230995072416</v>
      </c>
      <c r="L6368">
        <v>0.11650266736911212</v>
      </c>
      <c r="M6368">
        <v>0.86954590366781781</v>
      </c>
      <c r="N6368">
        <v>0.95804901763963357</v>
      </c>
      <c r="O6368">
        <v>0.28486256442250485</v>
      </c>
      <c r="P6368">
        <v>0.50255343713304124</v>
      </c>
      <c r="Q6368">
        <v>0.13324392774804567</v>
      </c>
      <c r="R6368">
        <v>0.54875294563064358</v>
      </c>
      <c r="S6368">
        <v>0.36187244496128834</v>
      </c>
      <c r="T6368">
        <v>0.79593635702386645</v>
      </c>
      <c r="U6368">
        <v>24546.980667746142</v>
      </c>
      <c r="V6368">
        <v>25985.825641812989</v>
      </c>
      <c r="W6368">
        <v>27506.155444103242</v>
      </c>
    </row>
    <row r="6369" spans="1:23" x14ac:dyDescent="0.3">
      <c r="A6369">
        <v>0.49209491875474487</v>
      </c>
      <c r="B6369">
        <v>0.92737490078733775</v>
      </c>
      <c r="C6369">
        <v>0.6864416550038972</v>
      </c>
      <c r="D6369">
        <v>7.9419921627448917E-2</v>
      </c>
      <c r="E6369">
        <v>7.6421064924471413E-2</v>
      </c>
      <c r="F6369">
        <v>0.93305412766602003</v>
      </c>
      <c r="G6369">
        <v>0.96148026275548926</v>
      </c>
      <c r="H6369">
        <v>0.76778338622494335</v>
      </c>
      <c r="I6369">
        <v>0.97864936415681458</v>
      </c>
      <c r="J6369">
        <v>0.17043074528385224</v>
      </c>
      <c r="K6369">
        <v>0.4534724270084014</v>
      </c>
      <c r="L6369">
        <v>0.8364670421642304</v>
      </c>
      <c r="M6369">
        <v>0.57380275363324407</v>
      </c>
      <c r="N6369">
        <v>0.36628993908883234</v>
      </c>
      <c r="O6369">
        <v>0.94974233584305545</v>
      </c>
      <c r="P6369">
        <v>0.37562080100226436</v>
      </c>
      <c r="Q6369">
        <v>0.99713987588392283</v>
      </c>
      <c r="R6369">
        <v>0.48034216892984705</v>
      </c>
      <c r="S6369">
        <v>0.73336660173031076</v>
      </c>
      <c r="T6369">
        <v>0.9753796797095482</v>
      </c>
      <c r="U6369">
        <v>23615.995196331281</v>
      </c>
      <c r="V6369">
        <v>25515.762278468697</v>
      </c>
      <c r="W6369">
        <v>28646.813037558801</v>
      </c>
    </row>
    <row r="6370" spans="1:23" x14ac:dyDescent="0.3">
      <c r="A6370">
        <v>0.52567720307026389</v>
      </c>
      <c r="B6370">
        <v>0.95415172943616167</v>
      </c>
      <c r="C6370">
        <v>0.52232367416801984</v>
      </c>
      <c r="D6370">
        <v>0.10691501610901277</v>
      </c>
      <c r="E6370">
        <v>0.25793410311822579</v>
      </c>
      <c r="F6370">
        <v>0.36882710231357141</v>
      </c>
      <c r="G6370">
        <v>0.79490964978868106</v>
      </c>
      <c r="H6370">
        <v>0.91682939801710894</v>
      </c>
      <c r="I6370">
        <v>0.12358879142499309</v>
      </c>
      <c r="J6370">
        <v>0.3851693827474249</v>
      </c>
      <c r="K6370">
        <v>0.13306835950725093</v>
      </c>
      <c r="L6370">
        <v>0.4603255538672541</v>
      </c>
      <c r="M6370">
        <v>7.2084685747522886E-2</v>
      </c>
      <c r="N6370">
        <v>0.58304987541921327</v>
      </c>
      <c r="O6370">
        <v>0.61551907504911418</v>
      </c>
      <c r="P6370">
        <v>3.541913491287868E-2</v>
      </c>
      <c r="Q6370">
        <v>0.71134594699785902</v>
      </c>
      <c r="R6370">
        <v>0.29534628066163238</v>
      </c>
      <c r="S6370">
        <v>0.7824708698848063</v>
      </c>
      <c r="T6370">
        <v>7.0596981301068798E-2</v>
      </c>
      <c r="U6370">
        <v>24562.420070241733</v>
      </c>
      <c r="V6370">
        <v>26988.171067044987</v>
      </c>
      <c r="W6370">
        <v>30693.618747145156</v>
      </c>
    </row>
    <row r="6371" spans="1:23" x14ac:dyDescent="0.3">
      <c r="A6371">
        <v>0.26154522090713372</v>
      </c>
      <c r="B6371">
        <v>1.1684748845552543E-2</v>
      </c>
      <c r="C6371">
        <v>0.20886343978611749</v>
      </c>
      <c r="D6371">
        <v>0.6449305337980451</v>
      </c>
      <c r="E6371">
        <v>0.1084344954870229</v>
      </c>
      <c r="F6371">
        <v>0.10540326476246202</v>
      </c>
      <c r="G6371">
        <v>0.13648433701285109</v>
      </c>
      <c r="H6371">
        <v>0.75067236310613694</v>
      </c>
      <c r="I6371">
        <v>0.65010095566066195</v>
      </c>
      <c r="J6371">
        <v>0.83395478848682791</v>
      </c>
      <c r="K6371">
        <v>7.5572146168868953E-2</v>
      </c>
      <c r="L6371">
        <v>0.40741916638048348</v>
      </c>
      <c r="M6371">
        <v>0.55920214413860647</v>
      </c>
      <c r="N6371">
        <v>4.5176530263783425E-2</v>
      </c>
      <c r="O6371">
        <v>0.45701915404471483</v>
      </c>
      <c r="P6371">
        <v>0.11003855556996535</v>
      </c>
      <c r="Q6371">
        <v>0.20107815103262147</v>
      </c>
      <c r="R6371">
        <v>0.3617018969064687</v>
      </c>
      <c r="S6371">
        <v>0.92869879256195165</v>
      </c>
      <c r="T6371">
        <v>0.5896627635185917</v>
      </c>
      <c r="U6371">
        <v>21590.042724407303</v>
      </c>
      <c r="V6371">
        <v>22652.382589063694</v>
      </c>
      <c r="W6371">
        <v>24458.984862883899</v>
      </c>
    </row>
    <row r="6372" spans="1:23" x14ac:dyDescent="0.3">
      <c r="A6372">
        <v>0.84468124871696271</v>
      </c>
      <c r="B6372">
        <v>0.65505486562070414</v>
      </c>
      <c r="C6372">
        <v>0.22242406867218095</v>
      </c>
      <c r="D6372">
        <v>0.22088084019928325</v>
      </c>
      <c r="E6372">
        <v>0.87517094438106069</v>
      </c>
      <c r="F6372">
        <v>0.79543300080219015</v>
      </c>
      <c r="G6372">
        <v>0.153447948384064</v>
      </c>
      <c r="H6372">
        <v>0.93928910916706554</v>
      </c>
      <c r="I6372">
        <v>0.55496484321420636</v>
      </c>
      <c r="J6372">
        <v>0.39889102706365404</v>
      </c>
      <c r="K6372">
        <v>0.23423672787178584</v>
      </c>
      <c r="L6372">
        <v>0.27043474970063297</v>
      </c>
      <c r="M6372">
        <v>0.30431245848702981</v>
      </c>
      <c r="N6372">
        <v>0.42901203231009966</v>
      </c>
      <c r="O6372">
        <v>0.79132114444702362</v>
      </c>
      <c r="P6372">
        <v>0.45675606206584907</v>
      </c>
      <c r="Q6372">
        <v>0.79662865188079579</v>
      </c>
      <c r="R6372">
        <v>0.48557821839035825</v>
      </c>
      <c r="S6372">
        <v>0.95365314359940634</v>
      </c>
      <c r="T6372">
        <v>0.78195246777015559</v>
      </c>
      <c r="U6372">
        <v>24763.267665298175</v>
      </c>
      <c r="V6372">
        <v>27428.461989800417</v>
      </c>
      <c r="W6372">
        <v>31582.612293610691</v>
      </c>
    </row>
    <row r="6373" spans="1:23" x14ac:dyDescent="0.3">
      <c r="A6373">
        <v>0.37991213316117539</v>
      </c>
      <c r="B6373">
        <v>0.35812863716087762</v>
      </c>
      <c r="C6373">
        <v>0.65557983523280849</v>
      </c>
      <c r="D6373">
        <v>6.2190033731444591E-2</v>
      </c>
      <c r="E6373">
        <v>4.2736194801069299E-2</v>
      </c>
      <c r="F6373">
        <v>0.37677516692540242</v>
      </c>
      <c r="G6373">
        <v>0.93390752655769504</v>
      </c>
      <c r="H6373">
        <v>0.84860848631498065</v>
      </c>
      <c r="I6373">
        <v>0.66784557894486629</v>
      </c>
      <c r="J6373">
        <v>0.33779693592550697</v>
      </c>
      <c r="K6373">
        <v>0.78270130043784047</v>
      </c>
      <c r="L6373">
        <v>0.6665221411525355</v>
      </c>
      <c r="M6373">
        <v>0.85834105309410447</v>
      </c>
      <c r="N6373">
        <v>0.10210193988416272</v>
      </c>
      <c r="O6373">
        <v>0.1069844854860115</v>
      </c>
      <c r="P6373">
        <v>0.53453992726410371</v>
      </c>
      <c r="Q6373">
        <v>0.17965707805181916</v>
      </c>
      <c r="R6373">
        <v>0.35213531791512698</v>
      </c>
      <c r="S6373">
        <v>0.29529550293514423</v>
      </c>
      <c r="T6373">
        <v>0.61986995714956006</v>
      </c>
      <c r="U6373">
        <v>23554.846275651267</v>
      </c>
      <c r="V6373">
        <v>25187.508063591482</v>
      </c>
      <c r="W6373">
        <v>27853.664760595679</v>
      </c>
    </row>
    <row r="6374" spans="1:23" x14ac:dyDescent="0.3">
      <c r="A6374">
        <v>0.29739410761341567</v>
      </c>
      <c r="B6374">
        <v>0.41938383213418129</v>
      </c>
      <c r="C6374">
        <v>0.94780256214275871</v>
      </c>
      <c r="D6374">
        <v>0.48925947063940939</v>
      </c>
      <c r="E6374">
        <v>0.69516797391168783</v>
      </c>
      <c r="F6374">
        <v>0.15435762940369993</v>
      </c>
      <c r="G6374">
        <v>0.76203564057555373</v>
      </c>
      <c r="H6374">
        <v>0.51752003462327412</v>
      </c>
      <c r="I6374">
        <v>0.92100163615156128</v>
      </c>
      <c r="J6374">
        <v>0.75184876068846662</v>
      </c>
      <c r="K6374">
        <v>0.66188120271389972</v>
      </c>
      <c r="L6374">
        <v>0.57283712257374886</v>
      </c>
      <c r="M6374">
        <v>0.97293654105979621</v>
      </c>
      <c r="N6374">
        <v>0.20308078268875007</v>
      </c>
      <c r="O6374">
        <v>7.8166656895916259E-2</v>
      </c>
      <c r="P6374">
        <v>0.42807896926594513</v>
      </c>
      <c r="Q6374">
        <v>0.40948564419127026</v>
      </c>
      <c r="R6374">
        <v>0.33378557075718213</v>
      </c>
      <c r="S6374">
        <v>0.99782275626375028</v>
      </c>
      <c r="T6374">
        <v>7.7688596875978679E-3</v>
      </c>
      <c r="U6374">
        <v>24901.921012700583</v>
      </c>
      <c r="V6374">
        <v>27501.16533242368</v>
      </c>
      <c r="W6374">
        <v>31392.281529909182</v>
      </c>
    </row>
    <row r="6375" spans="1:23" x14ac:dyDescent="0.3">
      <c r="A6375">
        <v>0.83110445864316917</v>
      </c>
      <c r="B6375">
        <v>0.20687296709430769</v>
      </c>
      <c r="C6375">
        <v>0.92137426890810747</v>
      </c>
      <c r="D6375">
        <v>0.83232895443717769</v>
      </c>
      <c r="E6375">
        <v>0.20115541253019445</v>
      </c>
      <c r="F6375">
        <v>0.31771315876266315</v>
      </c>
      <c r="G6375">
        <v>0.81098065310694711</v>
      </c>
      <c r="H6375">
        <v>0.94530162983334409</v>
      </c>
      <c r="I6375">
        <v>0.49705284443614456</v>
      </c>
      <c r="J6375">
        <v>0.91445743122309286</v>
      </c>
      <c r="K6375">
        <v>0.48513418551472648</v>
      </c>
      <c r="L6375">
        <v>3.7923232349145831E-2</v>
      </c>
      <c r="M6375">
        <v>0.27854734789675983</v>
      </c>
      <c r="N6375">
        <v>0.21690624945027662</v>
      </c>
      <c r="O6375">
        <v>3.7404401541970847E-2</v>
      </c>
      <c r="P6375">
        <v>0.32665097991080749</v>
      </c>
      <c r="Q6375">
        <v>0.30080792764061914</v>
      </c>
      <c r="R6375">
        <v>0.47775795415341726</v>
      </c>
      <c r="S6375">
        <v>0.52510222882406288</v>
      </c>
      <c r="T6375">
        <v>0.42998453670868841</v>
      </c>
      <c r="U6375">
        <v>24679.943676162027</v>
      </c>
      <c r="V6375">
        <v>27128.10427112292</v>
      </c>
      <c r="W6375">
        <v>30261.046671802382</v>
      </c>
    </row>
    <row r="6376" spans="1:23" x14ac:dyDescent="0.3">
      <c r="A6376">
        <v>0.48424612948428258</v>
      </c>
      <c r="B6376">
        <v>0.47196681370343246</v>
      </c>
      <c r="C6376">
        <v>0.30417193443579488</v>
      </c>
      <c r="D6376">
        <v>0.18575218492568418</v>
      </c>
      <c r="E6376">
        <v>0.56204690971762739</v>
      </c>
      <c r="F6376">
        <v>0.71618138005373977</v>
      </c>
      <c r="G6376">
        <v>0.8481675889844259</v>
      </c>
      <c r="H6376">
        <v>0.71596983401570513</v>
      </c>
      <c r="I6376">
        <v>0.84788701109463505</v>
      </c>
      <c r="J6376">
        <v>0.38785278734728629</v>
      </c>
      <c r="K6376">
        <v>0.88942845818985572</v>
      </c>
      <c r="L6376">
        <v>0.60411554990009964</v>
      </c>
      <c r="M6376">
        <v>0.26495551802549849</v>
      </c>
      <c r="N6376">
        <v>0.90687067468768512</v>
      </c>
      <c r="O6376">
        <v>0.9936865173840671</v>
      </c>
      <c r="P6376">
        <v>0.36864657156405545</v>
      </c>
      <c r="Q6376">
        <v>0.89153387668816797</v>
      </c>
      <c r="R6376">
        <v>0.91027280165221203</v>
      </c>
      <c r="S6376">
        <v>0.83202598177541109</v>
      </c>
      <c r="T6376">
        <v>0.67325211404513752</v>
      </c>
      <c r="U6376">
        <v>25014.180971616373</v>
      </c>
      <c r="V6376">
        <v>27684.037151070439</v>
      </c>
      <c r="W6376">
        <v>31615.08896528976</v>
      </c>
    </row>
    <row r="6377" spans="1:23" x14ac:dyDescent="0.3">
      <c r="A6377">
        <v>0.219900691729842</v>
      </c>
      <c r="B6377">
        <v>0.52036835978321905</v>
      </c>
      <c r="C6377">
        <v>0.73408206452481251</v>
      </c>
      <c r="D6377">
        <v>0.58855624575652155</v>
      </c>
      <c r="E6377">
        <v>0.31584186579351442</v>
      </c>
      <c r="F6377">
        <v>7.2357919968703346E-2</v>
      </c>
      <c r="G6377">
        <v>0.92578540586419256</v>
      </c>
      <c r="H6377">
        <v>0.63613517081439075</v>
      </c>
      <c r="I6377">
        <v>0.3354922891983364</v>
      </c>
      <c r="J6377">
        <v>0.79976303620246203</v>
      </c>
      <c r="K6377">
        <v>0.75545150461180699</v>
      </c>
      <c r="L6377">
        <v>0.50498416616632691</v>
      </c>
      <c r="M6377">
        <v>0.33074795899522014</v>
      </c>
      <c r="N6377">
        <v>0.35159789635393479</v>
      </c>
      <c r="O6377">
        <v>0.92019517969955145</v>
      </c>
      <c r="P6377">
        <v>0.12419025006290199</v>
      </c>
      <c r="Q6377">
        <v>0.32134742764717056</v>
      </c>
      <c r="R6377">
        <v>0.59726181752218366</v>
      </c>
      <c r="S6377">
        <v>0.70128411555765147</v>
      </c>
      <c r="T6377">
        <v>0.65953955972428591</v>
      </c>
      <c r="U6377">
        <v>24474.164165091399</v>
      </c>
      <c r="V6377">
        <v>26761.732965612991</v>
      </c>
      <c r="W6377">
        <v>30355.699492349922</v>
      </c>
    </row>
    <row r="6378" spans="1:23" x14ac:dyDescent="0.3">
      <c r="A6378">
        <v>0.12843270351196942</v>
      </c>
      <c r="B6378">
        <v>0.28821339309867028</v>
      </c>
      <c r="C6378">
        <v>0.85719500024795015</v>
      </c>
      <c r="D6378">
        <v>0.7021406602893544</v>
      </c>
      <c r="E6378">
        <v>3.3007661931793851E-2</v>
      </c>
      <c r="F6378">
        <v>0.19283394014355026</v>
      </c>
      <c r="G6378">
        <v>0.53401716429383228</v>
      </c>
      <c r="H6378">
        <v>6.2967784654133815E-2</v>
      </c>
      <c r="I6378">
        <v>0.28872100354836033</v>
      </c>
      <c r="J6378">
        <v>0.33813328431184303</v>
      </c>
      <c r="K6378">
        <v>0.26482355415555614</v>
      </c>
      <c r="L6378">
        <v>7.4188156292223889E-2</v>
      </c>
      <c r="M6378">
        <v>0.88535018137883614</v>
      </c>
      <c r="N6378">
        <v>0.78383399553718258</v>
      </c>
      <c r="O6378">
        <v>0.14786012104636248</v>
      </c>
      <c r="P6378">
        <v>0.12296468148866579</v>
      </c>
      <c r="Q6378">
        <v>0.22992846771312242</v>
      </c>
      <c r="R6378">
        <v>0.94361028351641851</v>
      </c>
      <c r="S6378">
        <v>0.17155200307689453</v>
      </c>
      <c r="T6378">
        <v>0.53885291710596794</v>
      </c>
      <c r="U6378">
        <v>23174.575282122558</v>
      </c>
      <c r="V6378">
        <v>24878.068868502567</v>
      </c>
      <c r="W6378">
        <v>27455.095778880506</v>
      </c>
    </row>
    <row r="6379" spans="1:23" x14ac:dyDescent="0.3">
      <c r="A6379">
        <v>0.70232497923142023</v>
      </c>
      <c r="B6379">
        <v>0.33896458656624062</v>
      </c>
      <c r="C6379">
        <v>5.9950455414911674E-2</v>
      </c>
      <c r="D6379">
        <v>0.1662202359999933</v>
      </c>
      <c r="E6379">
        <v>0.28768867309560581</v>
      </c>
      <c r="F6379">
        <v>0.2911068168473695</v>
      </c>
      <c r="G6379">
        <v>0.47217259615831708</v>
      </c>
      <c r="H6379">
        <v>0.3290253882447492</v>
      </c>
      <c r="I6379">
        <v>0.24033985411411732</v>
      </c>
      <c r="J6379">
        <v>0.61386989323180707</v>
      </c>
      <c r="K6379">
        <v>0.5606147067760564</v>
      </c>
      <c r="L6379">
        <v>0.47782200713980699</v>
      </c>
      <c r="M6379">
        <v>4.7659980481397107E-2</v>
      </c>
      <c r="N6379">
        <v>0.80292957217998306</v>
      </c>
      <c r="O6379">
        <v>0.98146574706279643</v>
      </c>
      <c r="P6379">
        <v>0.16969241419802641</v>
      </c>
      <c r="Q6379">
        <v>0.86748192055721152</v>
      </c>
      <c r="R6379">
        <v>0.94710246368616013</v>
      </c>
      <c r="S6379">
        <v>0.65753621015445729</v>
      </c>
      <c r="T6379">
        <v>0.5658809468124798</v>
      </c>
      <c r="U6379">
        <v>23707.07708757064</v>
      </c>
      <c r="V6379">
        <v>25939.023526509471</v>
      </c>
      <c r="W6379">
        <v>29430.242784721384</v>
      </c>
    </row>
    <row r="6380" spans="1:23" x14ac:dyDescent="0.3">
      <c r="A6380">
        <v>0.53354558256807294</v>
      </c>
      <c r="B6380">
        <v>0.47518112965894049</v>
      </c>
      <c r="C6380">
        <v>0.68305138886425598</v>
      </c>
      <c r="D6380">
        <v>0.11426463401543881</v>
      </c>
      <c r="E6380">
        <v>0.4010869198361654</v>
      </c>
      <c r="F6380">
        <v>0.58000793190728195</v>
      </c>
      <c r="G6380">
        <v>0.47656881387347949</v>
      </c>
      <c r="H6380">
        <v>0.49392881006406386</v>
      </c>
      <c r="I6380">
        <v>0.92201164858059237</v>
      </c>
      <c r="J6380">
        <v>7.8510545309010207E-2</v>
      </c>
      <c r="K6380">
        <v>0.18208002442527119</v>
      </c>
      <c r="L6380">
        <v>0.98901332827694055</v>
      </c>
      <c r="M6380">
        <v>0.52850916149307292</v>
      </c>
      <c r="N6380">
        <v>0.25467010297578491</v>
      </c>
      <c r="O6380">
        <v>0.26169853030631274</v>
      </c>
      <c r="P6380">
        <v>0.85129562799277314</v>
      </c>
      <c r="Q6380">
        <v>0.484516755101285</v>
      </c>
      <c r="R6380">
        <v>0.92543479278302787</v>
      </c>
      <c r="S6380">
        <v>0.58622654649852046</v>
      </c>
      <c r="T6380">
        <v>2.5722111153393529E-2</v>
      </c>
      <c r="U6380">
        <v>24870.444083527349</v>
      </c>
      <c r="V6380">
        <v>27311.812141160044</v>
      </c>
      <c r="W6380">
        <v>30814.266592236127</v>
      </c>
    </row>
    <row r="6381" spans="1:23" x14ac:dyDescent="0.3">
      <c r="A6381">
        <v>0.64363052955258904</v>
      </c>
      <c r="B6381">
        <v>0.97218965352760167</v>
      </c>
      <c r="C6381">
        <v>0.46488198899526717</v>
      </c>
      <c r="D6381">
        <v>0.82653325576142267</v>
      </c>
      <c r="E6381">
        <v>0.1608080005493914</v>
      </c>
      <c r="F6381">
        <v>0.31943200427294943</v>
      </c>
      <c r="G6381">
        <v>8.2547224517884835E-2</v>
      </c>
      <c r="H6381">
        <v>0.45589485668500013</v>
      </c>
      <c r="I6381">
        <v>0.76115344892555026</v>
      </c>
      <c r="J6381">
        <v>0.14820294097802775</v>
      </c>
      <c r="K6381">
        <v>0.31114460150446988</v>
      </c>
      <c r="L6381">
        <v>0.54346814443728075</v>
      </c>
      <c r="M6381">
        <v>0.50751468439769531</v>
      </c>
      <c r="N6381">
        <v>0.64784182162530357</v>
      </c>
      <c r="O6381">
        <v>0.47739341725931056</v>
      </c>
      <c r="P6381">
        <v>6.5587324864642943E-2</v>
      </c>
      <c r="Q6381">
        <v>0.91707717169339797</v>
      </c>
      <c r="R6381">
        <v>0.66585699010585964</v>
      </c>
      <c r="S6381">
        <v>0.70650959756014076</v>
      </c>
      <c r="T6381">
        <v>0.8090619918082852</v>
      </c>
      <c r="U6381">
        <v>24795.651996225748</v>
      </c>
      <c r="V6381">
        <v>27211.898299567805</v>
      </c>
      <c r="W6381">
        <v>30924.460814256323</v>
      </c>
    </row>
    <row r="6382" spans="1:23" x14ac:dyDescent="0.3">
      <c r="A6382">
        <v>0.42583378233573865</v>
      </c>
      <c r="B6382">
        <v>0.67675299954092005</v>
      </c>
      <c r="C6382">
        <v>0.29510809970616969</v>
      </c>
      <c r="D6382">
        <v>0.81490262352752263</v>
      </c>
      <c r="E6382">
        <v>0.13112920526906185</v>
      </c>
      <c r="F6382">
        <v>0.57720932323926932</v>
      </c>
      <c r="G6382">
        <v>0.97520605691177065</v>
      </c>
      <c r="H6382">
        <v>0.14023848786236717</v>
      </c>
      <c r="I6382">
        <v>0.9977462655093926</v>
      </c>
      <c r="J6382">
        <v>0.6070797012651713</v>
      </c>
      <c r="K6382">
        <v>0.96883626875371087</v>
      </c>
      <c r="L6382">
        <v>0.93165501550383667</v>
      </c>
      <c r="M6382">
        <v>0.91575361600257843</v>
      </c>
      <c r="N6382">
        <v>0.60620394903272479</v>
      </c>
      <c r="O6382">
        <v>0.70548620562644138</v>
      </c>
      <c r="P6382">
        <v>0.97118545150207103</v>
      </c>
      <c r="Q6382">
        <v>0.30167924116488831</v>
      </c>
      <c r="R6382">
        <v>0.43879603962280089</v>
      </c>
      <c r="S6382">
        <v>0.44393256521441316</v>
      </c>
      <c r="T6382">
        <v>8.5440710901288963E-2</v>
      </c>
      <c r="U6382">
        <v>24707.018960449012</v>
      </c>
      <c r="V6382">
        <v>26889.73796594088</v>
      </c>
      <c r="W6382">
        <v>30212.184130546455</v>
      </c>
    </row>
    <row r="6383" spans="1:23" x14ac:dyDescent="0.3">
      <c r="A6383">
        <v>0.60595819112673022</v>
      </c>
      <c r="B6383">
        <v>0.45377515155663561</v>
      </c>
      <c r="C6383">
        <v>0.99899063595282533</v>
      </c>
      <c r="D6383">
        <v>0.30766234650885438</v>
      </c>
      <c r="E6383">
        <v>0.77706819380116976</v>
      </c>
      <c r="F6383">
        <v>0.79183706985815883</v>
      </c>
      <c r="G6383">
        <v>0.3754412019047933</v>
      </c>
      <c r="H6383">
        <v>0.7966786581364238</v>
      </c>
      <c r="I6383">
        <v>0.13340926276604981</v>
      </c>
      <c r="J6383">
        <v>0.6908419040494056</v>
      </c>
      <c r="K6383">
        <v>0.58658549190774156</v>
      </c>
      <c r="L6383">
        <v>0.17563187157971175</v>
      </c>
      <c r="M6383">
        <v>0.9919122370730834</v>
      </c>
      <c r="N6383">
        <v>0.71514973908445212</v>
      </c>
      <c r="O6383">
        <v>0.47052279245515655</v>
      </c>
      <c r="P6383">
        <v>0.82747658593798878</v>
      </c>
      <c r="Q6383">
        <v>0.14159818937527513</v>
      </c>
      <c r="R6383">
        <v>0.69418000953536008</v>
      </c>
      <c r="S6383">
        <v>0.41654379736405289</v>
      </c>
      <c r="T6383">
        <v>0.20646597673673514</v>
      </c>
      <c r="U6383">
        <v>25185.971088449005</v>
      </c>
      <c r="V6383">
        <v>27957.18252144002</v>
      </c>
      <c r="W6383">
        <v>31946.858520989521</v>
      </c>
    </row>
    <row r="6384" spans="1:23" x14ac:dyDescent="0.3">
      <c r="A6384">
        <v>0.87496477853303478</v>
      </c>
      <c r="B6384">
        <v>0.2000262536611388</v>
      </c>
      <c r="C6384">
        <v>0.72373385229757548</v>
      </c>
      <c r="D6384">
        <v>0.1603509153684298</v>
      </c>
      <c r="E6384">
        <v>5.6614733254461688E-2</v>
      </c>
      <c r="F6384">
        <v>0.23169152445396607</v>
      </c>
      <c r="G6384">
        <v>0.43960490358290072</v>
      </c>
      <c r="H6384">
        <v>0.54151505596339233</v>
      </c>
      <c r="I6384">
        <v>0.59145505175471591</v>
      </c>
      <c r="J6384">
        <v>0.62584560134012113</v>
      </c>
      <c r="K6384">
        <v>0.25076191072489801</v>
      </c>
      <c r="L6384">
        <v>0.83721238489236116</v>
      </c>
      <c r="M6384">
        <v>4.6665910262660128E-2</v>
      </c>
      <c r="N6384">
        <v>0.94582944114558409</v>
      </c>
      <c r="O6384">
        <v>0.76865208281259834</v>
      </c>
      <c r="P6384">
        <v>0.49132024672208219</v>
      </c>
      <c r="Q6384">
        <v>0.20129975090574709</v>
      </c>
      <c r="R6384">
        <v>0.22451102505130574</v>
      </c>
      <c r="S6384">
        <v>0.95288694269518981</v>
      </c>
      <c r="T6384">
        <v>0.59741894512658467</v>
      </c>
      <c r="U6384">
        <v>23928.123220925751</v>
      </c>
      <c r="V6384">
        <v>26049.271334663426</v>
      </c>
      <c r="W6384">
        <v>29395.562662479715</v>
      </c>
    </row>
    <row r="6385" spans="1:23" x14ac:dyDescent="0.3">
      <c r="A6385">
        <v>0.31657079206166489</v>
      </c>
      <c r="B6385">
        <v>0.55342259827227824</v>
      </c>
      <c r="C6385">
        <v>0.22987381055426617</v>
      </c>
      <c r="D6385">
        <v>0.10652121180021365</v>
      </c>
      <c r="E6385">
        <v>5.0964765161798577E-2</v>
      </c>
      <c r="F6385">
        <v>1.5297069036514552E-2</v>
      </c>
      <c r="G6385">
        <v>0.24495119209660307</v>
      </c>
      <c r="H6385">
        <v>0.48506548420344342</v>
      </c>
      <c r="I6385">
        <v>5.9921170105565032E-2</v>
      </c>
      <c r="J6385">
        <v>6.9619664897850264E-2</v>
      </c>
      <c r="K6385">
        <v>0.81381430846091651</v>
      </c>
      <c r="L6385">
        <v>0.92630345545067971</v>
      </c>
      <c r="M6385">
        <v>4.4481857295498223E-2</v>
      </c>
      <c r="N6385">
        <v>0.69026808999973943</v>
      </c>
      <c r="O6385">
        <v>0.4287442084149915</v>
      </c>
      <c r="P6385">
        <v>0.5277038508366757</v>
      </c>
      <c r="Q6385">
        <v>0.11740923605723665</v>
      </c>
      <c r="R6385">
        <v>0.8807083481357515</v>
      </c>
      <c r="S6385">
        <v>0.15165828028828546</v>
      </c>
      <c r="T6385">
        <v>0.19798762905373393</v>
      </c>
      <c r="U6385">
        <v>23866.906267747519</v>
      </c>
      <c r="V6385">
        <v>25007.639520699082</v>
      </c>
      <c r="W6385">
        <v>26821.940411034513</v>
      </c>
    </row>
    <row r="6386" spans="1:23" x14ac:dyDescent="0.3">
      <c r="A6386">
        <v>0.35878919084266003</v>
      </c>
      <c r="B6386">
        <v>0.18298897857883872</v>
      </c>
      <c r="C6386">
        <v>0.58062454363174154</v>
      </c>
      <c r="D6386">
        <v>0.84798210408543961</v>
      </c>
      <c r="E6386">
        <v>0.98772507541451582</v>
      </c>
      <c r="F6386">
        <v>0.21463708107940416</v>
      </c>
      <c r="G6386">
        <v>0.63578439411162413</v>
      </c>
      <c r="H6386">
        <v>0.62083052948964534</v>
      </c>
      <c r="I6386">
        <v>0.94981066824199079</v>
      </c>
      <c r="J6386">
        <v>0.1546098379942436</v>
      </c>
      <c r="K6386">
        <v>0.13425899818721879</v>
      </c>
      <c r="L6386">
        <v>0.30582515330614435</v>
      </c>
      <c r="M6386">
        <v>0.33709921096894169</v>
      </c>
      <c r="N6386">
        <v>0.73408670810609522</v>
      </c>
      <c r="O6386">
        <v>0.89315892349336423</v>
      </c>
      <c r="P6386">
        <v>0.52487744807841641</v>
      </c>
      <c r="Q6386">
        <v>0.77248666033239699</v>
      </c>
      <c r="R6386">
        <v>0.48875419015468952</v>
      </c>
      <c r="S6386">
        <v>0.9295792671151919</v>
      </c>
      <c r="T6386">
        <v>0.56209120059784701</v>
      </c>
      <c r="U6386">
        <v>24587.321574708239</v>
      </c>
      <c r="V6386">
        <v>27125.914841311347</v>
      </c>
      <c r="W6386">
        <v>30987.030774517007</v>
      </c>
    </row>
    <row r="6387" spans="1:23" x14ac:dyDescent="0.3">
      <c r="A6387">
        <v>0.81198479267804446</v>
      </c>
      <c r="B6387">
        <v>0.94760614451302771</v>
      </c>
      <c r="C6387">
        <v>0.95372188232792798</v>
      </c>
      <c r="D6387">
        <v>0.78391963984751667</v>
      </c>
      <c r="E6387">
        <v>0.71530560510681551</v>
      </c>
      <c r="F6387">
        <v>0.8903149040095153</v>
      </c>
      <c r="G6387">
        <v>0.7007427540413339</v>
      </c>
      <c r="H6387">
        <v>0.33920479127916026</v>
      </c>
      <c r="I6387">
        <v>0.12410540734867509</v>
      </c>
      <c r="J6387">
        <v>3.8946419929391553E-2</v>
      </c>
      <c r="K6387">
        <v>0.37124622581623518</v>
      </c>
      <c r="L6387">
        <v>0.41219860810249659</v>
      </c>
      <c r="M6387">
        <v>0.45880695841139379</v>
      </c>
      <c r="N6387">
        <v>0.20580109263507557</v>
      </c>
      <c r="O6387">
        <v>0.29208321874882476</v>
      </c>
      <c r="P6387">
        <v>0.5447093208029532</v>
      </c>
      <c r="Q6387">
        <v>0.26475530909469991</v>
      </c>
      <c r="R6387">
        <v>0.29075293311113781</v>
      </c>
      <c r="S6387">
        <v>0.92340515447910299</v>
      </c>
      <c r="T6387">
        <v>0.63756580261634099</v>
      </c>
      <c r="U6387">
        <v>25046.129711621837</v>
      </c>
      <c r="V6387">
        <v>27119.340521711798</v>
      </c>
      <c r="W6387">
        <v>30425.432074574634</v>
      </c>
    </row>
    <row r="6388" spans="1:23" x14ac:dyDescent="0.3">
      <c r="A6388">
        <v>0.91469668418054184</v>
      </c>
      <c r="B6388">
        <v>0.32680765257953165</v>
      </c>
      <c r="C6388">
        <v>0.27105885415858388</v>
      </c>
      <c r="D6388">
        <v>0.88355476060758342</v>
      </c>
      <c r="E6388">
        <v>0.35774692046109147</v>
      </c>
      <c r="F6388">
        <v>0.1042824190143168</v>
      </c>
      <c r="G6388">
        <v>0.89567085937140256</v>
      </c>
      <c r="H6388">
        <v>0.72269514716891992</v>
      </c>
      <c r="I6388">
        <v>0.34900199733649695</v>
      </c>
      <c r="J6388">
        <v>0.29022773576285393</v>
      </c>
      <c r="K6388">
        <v>0.98391676458496191</v>
      </c>
      <c r="L6388">
        <v>0.37979746953359766</v>
      </c>
      <c r="M6388">
        <v>0.77161714924734748</v>
      </c>
      <c r="N6388">
        <v>0.73011700116518097</v>
      </c>
      <c r="O6388">
        <v>9.6586645387788092E-2</v>
      </c>
      <c r="P6388">
        <v>0.42110225950255542</v>
      </c>
      <c r="Q6388">
        <v>0.40829141834255445</v>
      </c>
      <c r="R6388">
        <v>0.69391061044017377</v>
      </c>
      <c r="S6388">
        <v>0.17649026276329002</v>
      </c>
      <c r="T6388">
        <v>0.80658602092403153</v>
      </c>
      <c r="U6388">
        <v>24710.162327917875</v>
      </c>
      <c r="V6388">
        <v>27256.034202295621</v>
      </c>
      <c r="W6388">
        <v>31022.254911565473</v>
      </c>
    </row>
    <row r="6389" spans="1:23" x14ac:dyDescent="0.3">
      <c r="A6389">
        <v>0.89049566164927896</v>
      </c>
      <c r="B6389">
        <v>0.4622021446179424</v>
      </c>
      <c r="C6389">
        <v>0.95275281575794557</v>
      </c>
      <c r="D6389">
        <v>0.16781628571844082</v>
      </c>
      <c r="E6389">
        <v>5.4309508765010596E-2</v>
      </c>
      <c r="F6389">
        <v>0.74741664587619638</v>
      </c>
      <c r="G6389">
        <v>0.17552009125780943</v>
      </c>
      <c r="H6389">
        <v>0.4315961200379852</v>
      </c>
      <c r="I6389">
        <v>0.59680830534637563</v>
      </c>
      <c r="J6389">
        <v>0.49934869731950032</v>
      </c>
      <c r="K6389">
        <v>0.37560854474321081</v>
      </c>
      <c r="L6389">
        <v>0.91100847269872554</v>
      </c>
      <c r="M6389">
        <v>0.24580378314185697</v>
      </c>
      <c r="N6389">
        <v>0.2435300050125058</v>
      </c>
      <c r="O6389">
        <v>0.73053485682095476</v>
      </c>
      <c r="P6389">
        <v>3.4863979434774324E-2</v>
      </c>
      <c r="Q6389">
        <v>0.54345708316259012</v>
      </c>
      <c r="R6389">
        <v>0.22187707114675903</v>
      </c>
      <c r="S6389">
        <v>0.50643953035600564</v>
      </c>
      <c r="T6389">
        <v>0.28206854778510498</v>
      </c>
      <c r="U6389">
        <v>23869.181200419061</v>
      </c>
      <c r="V6389">
        <v>26012.344336451668</v>
      </c>
      <c r="W6389">
        <v>29421.99553471664</v>
      </c>
    </row>
    <row r="6390" spans="1:23" x14ac:dyDescent="0.3">
      <c r="A6390">
        <v>0.28566893035281343</v>
      </c>
      <c r="B6390">
        <v>0.879688584491505</v>
      </c>
      <c r="C6390">
        <v>0.640447518804379</v>
      </c>
      <c r="D6390">
        <v>2.803038577674341E-3</v>
      </c>
      <c r="E6390">
        <v>0.274938273191422</v>
      </c>
      <c r="F6390">
        <v>0.16552503647746505</v>
      </c>
      <c r="G6390">
        <v>0.71814770577585219</v>
      </c>
      <c r="H6390">
        <v>0.12510012678958929</v>
      </c>
      <c r="I6390">
        <v>0.47070393388799786</v>
      </c>
      <c r="J6390">
        <v>0.14630121952118808</v>
      </c>
      <c r="K6390">
        <v>1.1016155284320093E-2</v>
      </c>
      <c r="L6390">
        <v>0.88530492732436472</v>
      </c>
      <c r="M6390">
        <v>0.11020210245364349</v>
      </c>
      <c r="N6390">
        <v>0.58585957035488323</v>
      </c>
      <c r="O6390">
        <v>0.33215301171886974</v>
      </c>
      <c r="P6390">
        <v>0.7939342276080773</v>
      </c>
      <c r="Q6390">
        <v>0.13943661401081148</v>
      </c>
      <c r="R6390">
        <v>0.16131781212022206</v>
      </c>
      <c r="S6390">
        <v>3.1748100725428989E-2</v>
      </c>
      <c r="T6390">
        <v>0.30430370507724069</v>
      </c>
      <c r="U6390">
        <v>21486.732847201656</v>
      </c>
      <c r="V6390">
        <v>22003.746939815544</v>
      </c>
      <c r="W6390">
        <v>22982.28143530435</v>
      </c>
    </row>
    <row r="6391" spans="1:23" x14ac:dyDescent="0.3">
      <c r="A6391">
        <v>0.64451205872951978</v>
      </c>
      <c r="B6391">
        <v>0.83151416812520074</v>
      </c>
      <c r="C6391">
        <v>0.65293663447056949</v>
      </c>
      <c r="D6391">
        <v>0.31009686347964083</v>
      </c>
      <c r="E6391">
        <v>0.93361390419660584</v>
      </c>
      <c r="F6391">
        <v>5.3751177351226601E-2</v>
      </c>
      <c r="G6391">
        <v>0.72070321400733861</v>
      </c>
      <c r="H6391">
        <v>1.1408210110663725E-2</v>
      </c>
      <c r="I6391">
        <v>0.44329063129540874</v>
      </c>
      <c r="J6391">
        <v>0.94485087481053054</v>
      </c>
      <c r="K6391">
        <v>0.67165945876134625</v>
      </c>
      <c r="L6391">
        <v>0.52127334351157328</v>
      </c>
      <c r="M6391">
        <v>0.73982184849236965</v>
      </c>
      <c r="N6391">
        <v>0.41598278791612053</v>
      </c>
      <c r="O6391">
        <v>0.56542824104135836</v>
      </c>
      <c r="P6391">
        <v>0.95149717574748793</v>
      </c>
      <c r="Q6391">
        <v>0.4859905286006444</v>
      </c>
      <c r="R6391">
        <v>0.56165130595644164</v>
      </c>
      <c r="S6391">
        <v>0.78569862960514381</v>
      </c>
      <c r="T6391">
        <v>0.51499761918722975</v>
      </c>
      <c r="U6391">
        <v>23849.840492813324</v>
      </c>
      <c r="V6391">
        <v>24964.388468313777</v>
      </c>
      <c r="W6391">
        <v>26670.424110078242</v>
      </c>
    </row>
    <row r="6392" spans="1:23" x14ac:dyDescent="0.3">
      <c r="A6392">
        <v>0.7369195766244051</v>
      </c>
      <c r="B6392">
        <v>0.39818533339220552</v>
      </c>
      <c r="C6392">
        <v>0.64491056286805215</v>
      </c>
      <c r="D6392">
        <v>0.61737394651731248</v>
      </c>
      <c r="E6392">
        <v>9.2590571997863511E-2</v>
      </c>
      <c r="F6392">
        <v>0.86289515458814003</v>
      </c>
      <c r="G6392">
        <v>0.30772892353194753</v>
      </c>
      <c r="H6392">
        <v>0.48798438126482691</v>
      </c>
      <c r="I6392">
        <v>0.37157493701743449</v>
      </c>
      <c r="J6392">
        <v>0.55608486092673437</v>
      </c>
      <c r="K6392">
        <v>0.61248290400605654</v>
      </c>
      <c r="L6392">
        <v>6.2910500595412311E-2</v>
      </c>
      <c r="M6392">
        <v>0.66737599940059811</v>
      </c>
      <c r="N6392">
        <v>0.90937958941571817</v>
      </c>
      <c r="O6392">
        <v>0.72039892021311758</v>
      </c>
      <c r="P6392">
        <v>0.46875693057485357</v>
      </c>
      <c r="Q6392">
        <v>0.98585945579545897</v>
      </c>
      <c r="R6392">
        <v>0.2411997462464078</v>
      </c>
      <c r="S6392">
        <v>0.47644162521182598</v>
      </c>
      <c r="T6392">
        <v>0.5404267761512358</v>
      </c>
      <c r="U6392">
        <v>24704.219041895252</v>
      </c>
      <c r="V6392">
        <v>27384.687632610865</v>
      </c>
      <c r="W6392">
        <v>31064.384638537907</v>
      </c>
    </row>
    <row r="6393" spans="1:23" x14ac:dyDescent="0.3">
      <c r="A6393">
        <v>0.47594276886193554</v>
      </c>
      <c r="B6393">
        <v>0.21947491501133026</v>
      </c>
      <c r="C6393">
        <v>0.49613081291872996</v>
      </c>
      <c r="D6393">
        <v>0.52794304723836849</v>
      </c>
      <c r="E6393">
        <v>0.28945088683769016</v>
      </c>
      <c r="F6393">
        <v>8.9416708311628304E-2</v>
      </c>
      <c r="G6393">
        <v>0.3870843235974783</v>
      </c>
      <c r="H6393">
        <v>0.7960939722876772</v>
      </c>
      <c r="I6393">
        <v>0.34061259480769523</v>
      </c>
      <c r="J6393">
        <v>0.29509794088251506</v>
      </c>
      <c r="K6393">
        <v>0.3856103255740293</v>
      </c>
      <c r="L6393">
        <v>0.29949932661409628</v>
      </c>
      <c r="M6393">
        <v>0.58599150232292208</v>
      </c>
      <c r="N6393">
        <v>0.83130443587733283</v>
      </c>
      <c r="O6393">
        <v>0.22765102625471872</v>
      </c>
      <c r="P6393">
        <v>0.58243637154492345</v>
      </c>
      <c r="Q6393">
        <v>0.72578243814761123</v>
      </c>
      <c r="R6393">
        <v>2.1979385984115477E-2</v>
      </c>
      <c r="S6393">
        <v>0.64591088191951906</v>
      </c>
      <c r="T6393">
        <v>0.48466565039844517</v>
      </c>
      <c r="U6393">
        <v>24809.104381174962</v>
      </c>
      <c r="V6393">
        <v>27265.850830969761</v>
      </c>
      <c r="W6393">
        <v>31136.560231312058</v>
      </c>
    </row>
    <row r="6394" spans="1:23" x14ac:dyDescent="0.3">
      <c r="A6394">
        <v>0.85191159899066393</v>
      </c>
      <c r="B6394">
        <v>0.21518240506001998</v>
      </c>
      <c r="C6394">
        <v>0.25443433386342157</v>
      </c>
      <c r="D6394">
        <v>0.61970421856300983</v>
      </c>
      <c r="E6394">
        <v>0.98118304956761127</v>
      </c>
      <c r="F6394">
        <v>3.7894506030502047E-2</v>
      </c>
      <c r="G6394">
        <v>0.1761148799386632</v>
      </c>
      <c r="H6394">
        <v>0.23218049077132547</v>
      </c>
      <c r="I6394">
        <v>0.1117352098734654</v>
      </c>
      <c r="J6394">
        <v>0.26313695871083759</v>
      </c>
      <c r="K6394">
        <v>0.84352416752514869</v>
      </c>
      <c r="L6394">
        <v>0.65012448499525544</v>
      </c>
      <c r="M6394">
        <v>0.36836459192721882</v>
      </c>
      <c r="N6394">
        <v>0.94462145108264939</v>
      </c>
      <c r="O6394">
        <v>0.14525692575587695</v>
      </c>
      <c r="P6394">
        <v>0.27592872562750481</v>
      </c>
      <c r="Q6394">
        <v>0.55820531841220999</v>
      </c>
      <c r="R6394">
        <v>0.26745706150840926</v>
      </c>
      <c r="S6394">
        <v>0.97612495945439259</v>
      </c>
      <c r="T6394">
        <v>0.2016497893682857</v>
      </c>
      <c r="U6394">
        <v>23731.90523719569</v>
      </c>
      <c r="V6394">
        <v>25617.490448285254</v>
      </c>
      <c r="W6394">
        <v>28608.952097769739</v>
      </c>
    </row>
    <row r="6395" spans="1:23" x14ac:dyDescent="0.3">
      <c r="A6395">
        <v>0.7536344734190713</v>
      </c>
      <c r="B6395">
        <v>0.64363668041317357</v>
      </c>
      <c r="C6395">
        <v>8.6114219647596232E-2</v>
      </c>
      <c r="D6395">
        <v>0.78802599220165426</v>
      </c>
      <c r="E6395">
        <v>0.37155597380479355</v>
      </c>
      <c r="F6395">
        <v>0.38027464303157449</v>
      </c>
      <c r="G6395">
        <v>0.81078846426898421</v>
      </c>
      <c r="H6395">
        <v>0.91307705564178654</v>
      </c>
      <c r="I6395">
        <v>0.69066098902227036</v>
      </c>
      <c r="J6395">
        <v>0.85077816234778769</v>
      </c>
      <c r="K6395">
        <v>0.10337210486924278</v>
      </c>
      <c r="L6395">
        <v>0.57069726828346334</v>
      </c>
      <c r="M6395">
        <v>0.96194973719477872</v>
      </c>
      <c r="N6395">
        <v>0.61444209315266463</v>
      </c>
      <c r="O6395">
        <v>0.38260502061989221</v>
      </c>
      <c r="P6395">
        <v>0.24938659821275888</v>
      </c>
      <c r="Q6395">
        <v>6.2472008912759829E-2</v>
      </c>
      <c r="R6395">
        <v>0.1018769760369187</v>
      </c>
      <c r="S6395">
        <v>0.54818512399880559</v>
      </c>
      <c r="T6395">
        <v>0.38567168454473677</v>
      </c>
      <c r="U6395">
        <v>24198.651874737032</v>
      </c>
      <c r="V6395">
        <v>26496.333211466848</v>
      </c>
      <c r="W6395">
        <v>29958.480953599028</v>
      </c>
    </row>
    <row r="6396" spans="1:23" x14ac:dyDescent="0.3">
      <c r="A6396">
        <v>0.9225854723657716</v>
      </c>
      <c r="B6396">
        <v>0.28572210768006673</v>
      </c>
      <c r="C6396">
        <v>0.43695032939208439</v>
      </c>
      <c r="D6396">
        <v>0.80690518373443365</v>
      </c>
      <c r="E6396">
        <v>0.45182163195463781</v>
      </c>
      <c r="F6396">
        <v>8.448552081933465E-2</v>
      </c>
      <c r="G6396">
        <v>0.86306157421586072</v>
      </c>
      <c r="H6396">
        <v>5.178462192125239E-2</v>
      </c>
      <c r="I6396">
        <v>0.39721943234663909</v>
      </c>
      <c r="J6396">
        <v>5.9486076222756507E-2</v>
      </c>
      <c r="K6396">
        <v>0.17336728117225012</v>
      </c>
      <c r="L6396">
        <v>0.2680272244430294</v>
      </c>
      <c r="M6396">
        <v>0.33565294036869037</v>
      </c>
      <c r="N6396">
        <v>0.61725938432642213</v>
      </c>
      <c r="O6396">
        <v>0.10396147523503907</v>
      </c>
      <c r="P6396">
        <v>0.12448173017195872</v>
      </c>
      <c r="Q6396">
        <v>0.72348397549063048</v>
      </c>
      <c r="R6396">
        <v>0.46516542416463419</v>
      </c>
      <c r="S6396">
        <v>0.2748366668073719</v>
      </c>
      <c r="T6396">
        <v>0.99214712517902048</v>
      </c>
      <c r="U6396">
        <v>24496.114717962719</v>
      </c>
      <c r="V6396">
        <v>26449.120071672161</v>
      </c>
      <c r="W6396">
        <v>29336.95775637449</v>
      </c>
    </row>
    <row r="6397" spans="1:23" x14ac:dyDescent="0.3">
      <c r="A6397">
        <v>0.57465730640075763</v>
      </c>
      <c r="B6397">
        <v>0.78640556566804243</v>
      </c>
      <c r="C6397">
        <v>0.72005058876608885</v>
      </c>
      <c r="D6397">
        <v>0.54831149828023595</v>
      </c>
      <c r="E6397">
        <v>0.14752487829551164</v>
      </c>
      <c r="F6397">
        <v>0.90927683936531434</v>
      </c>
      <c r="G6397">
        <v>0.13214243648767754</v>
      </c>
      <c r="H6397">
        <v>0.80282788985779596</v>
      </c>
      <c r="I6397">
        <v>9.7346790070440475E-2</v>
      </c>
      <c r="J6397">
        <v>0.25670332999727746</v>
      </c>
      <c r="K6397">
        <v>6.5767345916014922E-2</v>
      </c>
      <c r="L6397">
        <v>0.59448873105725375</v>
      </c>
      <c r="M6397">
        <v>0.77391119199809633</v>
      </c>
      <c r="N6397">
        <v>0.29931614880174645</v>
      </c>
      <c r="O6397">
        <v>5.7086769161389085E-2</v>
      </c>
      <c r="P6397">
        <v>9.22478060703701E-2</v>
      </c>
      <c r="Q6397">
        <v>0.96822845319133355</v>
      </c>
      <c r="R6397">
        <v>0.92904699081979303</v>
      </c>
      <c r="S6397">
        <v>0.97306084577856689</v>
      </c>
      <c r="T6397">
        <v>0.69970520196780261</v>
      </c>
      <c r="U6397">
        <v>24790.169263717758</v>
      </c>
      <c r="V6397">
        <v>27156.2907670762</v>
      </c>
      <c r="W6397">
        <v>30550.982901930733</v>
      </c>
    </row>
    <row r="6398" spans="1:23" x14ac:dyDescent="0.3">
      <c r="A6398">
        <v>0.67001737279222762</v>
      </c>
      <c r="B6398">
        <v>0.50030905211250543</v>
      </c>
      <c r="C6398">
        <v>0.99585108002448253</v>
      </c>
      <c r="D6398">
        <v>0.56528400561520853</v>
      </c>
      <c r="E6398">
        <v>0.27894400680060522</v>
      </c>
      <c r="F6398">
        <v>0.5153419489038078</v>
      </c>
      <c r="G6398">
        <v>0.36419567480964427</v>
      </c>
      <c r="H6398">
        <v>0.19746010229711494</v>
      </c>
      <c r="I6398">
        <v>0.3645372720404666</v>
      </c>
      <c r="J6398">
        <v>0.25490949077088393</v>
      </c>
      <c r="K6398">
        <v>0.56339526985930199</v>
      </c>
      <c r="L6398">
        <v>0.71405704462170494</v>
      </c>
      <c r="M6398">
        <v>0.84659296315718491</v>
      </c>
      <c r="N6398">
        <v>0.79404407122137355</v>
      </c>
      <c r="O6398">
        <v>0.62253029969628282</v>
      </c>
      <c r="P6398">
        <v>0.82860009870251938</v>
      </c>
      <c r="Q6398">
        <v>0.99315954439038689</v>
      </c>
      <c r="R6398">
        <v>0.28133037845540138</v>
      </c>
      <c r="S6398">
        <v>0.89345698454812661</v>
      </c>
      <c r="T6398">
        <v>3.1077146509484659E-2</v>
      </c>
      <c r="U6398">
        <v>25523.159480633771</v>
      </c>
      <c r="V6398">
        <v>28550.144735594058</v>
      </c>
      <c r="W6398">
        <v>32722.78582918481</v>
      </c>
    </row>
    <row r="6399" spans="1:23" x14ac:dyDescent="0.3">
      <c r="A6399">
        <v>0.78086766637871663</v>
      </c>
      <c r="B6399">
        <v>0.65311631719315433</v>
      </c>
      <c r="C6399">
        <v>0.12768164668042403</v>
      </c>
      <c r="D6399">
        <v>0.29719725718889989</v>
      </c>
      <c r="E6399">
        <v>0.29098313499828465</v>
      </c>
      <c r="F6399">
        <v>0.55926358924650765</v>
      </c>
      <c r="G6399">
        <v>0.82634866002807683</v>
      </c>
      <c r="H6399">
        <v>0.6432111592476929</v>
      </c>
      <c r="I6399">
        <v>0.77481608432722426</v>
      </c>
      <c r="J6399">
        <v>0.91231541643885339</v>
      </c>
      <c r="K6399">
        <v>0.40647426966258438</v>
      </c>
      <c r="L6399">
        <v>0.231766632469561</v>
      </c>
      <c r="M6399">
        <v>5.2637145646631349E-2</v>
      </c>
      <c r="N6399">
        <v>0.60082291523455222</v>
      </c>
      <c r="O6399">
        <v>0.59924252547637014</v>
      </c>
      <c r="P6399">
        <v>0.81520490621398667</v>
      </c>
      <c r="Q6399">
        <v>0.34975659237173412</v>
      </c>
      <c r="R6399">
        <v>0.67253512730374509</v>
      </c>
      <c r="S6399">
        <v>0.67251782889392453</v>
      </c>
      <c r="T6399">
        <v>0.96520647322907804</v>
      </c>
      <c r="U6399">
        <v>24689.174123816076</v>
      </c>
      <c r="V6399">
        <v>27244.109523620162</v>
      </c>
      <c r="W6399">
        <v>30970.363667927842</v>
      </c>
    </row>
    <row r="6400" spans="1:23" x14ac:dyDescent="0.3">
      <c r="A6400">
        <v>0.35620559828046217</v>
      </c>
      <c r="B6400">
        <v>0.94738493441795835</v>
      </c>
      <c r="C6400">
        <v>0.39868489324935047</v>
      </c>
      <c r="D6400">
        <v>0.1235469439343769</v>
      </c>
      <c r="E6400">
        <v>0.4121233171279346</v>
      </c>
      <c r="F6400">
        <v>0.41369048953756521</v>
      </c>
      <c r="G6400">
        <v>0.93222313423686576</v>
      </c>
      <c r="H6400">
        <v>6.7446217974615849E-2</v>
      </c>
      <c r="I6400">
        <v>0.48295480017728853</v>
      </c>
      <c r="J6400">
        <v>0.5043025324542606</v>
      </c>
      <c r="K6400">
        <v>0.2246203167137559</v>
      </c>
      <c r="L6400">
        <v>0.3030245297503294</v>
      </c>
      <c r="M6400">
        <v>0.78972652751077932</v>
      </c>
      <c r="N6400">
        <v>0.43354461602691979</v>
      </c>
      <c r="O6400">
        <v>0.13319263442519785</v>
      </c>
      <c r="P6400">
        <v>0.55087789644920648</v>
      </c>
      <c r="Q6400">
        <v>0.58995171871444863</v>
      </c>
      <c r="R6400">
        <v>3.9915410620051668E-2</v>
      </c>
      <c r="S6400">
        <v>0.78457901153745102</v>
      </c>
      <c r="T6400">
        <v>0.30900013871405291</v>
      </c>
      <c r="U6400">
        <v>24577.739465399201</v>
      </c>
      <c r="V6400">
        <v>26779.993958606377</v>
      </c>
      <c r="W6400">
        <v>30311.476967320948</v>
      </c>
    </row>
    <row r="6401" spans="1:23" x14ac:dyDescent="0.3">
      <c r="A6401">
        <v>0.54100240413325562</v>
      </c>
      <c r="B6401">
        <v>0.68718943145748823</v>
      </c>
      <c r="C6401">
        <v>0.97982332684043871</v>
      </c>
      <c r="D6401">
        <v>0.4085379515941398</v>
      </c>
      <c r="E6401">
        <v>0.11219659896716307</v>
      </c>
      <c r="F6401">
        <v>0.40986486542609929</v>
      </c>
      <c r="G6401">
        <v>7.0307099731990633E-2</v>
      </c>
      <c r="H6401">
        <v>0.65934039222117757</v>
      </c>
      <c r="I6401">
        <v>0.77891323816528535</v>
      </c>
      <c r="J6401">
        <v>9.2325853706400673E-2</v>
      </c>
      <c r="K6401">
        <v>0.12820931283734582</v>
      </c>
      <c r="L6401">
        <v>0.45207076604788954</v>
      </c>
      <c r="M6401">
        <v>0.65765330066039374</v>
      </c>
      <c r="N6401">
        <v>0.31522972195570192</v>
      </c>
      <c r="O6401">
        <v>0.14309227253218398</v>
      </c>
      <c r="P6401">
        <v>0.47605842169943763</v>
      </c>
      <c r="Q6401">
        <v>0.62570437751173036</v>
      </c>
      <c r="R6401">
        <v>0.78967670986886762</v>
      </c>
      <c r="S6401">
        <v>0.29251357757959873</v>
      </c>
      <c r="T6401">
        <v>0.44268922144139844</v>
      </c>
      <c r="U6401">
        <v>24589.937477528831</v>
      </c>
      <c r="V6401">
        <v>26753.823728031788</v>
      </c>
      <c r="W6401">
        <v>29964.317031975959</v>
      </c>
    </row>
    <row r="6402" spans="1:23" x14ac:dyDescent="0.3">
      <c r="A6402">
        <v>0.99516396133288709</v>
      </c>
      <c r="B6402">
        <v>0.57982589957552411</v>
      </c>
      <c r="C6402">
        <v>0.94206197001735925</v>
      </c>
      <c r="D6402">
        <v>0.92889224493299061</v>
      </c>
      <c r="E6402">
        <v>0.75685032119190565</v>
      </c>
      <c r="F6402">
        <v>0.25069232886966614</v>
      </c>
      <c r="G6402">
        <v>0.47305318408835045</v>
      </c>
      <c r="H6402">
        <v>0.40642204207683846</v>
      </c>
      <c r="I6402">
        <v>0.65774964808949521</v>
      </c>
      <c r="J6402">
        <v>0.98130997132745545</v>
      </c>
      <c r="K6402">
        <v>0.50430449904115049</v>
      </c>
      <c r="L6402">
        <v>1.655920408881539E-2</v>
      </c>
      <c r="M6402">
        <v>0.70635076153718179</v>
      </c>
      <c r="N6402">
        <v>0.11843295564769894</v>
      </c>
      <c r="O6402">
        <v>0.90070284187058258</v>
      </c>
      <c r="P6402">
        <v>0.14530788487219823</v>
      </c>
      <c r="Q6402">
        <v>0.55489168920650322</v>
      </c>
      <c r="R6402">
        <v>0.36422379602568633</v>
      </c>
      <c r="S6402">
        <v>0.98812130303315659</v>
      </c>
      <c r="T6402">
        <v>0.20132047717325105</v>
      </c>
      <c r="U6402">
        <v>25347.58996016566</v>
      </c>
      <c r="V6402">
        <v>27417.629501124284</v>
      </c>
      <c r="W6402">
        <v>29756.977888557682</v>
      </c>
    </row>
    <row r="6403" spans="1:23" x14ac:dyDescent="0.3">
      <c r="A6403">
        <v>0.41966740407420322</v>
      </c>
      <c r="B6403">
        <v>0.38182628535866553</v>
      </c>
      <c r="C6403">
        <v>0.27135492271978018</v>
      </c>
      <c r="D6403">
        <v>1.918235392722421E-2</v>
      </c>
      <c r="E6403">
        <v>0.40791065417196481</v>
      </c>
      <c r="F6403">
        <v>0.77004995043273616</v>
      </c>
      <c r="G6403">
        <v>0.7094614566967653</v>
      </c>
      <c r="H6403">
        <v>0.8759177927858498</v>
      </c>
      <c r="I6403">
        <v>0.54752481713687684</v>
      </c>
      <c r="J6403">
        <v>0.34509951025144514</v>
      </c>
      <c r="K6403">
        <v>0.42205182141644138</v>
      </c>
      <c r="L6403">
        <v>0.86386976895050427</v>
      </c>
      <c r="M6403">
        <v>0.87207580460114353</v>
      </c>
      <c r="N6403">
        <v>0.20812498196699589</v>
      </c>
      <c r="O6403">
        <v>0.11186721958854112</v>
      </c>
      <c r="P6403">
        <v>0.11879358000415387</v>
      </c>
      <c r="Q6403">
        <v>0.35682566740419247</v>
      </c>
      <c r="R6403">
        <v>4.3871703264643735E-2</v>
      </c>
      <c r="S6403">
        <v>0.18450763937676123</v>
      </c>
      <c r="T6403">
        <v>3.1405397893401687E-3</v>
      </c>
      <c r="U6403">
        <v>22996.44256455078</v>
      </c>
      <c r="V6403">
        <v>24365.569597682308</v>
      </c>
      <c r="W6403">
        <v>26676.618016076827</v>
      </c>
    </row>
    <row r="6404" spans="1:23" x14ac:dyDescent="0.3">
      <c r="A6404">
        <v>0.75086065732655061</v>
      </c>
      <c r="B6404">
        <v>0.34168762534589803</v>
      </c>
      <c r="C6404">
        <v>0.49756349245956055</v>
      </c>
      <c r="D6404">
        <v>0.346198891212806</v>
      </c>
      <c r="E6404">
        <v>0.35691686511918913</v>
      </c>
      <c r="F6404">
        <v>0.42558028366053569</v>
      </c>
      <c r="G6404">
        <v>0.85046478638439971</v>
      </c>
      <c r="H6404">
        <v>0.85323599613417722</v>
      </c>
      <c r="I6404">
        <v>0.11958564079038983</v>
      </c>
      <c r="J6404">
        <v>0.80611980707424991</v>
      </c>
      <c r="K6404">
        <v>0.22601960572569857</v>
      </c>
      <c r="L6404">
        <v>9.6453206844765674E-2</v>
      </c>
      <c r="M6404">
        <v>0.88391303266496057</v>
      </c>
      <c r="N6404">
        <v>0.23566227256283392</v>
      </c>
      <c r="O6404">
        <v>8.7333517736831845E-2</v>
      </c>
      <c r="P6404">
        <v>0.23196266333250701</v>
      </c>
      <c r="Q6404">
        <v>0.90691563681356624</v>
      </c>
      <c r="R6404">
        <v>0.38748139429133732</v>
      </c>
      <c r="S6404">
        <v>0.80960242683838024</v>
      </c>
      <c r="T6404">
        <v>0.17015366569198545</v>
      </c>
      <c r="U6404">
        <v>25311.843701181406</v>
      </c>
      <c r="V6404">
        <v>27925.49300012688</v>
      </c>
      <c r="W6404">
        <v>31674.166751409015</v>
      </c>
    </row>
    <row r="6405" spans="1:23" x14ac:dyDescent="0.3">
      <c r="A6405">
        <v>0.15809534387160284</v>
      </c>
      <c r="B6405">
        <v>0.2442633413527773</v>
      </c>
      <c r="C6405">
        <v>0.78736492704548677</v>
      </c>
      <c r="D6405">
        <v>0.74396871296733957</v>
      </c>
      <c r="E6405">
        <v>0.83476291878031517</v>
      </c>
      <c r="F6405">
        <v>0.80753745130157784</v>
      </c>
      <c r="G6405">
        <v>0.97752105044630266</v>
      </c>
      <c r="H6405">
        <v>8.1464492659490045E-2</v>
      </c>
      <c r="I6405">
        <v>0.22846025465283024</v>
      </c>
      <c r="J6405">
        <v>0.5149169455845809</v>
      </c>
      <c r="K6405">
        <v>0.77300926951592308</v>
      </c>
      <c r="L6405">
        <v>0.50850605617445521</v>
      </c>
      <c r="M6405">
        <v>0.36349804603207253</v>
      </c>
      <c r="N6405">
        <v>0.46712128675582099</v>
      </c>
      <c r="O6405">
        <v>1.2474355083616424E-2</v>
      </c>
      <c r="P6405">
        <v>0.94668874613547271</v>
      </c>
      <c r="Q6405">
        <v>0.9989120037617768</v>
      </c>
      <c r="R6405">
        <v>0.36631741700377146</v>
      </c>
      <c r="S6405">
        <v>0.2282791019180862</v>
      </c>
      <c r="T6405">
        <v>0.77008769897019946</v>
      </c>
      <c r="U6405">
        <v>23937.177164056135</v>
      </c>
      <c r="V6405">
        <v>26222.759642902594</v>
      </c>
      <c r="W6405">
        <v>29825.969154496932</v>
      </c>
    </row>
    <row r="6406" spans="1:23" x14ac:dyDescent="0.3">
      <c r="A6406">
        <v>0.46940582137081371</v>
      </c>
      <c r="B6406">
        <v>0.37479460004058979</v>
      </c>
      <c r="C6406">
        <v>0.55673083384433575</v>
      </c>
      <c r="D6406">
        <v>0.9359932984158208</v>
      </c>
      <c r="E6406">
        <v>0.60151396384478362</v>
      </c>
      <c r="F6406">
        <v>0.63671035622193395</v>
      </c>
      <c r="G6406">
        <v>0.19491860836405489</v>
      </c>
      <c r="H6406">
        <v>0.46061774492032437</v>
      </c>
      <c r="I6406">
        <v>0.27699771303908016</v>
      </c>
      <c r="J6406">
        <v>0.85007871294712256</v>
      </c>
      <c r="K6406">
        <v>0.67087740608861557</v>
      </c>
      <c r="L6406">
        <v>0.35893123406230681</v>
      </c>
      <c r="M6406">
        <v>0.27215355125124363</v>
      </c>
      <c r="N6406">
        <v>0.49147015932340243</v>
      </c>
      <c r="O6406">
        <v>0.13390674754357404</v>
      </c>
      <c r="P6406">
        <v>0.46853280662893088</v>
      </c>
      <c r="Q6406">
        <v>0.95356884445340562</v>
      </c>
      <c r="R6406">
        <v>0.88361629837923317</v>
      </c>
      <c r="S6406">
        <v>0.80263539643994775</v>
      </c>
      <c r="T6406">
        <v>0.67351132325492113</v>
      </c>
      <c r="U6406">
        <v>25343.63768419762</v>
      </c>
      <c r="V6406">
        <v>28238.710944460938</v>
      </c>
      <c r="W6406">
        <v>32651.133208968142</v>
      </c>
    </row>
    <row r="6407" spans="1:23" x14ac:dyDescent="0.3">
      <c r="A6407">
        <v>0.74897689168260506</v>
      </c>
      <c r="B6407">
        <v>0.56745785394196446</v>
      </c>
      <c r="C6407">
        <v>0.81523352833389218</v>
      </c>
      <c r="D6407">
        <v>0.65340800780056507</v>
      </c>
      <c r="E6407">
        <v>0.8448194790932777</v>
      </c>
      <c r="F6407">
        <v>0.50458724111525777</v>
      </c>
      <c r="G6407">
        <v>0.44053746206309036</v>
      </c>
      <c r="H6407">
        <v>0.4741523299015552</v>
      </c>
      <c r="I6407">
        <v>0.94419444962857946</v>
      </c>
      <c r="J6407">
        <v>0.44603573550315223</v>
      </c>
      <c r="K6407">
        <v>8.6032497213151857E-2</v>
      </c>
      <c r="L6407">
        <v>3.6194470794332578E-2</v>
      </c>
      <c r="M6407">
        <v>0.166140512858204</v>
      </c>
      <c r="N6407">
        <v>0.7167020595104292</v>
      </c>
      <c r="O6407">
        <v>0.59189865127878682</v>
      </c>
      <c r="P6407">
        <v>0.93356333536142289</v>
      </c>
      <c r="Q6407">
        <v>0.73511002027690564</v>
      </c>
      <c r="R6407">
        <v>0.75869556966035845</v>
      </c>
      <c r="S6407">
        <v>0.26305197133343899</v>
      </c>
      <c r="T6407">
        <v>0.77201445876138519</v>
      </c>
      <c r="U6407">
        <v>25612.455270139497</v>
      </c>
      <c r="V6407">
        <v>28242.810387975111</v>
      </c>
      <c r="W6407">
        <v>31338.798053558094</v>
      </c>
    </row>
    <row r="6408" spans="1:23" x14ac:dyDescent="0.3">
      <c r="A6408">
        <v>0.22831743331434631</v>
      </c>
      <c r="B6408">
        <v>0.59141878700641226</v>
      </c>
      <c r="C6408">
        <v>0.15061259032759391</v>
      </c>
      <c r="D6408">
        <v>0.2668743183621452</v>
      </c>
      <c r="E6408">
        <v>0.50910417134556851</v>
      </c>
      <c r="F6408">
        <v>0.16387382827784952</v>
      </c>
      <c r="G6408">
        <v>0.41573258954054337</v>
      </c>
      <c r="H6408">
        <v>0.50819929735587777</v>
      </c>
      <c r="I6408">
        <v>0.80930658516222043</v>
      </c>
      <c r="J6408">
        <v>0.81697379252560354</v>
      </c>
      <c r="K6408">
        <v>0.16256638946119023</v>
      </c>
      <c r="L6408">
        <v>0.84104672739642772</v>
      </c>
      <c r="M6408">
        <v>0.6347105185490628</v>
      </c>
      <c r="N6408">
        <v>0.98859635771513421</v>
      </c>
      <c r="O6408">
        <v>0.79592094479402953</v>
      </c>
      <c r="P6408">
        <v>1.2775274923867349E-2</v>
      </c>
      <c r="Q6408">
        <v>0.70005518471679851</v>
      </c>
      <c r="R6408">
        <v>0.43081641592001224</v>
      </c>
      <c r="S6408">
        <v>0.6886870934826631</v>
      </c>
      <c r="T6408">
        <v>0.14946775556924252</v>
      </c>
      <c r="U6408">
        <v>24538.770393232506</v>
      </c>
      <c r="V6408">
        <v>27045.502769635244</v>
      </c>
      <c r="W6408">
        <v>30625.084078043797</v>
      </c>
    </row>
    <row r="6409" spans="1:23" x14ac:dyDescent="0.3">
      <c r="A6409">
        <v>0.93016688432521566</v>
      </c>
      <c r="B6409">
        <v>0.30677434346941468</v>
      </c>
      <c r="C6409">
        <v>0.43824215395522587</v>
      </c>
      <c r="D6409">
        <v>0.81251369612087543</v>
      </c>
      <c r="E6409">
        <v>0.64490459481033624</v>
      </c>
      <c r="F6409">
        <v>0.41011957749229033</v>
      </c>
      <c r="G6409">
        <v>0.42031280366229867</v>
      </c>
      <c r="H6409">
        <v>0.33622002155380776</v>
      </c>
      <c r="I6409">
        <v>0.67195537693145024</v>
      </c>
      <c r="J6409">
        <v>0.38958334125065741</v>
      </c>
      <c r="K6409">
        <v>0.50668016276439043</v>
      </c>
      <c r="L6409">
        <v>0.89253949779283737</v>
      </c>
      <c r="M6409">
        <v>0.60697625652938114</v>
      </c>
      <c r="N6409">
        <v>0.21402559567060681</v>
      </c>
      <c r="O6409">
        <v>0.84068773883176751</v>
      </c>
      <c r="P6409">
        <v>0.49650894111698018</v>
      </c>
      <c r="Q6409">
        <v>0.21397061870920955</v>
      </c>
      <c r="R6409">
        <v>0.68726808373598447</v>
      </c>
      <c r="S6409">
        <v>2.0272099969013435E-3</v>
      </c>
      <c r="T6409">
        <v>0.35051282359729519</v>
      </c>
      <c r="U6409">
        <v>25482.546768485558</v>
      </c>
      <c r="V6409">
        <v>28564.362973320072</v>
      </c>
      <c r="W6409">
        <v>32970.595096042794</v>
      </c>
    </row>
    <row r="6410" spans="1:23" x14ac:dyDescent="0.3">
      <c r="A6410">
        <v>0.43421106565684103</v>
      </c>
      <c r="B6410">
        <v>0.69296697704026811</v>
      </c>
      <c r="C6410">
        <v>0.77686248510004352</v>
      </c>
      <c r="D6410">
        <v>0.73311195075638147</v>
      </c>
      <c r="E6410">
        <v>0.36890783964995028</v>
      </c>
      <c r="F6410">
        <v>0.88352559830012611</v>
      </c>
      <c r="G6410">
        <v>0.4758827214211625</v>
      </c>
      <c r="H6410">
        <v>4.0892036758814462E-2</v>
      </c>
      <c r="I6410">
        <v>0.72707411352325457</v>
      </c>
      <c r="J6410">
        <v>0.5549586278309353</v>
      </c>
      <c r="K6410">
        <v>0.29621743842732856</v>
      </c>
      <c r="L6410">
        <v>0.67281858480521961</v>
      </c>
      <c r="M6410">
        <v>0.60674441611727292</v>
      </c>
      <c r="N6410">
        <v>0.48278273274463379</v>
      </c>
      <c r="O6410">
        <v>0.91155135833381462</v>
      </c>
      <c r="P6410">
        <v>0.99034136443562115</v>
      </c>
      <c r="Q6410">
        <v>0.29115459915240738</v>
      </c>
      <c r="R6410">
        <v>0.88485152842676706</v>
      </c>
      <c r="S6410">
        <v>0.52889119499412129</v>
      </c>
      <c r="T6410">
        <v>0.44658392867271113</v>
      </c>
      <c r="U6410">
        <v>24654.511825218011</v>
      </c>
      <c r="V6410">
        <v>26704.129272882699</v>
      </c>
      <c r="W6410">
        <v>30083.448879868465</v>
      </c>
    </row>
    <row r="6411" spans="1:23" x14ac:dyDescent="0.3">
      <c r="A6411">
        <v>0.58605242858863171</v>
      </c>
      <c r="B6411">
        <v>0.62235699671114308</v>
      </c>
      <c r="C6411">
        <v>0.2799264182006046</v>
      </c>
      <c r="D6411">
        <v>0.56164853005700754</v>
      </c>
      <c r="E6411">
        <v>0.39075669206230906</v>
      </c>
      <c r="F6411">
        <v>0.7122326056263435</v>
      </c>
      <c r="G6411">
        <v>0.81304185829181952</v>
      </c>
      <c r="H6411">
        <v>0.94294105712273835</v>
      </c>
      <c r="I6411">
        <v>2.3330757837298551E-2</v>
      </c>
      <c r="J6411">
        <v>0.4675166721542513</v>
      </c>
      <c r="K6411">
        <v>4.7440546512323517E-2</v>
      </c>
      <c r="L6411">
        <v>0.52979813979087875</v>
      </c>
      <c r="M6411">
        <v>0.83871749826808939</v>
      </c>
      <c r="N6411">
        <v>0.82490355107433966</v>
      </c>
      <c r="O6411">
        <v>0.59427299468440098</v>
      </c>
      <c r="P6411">
        <v>0.4393273258968734</v>
      </c>
      <c r="Q6411">
        <v>0.72437143485133737</v>
      </c>
      <c r="R6411">
        <v>0.4392696076473484</v>
      </c>
      <c r="S6411">
        <v>0.18353939820129714</v>
      </c>
      <c r="T6411">
        <v>0.69991328525104923</v>
      </c>
      <c r="U6411">
        <v>24559.379118254627</v>
      </c>
      <c r="V6411">
        <v>26145.626993897033</v>
      </c>
      <c r="W6411">
        <v>28631.058987337681</v>
      </c>
    </row>
    <row r="6412" spans="1:23" x14ac:dyDescent="0.3">
      <c r="A6412">
        <v>0.9588525832744319</v>
      </c>
      <c r="B6412">
        <v>0.78784071332476124</v>
      </c>
      <c r="C6412">
        <v>0.15100647375648382</v>
      </c>
      <c r="D6412">
        <v>0.86335383409395761</v>
      </c>
      <c r="E6412">
        <v>0.45795058228800734</v>
      </c>
      <c r="F6412">
        <v>0.85165440160690919</v>
      </c>
      <c r="G6412">
        <v>0.86896018202467606</v>
      </c>
      <c r="H6412">
        <v>0.79365955143317046</v>
      </c>
      <c r="I6412">
        <v>0.61937488436510113</v>
      </c>
      <c r="J6412">
        <v>0.16660503520622441</v>
      </c>
      <c r="K6412">
        <v>0.91521809707245061</v>
      </c>
      <c r="L6412">
        <v>4.9454779130042696E-2</v>
      </c>
      <c r="M6412">
        <v>4.2728734167422358E-2</v>
      </c>
      <c r="N6412">
        <v>0.9946748106190153</v>
      </c>
      <c r="O6412">
        <v>0.44860385373099881</v>
      </c>
      <c r="P6412">
        <v>0.68922824158750595</v>
      </c>
      <c r="Q6412">
        <v>0.31140688674411376</v>
      </c>
      <c r="R6412">
        <v>0.83154040728536149</v>
      </c>
      <c r="S6412">
        <v>0.48531014537347389</v>
      </c>
      <c r="T6412">
        <v>0.11298769598704618</v>
      </c>
      <c r="U6412">
        <v>24610.895989857534</v>
      </c>
      <c r="V6412">
        <v>27027.458173689545</v>
      </c>
      <c r="W6412">
        <v>30053.39424279083</v>
      </c>
    </row>
    <row r="6413" spans="1:23" x14ac:dyDescent="0.3">
      <c r="A6413">
        <v>0.26517758190603025</v>
      </c>
      <c r="B6413">
        <v>0.27709736747609021</v>
      </c>
      <c r="C6413">
        <v>0.82439751620244039</v>
      </c>
      <c r="D6413">
        <v>9.3282507851420365E-2</v>
      </c>
      <c r="E6413">
        <v>0.26574809186400461</v>
      </c>
      <c r="F6413">
        <v>0.6182493100827029</v>
      </c>
      <c r="G6413">
        <v>6.3147052277382236E-3</v>
      </c>
      <c r="H6413">
        <v>0.30021149126827829</v>
      </c>
      <c r="I6413">
        <v>0.42678280890732712</v>
      </c>
      <c r="J6413">
        <v>0.98357135474721458</v>
      </c>
      <c r="K6413">
        <v>0.23277281624424714</v>
      </c>
      <c r="L6413">
        <v>0.25434577608743408</v>
      </c>
      <c r="M6413">
        <v>0.86423735387316869</v>
      </c>
      <c r="N6413">
        <v>0.42848125017395594</v>
      </c>
      <c r="O6413">
        <v>0.39037279190663193</v>
      </c>
      <c r="P6413">
        <v>0.67501700503197903</v>
      </c>
      <c r="Q6413">
        <v>6.1688812013909272E-2</v>
      </c>
      <c r="R6413">
        <v>0.87046733285058164</v>
      </c>
      <c r="S6413">
        <v>0.8133684409166082</v>
      </c>
      <c r="T6413">
        <v>0.87461403732280907</v>
      </c>
      <c r="U6413">
        <v>23910.904656059574</v>
      </c>
      <c r="V6413">
        <v>24861.65281868057</v>
      </c>
      <c r="W6413">
        <v>26192.789727963824</v>
      </c>
    </row>
    <row r="6414" spans="1:23" x14ac:dyDescent="0.3">
      <c r="A6414">
        <v>0.97041639963534199</v>
      </c>
      <c r="B6414">
        <v>0.43028506936789535</v>
      </c>
      <c r="C6414">
        <v>0.9525399507810256</v>
      </c>
      <c r="D6414">
        <v>0.51281911840498529</v>
      </c>
      <c r="E6414">
        <v>0.46895613190742297</v>
      </c>
      <c r="F6414">
        <v>0.91275332962632949</v>
      </c>
      <c r="G6414">
        <v>0.15973038396279415</v>
      </c>
      <c r="H6414">
        <v>0.29524983789851766</v>
      </c>
      <c r="I6414">
        <v>0.559328528270297</v>
      </c>
      <c r="J6414">
        <v>0.11732912923691111</v>
      </c>
      <c r="K6414">
        <v>0.58136123830843167</v>
      </c>
      <c r="L6414">
        <v>0.69088453953669127</v>
      </c>
      <c r="M6414">
        <v>0.22345648010332703</v>
      </c>
      <c r="N6414">
        <v>0.11975031560584</v>
      </c>
      <c r="O6414">
        <v>0.9614076220824207</v>
      </c>
      <c r="P6414">
        <v>0.21308641402050676</v>
      </c>
      <c r="Q6414">
        <v>0.96072656010771429</v>
      </c>
      <c r="R6414">
        <v>0.27065549262244348</v>
      </c>
      <c r="S6414">
        <v>0.3894976922467181</v>
      </c>
      <c r="T6414">
        <v>0.4019109758373231</v>
      </c>
      <c r="U6414">
        <v>25219.993395922076</v>
      </c>
      <c r="V6414">
        <v>27990.719248718418</v>
      </c>
      <c r="W6414">
        <v>32053.175306975198</v>
      </c>
    </row>
    <row r="6415" spans="1:23" x14ac:dyDescent="0.3">
      <c r="A6415">
        <v>0.16729776252528053</v>
      </c>
      <c r="B6415">
        <v>0.28068952838794048</v>
      </c>
      <c r="C6415">
        <v>0.91907992764437352</v>
      </c>
      <c r="D6415">
        <v>0.15881654458648792</v>
      </c>
      <c r="E6415">
        <v>0.57867187908619266</v>
      </c>
      <c r="F6415">
        <v>0.30035148941543982</v>
      </c>
      <c r="G6415">
        <v>0.16845981311219022</v>
      </c>
      <c r="H6415">
        <v>0.56961401530116829</v>
      </c>
      <c r="I6415">
        <v>0.57718200956739685</v>
      </c>
      <c r="J6415">
        <v>0.62937913893969355</v>
      </c>
      <c r="K6415">
        <v>2.639529652668441E-2</v>
      </c>
      <c r="L6415">
        <v>0.39791027757820568</v>
      </c>
      <c r="M6415">
        <v>0.39861962666163669</v>
      </c>
      <c r="N6415">
        <v>0.47662459883653846</v>
      </c>
      <c r="O6415">
        <v>0.82321975801837377</v>
      </c>
      <c r="P6415">
        <v>0.31739178601702772</v>
      </c>
      <c r="Q6415">
        <v>3.6899705843625008E-2</v>
      </c>
      <c r="R6415">
        <v>0.66988409828555495</v>
      </c>
      <c r="S6415">
        <v>0.65229335198654281</v>
      </c>
      <c r="T6415">
        <v>0.4756437530390627</v>
      </c>
      <c r="U6415">
        <v>24309.865494239821</v>
      </c>
      <c r="V6415">
        <v>26814.244191267313</v>
      </c>
      <c r="W6415">
        <v>29845.827506109701</v>
      </c>
    </row>
    <row r="6416" spans="1:23" x14ac:dyDescent="0.3">
      <c r="A6416">
        <v>0.14669475718883529</v>
      </c>
      <c r="B6416">
        <v>0.66877863897706824</v>
      </c>
      <c r="C6416">
        <v>0.44610383293536515</v>
      </c>
      <c r="D6416">
        <v>0.47020989822350323</v>
      </c>
      <c r="E6416">
        <v>0.62176172394866402</v>
      </c>
      <c r="F6416">
        <v>0.49652047372325753</v>
      </c>
      <c r="G6416">
        <v>0.30295229346502295</v>
      </c>
      <c r="H6416">
        <v>0.98160681938430061</v>
      </c>
      <c r="I6416">
        <v>0.62063886720642036</v>
      </c>
      <c r="J6416">
        <v>0.33108054575508783</v>
      </c>
      <c r="K6416">
        <v>0.59280487845406238</v>
      </c>
      <c r="L6416">
        <v>0.69950641082910148</v>
      </c>
      <c r="M6416">
        <v>0.50724151991549504</v>
      </c>
      <c r="N6416">
        <v>0.48817332307422523</v>
      </c>
      <c r="O6416">
        <v>0.24348341499805329</v>
      </c>
      <c r="P6416">
        <v>0.15323848558566591</v>
      </c>
      <c r="Q6416">
        <v>0.62706834897826946</v>
      </c>
      <c r="R6416">
        <v>0.99720464771018125</v>
      </c>
      <c r="S6416">
        <v>0.2279581838486385</v>
      </c>
      <c r="T6416">
        <v>0.32578642366245292</v>
      </c>
      <c r="U6416">
        <v>24697.215636064993</v>
      </c>
      <c r="V6416">
        <v>27432.804406608218</v>
      </c>
      <c r="W6416">
        <v>31596.305425911945</v>
      </c>
    </row>
    <row r="6417" spans="1:23" x14ac:dyDescent="0.3">
      <c r="A6417">
        <v>0.30636493895164923</v>
      </c>
      <c r="B6417">
        <v>0.54206308759988042</v>
      </c>
      <c r="C6417">
        <v>0.42210710611175389</v>
      </c>
      <c r="D6417">
        <v>0.61345058292094767</v>
      </c>
      <c r="E6417">
        <v>0.31978154393938013</v>
      </c>
      <c r="F6417">
        <v>0.10324465658544835</v>
      </c>
      <c r="G6417">
        <v>0.15516685882998879</v>
      </c>
      <c r="H6417">
        <v>0.71495593490857401</v>
      </c>
      <c r="I6417">
        <v>0.88630512295250119</v>
      </c>
      <c r="J6417">
        <v>0.91996108546319444</v>
      </c>
      <c r="K6417">
        <v>9.9648750680359395E-3</v>
      </c>
      <c r="L6417">
        <v>0.32898174988388401</v>
      </c>
      <c r="M6417">
        <v>0.5717801703516695</v>
      </c>
      <c r="N6417">
        <v>0.23274803087376816</v>
      </c>
      <c r="O6417">
        <v>0.56459380160236683</v>
      </c>
      <c r="P6417">
        <v>0.25929429282666172</v>
      </c>
      <c r="Q6417">
        <v>2.9118873340321743E-2</v>
      </c>
      <c r="R6417">
        <v>6.0967457952704411E-2</v>
      </c>
      <c r="S6417">
        <v>0.89697249339188223</v>
      </c>
      <c r="T6417">
        <v>0.57526771825475476</v>
      </c>
      <c r="U6417">
        <v>24935.497601930521</v>
      </c>
      <c r="V6417">
        <v>26937.87880853167</v>
      </c>
      <c r="W6417">
        <v>28775.095895965234</v>
      </c>
    </row>
    <row r="6418" spans="1:23" x14ac:dyDescent="0.3">
      <c r="A6418">
        <v>0.71942169420645663</v>
      </c>
      <c r="B6418">
        <v>0.25306937393347689</v>
      </c>
      <c r="C6418">
        <v>0.865858261286507</v>
      </c>
      <c r="D6418">
        <v>0.30507648148845029</v>
      </c>
      <c r="E6418">
        <v>0.44953859226702791</v>
      </c>
      <c r="F6418">
        <v>0.69206658669946197</v>
      </c>
      <c r="G6418">
        <v>0.46736857919866909</v>
      </c>
      <c r="H6418">
        <v>0.33174140103460381</v>
      </c>
      <c r="I6418">
        <v>0.6120144605222666</v>
      </c>
      <c r="J6418">
        <v>0.54670269161321894</v>
      </c>
      <c r="K6418">
        <v>0.10622531832477941</v>
      </c>
      <c r="L6418">
        <v>0.74133014211263426</v>
      </c>
      <c r="M6418">
        <v>0.2151537899660074</v>
      </c>
      <c r="N6418">
        <v>7.2976280434153421E-3</v>
      </c>
      <c r="O6418">
        <v>0.93969352309019194</v>
      </c>
      <c r="P6418">
        <v>0.18083871840075838</v>
      </c>
      <c r="Q6418">
        <v>0.25144456255595243</v>
      </c>
      <c r="R6418">
        <v>0.37339515790281896</v>
      </c>
      <c r="S6418">
        <v>0.45381354082516517</v>
      </c>
      <c r="T6418">
        <v>0.71303426210545884</v>
      </c>
      <c r="U6418">
        <v>25280.151921035871</v>
      </c>
      <c r="V6418">
        <v>28195.648442628073</v>
      </c>
      <c r="W6418">
        <v>32104.138000292849</v>
      </c>
    </row>
    <row r="6419" spans="1:23" x14ac:dyDescent="0.3">
      <c r="A6419">
        <v>0.72023484558097073</v>
      </c>
      <c r="B6419">
        <v>0.89306326672064695</v>
      </c>
      <c r="C6419">
        <v>0.85013564016330712</v>
      </c>
      <c r="D6419">
        <v>0.95390196335832766</v>
      </c>
      <c r="E6419">
        <v>8.6282661442794853E-2</v>
      </c>
      <c r="F6419">
        <v>2.3760691155228837E-2</v>
      </c>
      <c r="G6419">
        <v>0.84664449240233297</v>
      </c>
      <c r="H6419">
        <v>1.8753581698517041E-2</v>
      </c>
      <c r="I6419">
        <v>0.46751205535202134</v>
      </c>
      <c r="J6419">
        <v>0.84022126760878324</v>
      </c>
      <c r="K6419">
        <v>0.92235429435175842</v>
      </c>
      <c r="L6419">
        <v>0.60301037054801132</v>
      </c>
      <c r="M6419">
        <v>0.63405481094719807</v>
      </c>
      <c r="N6419">
        <v>9.2167694133956472E-3</v>
      </c>
      <c r="O6419">
        <v>0.26634377840894852</v>
      </c>
      <c r="P6419">
        <v>0.85191948787464067</v>
      </c>
      <c r="Q6419">
        <v>7.1642549708888755E-3</v>
      </c>
      <c r="R6419">
        <v>0.10677327707601694</v>
      </c>
      <c r="S6419">
        <v>0.9035738645448419</v>
      </c>
      <c r="T6419">
        <v>0.2705796456764647</v>
      </c>
      <c r="U6419">
        <v>23072.90906668617</v>
      </c>
      <c r="V6419">
        <v>24267.410280788652</v>
      </c>
      <c r="W6419">
        <v>25988.222646576705</v>
      </c>
    </row>
    <row r="6420" spans="1:23" x14ac:dyDescent="0.3">
      <c r="A6420">
        <v>0.29303220744554204</v>
      </c>
      <c r="B6420">
        <v>0.2595326063793954</v>
      </c>
      <c r="C6420">
        <v>0.14811687461738166</v>
      </c>
      <c r="D6420">
        <v>0.52916821119622282</v>
      </c>
      <c r="E6420">
        <v>0.76245658727996002</v>
      </c>
      <c r="F6420">
        <v>0.38605316555098895</v>
      </c>
      <c r="G6420">
        <v>0.62993316350612472</v>
      </c>
      <c r="H6420">
        <v>0.37068768568515992</v>
      </c>
      <c r="I6420">
        <v>0.33199292278079173</v>
      </c>
      <c r="J6420">
        <v>0.7723281691008913</v>
      </c>
      <c r="K6420">
        <v>0.43184850845906719</v>
      </c>
      <c r="L6420">
        <v>0.47079863731553179</v>
      </c>
      <c r="M6420">
        <v>0.75323733606787646</v>
      </c>
      <c r="N6420">
        <v>0.93751782782125415</v>
      </c>
      <c r="O6420">
        <v>0.55667076295410012</v>
      </c>
      <c r="P6420">
        <v>0.27854383934427007</v>
      </c>
      <c r="Q6420">
        <v>0.94622272696685905</v>
      </c>
      <c r="R6420">
        <v>0.71840224582953105</v>
      </c>
      <c r="S6420">
        <v>0.44891900399762497</v>
      </c>
      <c r="T6420">
        <v>0.38744646491987061</v>
      </c>
      <c r="U6420">
        <v>24613.271902532419</v>
      </c>
      <c r="V6420">
        <v>27303.826938189417</v>
      </c>
      <c r="W6420">
        <v>31299.500817892189</v>
      </c>
    </row>
    <row r="6421" spans="1:23" x14ac:dyDescent="0.3">
      <c r="A6421">
        <v>0.6820289520458247</v>
      </c>
      <c r="B6421">
        <v>0.10176606616994863</v>
      </c>
      <c r="C6421">
        <v>0.38980786540068746</v>
      </c>
      <c r="D6421">
        <v>0.59266308116608302</v>
      </c>
      <c r="E6421">
        <v>0.39617996039641062</v>
      </c>
      <c r="F6421">
        <v>0.31345624411046957</v>
      </c>
      <c r="G6421">
        <v>0.16535701300179065</v>
      </c>
      <c r="H6421">
        <v>0.22190339946605087</v>
      </c>
      <c r="I6421">
        <v>0.7409683490286717</v>
      </c>
      <c r="J6421">
        <v>0.7682079561178512</v>
      </c>
      <c r="K6421">
        <v>0.45934767496777712</v>
      </c>
      <c r="L6421">
        <v>0.542429561128141</v>
      </c>
      <c r="M6421">
        <v>0.23092652795986623</v>
      </c>
      <c r="N6421">
        <v>0.94431017054037125</v>
      </c>
      <c r="O6421">
        <v>0.43441516752502174</v>
      </c>
      <c r="P6421">
        <v>2.0186450754657928E-2</v>
      </c>
      <c r="Q6421">
        <v>4.1520602362528081E-2</v>
      </c>
      <c r="R6421">
        <v>0.64267580580131412</v>
      </c>
      <c r="S6421">
        <v>0.63184625363798141</v>
      </c>
      <c r="T6421">
        <v>0.56095279529179165</v>
      </c>
      <c r="U6421">
        <v>24373.437159646717</v>
      </c>
      <c r="V6421">
        <v>26912.284915080389</v>
      </c>
      <c r="W6421">
        <v>30636.863133620205</v>
      </c>
    </row>
    <row r="6422" spans="1:23" x14ac:dyDescent="0.3">
      <c r="A6422">
        <v>0.38493668814257248</v>
      </c>
      <c r="B6422">
        <v>0.96786759492272212</v>
      </c>
      <c r="C6422">
        <v>0.44704180552695888</v>
      </c>
      <c r="D6422">
        <v>0.70792851826119008</v>
      </c>
      <c r="E6422">
        <v>7.6274198863966233E-2</v>
      </c>
      <c r="F6422">
        <v>0.69376952942420433</v>
      </c>
      <c r="G6422">
        <v>3.7308566367543705E-2</v>
      </c>
      <c r="H6422">
        <v>0.91588700699605075</v>
      </c>
      <c r="I6422">
        <v>0.51446534965980251</v>
      </c>
      <c r="J6422">
        <v>0.49436204239257586</v>
      </c>
      <c r="K6422">
        <v>0.62372555635272098</v>
      </c>
      <c r="L6422">
        <v>0.73024364609765557</v>
      </c>
      <c r="M6422">
        <v>0.29157538212367923</v>
      </c>
      <c r="N6422">
        <v>0.89939137410270797</v>
      </c>
      <c r="O6422">
        <v>0.81354689204895403</v>
      </c>
      <c r="P6422">
        <v>0.85957668764586892</v>
      </c>
      <c r="Q6422">
        <v>0.88075934565598368</v>
      </c>
      <c r="R6422">
        <v>0.31566621256027921</v>
      </c>
      <c r="S6422">
        <v>0.32234483114599766</v>
      </c>
      <c r="T6422">
        <v>0.76357443052281204</v>
      </c>
      <c r="U6422">
        <v>23975.732418921285</v>
      </c>
      <c r="V6422">
        <v>25645.319599880113</v>
      </c>
      <c r="W6422">
        <v>28451.782314091033</v>
      </c>
    </row>
    <row r="6423" spans="1:23" x14ac:dyDescent="0.3">
      <c r="A6423">
        <v>3.6122433446132848E-2</v>
      </c>
      <c r="B6423">
        <v>0.65830760970818736</v>
      </c>
      <c r="C6423">
        <v>0.22975612517961586</v>
      </c>
      <c r="D6423">
        <v>0.60537180729837226</v>
      </c>
      <c r="E6423">
        <v>0.85009987684589583</v>
      </c>
      <c r="F6423">
        <v>0.30848325790006309</v>
      </c>
      <c r="G6423">
        <v>0.51352168562547151</v>
      </c>
      <c r="H6423">
        <v>0.45956344215189648</v>
      </c>
      <c r="I6423">
        <v>0.40708950338708411</v>
      </c>
      <c r="J6423">
        <v>0.78116757881916221</v>
      </c>
      <c r="K6423">
        <v>0.9885012014952006</v>
      </c>
      <c r="L6423">
        <v>0.5609409642159725</v>
      </c>
      <c r="M6423">
        <v>0.89389030265089364</v>
      </c>
      <c r="N6423">
        <v>0.27496251714515196</v>
      </c>
      <c r="O6423">
        <v>0.56771779090519425</v>
      </c>
      <c r="P6423">
        <v>0.64586177964518399</v>
      </c>
      <c r="Q6423">
        <v>0.83557770508104445</v>
      </c>
      <c r="R6423">
        <v>0.22950336060373794</v>
      </c>
      <c r="S6423">
        <v>0.14552258068570792</v>
      </c>
      <c r="T6423">
        <v>0.83615631604936713</v>
      </c>
      <c r="U6423">
        <v>22476.904426110072</v>
      </c>
      <c r="V6423">
        <v>24364.696173317116</v>
      </c>
      <c r="W6423">
        <v>27367.322805973938</v>
      </c>
    </row>
    <row r="6424" spans="1:23" x14ac:dyDescent="0.3">
      <c r="A6424">
        <v>0.63140534477737831</v>
      </c>
      <c r="B6424">
        <v>0.92165544582951475</v>
      </c>
      <c r="C6424">
        <v>0.57251219601570169</v>
      </c>
      <c r="D6424">
        <v>3.0565759495806498E-2</v>
      </c>
      <c r="E6424">
        <v>0.71638442806932978</v>
      </c>
      <c r="F6424">
        <v>0.30025459517581432</v>
      </c>
      <c r="G6424">
        <v>0.112414658783311</v>
      </c>
      <c r="H6424">
        <v>0.81439904455731804</v>
      </c>
      <c r="I6424">
        <v>0.49846049055433067</v>
      </c>
      <c r="J6424">
        <v>0.4611035989218486</v>
      </c>
      <c r="K6424">
        <v>0.77419733028201332</v>
      </c>
      <c r="L6424">
        <v>0.79292302419282479</v>
      </c>
      <c r="M6424">
        <v>0.97958799411217345</v>
      </c>
      <c r="N6424">
        <v>0.79910428332316519</v>
      </c>
      <c r="O6424">
        <v>0.95945331333242123</v>
      </c>
      <c r="P6424">
        <v>0.64444373868138849</v>
      </c>
      <c r="Q6424">
        <v>1.2770105709850122E-2</v>
      </c>
      <c r="R6424">
        <v>0.34146123770164205</v>
      </c>
      <c r="S6424">
        <v>7.6360565498261784E-2</v>
      </c>
      <c r="T6424">
        <v>0.61154918571077543</v>
      </c>
      <c r="U6424">
        <v>22992.809265040716</v>
      </c>
      <c r="V6424">
        <v>24780.980254043756</v>
      </c>
      <c r="W6424">
        <v>27620.552040240418</v>
      </c>
    </row>
    <row r="6425" spans="1:23" x14ac:dyDescent="0.3">
      <c r="A6425">
        <v>3.3409692427644612E-2</v>
      </c>
      <c r="B6425">
        <v>0.40933601262575464</v>
      </c>
      <c r="C6425">
        <v>0.88998984242167278</v>
      </c>
      <c r="D6425">
        <v>0.84372279869435518</v>
      </c>
      <c r="E6425">
        <v>0.24677544167904597</v>
      </c>
      <c r="F6425">
        <v>0.45214633260938325</v>
      </c>
      <c r="G6425">
        <v>0.19994297908700687</v>
      </c>
      <c r="H6425">
        <v>0.49241139498253295</v>
      </c>
      <c r="I6425">
        <v>0.14213362676149005</v>
      </c>
      <c r="J6425">
        <v>3.1579733070990129E-2</v>
      </c>
      <c r="K6425">
        <v>0.57217969576213823</v>
      </c>
      <c r="L6425">
        <v>0.24406715236503018</v>
      </c>
      <c r="M6425">
        <v>0.11495691943534296</v>
      </c>
      <c r="N6425">
        <v>0.95429952807582252</v>
      </c>
      <c r="O6425">
        <v>0.85819189917336147</v>
      </c>
      <c r="P6425">
        <v>0.50098677263864233</v>
      </c>
      <c r="Q6425">
        <v>0.48558566323272778</v>
      </c>
      <c r="R6425">
        <v>0.98020958130911806</v>
      </c>
      <c r="S6425">
        <v>0.76468773760972408</v>
      </c>
      <c r="T6425">
        <v>1.3040163373933404E-2</v>
      </c>
      <c r="U6425">
        <v>22338.605826504827</v>
      </c>
      <c r="V6425">
        <v>24175.157497973949</v>
      </c>
      <c r="W6425">
        <v>27130.770615022309</v>
      </c>
    </row>
    <row r="6426" spans="1:23" x14ac:dyDescent="0.3">
      <c r="A6426">
        <v>0.17007225949274835</v>
      </c>
      <c r="B6426">
        <v>0.3437979101544405</v>
      </c>
      <c r="C6426">
        <v>0.33094100290872186</v>
      </c>
      <c r="D6426">
        <v>2.7655158147995001E-2</v>
      </c>
      <c r="E6426">
        <v>0.95581368989513471</v>
      </c>
      <c r="F6426">
        <v>0.21021479655344733</v>
      </c>
      <c r="G6426">
        <v>0.48807563676839211</v>
      </c>
      <c r="H6426">
        <v>0.67942680901621455</v>
      </c>
      <c r="I6426">
        <v>0.36291672084767163</v>
      </c>
      <c r="J6426">
        <v>0.80848080342392792</v>
      </c>
      <c r="K6426">
        <v>0.46741734298893117</v>
      </c>
      <c r="L6426">
        <v>0.80780180684874325</v>
      </c>
      <c r="M6426">
        <v>0.37204391779727436</v>
      </c>
      <c r="N6426">
        <v>0.11932466563023941</v>
      </c>
      <c r="O6426">
        <v>0.57286116071235504</v>
      </c>
      <c r="P6426">
        <v>0.60794627690509284</v>
      </c>
      <c r="Q6426">
        <v>0.33683063268840763</v>
      </c>
      <c r="R6426">
        <v>0.63651056622183932</v>
      </c>
      <c r="S6426">
        <v>0.89492025345770476</v>
      </c>
      <c r="T6426">
        <v>0.48300142522335809</v>
      </c>
      <c r="U6426">
        <v>23163.425704972804</v>
      </c>
      <c r="V6426">
        <v>24741.951029929805</v>
      </c>
      <c r="W6426">
        <v>27361.567825319151</v>
      </c>
    </row>
    <row r="6427" spans="1:23" x14ac:dyDescent="0.3">
      <c r="A6427">
        <v>0.30432500748303271</v>
      </c>
      <c r="B6427">
        <v>0.7778818377097857</v>
      </c>
      <c r="C6427">
        <v>0.41221889357041674</v>
      </c>
      <c r="D6427">
        <v>0.36101292122253142</v>
      </c>
      <c r="E6427">
        <v>0.42358546262288344</v>
      </c>
      <c r="F6427">
        <v>7.3930836170078493E-2</v>
      </c>
      <c r="G6427">
        <v>8.3091046757694659E-2</v>
      </c>
      <c r="H6427">
        <v>0.43199363629456555</v>
      </c>
      <c r="I6427">
        <v>0.68255359376555191</v>
      </c>
      <c r="J6427">
        <v>0.44122852620538233</v>
      </c>
      <c r="K6427">
        <v>0.42983804083593102</v>
      </c>
      <c r="L6427">
        <v>0.75082784988740536</v>
      </c>
      <c r="M6427">
        <v>0.68506264475952627</v>
      </c>
      <c r="N6427">
        <v>0.44244747455038769</v>
      </c>
      <c r="O6427">
        <v>6.5207294129016088E-2</v>
      </c>
      <c r="P6427">
        <v>0.88934065520072014</v>
      </c>
      <c r="Q6427">
        <v>0.27303912881943376</v>
      </c>
      <c r="R6427">
        <v>0.88167908381446436</v>
      </c>
      <c r="S6427">
        <v>0.18168849556974584</v>
      </c>
      <c r="T6427">
        <v>0.90330820728035055</v>
      </c>
      <c r="U6427">
        <v>24686.917751140496</v>
      </c>
      <c r="V6427">
        <v>26814.711268410625</v>
      </c>
      <c r="W6427">
        <v>30191.815719268114</v>
      </c>
    </row>
    <row r="6428" spans="1:23" x14ac:dyDescent="0.3">
      <c r="A6428">
        <v>0.28109059677400056</v>
      </c>
      <c r="B6428">
        <v>0.45148427040244105</v>
      </c>
      <c r="C6428">
        <v>0.31941491576038172</v>
      </c>
      <c r="D6428">
        <v>0.24333670293886017</v>
      </c>
      <c r="E6428">
        <v>0.2981008139456654</v>
      </c>
      <c r="F6428">
        <v>0.21566356839457984</v>
      </c>
      <c r="G6428">
        <v>4.9185329075970591E-2</v>
      </c>
      <c r="H6428">
        <v>0.49401157894759673</v>
      </c>
      <c r="I6428">
        <v>0.26905545350149984</v>
      </c>
      <c r="J6428">
        <v>0.58724483893985591</v>
      </c>
      <c r="K6428">
        <v>0.60716297229977012</v>
      </c>
      <c r="L6428">
        <v>5.1769340985854964E-2</v>
      </c>
      <c r="M6428">
        <v>0.29051728214194933</v>
      </c>
      <c r="N6428">
        <v>0.48040752450629826</v>
      </c>
      <c r="O6428">
        <v>0.70595292946992572</v>
      </c>
      <c r="P6428">
        <v>0.98376468058947708</v>
      </c>
      <c r="Q6428">
        <v>0.60796684244626709</v>
      </c>
      <c r="R6428">
        <v>0.40516214947448537</v>
      </c>
      <c r="S6428">
        <v>5.4063053690330334E-2</v>
      </c>
      <c r="T6428">
        <v>0.52869662637691939</v>
      </c>
      <c r="U6428">
        <v>24920.600640136759</v>
      </c>
      <c r="V6428">
        <v>26969.875375724132</v>
      </c>
      <c r="W6428">
        <v>30213.327261396516</v>
      </c>
    </row>
    <row r="6429" spans="1:23" x14ac:dyDescent="0.3">
      <c r="A6429">
        <v>0.2725787485158469</v>
      </c>
      <c r="B6429">
        <v>0.68848541130074636</v>
      </c>
      <c r="C6429">
        <v>0.46491923041531563</v>
      </c>
      <c r="D6429">
        <v>0.94713216442157044</v>
      </c>
      <c r="E6429">
        <v>0.76347747204723015</v>
      </c>
      <c r="F6429">
        <v>0.49034982031415375</v>
      </c>
      <c r="G6429">
        <v>0.74502795574679648</v>
      </c>
      <c r="H6429">
        <v>0.85421824472035546</v>
      </c>
      <c r="I6429">
        <v>0.65467874250171876</v>
      </c>
      <c r="J6429">
        <v>0.10472800488109552</v>
      </c>
      <c r="K6429">
        <v>0.16706776753621252</v>
      </c>
      <c r="L6429">
        <v>0.59629968885688922</v>
      </c>
      <c r="M6429">
        <v>3.0644764990905817E-2</v>
      </c>
      <c r="N6429">
        <v>0.63870227871532492</v>
      </c>
      <c r="O6429">
        <v>0.35121214036664505</v>
      </c>
      <c r="P6429">
        <v>0.23256392202081053</v>
      </c>
      <c r="Q6429">
        <v>0.13192045200714358</v>
      </c>
      <c r="R6429">
        <v>0.84478207225610313</v>
      </c>
      <c r="S6429">
        <v>0.66975714444800116</v>
      </c>
      <c r="T6429">
        <v>0.27717854023584626</v>
      </c>
      <c r="U6429">
        <v>24962.271153574075</v>
      </c>
      <c r="V6429">
        <v>27592.063518734809</v>
      </c>
      <c r="W6429">
        <v>31033.783316300018</v>
      </c>
    </row>
    <row r="6430" spans="1:23" x14ac:dyDescent="0.3">
      <c r="A6430">
        <v>0.19472685183585339</v>
      </c>
      <c r="B6430">
        <v>0.76127192619456263</v>
      </c>
      <c r="C6430">
        <v>8.4685135317763116E-2</v>
      </c>
      <c r="D6430">
        <v>0.91212817402298296</v>
      </c>
      <c r="E6430">
        <v>0.55202500977119673</v>
      </c>
      <c r="F6430">
        <v>0.25523198003116548</v>
      </c>
      <c r="G6430">
        <v>0.50672588316181255</v>
      </c>
      <c r="H6430">
        <v>0.85210757536959425</v>
      </c>
      <c r="I6430">
        <v>0.61868426426789735</v>
      </c>
      <c r="J6430">
        <v>0.52682157907718785</v>
      </c>
      <c r="K6430">
        <v>0.69158721538120893</v>
      </c>
      <c r="L6430">
        <v>0.22836135912991876</v>
      </c>
      <c r="M6430">
        <v>0.72857081541390889</v>
      </c>
      <c r="N6430">
        <v>0.98958899724332128</v>
      </c>
      <c r="O6430">
        <v>0.99288756013843138</v>
      </c>
      <c r="P6430">
        <v>0.18352157781920705</v>
      </c>
      <c r="Q6430">
        <v>0.85819751181857151</v>
      </c>
      <c r="R6430">
        <v>9.1308432698428976E-2</v>
      </c>
      <c r="S6430">
        <v>5.3791720730349345E-2</v>
      </c>
      <c r="T6430">
        <v>0.27643518981374821</v>
      </c>
      <c r="U6430">
        <v>23873.66497834248</v>
      </c>
      <c r="V6430">
        <v>26218.578169193588</v>
      </c>
      <c r="W6430">
        <v>29823.960267424776</v>
      </c>
    </row>
    <row r="6431" spans="1:23" x14ac:dyDescent="0.3">
      <c r="A6431">
        <v>0.24482836102722885</v>
      </c>
      <c r="B6431">
        <v>0.98805666698018924</v>
      </c>
      <c r="C6431">
        <v>0.44014809505657615</v>
      </c>
      <c r="D6431">
        <v>0.61717738796709831</v>
      </c>
      <c r="E6431">
        <v>0.88665269930893997</v>
      </c>
      <c r="F6431">
        <v>0.79697079910651214</v>
      </c>
      <c r="G6431">
        <v>0.69760590293055724</v>
      </c>
      <c r="H6431">
        <v>0.27189354788704823</v>
      </c>
      <c r="I6431">
        <v>0.96906950992152963</v>
      </c>
      <c r="J6431">
        <v>7.9840864951638391E-2</v>
      </c>
      <c r="K6431">
        <v>0.28186583385937808</v>
      </c>
      <c r="L6431">
        <v>0.99349099987786327</v>
      </c>
      <c r="M6431">
        <v>0.22630242071397388</v>
      </c>
      <c r="N6431">
        <v>0.3712539517749146</v>
      </c>
      <c r="O6431">
        <v>0.20602173943492644</v>
      </c>
      <c r="P6431">
        <v>0.91326744903615342</v>
      </c>
      <c r="Q6431">
        <v>7.8976736813280338E-2</v>
      </c>
      <c r="R6431">
        <v>0.17025274047669853</v>
      </c>
      <c r="S6431">
        <v>0.92270317896081178</v>
      </c>
      <c r="T6431">
        <v>0.43866981762322282</v>
      </c>
      <c r="U6431">
        <v>24779.605810620928</v>
      </c>
      <c r="V6431">
        <v>27223.071143118737</v>
      </c>
      <c r="W6431">
        <v>30951.201922463617</v>
      </c>
    </row>
    <row r="6432" spans="1:23" x14ac:dyDescent="0.3">
      <c r="A6432">
        <v>0.90050928140691233</v>
      </c>
      <c r="B6432">
        <v>0.38250190445735849</v>
      </c>
      <c r="C6432">
        <v>0.97993019301319473</v>
      </c>
      <c r="D6432">
        <v>0.72337200108313016</v>
      </c>
      <c r="E6432">
        <v>0.18576783342226266</v>
      </c>
      <c r="F6432">
        <v>0.83265859303835699</v>
      </c>
      <c r="G6432">
        <v>0.42549503925604587</v>
      </c>
      <c r="H6432">
        <v>0.41349253596126007</v>
      </c>
      <c r="I6432">
        <v>0.80012851348534197</v>
      </c>
      <c r="J6432">
        <v>0.23379634954663578</v>
      </c>
      <c r="K6432">
        <v>0.21030122252581396</v>
      </c>
      <c r="L6432">
        <v>0.22384501670608012</v>
      </c>
      <c r="M6432">
        <v>0.71526038194423136</v>
      </c>
      <c r="N6432">
        <v>0.43966738716483339</v>
      </c>
      <c r="O6432">
        <v>0.21952967348455413</v>
      </c>
      <c r="P6432">
        <v>0.2008625973508075</v>
      </c>
      <c r="Q6432">
        <v>0.87786912126399352</v>
      </c>
      <c r="R6432">
        <v>0.88676475762743379</v>
      </c>
      <c r="S6432">
        <v>0.61197266508679937</v>
      </c>
      <c r="T6432">
        <v>7.4974131595404364E-2</v>
      </c>
      <c r="U6432">
        <v>25098.224863598291</v>
      </c>
      <c r="V6432">
        <v>28019.852274260174</v>
      </c>
      <c r="W6432">
        <v>32346.592836818196</v>
      </c>
    </row>
    <row r="6433" spans="1:23" x14ac:dyDescent="0.3">
      <c r="A6433">
        <v>0.85214273301266896</v>
      </c>
      <c r="B6433">
        <v>0.41318921191101443</v>
      </c>
      <c r="C6433">
        <v>0.51299896667503797</v>
      </c>
      <c r="D6433">
        <v>0.76352285869624725</v>
      </c>
      <c r="E6433">
        <v>0.53388531703455089</v>
      </c>
      <c r="F6433">
        <v>0.30010066130727858</v>
      </c>
      <c r="G6433">
        <v>0.59587401532571116</v>
      </c>
      <c r="H6433">
        <v>0.29982451207376054</v>
      </c>
      <c r="I6433">
        <v>9.3642848993664027E-2</v>
      </c>
      <c r="J6433">
        <v>0.3034798482152829</v>
      </c>
      <c r="K6433">
        <v>0.67829782841842301</v>
      </c>
      <c r="L6433">
        <v>0.39397264043618208</v>
      </c>
      <c r="M6433">
        <v>0.48417033785024849</v>
      </c>
      <c r="N6433">
        <v>0.20079622366575214</v>
      </c>
      <c r="O6433">
        <v>0.23222107178687637</v>
      </c>
      <c r="P6433">
        <v>3.636176134736667E-2</v>
      </c>
      <c r="Q6433">
        <v>0.17445544741197405</v>
      </c>
      <c r="R6433">
        <v>0.86688390382562686</v>
      </c>
      <c r="S6433">
        <v>0.87335456357833774</v>
      </c>
      <c r="T6433">
        <v>0.16672042457559688</v>
      </c>
      <c r="U6433">
        <v>25564.27823792816</v>
      </c>
      <c r="V6433">
        <v>28268.174432149237</v>
      </c>
      <c r="W6433">
        <v>32368.098441341688</v>
      </c>
    </row>
    <row r="6434" spans="1:23" x14ac:dyDescent="0.3">
      <c r="A6434">
        <v>0.92103585701820501</v>
      </c>
      <c r="B6434">
        <v>0.19177870185635348</v>
      </c>
      <c r="C6434">
        <v>2.9595779562761163E-2</v>
      </c>
      <c r="D6434">
        <v>0.99576475925640973</v>
      </c>
      <c r="E6434">
        <v>0.65042786819094045</v>
      </c>
      <c r="F6434">
        <v>0.2145299468146252</v>
      </c>
      <c r="G6434">
        <v>2.5647004261078542E-2</v>
      </c>
      <c r="H6434">
        <v>5.2735297157171908E-2</v>
      </c>
      <c r="I6434">
        <v>0.13709934833293411</v>
      </c>
      <c r="J6434">
        <v>0.73067726969108415</v>
      </c>
      <c r="K6434">
        <v>0.38615322957994314</v>
      </c>
      <c r="L6434">
        <v>0.89946407332250911</v>
      </c>
      <c r="M6434">
        <v>0.85222643641862583</v>
      </c>
      <c r="N6434">
        <v>0.57284349403108081</v>
      </c>
      <c r="O6434">
        <v>0.57851408483180855</v>
      </c>
      <c r="P6434">
        <v>0.38852463919959046</v>
      </c>
      <c r="Q6434">
        <v>0.79312527304365221</v>
      </c>
      <c r="R6434">
        <v>0.38855605288741907</v>
      </c>
      <c r="S6434">
        <v>0.40279659658886624</v>
      </c>
      <c r="T6434">
        <v>0.66570916826599047</v>
      </c>
      <c r="U6434">
        <v>22656.290558536522</v>
      </c>
      <c r="V6434">
        <v>24110.742347031755</v>
      </c>
      <c r="W6434">
        <v>26069.418032297137</v>
      </c>
    </row>
    <row r="6435" spans="1:23" x14ac:dyDescent="0.3">
      <c r="A6435">
        <v>0.41687551867691408</v>
      </c>
      <c r="B6435">
        <v>0.8069562347841307</v>
      </c>
      <c r="C6435">
        <v>0.69178815687057793</v>
      </c>
      <c r="D6435">
        <v>4.5186714114878852E-2</v>
      </c>
      <c r="E6435">
        <v>0.59186975132626785</v>
      </c>
      <c r="F6435">
        <v>0.99001806251832181</v>
      </c>
      <c r="G6435">
        <v>0.26207583462890394</v>
      </c>
      <c r="H6435">
        <v>0.28758425989970909</v>
      </c>
      <c r="I6435">
        <v>4.6899348105672513E-2</v>
      </c>
      <c r="J6435">
        <v>0.28240638063857265</v>
      </c>
      <c r="K6435">
        <v>0.48079505172438441</v>
      </c>
      <c r="L6435">
        <v>0.66757067677053405</v>
      </c>
      <c r="M6435">
        <v>0.38385262842866635</v>
      </c>
      <c r="N6435">
        <v>0.92964458710382369</v>
      </c>
      <c r="O6435">
        <v>0.80768691405543114</v>
      </c>
      <c r="P6435">
        <v>0.32642754160819043</v>
      </c>
      <c r="Q6435">
        <v>0.66247536985865974</v>
      </c>
      <c r="R6435">
        <v>0.45049589391408651</v>
      </c>
      <c r="S6435">
        <v>0.10881125843135171</v>
      </c>
      <c r="T6435">
        <v>0.87885457033637071</v>
      </c>
      <c r="U6435">
        <v>23480.102832829718</v>
      </c>
      <c r="V6435">
        <v>25540.043294109837</v>
      </c>
      <c r="W6435">
        <v>28365.952599432978</v>
      </c>
    </row>
    <row r="6436" spans="1:23" x14ac:dyDescent="0.3">
      <c r="A6436">
        <v>0.61757492572025707</v>
      </c>
      <c r="B6436">
        <v>0.90137262056251688</v>
      </c>
      <c r="C6436">
        <v>0.97553504126876411</v>
      </c>
      <c r="D6436">
        <v>0.32810872249336515</v>
      </c>
      <c r="E6436">
        <v>0.28194668829212072</v>
      </c>
      <c r="F6436">
        <v>0.628685899185215</v>
      </c>
      <c r="G6436">
        <v>0.57781874576737746</v>
      </c>
      <c r="H6436">
        <v>0.19451463051872442</v>
      </c>
      <c r="I6436">
        <v>0.47268879368923783</v>
      </c>
      <c r="J6436">
        <v>0.94723894140583109</v>
      </c>
      <c r="K6436">
        <v>0.4104785796283455</v>
      </c>
      <c r="L6436">
        <v>5.2397528017868691E-2</v>
      </c>
      <c r="M6436">
        <v>0.37290176190413943</v>
      </c>
      <c r="N6436">
        <v>0.85284034122395591</v>
      </c>
      <c r="O6436">
        <v>0.58881182245190911</v>
      </c>
      <c r="P6436">
        <v>0.91136228729583213</v>
      </c>
      <c r="Q6436">
        <v>0.31102020265707481</v>
      </c>
      <c r="R6436">
        <v>0.43222308716700281</v>
      </c>
      <c r="S6436">
        <v>0.20017790275808467</v>
      </c>
      <c r="T6436">
        <v>0.60704111982699971</v>
      </c>
      <c r="U6436">
        <v>25360.902456293144</v>
      </c>
      <c r="V6436">
        <v>28170.592698969718</v>
      </c>
      <c r="W6436">
        <v>31748.470840032162</v>
      </c>
    </row>
    <row r="6437" spans="1:23" x14ac:dyDescent="0.3">
      <c r="A6437">
        <v>0.92260634519064078</v>
      </c>
      <c r="B6437">
        <v>0.15274145065137876</v>
      </c>
      <c r="C6437">
        <v>0.78773276885970023</v>
      </c>
      <c r="D6437">
        <v>0.87506263918862859</v>
      </c>
      <c r="E6437">
        <v>0.75174177374829665</v>
      </c>
      <c r="F6437">
        <v>0.99297375034063884</v>
      </c>
      <c r="G6437">
        <v>0.16090600668794314</v>
      </c>
      <c r="H6437">
        <v>0.6852307932084486</v>
      </c>
      <c r="I6437">
        <v>0.29223365866011497</v>
      </c>
      <c r="J6437">
        <v>0.71679410144362843</v>
      </c>
      <c r="K6437">
        <v>5.0070275125998799E-2</v>
      </c>
      <c r="L6437">
        <v>0.39643479329275633</v>
      </c>
      <c r="M6437">
        <v>0.98300929134795789</v>
      </c>
      <c r="N6437">
        <v>0.53748065949444934</v>
      </c>
      <c r="O6437">
        <v>9.7475023325422488E-2</v>
      </c>
      <c r="P6437">
        <v>0.37442830101685726</v>
      </c>
      <c r="Q6437">
        <v>0.82718064174807915</v>
      </c>
      <c r="R6437">
        <v>0.33839428459593585</v>
      </c>
      <c r="S6437">
        <v>0.95036181639140738</v>
      </c>
      <c r="T6437">
        <v>0.77119104450326026</v>
      </c>
      <c r="U6437">
        <v>24341.696943127314</v>
      </c>
      <c r="V6437">
        <v>26806.163372177885</v>
      </c>
      <c r="W6437">
        <v>30076.494464450643</v>
      </c>
    </row>
    <row r="6438" spans="1:23" x14ac:dyDescent="0.3">
      <c r="A6438">
        <v>0.25836514279299422</v>
      </c>
      <c r="B6438">
        <v>0.28803387287683024</v>
      </c>
      <c r="C6438">
        <v>0.67982326001155347</v>
      </c>
      <c r="D6438">
        <v>0.68912718171746445</v>
      </c>
      <c r="E6438">
        <v>0.2269260495232315</v>
      </c>
      <c r="F6438">
        <v>0.86681653939896008</v>
      </c>
      <c r="G6438">
        <v>0.42698697188967261</v>
      </c>
      <c r="H6438">
        <v>0.47184352836054505</v>
      </c>
      <c r="I6438">
        <v>0.47474984807637793</v>
      </c>
      <c r="J6438">
        <v>0.8630922262299966</v>
      </c>
      <c r="K6438">
        <v>0.81075498073918029</v>
      </c>
      <c r="L6438">
        <v>0.51046191930282736</v>
      </c>
      <c r="M6438">
        <v>0.52017753070913608</v>
      </c>
      <c r="N6438">
        <v>0.29951315408442308</v>
      </c>
      <c r="O6438">
        <v>0.34122553834594088</v>
      </c>
      <c r="P6438">
        <v>0.49576832794214604</v>
      </c>
      <c r="Q6438">
        <v>0.27855270998878584</v>
      </c>
      <c r="R6438">
        <v>0.99999630852549293</v>
      </c>
      <c r="S6438">
        <v>0.48469756200560971</v>
      </c>
      <c r="T6438">
        <v>1.2941125592617238E-2</v>
      </c>
      <c r="U6438">
        <v>24916.192001538013</v>
      </c>
      <c r="V6438">
        <v>27655.683492915698</v>
      </c>
      <c r="W6438">
        <v>31875.571327648937</v>
      </c>
    </row>
    <row r="6439" spans="1:23" x14ac:dyDescent="0.3">
      <c r="A6439">
        <v>0.54284768474586442</v>
      </c>
      <c r="B6439">
        <v>0.49169482494343902</v>
      </c>
      <c r="C6439">
        <v>0.68462306622308078</v>
      </c>
      <c r="D6439">
        <v>0.98959941390822681</v>
      </c>
      <c r="E6439">
        <v>0.99232621714404301</v>
      </c>
      <c r="F6439">
        <v>0.61467190695455087</v>
      </c>
      <c r="G6439">
        <v>4.9438576067383118E-2</v>
      </c>
      <c r="H6439">
        <v>0.41299793059928058</v>
      </c>
      <c r="I6439">
        <v>0.83830994620553334</v>
      </c>
      <c r="J6439">
        <v>0.53176702017360178</v>
      </c>
      <c r="K6439">
        <v>0.9535580696506426</v>
      </c>
      <c r="L6439">
        <v>0.69384265005582257</v>
      </c>
      <c r="M6439">
        <v>0.1208650062859047</v>
      </c>
      <c r="N6439">
        <v>0.73350955312544897</v>
      </c>
      <c r="O6439">
        <v>0.65704492475384435</v>
      </c>
      <c r="P6439">
        <v>0.88359025120561696</v>
      </c>
      <c r="Q6439">
        <v>0.78121832482706899</v>
      </c>
      <c r="R6439">
        <v>0.26928614378199883</v>
      </c>
      <c r="S6439">
        <v>0.45582403502404295</v>
      </c>
      <c r="T6439">
        <v>0.91569697318689414</v>
      </c>
      <c r="U6439">
        <v>24103.450129940225</v>
      </c>
      <c r="V6439">
        <v>26268.031072274294</v>
      </c>
      <c r="W6439">
        <v>29604.505581808906</v>
      </c>
    </row>
    <row r="6440" spans="1:23" x14ac:dyDescent="0.3">
      <c r="A6440">
        <v>2.9076179458587488E-2</v>
      </c>
      <c r="B6440">
        <v>0.27499681690157773</v>
      </c>
      <c r="C6440">
        <v>0.46149963284051698</v>
      </c>
      <c r="D6440">
        <v>0.46603546403755219</v>
      </c>
      <c r="E6440">
        <v>0.53776003195381283</v>
      </c>
      <c r="F6440">
        <v>0.31870475745861915</v>
      </c>
      <c r="G6440">
        <v>0.66840535525725608</v>
      </c>
      <c r="H6440">
        <v>0.27877094154943438</v>
      </c>
      <c r="I6440">
        <v>0.83489731769675912</v>
      </c>
      <c r="J6440">
        <v>0.23087698083731717</v>
      </c>
      <c r="K6440">
        <v>0.89402495562007445</v>
      </c>
      <c r="L6440">
        <v>0.23181849470318666</v>
      </c>
      <c r="M6440">
        <v>0.67232979104904189</v>
      </c>
      <c r="N6440">
        <v>0.58664535108772597</v>
      </c>
      <c r="O6440">
        <v>0.46288398236726497</v>
      </c>
      <c r="P6440">
        <v>0.19474649544413675</v>
      </c>
      <c r="Q6440">
        <v>0.98460607474949702</v>
      </c>
      <c r="R6440">
        <v>0.45892097995202186</v>
      </c>
      <c r="S6440">
        <v>0.6066289270622196</v>
      </c>
      <c r="T6440">
        <v>0.1108293709824545</v>
      </c>
      <c r="U6440">
        <v>22214.203266156113</v>
      </c>
      <c r="V6440">
        <v>23979.682015858085</v>
      </c>
      <c r="W6440">
        <v>26802.29093487448</v>
      </c>
    </row>
    <row r="6441" spans="1:23" x14ac:dyDescent="0.3">
      <c r="A6441">
        <v>0.18930443813637587</v>
      </c>
      <c r="B6441">
        <v>0.93194927980107023</v>
      </c>
      <c r="C6441">
        <v>0.66998593302579945</v>
      </c>
      <c r="D6441">
        <v>0.88282439221847731</v>
      </c>
      <c r="E6441">
        <v>0.51147142109586197</v>
      </c>
      <c r="F6441">
        <v>0.79553785630430385</v>
      </c>
      <c r="G6441">
        <v>0.14371596444117354</v>
      </c>
      <c r="H6441">
        <v>0.34104060248797113</v>
      </c>
      <c r="I6441">
        <v>0.56000250500364568</v>
      </c>
      <c r="J6441">
        <v>0.97219814387891024</v>
      </c>
      <c r="K6441">
        <v>0.93638093211461926</v>
      </c>
      <c r="L6441">
        <v>0.28194001675922159</v>
      </c>
      <c r="M6441">
        <v>0.74037059963941276</v>
      </c>
      <c r="N6441">
        <v>0.27969241376893594</v>
      </c>
      <c r="O6441">
        <v>0.27637088077460709</v>
      </c>
      <c r="P6441">
        <v>0.44191258095604552</v>
      </c>
      <c r="Q6441">
        <v>0.11268978021891603</v>
      </c>
      <c r="R6441">
        <v>0.54714072749686016</v>
      </c>
      <c r="S6441">
        <v>5.8813174988305197E-2</v>
      </c>
      <c r="T6441">
        <v>3.5934037292963343E-2</v>
      </c>
      <c r="U6441">
        <v>24617.167982032675</v>
      </c>
      <c r="V6441">
        <v>27181.585388233518</v>
      </c>
      <c r="W6441">
        <v>31154.178117830121</v>
      </c>
    </row>
    <row r="6442" spans="1:23" x14ac:dyDescent="0.3">
      <c r="A6442">
        <v>0.6336171957918425</v>
      </c>
      <c r="B6442">
        <v>6.8387060627152135E-2</v>
      </c>
      <c r="C6442">
        <v>0.79898754674601646</v>
      </c>
      <c r="D6442">
        <v>0.69570298304361511</v>
      </c>
      <c r="E6442">
        <v>0.62609970802790527</v>
      </c>
      <c r="F6442">
        <v>0.77597347630257052</v>
      </c>
      <c r="G6442">
        <v>0.47123996353823866</v>
      </c>
      <c r="H6442">
        <v>0.83090045351314534</v>
      </c>
      <c r="I6442">
        <v>0.62488700989507229</v>
      </c>
      <c r="J6442">
        <v>0.6380556782440141</v>
      </c>
      <c r="K6442">
        <v>0.61287028949937306</v>
      </c>
      <c r="L6442">
        <v>8.6452041778428593E-2</v>
      </c>
      <c r="M6442">
        <v>0.64162250177660418</v>
      </c>
      <c r="N6442">
        <v>0.73122655122969171</v>
      </c>
      <c r="O6442">
        <v>0.52249586076226306</v>
      </c>
      <c r="P6442">
        <v>4.2320972975286426E-2</v>
      </c>
      <c r="Q6442">
        <v>9.4133566482969527E-2</v>
      </c>
      <c r="R6442">
        <v>0.80284086831495716</v>
      </c>
      <c r="S6442">
        <v>0.88020863672094618</v>
      </c>
      <c r="T6442">
        <v>0.11285713737516087</v>
      </c>
      <c r="U6442">
        <v>23665.12294118381</v>
      </c>
      <c r="V6442">
        <v>26027.868707586309</v>
      </c>
      <c r="W6442">
        <v>29524.068578611132</v>
      </c>
    </row>
    <row r="6443" spans="1:23" x14ac:dyDescent="0.3">
      <c r="A6443">
        <v>0.62829924825098471</v>
      </c>
      <c r="B6443">
        <v>0.96062757706398838</v>
      </c>
      <c r="C6443">
        <v>0.44573676321705863</v>
      </c>
      <c r="D6443">
        <v>0.88601041509139067</v>
      </c>
      <c r="E6443">
        <v>0.203157009692334</v>
      </c>
      <c r="F6443">
        <v>0.65260264940293233</v>
      </c>
      <c r="G6443">
        <v>0.42971462156386897</v>
      </c>
      <c r="H6443">
        <v>0.10232518987741696</v>
      </c>
      <c r="I6443">
        <v>0.12341367598709883</v>
      </c>
      <c r="J6443">
        <v>0.7756126698738911</v>
      </c>
      <c r="K6443">
        <v>0.61145671611677166</v>
      </c>
      <c r="L6443">
        <v>6.6925082692102733E-2</v>
      </c>
      <c r="M6443">
        <v>0.6594875437914649</v>
      </c>
      <c r="N6443">
        <v>0.25224205266993022</v>
      </c>
      <c r="O6443">
        <v>0.67647449226646195</v>
      </c>
      <c r="P6443">
        <v>1.3577638962502277E-2</v>
      </c>
      <c r="Q6443">
        <v>0.98139169633925816</v>
      </c>
      <c r="R6443">
        <v>0.13164723791539956</v>
      </c>
      <c r="S6443">
        <v>0.52752624090309641</v>
      </c>
      <c r="T6443">
        <v>0.30523383008383786</v>
      </c>
      <c r="U6443">
        <v>25081.375983814891</v>
      </c>
      <c r="V6443">
        <v>27578.117711527218</v>
      </c>
      <c r="W6443">
        <v>31052.227704783127</v>
      </c>
    </row>
    <row r="6444" spans="1:23" x14ac:dyDescent="0.3">
      <c r="A6444">
        <v>0.67130274751138208</v>
      </c>
      <c r="B6444">
        <v>0.80089493425263525</v>
      </c>
      <c r="C6444">
        <v>9.0928296764690275E-2</v>
      </c>
      <c r="D6444">
        <v>0.52344361941332496</v>
      </c>
      <c r="E6444">
        <v>0.82480392464694652</v>
      </c>
      <c r="F6444">
        <v>0.70191088180497851</v>
      </c>
      <c r="G6444">
        <v>0.63059925487649948</v>
      </c>
      <c r="H6444">
        <v>0.72956525763092972</v>
      </c>
      <c r="I6444">
        <v>0.95975926501388364</v>
      </c>
      <c r="J6444">
        <v>0.98003827871261551</v>
      </c>
      <c r="K6444">
        <v>0.76514618941314816</v>
      </c>
      <c r="L6444">
        <v>0.78389769860373326</v>
      </c>
      <c r="M6444">
        <v>0.47205446015607277</v>
      </c>
      <c r="N6444">
        <v>0.82405581177341958</v>
      </c>
      <c r="O6444">
        <v>3.9910931987363368E-2</v>
      </c>
      <c r="P6444">
        <v>0.41389870787543903</v>
      </c>
      <c r="Q6444">
        <v>0.24816525909721399</v>
      </c>
      <c r="R6444">
        <v>5.3088462025634719E-3</v>
      </c>
      <c r="S6444">
        <v>5.3441839833871414E-2</v>
      </c>
      <c r="T6444">
        <v>0.36637221620065846</v>
      </c>
      <c r="U6444">
        <v>24105.227733830627</v>
      </c>
      <c r="V6444">
        <v>26436.498630120306</v>
      </c>
      <c r="W6444">
        <v>29658.283906692708</v>
      </c>
    </row>
    <row r="6445" spans="1:23" x14ac:dyDescent="0.3">
      <c r="A6445">
        <v>0.28292211300686204</v>
      </c>
      <c r="B6445">
        <v>0.95284760317615547</v>
      </c>
      <c r="C6445">
        <v>0.32360212599581611</v>
      </c>
      <c r="D6445">
        <v>0.25789121021473566</v>
      </c>
      <c r="E6445">
        <v>9.1535322684313358E-2</v>
      </c>
      <c r="F6445">
        <v>0.44378763199581528</v>
      </c>
      <c r="G6445">
        <v>0.42308093962787818</v>
      </c>
      <c r="H6445">
        <v>0.74374739058167194</v>
      </c>
      <c r="I6445">
        <v>0.48644308553096854</v>
      </c>
      <c r="J6445">
        <v>0.97078113522995468</v>
      </c>
      <c r="K6445">
        <v>0.82717908176075738</v>
      </c>
      <c r="L6445">
        <v>0.38669529127564206</v>
      </c>
      <c r="M6445">
        <v>0.80260446674293962</v>
      </c>
      <c r="N6445">
        <v>0.53630925106096161</v>
      </c>
      <c r="O6445">
        <v>0.75400417775223982</v>
      </c>
      <c r="P6445">
        <v>0.67846647079103206</v>
      </c>
      <c r="Q6445">
        <v>0.50704040372332204</v>
      </c>
      <c r="R6445">
        <v>5.4149217405714593E-2</v>
      </c>
      <c r="S6445">
        <v>0.46315392541100353</v>
      </c>
      <c r="T6445">
        <v>0.56015178001648835</v>
      </c>
      <c r="U6445">
        <v>24515.704513977886</v>
      </c>
      <c r="V6445">
        <v>26922.553924489261</v>
      </c>
      <c r="W6445">
        <v>30512.642365099575</v>
      </c>
    </row>
    <row r="6446" spans="1:23" x14ac:dyDescent="0.3">
      <c r="A6446">
        <v>0.39495310162462588</v>
      </c>
      <c r="B6446">
        <v>0.66620977799878633</v>
      </c>
      <c r="C6446">
        <v>0.76216021566696179</v>
      </c>
      <c r="D6446">
        <v>0.15606592597131408</v>
      </c>
      <c r="E6446">
        <v>0.37920755144906948</v>
      </c>
      <c r="F6446">
        <v>0.30005819523658372</v>
      </c>
      <c r="G6446">
        <v>0.86988452045697717</v>
      </c>
      <c r="H6446">
        <v>0.210326006828287</v>
      </c>
      <c r="I6446">
        <v>0.64570894149101143</v>
      </c>
      <c r="J6446">
        <v>0.12529471411421672</v>
      </c>
      <c r="K6446">
        <v>0.86205150895479421</v>
      </c>
      <c r="L6446">
        <v>0.55994466282319233</v>
      </c>
      <c r="M6446">
        <v>0.61313787616636195</v>
      </c>
      <c r="N6446">
        <v>0.20410224020205195</v>
      </c>
      <c r="O6446">
        <v>0.16198097613696757</v>
      </c>
      <c r="P6446">
        <v>0.97583276686867271</v>
      </c>
      <c r="Q6446">
        <v>0.18156286711489697</v>
      </c>
      <c r="R6446">
        <v>0.52824614847377827</v>
      </c>
      <c r="S6446">
        <v>0.67459942673303841</v>
      </c>
      <c r="T6446">
        <v>0.80501638576565004</v>
      </c>
      <c r="U6446">
        <v>24961.775240749957</v>
      </c>
      <c r="V6446">
        <v>27606.875108464443</v>
      </c>
      <c r="W6446">
        <v>31389.548124746107</v>
      </c>
    </row>
    <row r="6447" spans="1:23" x14ac:dyDescent="0.3">
      <c r="A6447">
        <v>0.13026283379449169</v>
      </c>
      <c r="B6447">
        <v>2.4633223367653962E-2</v>
      </c>
      <c r="C6447">
        <v>0.26208690676336699</v>
      </c>
      <c r="D6447">
        <v>0.52687180575851322</v>
      </c>
      <c r="E6447">
        <v>0.61146336526862777</v>
      </c>
      <c r="F6447">
        <v>0.84720716526286544</v>
      </c>
      <c r="G6447">
        <v>0.35706594530257618</v>
      </c>
      <c r="H6447">
        <v>0.18131551571437521</v>
      </c>
      <c r="I6447">
        <v>0.98932433690593002</v>
      </c>
      <c r="J6447">
        <v>0.73745979561245179</v>
      </c>
      <c r="K6447">
        <v>0.76569674175348756</v>
      </c>
      <c r="L6447">
        <v>0.1542691457883712</v>
      </c>
      <c r="M6447">
        <v>0.79190663365153346</v>
      </c>
      <c r="N6447">
        <v>0.44719226479975333</v>
      </c>
      <c r="O6447">
        <v>0.58981532080229104</v>
      </c>
      <c r="P6447">
        <v>0.51298666613968247</v>
      </c>
      <c r="Q6447">
        <v>0.62769306143971859</v>
      </c>
      <c r="R6447">
        <v>0.51868661688630602</v>
      </c>
      <c r="S6447">
        <v>0.64804606919051433</v>
      </c>
      <c r="T6447">
        <v>0.55931559904178674</v>
      </c>
      <c r="U6447">
        <v>22225.594367665792</v>
      </c>
      <c r="V6447">
        <v>23707.385171475311</v>
      </c>
      <c r="W6447">
        <v>26159.487043727975</v>
      </c>
    </row>
    <row r="6448" spans="1:23" x14ac:dyDescent="0.3">
      <c r="A6448">
        <v>0.94311628256581348</v>
      </c>
      <c r="B6448">
        <v>0.9202261148744959</v>
      </c>
      <c r="C6448">
        <v>0.44537998700330739</v>
      </c>
      <c r="D6448">
        <v>0.56045104392377165</v>
      </c>
      <c r="E6448">
        <v>0.3949420438397841</v>
      </c>
      <c r="F6448">
        <v>0.2887387535112983</v>
      </c>
      <c r="G6448">
        <v>3.4521673846953584E-3</v>
      </c>
      <c r="H6448">
        <v>0.75833330613135619</v>
      </c>
      <c r="I6448">
        <v>0.41439192083216642</v>
      </c>
      <c r="J6448">
        <v>0.45191549692064381</v>
      </c>
      <c r="K6448">
        <v>0.70223186778083457</v>
      </c>
      <c r="L6448">
        <v>0.12940161853224841</v>
      </c>
      <c r="M6448">
        <v>0.64299753759413625</v>
      </c>
      <c r="N6448">
        <v>0.11883469204239908</v>
      </c>
      <c r="O6448">
        <v>0.48385165898355997</v>
      </c>
      <c r="P6448">
        <v>0.15378099591768749</v>
      </c>
      <c r="Q6448">
        <v>0.40487977416982629</v>
      </c>
      <c r="R6448">
        <v>0.86672078973684497</v>
      </c>
      <c r="S6448">
        <v>0.25831426969625343</v>
      </c>
      <c r="T6448">
        <v>0.39346768876207255</v>
      </c>
      <c r="U6448">
        <v>23611.180816749122</v>
      </c>
      <c r="V6448">
        <v>24280.946814997031</v>
      </c>
      <c r="W6448">
        <v>25324.874501988616</v>
      </c>
    </row>
    <row r="6449" spans="1:23" x14ac:dyDescent="0.3">
      <c r="A6449">
        <v>0.71473010544400672</v>
      </c>
      <c r="B6449">
        <v>0.64618749229945827</v>
      </c>
      <c r="C6449">
        <v>0.88553644905846518</v>
      </c>
      <c r="D6449">
        <v>0.56705398131090456</v>
      </c>
      <c r="E6449">
        <v>0.99414166940676985</v>
      </c>
      <c r="F6449">
        <v>0.47047597595773744</v>
      </c>
      <c r="G6449">
        <v>0.54488629241569808</v>
      </c>
      <c r="H6449">
        <v>0.22733899280866404</v>
      </c>
      <c r="I6449">
        <v>0.34275412875371142</v>
      </c>
      <c r="J6449">
        <v>0.98698365417541445</v>
      </c>
      <c r="K6449">
        <v>0.96960390929914209</v>
      </c>
      <c r="L6449">
        <v>0.21484293877968894</v>
      </c>
      <c r="M6449">
        <v>0.35562419427650077</v>
      </c>
      <c r="N6449">
        <v>0.64448074685646206</v>
      </c>
      <c r="O6449">
        <v>0.10428008197976715</v>
      </c>
      <c r="P6449">
        <v>0.20862434466418978</v>
      </c>
      <c r="Q6449">
        <v>0.7341594427899818</v>
      </c>
      <c r="R6449">
        <v>0.99127307970176937</v>
      </c>
      <c r="S6449">
        <v>0.49599214817133735</v>
      </c>
      <c r="T6449">
        <v>0.96620871741091774</v>
      </c>
      <c r="U6449">
        <v>25488.663204750348</v>
      </c>
      <c r="V6449">
        <v>28344.63377591089</v>
      </c>
      <c r="W6449">
        <v>32665.902354880665</v>
      </c>
    </row>
    <row r="6450" spans="1:23" x14ac:dyDescent="0.3">
      <c r="A6450">
        <v>0.7102691398129809</v>
      </c>
      <c r="B6450">
        <v>0.25542138877517317</v>
      </c>
      <c r="C6450">
        <v>0.19369414030635015</v>
      </c>
      <c r="D6450">
        <v>0.74238946434648279</v>
      </c>
      <c r="E6450">
        <v>0.22773339383055119</v>
      </c>
      <c r="F6450">
        <v>0.90829068654705147</v>
      </c>
      <c r="G6450">
        <v>0.3599420879657233</v>
      </c>
      <c r="H6450">
        <v>0.11346378218507316</v>
      </c>
      <c r="I6450">
        <v>0.92725810285369625</v>
      </c>
      <c r="J6450">
        <v>0.31553922108372096</v>
      </c>
      <c r="K6450">
        <v>0.65679954032007615</v>
      </c>
      <c r="L6450">
        <v>0.51103671713343279</v>
      </c>
      <c r="M6450">
        <v>0.2680284349746192</v>
      </c>
      <c r="N6450">
        <v>0.40035560643458534</v>
      </c>
      <c r="O6450">
        <v>0.66084048090716918</v>
      </c>
      <c r="P6450">
        <v>0.59292398218309428</v>
      </c>
      <c r="Q6450">
        <v>0.84158342324962943</v>
      </c>
      <c r="R6450">
        <v>0.91688301349438295</v>
      </c>
      <c r="S6450">
        <v>0.92219852517764866</v>
      </c>
      <c r="T6450">
        <v>0.21120073523098126</v>
      </c>
      <c r="U6450">
        <v>24750.200907991515</v>
      </c>
      <c r="V6450">
        <v>27175.080937024675</v>
      </c>
      <c r="W6450">
        <v>30948.805485778965</v>
      </c>
    </row>
    <row r="6451" spans="1:23" x14ac:dyDescent="0.3">
      <c r="A6451">
        <v>0.89131157372343695</v>
      </c>
      <c r="B6451">
        <v>0.80564723098251456</v>
      </c>
      <c r="C6451">
        <v>0.88156593352652834</v>
      </c>
      <c r="D6451">
        <v>0.57224788473661925</v>
      </c>
      <c r="E6451">
        <v>0.373763319459886</v>
      </c>
      <c r="F6451">
        <v>0.31889911039337659</v>
      </c>
      <c r="G6451">
        <v>4.9583802203125339E-2</v>
      </c>
      <c r="H6451">
        <v>0.16637257781605749</v>
      </c>
      <c r="I6451">
        <v>0.82398197779318694</v>
      </c>
      <c r="J6451">
        <v>0.81234118827078761</v>
      </c>
      <c r="K6451">
        <v>0.58152864421449901</v>
      </c>
      <c r="L6451">
        <v>7.3116208303939098E-2</v>
      </c>
      <c r="M6451">
        <v>0.76924148926588909</v>
      </c>
      <c r="N6451">
        <v>0.18441195526114409</v>
      </c>
      <c r="O6451">
        <v>0.76249969664434325</v>
      </c>
      <c r="P6451">
        <v>0.17376031684248713</v>
      </c>
      <c r="Q6451">
        <v>3.8644451828661934E-2</v>
      </c>
      <c r="R6451">
        <v>0.74508463354270804</v>
      </c>
      <c r="S6451">
        <v>0.61951141503577078</v>
      </c>
      <c r="T6451">
        <v>4.1730935069045821E-2</v>
      </c>
      <c r="U6451">
        <v>24681.470729759458</v>
      </c>
      <c r="V6451">
        <v>26817.999001521766</v>
      </c>
      <c r="W6451">
        <v>29995.118072981655</v>
      </c>
    </row>
    <row r="6452" spans="1:23" x14ac:dyDescent="0.3">
      <c r="A6452">
        <v>0.46192071842329863</v>
      </c>
      <c r="B6452">
        <v>0.32610062295582559</v>
      </c>
      <c r="C6452">
        <v>0.15471389247133127</v>
      </c>
      <c r="D6452">
        <v>0.18492343952709014</v>
      </c>
      <c r="E6452">
        <v>0.65639598968785895</v>
      </c>
      <c r="F6452">
        <v>0.46765423415633889</v>
      </c>
      <c r="G6452">
        <v>0.9949448396840751</v>
      </c>
      <c r="H6452">
        <v>0.53084845436605621</v>
      </c>
      <c r="I6452">
        <v>0.37743544027645104</v>
      </c>
      <c r="J6452">
        <v>0.24438758866217972</v>
      </c>
      <c r="K6452">
        <v>0.62768763492512047</v>
      </c>
      <c r="L6452">
        <v>0.73362420905587167</v>
      </c>
      <c r="M6452">
        <v>4.8503576697377086E-2</v>
      </c>
      <c r="N6452">
        <v>0.5366664502315236</v>
      </c>
      <c r="O6452">
        <v>0.21546430654996876</v>
      </c>
      <c r="P6452">
        <v>0.49619303262101966</v>
      </c>
      <c r="Q6452">
        <v>0.63060216679243064</v>
      </c>
      <c r="R6452">
        <v>8.7485586075509866E-2</v>
      </c>
      <c r="S6452">
        <v>0.43778961569328806</v>
      </c>
      <c r="T6452">
        <v>0.25905191592497734</v>
      </c>
      <c r="U6452">
        <v>24632.458921858342</v>
      </c>
      <c r="V6452">
        <v>27237.250768926613</v>
      </c>
      <c r="W6452">
        <v>30965.251029948922</v>
      </c>
    </row>
    <row r="6453" spans="1:23" x14ac:dyDescent="0.3">
      <c r="A6453">
        <v>0.97683898829044191</v>
      </c>
      <c r="B6453">
        <v>0.99761906857224292</v>
      </c>
      <c r="C6453">
        <v>3.9418523898832748E-2</v>
      </c>
      <c r="D6453">
        <v>0.30321039215448581</v>
      </c>
      <c r="E6453">
        <v>0.31913314221352912</v>
      </c>
      <c r="F6453">
        <v>0.44065954961672005</v>
      </c>
      <c r="G6453">
        <v>0.68990069645500662</v>
      </c>
      <c r="H6453">
        <v>0.45163310460818645</v>
      </c>
      <c r="I6453">
        <v>3.2770272935369431E-2</v>
      </c>
      <c r="J6453">
        <v>0.74715390954413619</v>
      </c>
      <c r="K6453">
        <v>0.38577588880359415</v>
      </c>
      <c r="L6453">
        <v>0.27460270843934176</v>
      </c>
      <c r="M6453">
        <v>0.24574355568192208</v>
      </c>
      <c r="N6453">
        <v>0.55720902735484701</v>
      </c>
      <c r="O6453">
        <v>4.9356654130357239E-2</v>
      </c>
      <c r="P6453">
        <v>0.97172570125933111</v>
      </c>
      <c r="Q6453">
        <v>0.70042374352040582</v>
      </c>
      <c r="R6453">
        <v>0.48349389807504151</v>
      </c>
      <c r="S6453">
        <v>0.28980069554323357</v>
      </c>
      <c r="T6453">
        <v>0.86770713011395506</v>
      </c>
      <c r="U6453">
        <v>22867.426472368123</v>
      </c>
      <c r="V6453">
        <v>24938.611278979402</v>
      </c>
      <c r="W6453">
        <v>27561.300994777059</v>
      </c>
    </row>
    <row r="6454" spans="1:23" x14ac:dyDescent="0.3">
      <c r="A6454">
        <v>1.9871392228500259E-2</v>
      </c>
      <c r="B6454">
        <v>0.77293041960210096</v>
      </c>
      <c r="C6454">
        <v>0.27080045259948932</v>
      </c>
      <c r="D6454">
        <v>0.44604553069532021</v>
      </c>
      <c r="E6454">
        <v>0.35039121245103666</v>
      </c>
      <c r="F6454">
        <v>0.79223098868835418</v>
      </c>
      <c r="G6454">
        <v>0.43426977639773506</v>
      </c>
      <c r="H6454">
        <v>0.91921340465308243</v>
      </c>
      <c r="I6454">
        <v>9.820636856374694E-2</v>
      </c>
      <c r="J6454">
        <v>5.8555353213560202E-2</v>
      </c>
      <c r="K6454">
        <v>0.40875110805830561</v>
      </c>
      <c r="L6454">
        <v>0.49909715706186641</v>
      </c>
      <c r="M6454">
        <v>0.2541879305201869</v>
      </c>
      <c r="N6454">
        <v>0.88666849550925741</v>
      </c>
      <c r="O6454">
        <v>0.96951032891482314</v>
      </c>
      <c r="P6454">
        <v>0.30327168906489116</v>
      </c>
      <c r="Q6454">
        <v>0.45961501509789032</v>
      </c>
      <c r="R6454">
        <v>0.80880577461497383</v>
      </c>
      <c r="S6454">
        <v>0.84708944330358338</v>
      </c>
      <c r="T6454">
        <v>0.60758432509180405</v>
      </c>
      <c r="U6454">
        <v>21687.485873236561</v>
      </c>
      <c r="V6454">
        <v>23141.133962259573</v>
      </c>
      <c r="W6454">
        <v>25478.073501046889</v>
      </c>
    </row>
    <row r="6455" spans="1:23" x14ac:dyDescent="0.3">
      <c r="A6455">
        <v>0.85002358265247746</v>
      </c>
      <c r="B6455">
        <v>0.27886008516893801</v>
      </c>
      <c r="C6455">
        <v>0.24393969533448823</v>
      </c>
      <c r="D6455">
        <v>9.1395352815956871E-2</v>
      </c>
      <c r="E6455">
        <v>0.13495231412089842</v>
      </c>
      <c r="F6455">
        <v>0.82079198362554218</v>
      </c>
      <c r="G6455">
        <v>0.29234893007202584</v>
      </c>
      <c r="H6455">
        <v>0.11084566346317201</v>
      </c>
      <c r="I6455">
        <v>0.69502771128257868</v>
      </c>
      <c r="J6455">
        <v>0.32894581858672878</v>
      </c>
      <c r="K6455">
        <v>0.64569747489664964</v>
      </c>
      <c r="L6455">
        <v>0.87965948757281309</v>
      </c>
      <c r="M6455">
        <v>0.72060967618086258</v>
      </c>
      <c r="N6455">
        <v>8.6927738345338984E-2</v>
      </c>
      <c r="O6455">
        <v>0.92001495062067429</v>
      </c>
      <c r="P6455">
        <v>0.34321772486029667</v>
      </c>
      <c r="Q6455">
        <v>0.70825330585654478</v>
      </c>
      <c r="R6455">
        <v>0.4751425324222357</v>
      </c>
      <c r="S6455">
        <v>0.79505241149241812</v>
      </c>
      <c r="T6455">
        <v>0.47502659642232109</v>
      </c>
      <c r="U6455">
        <v>24209.486369692117</v>
      </c>
      <c r="V6455">
        <v>26415.418566571465</v>
      </c>
      <c r="W6455">
        <v>29736.306110376292</v>
      </c>
    </row>
    <row r="6456" spans="1:23" x14ac:dyDescent="0.3">
      <c r="A6456">
        <v>0.95069822491012479</v>
      </c>
      <c r="B6456">
        <v>0.18058650313992899</v>
      </c>
      <c r="C6456">
        <v>0.38089461087359777</v>
      </c>
      <c r="D6456">
        <v>9.9334899707693686E-2</v>
      </c>
      <c r="E6456">
        <v>0.46875084189710825</v>
      </c>
      <c r="F6456">
        <v>0.44072933095932704</v>
      </c>
      <c r="G6456">
        <v>0.77349904939145808</v>
      </c>
      <c r="H6456">
        <v>0.54006554781701521</v>
      </c>
      <c r="I6456">
        <v>0.78776022582035954</v>
      </c>
      <c r="J6456">
        <v>0.75810226559968064</v>
      </c>
      <c r="K6456">
        <v>0.74102651250930696</v>
      </c>
      <c r="L6456">
        <v>1.6110747588498515E-2</v>
      </c>
      <c r="M6456">
        <v>0.10882424182607613</v>
      </c>
      <c r="N6456">
        <v>0.4325213350792339</v>
      </c>
      <c r="O6456">
        <v>0.56411098655506375</v>
      </c>
      <c r="P6456">
        <v>0.68376183406646829</v>
      </c>
      <c r="Q6456">
        <v>0.56468359009721625</v>
      </c>
      <c r="R6456">
        <v>8.1232742076926837E-2</v>
      </c>
      <c r="S6456">
        <v>0.65526226946013533</v>
      </c>
      <c r="T6456">
        <v>0.59068637599251461</v>
      </c>
      <c r="U6456">
        <v>24311.676822118337</v>
      </c>
      <c r="V6456">
        <v>26675.659082379112</v>
      </c>
      <c r="W6456">
        <v>29116.897429922916</v>
      </c>
    </row>
    <row r="6457" spans="1:23" x14ac:dyDescent="0.3">
      <c r="A6457">
        <v>0.76446198258979581</v>
      </c>
      <c r="B6457">
        <v>0.89343307508570213</v>
      </c>
      <c r="C6457">
        <v>0.46714171543096389</v>
      </c>
      <c r="D6457">
        <v>8.5676783286538355E-2</v>
      </c>
      <c r="E6457">
        <v>0.42515875955253168</v>
      </c>
      <c r="F6457">
        <v>0.10597727393316971</v>
      </c>
      <c r="G6457">
        <v>0.8828355459609224</v>
      </c>
      <c r="H6457">
        <v>0.21185814945241069</v>
      </c>
      <c r="I6457">
        <v>0.90796164443228922</v>
      </c>
      <c r="J6457">
        <v>0.89095192653226329</v>
      </c>
      <c r="K6457">
        <v>0.93883314875241408</v>
      </c>
      <c r="L6457">
        <v>0.21574009156534257</v>
      </c>
      <c r="M6457">
        <v>0.64440808247369097</v>
      </c>
      <c r="N6457">
        <v>0.87568886383785904</v>
      </c>
      <c r="O6457">
        <v>0.77002528604155229</v>
      </c>
      <c r="P6457">
        <v>0.22682744453199108</v>
      </c>
      <c r="Q6457">
        <v>0.93985560110743605</v>
      </c>
      <c r="R6457">
        <v>0.72044628790320431</v>
      </c>
      <c r="S6457">
        <v>0.6431626460035279</v>
      </c>
      <c r="T6457">
        <v>0.71761602231228649</v>
      </c>
      <c r="U6457">
        <v>24207.898369121653</v>
      </c>
      <c r="V6457">
        <v>26351.282812836413</v>
      </c>
      <c r="W6457">
        <v>29601.08276250181</v>
      </c>
    </row>
    <row r="6458" spans="1:23" x14ac:dyDescent="0.3">
      <c r="A6458">
        <v>0.25539029959092613</v>
      </c>
      <c r="B6458">
        <v>0.66679530818135635</v>
      </c>
      <c r="C6458">
        <v>0.5110424975469009</v>
      </c>
      <c r="D6458">
        <v>0.25340115254106488</v>
      </c>
      <c r="E6458">
        <v>9.578560816191807E-2</v>
      </c>
      <c r="F6458">
        <v>0.25079773050461079</v>
      </c>
      <c r="G6458">
        <v>0.37185814847211968</v>
      </c>
      <c r="H6458">
        <v>0.78977222816900372</v>
      </c>
      <c r="I6458">
        <v>0.80673584425620593</v>
      </c>
      <c r="J6458">
        <v>0.46503400784701315</v>
      </c>
      <c r="K6458">
        <v>0.56588991531198241</v>
      </c>
      <c r="L6458">
        <v>0.53599985966373642</v>
      </c>
      <c r="M6458">
        <v>1.4092628803485786E-2</v>
      </c>
      <c r="N6458">
        <v>0.98264474890244868</v>
      </c>
      <c r="O6458">
        <v>0.60877945263000666</v>
      </c>
      <c r="P6458">
        <v>0.52726559760372471</v>
      </c>
      <c r="Q6458">
        <v>0.41374731709708412</v>
      </c>
      <c r="R6458">
        <v>0.18212968567968749</v>
      </c>
      <c r="S6458">
        <v>0.57342123996971783</v>
      </c>
      <c r="T6458">
        <v>0.69033911083161148</v>
      </c>
      <c r="U6458">
        <v>24598.597765633764</v>
      </c>
      <c r="V6458">
        <v>27015.923244378631</v>
      </c>
      <c r="W6458">
        <v>30482.659816846663</v>
      </c>
    </row>
    <row r="6459" spans="1:23" x14ac:dyDescent="0.3">
      <c r="A6459">
        <v>0.73487776031540419</v>
      </c>
      <c r="B6459">
        <v>0.47034515223978707</v>
      </c>
      <c r="C6459">
        <v>0.40437643749585628</v>
      </c>
      <c r="D6459">
        <v>0.15030926082724991</v>
      </c>
      <c r="E6459">
        <v>0.38635849296863817</v>
      </c>
      <c r="F6459">
        <v>0.24317855066585772</v>
      </c>
      <c r="G6459">
        <v>0.59453888692271395</v>
      </c>
      <c r="H6459">
        <v>0.85509144857573849</v>
      </c>
      <c r="I6459">
        <v>0.92980236013817308</v>
      </c>
      <c r="J6459">
        <v>0.88880817610757679</v>
      </c>
      <c r="K6459">
        <v>0.87891880143055567</v>
      </c>
      <c r="L6459">
        <v>1.1396554015681815E-2</v>
      </c>
      <c r="M6459">
        <v>0.70215355562534665</v>
      </c>
      <c r="N6459">
        <v>8.1748258015907016E-2</v>
      </c>
      <c r="O6459">
        <v>0.65985654038281705</v>
      </c>
      <c r="P6459">
        <v>0.54437281107109781</v>
      </c>
      <c r="Q6459">
        <v>0.82786993279711918</v>
      </c>
      <c r="R6459">
        <v>0.35891075189874844</v>
      </c>
      <c r="S6459">
        <v>0.10976827807376097</v>
      </c>
      <c r="T6459">
        <v>0.68722048638998223</v>
      </c>
      <c r="U6459">
        <v>25042.406360618657</v>
      </c>
      <c r="V6459">
        <v>26795.467965434076</v>
      </c>
      <c r="W6459">
        <v>28697.85146496263</v>
      </c>
    </row>
    <row r="6460" spans="1:23" x14ac:dyDescent="0.3">
      <c r="A6460">
        <v>0.2560658662380223</v>
      </c>
      <c r="B6460">
        <v>0.43661023663600074</v>
      </c>
      <c r="C6460">
        <v>0.14523585795841751</v>
      </c>
      <c r="D6460">
        <v>0.96097647071804726</v>
      </c>
      <c r="E6460">
        <v>0.39426758876047152</v>
      </c>
      <c r="F6460">
        <v>0.1300989101358557</v>
      </c>
      <c r="G6460">
        <v>0.38726654816223816</v>
      </c>
      <c r="H6460">
        <v>0.59701033480293642</v>
      </c>
      <c r="I6460">
        <v>0.1341913935235218</v>
      </c>
      <c r="J6460">
        <v>0.21480672428303618</v>
      </c>
      <c r="K6460">
        <v>1.0975762372904286E-2</v>
      </c>
      <c r="L6460">
        <v>0.69622695097898513</v>
      </c>
      <c r="M6460">
        <v>5.6868749851540897E-2</v>
      </c>
      <c r="N6460">
        <v>0.21819506020811119</v>
      </c>
      <c r="O6460">
        <v>0.22448949585260961</v>
      </c>
      <c r="P6460">
        <v>0.32221506959817953</v>
      </c>
      <c r="Q6460">
        <v>0.27780466014376287</v>
      </c>
      <c r="R6460">
        <v>0.51185356050624387</v>
      </c>
      <c r="S6460">
        <v>0.71042095659873261</v>
      </c>
      <c r="T6460">
        <v>0.55268957520183637</v>
      </c>
      <c r="U6460">
        <v>24429.61291803536</v>
      </c>
      <c r="V6460">
        <v>26884.161291319091</v>
      </c>
      <c r="W6460">
        <v>30097.896046296468</v>
      </c>
    </row>
    <row r="6461" spans="1:23" x14ac:dyDescent="0.3">
      <c r="A6461">
        <v>0.46572976815515121</v>
      </c>
      <c r="B6461">
        <v>0.67514030181511098</v>
      </c>
      <c r="C6461">
        <v>0.10692793988951507</v>
      </c>
      <c r="D6461">
        <v>0.2241638978905538</v>
      </c>
      <c r="E6461">
        <v>0.39952904951227158</v>
      </c>
      <c r="F6461">
        <v>6.4833013368675325E-3</v>
      </c>
      <c r="G6461">
        <v>0.56333603233866569</v>
      </c>
      <c r="H6461">
        <v>0.27622651148225702</v>
      </c>
      <c r="I6461">
        <v>0.93126572741042801</v>
      </c>
      <c r="J6461">
        <v>0.81388920897645678</v>
      </c>
      <c r="K6461">
        <v>0.79885081318524642</v>
      </c>
      <c r="L6461">
        <v>0.82608446559829085</v>
      </c>
      <c r="M6461">
        <v>0.99332680909081283</v>
      </c>
      <c r="N6461">
        <v>0.17847799570830017</v>
      </c>
      <c r="O6461">
        <v>0.63386081715909526</v>
      </c>
      <c r="P6461">
        <v>0.6759680338570202</v>
      </c>
      <c r="Q6461">
        <v>0.64695160382862782</v>
      </c>
      <c r="R6461">
        <v>0.93615462413705641</v>
      </c>
      <c r="S6461">
        <v>0.70058379842772267</v>
      </c>
      <c r="T6461">
        <v>0.6433541665810667</v>
      </c>
      <c r="U6461">
        <v>23572.056351705382</v>
      </c>
      <c r="V6461">
        <v>24392.966200536732</v>
      </c>
      <c r="W6461">
        <v>25752.840994438895</v>
      </c>
    </row>
    <row r="6462" spans="1:23" x14ac:dyDescent="0.3">
      <c r="A6462">
        <v>0.8080616203817157</v>
      </c>
      <c r="B6462">
        <v>0.59008618705114602</v>
      </c>
      <c r="C6462">
        <v>0.43139763029432271</v>
      </c>
      <c r="D6462">
        <v>0.28378327646667212</v>
      </c>
      <c r="E6462">
        <v>0.4552969167466317</v>
      </c>
      <c r="F6462">
        <v>0.4404648052212945</v>
      </c>
      <c r="G6462">
        <v>0.62664760200662473</v>
      </c>
      <c r="H6462">
        <v>0.11660270489104521</v>
      </c>
      <c r="I6462">
        <v>6.6495329462701994E-2</v>
      </c>
      <c r="J6462">
        <v>0.91760961151589904</v>
      </c>
      <c r="K6462">
        <v>9.097446639636575E-2</v>
      </c>
      <c r="L6462">
        <v>0.62222538633594326</v>
      </c>
      <c r="M6462">
        <v>0.79320666521523009</v>
      </c>
      <c r="N6462">
        <v>0.85308427001035037</v>
      </c>
      <c r="O6462">
        <v>0.4192625825324417</v>
      </c>
      <c r="P6462">
        <v>0.62457383047540416</v>
      </c>
      <c r="Q6462">
        <v>1.4168954607101918E-2</v>
      </c>
      <c r="R6462">
        <v>0.42109989530255842</v>
      </c>
      <c r="S6462">
        <v>3.559816458084835E-2</v>
      </c>
      <c r="T6462">
        <v>0.20125334239948087</v>
      </c>
      <c r="U6462">
        <v>25456.333833710469</v>
      </c>
      <c r="V6462">
        <v>27786.620960521821</v>
      </c>
      <c r="W6462">
        <v>30992.22323808384</v>
      </c>
    </row>
    <row r="6463" spans="1:23" x14ac:dyDescent="0.3">
      <c r="A6463">
        <v>8.3619971552749313E-3</v>
      </c>
      <c r="B6463">
        <v>0.50508428020782081</v>
      </c>
      <c r="C6463">
        <v>0.93862402231738429</v>
      </c>
      <c r="D6463">
        <v>0.12434584583760529</v>
      </c>
      <c r="E6463">
        <v>0.38941618802149708</v>
      </c>
      <c r="F6463">
        <v>0.69534501299158769</v>
      </c>
      <c r="G6463">
        <v>0.67049594653953404</v>
      </c>
      <c r="H6463">
        <v>1.4823092339635344E-2</v>
      </c>
      <c r="I6463">
        <v>9.9616875982071584E-2</v>
      </c>
      <c r="J6463">
        <v>0.74755405273354869</v>
      </c>
      <c r="K6463">
        <v>0.96643505999197499</v>
      </c>
      <c r="L6463">
        <v>0.68980171759126541</v>
      </c>
      <c r="M6463">
        <v>0.84574337545423983</v>
      </c>
      <c r="N6463">
        <v>0.30668772885854489</v>
      </c>
      <c r="O6463">
        <v>0.85220190756724967</v>
      </c>
      <c r="P6463">
        <v>0.36981218231894764</v>
      </c>
      <c r="Q6463">
        <v>0.79465474825639415</v>
      </c>
      <c r="R6463">
        <v>0.36413993087063862</v>
      </c>
      <c r="S6463">
        <v>0.32203172036332073</v>
      </c>
      <c r="T6463">
        <v>5.0602046822649342E-2</v>
      </c>
      <c r="U6463">
        <v>20887.013129244202</v>
      </c>
      <c r="V6463">
        <v>21744.399871307163</v>
      </c>
      <c r="W6463">
        <v>23281.419985913093</v>
      </c>
    </row>
    <row r="6464" spans="1:23" x14ac:dyDescent="0.3">
      <c r="A6464">
        <v>0.85605039550954098</v>
      </c>
      <c r="B6464">
        <v>0.24373157288552189</v>
      </c>
      <c r="C6464">
        <v>0.59767994390033075</v>
      </c>
      <c r="D6464">
        <v>0.43735091797940001</v>
      </c>
      <c r="E6464">
        <v>0.1239248783099923</v>
      </c>
      <c r="F6464">
        <v>0.16765796398158411</v>
      </c>
      <c r="G6464">
        <v>0.6873173204542371</v>
      </c>
      <c r="H6464">
        <v>0.77201453800845454</v>
      </c>
      <c r="I6464">
        <v>5.1317201683527575E-2</v>
      </c>
      <c r="J6464">
        <v>5.0596053943051195E-2</v>
      </c>
      <c r="K6464">
        <v>0.61170579817902571</v>
      </c>
      <c r="L6464">
        <v>0.13373623002907814</v>
      </c>
      <c r="M6464">
        <v>0.54324359716890058</v>
      </c>
      <c r="N6464">
        <v>0.88807083080310989</v>
      </c>
      <c r="O6464">
        <v>0.37862783653467486</v>
      </c>
      <c r="P6464">
        <v>0.3254063632294022</v>
      </c>
      <c r="Q6464">
        <v>0.83434986740856709</v>
      </c>
      <c r="R6464">
        <v>0.67399572386696771</v>
      </c>
      <c r="S6464">
        <v>0.28059502116242485</v>
      </c>
      <c r="T6464">
        <v>0.82748418955315051</v>
      </c>
      <c r="U6464">
        <v>24742.471744320148</v>
      </c>
      <c r="V6464">
        <v>26860.723303840554</v>
      </c>
      <c r="W6464">
        <v>29639.869736867022</v>
      </c>
    </row>
    <row r="6465" spans="1:23" x14ac:dyDescent="0.3">
      <c r="A6465">
        <v>0.20013929583535559</v>
      </c>
      <c r="B6465">
        <v>0.45443500006855836</v>
      </c>
      <c r="C6465">
        <v>0.74566779214320211</v>
      </c>
      <c r="D6465">
        <v>0.24157373662228118</v>
      </c>
      <c r="E6465">
        <v>0.8267182236310644</v>
      </c>
      <c r="F6465">
        <v>8.3508521584333723E-2</v>
      </c>
      <c r="G6465">
        <v>0.69298721830952448</v>
      </c>
      <c r="H6465">
        <v>0.41831987716670066</v>
      </c>
      <c r="I6465">
        <v>0.5359649561433093</v>
      </c>
      <c r="J6465">
        <v>8.9975937747338919E-2</v>
      </c>
      <c r="K6465">
        <v>0.22938300389217015</v>
      </c>
      <c r="L6465">
        <v>0.83632755734380348</v>
      </c>
      <c r="M6465">
        <v>1.3748900561431814E-2</v>
      </c>
      <c r="N6465">
        <v>0.2705240390962817</v>
      </c>
      <c r="O6465">
        <v>0.93616020936197364</v>
      </c>
      <c r="P6465">
        <v>0.7124521593860722</v>
      </c>
      <c r="Q6465">
        <v>0.51044756366201072</v>
      </c>
      <c r="R6465">
        <v>5.0169039300277031E-2</v>
      </c>
      <c r="S6465">
        <v>0.21146496517505753</v>
      </c>
      <c r="T6465">
        <v>9.6495173453134284E-2</v>
      </c>
      <c r="U6465">
        <v>24332.925211229682</v>
      </c>
      <c r="V6465">
        <v>26698.523915903072</v>
      </c>
      <c r="W6465">
        <v>30146.014216733558</v>
      </c>
    </row>
    <row r="6466" spans="1:23" x14ac:dyDescent="0.3">
      <c r="A6466">
        <v>0.84496424375042989</v>
      </c>
      <c r="B6466">
        <v>0.29765080642563296</v>
      </c>
      <c r="C6466">
        <v>0.74597773335494943</v>
      </c>
      <c r="D6466">
        <v>0.13197105364282774</v>
      </c>
      <c r="E6466">
        <v>0.76401318484859204</v>
      </c>
      <c r="F6466">
        <v>0.36756186130065266</v>
      </c>
      <c r="G6466">
        <v>0.83503665777304958</v>
      </c>
      <c r="H6466">
        <v>7.9365370931592849E-2</v>
      </c>
      <c r="I6466">
        <v>0.94978251394250834</v>
      </c>
      <c r="J6466">
        <v>0.31668987715815078</v>
      </c>
      <c r="K6466">
        <v>0.33293939753575247</v>
      </c>
      <c r="L6466">
        <v>0.1544186874297595</v>
      </c>
      <c r="M6466">
        <v>0.89948193850327385</v>
      </c>
      <c r="N6466">
        <v>0.50180366738950566</v>
      </c>
      <c r="O6466">
        <v>0.55962698383127896</v>
      </c>
      <c r="P6466">
        <v>0.86035848785782032</v>
      </c>
      <c r="Q6466">
        <v>0.20026929243090183</v>
      </c>
      <c r="R6466">
        <v>0.10378321762248907</v>
      </c>
      <c r="S6466">
        <v>0.46736394478233534</v>
      </c>
      <c r="T6466">
        <v>0.17792835343067032</v>
      </c>
      <c r="U6466">
        <v>24552.504300151919</v>
      </c>
      <c r="V6466">
        <v>26792.79560999127</v>
      </c>
      <c r="W6466">
        <v>30397.087950987774</v>
      </c>
    </row>
    <row r="6467" spans="1:23" x14ac:dyDescent="0.3">
      <c r="A6467">
        <v>1.4084317546422229E-2</v>
      </c>
      <c r="B6467">
        <v>0.65120393824347411</v>
      </c>
      <c r="C6467">
        <v>1.5693072710025641E-2</v>
      </c>
      <c r="D6467">
        <v>9.9558792507388888E-2</v>
      </c>
      <c r="E6467">
        <v>0.74498021400601722</v>
      </c>
      <c r="F6467">
        <v>0.48010353351140139</v>
      </c>
      <c r="G6467">
        <v>2.0289923320174309E-2</v>
      </c>
      <c r="H6467">
        <v>0.48362415093811167</v>
      </c>
      <c r="I6467">
        <v>0.48057958437278059</v>
      </c>
      <c r="J6467">
        <v>0.43459431929469672</v>
      </c>
      <c r="K6467">
        <v>0.66587946893558303</v>
      </c>
      <c r="L6467">
        <v>0.88112577666491743</v>
      </c>
      <c r="M6467">
        <v>0.96741389048195126</v>
      </c>
      <c r="N6467">
        <v>7.4125779289310162E-2</v>
      </c>
      <c r="O6467">
        <v>0.44143595504893957</v>
      </c>
      <c r="P6467">
        <v>0.47522200077780663</v>
      </c>
      <c r="Q6467">
        <v>0.9818950633381277</v>
      </c>
      <c r="R6467">
        <v>0.67601698707612168</v>
      </c>
      <c r="S6467">
        <v>0.5596035777046805</v>
      </c>
      <c r="T6467">
        <v>0.1317527705213683</v>
      </c>
      <c r="U6467">
        <v>21147.134784050952</v>
      </c>
      <c r="V6467">
        <v>21924.163064327673</v>
      </c>
      <c r="W6467">
        <v>23280.146338942446</v>
      </c>
    </row>
    <row r="6468" spans="1:23" x14ac:dyDescent="0.3">
      <c r="A6468">
        <v>0.54350928867042281</v>
      </c>
      <c r="B6468">
        <v>0.55660821852274378</v>
      </c>
      <c r="C6468">
        <v>0.95117351837953223</v>
      </c>
      <c r="D6468">
        <v>9.9184103783651181E-2</v>
      </c>
      <c r="E6468">
        <v>7.0422733208295854E-2</v>
      </c>
      <c r="F6468">
        <v>0.99610844770544793</v>
      </c>
      <c r="G6468">
        <v>0.52667246862691064</v>
      </c>
      <c r="H6468">
        <v>0.16389347642136792</v>
      </c>
      <c r="I6468">
        <v>0.36620037788652499</v>
      </c>
      <c r="J6468">
        <v>0.31046179596821583</v>
      </c>
      <c r="K6468">
        <v>0.90870978537569191</v>
      </c>
      <c r="L6468">
        <v>0.71790033939992715</v>
      </c>
      <c r="M6468">
        <v>0.86354397069396149</v>
      </c>
      <c r="N6468">
        <v>6.0481679292819342E-2</v>
      </c>
      <c r="O6468">
        <v>0.61689582170344281</v>
      </c>
      <c r="P6468">
        <v>0.79737992108774347</v>
      </c>
      <c r="Q6468">
        <v>0.6099505050942986</v>
      </c>
      <c r="R6468">
        <v>0.58415500248879848</v>
      </c>
      <c r="S6468">
        <v>0.26777718263925965</v>
      </c>
      <c r="T6468">
        <v>0.4179449634573596</v>
      </c>
      <c r="U6468">
        <v>23828.548411881009</v>
      </c>
      <c r="V6468">
        <v>25935.76793736561</v>
      </c>
      <c r="W6468">
        <v>29255.78807222232</v>
      </c>
    </row>
    <row r="6469" spans="1:23" x14ac:dyDescent="0.3">
      <c r="A6469">
        <v>0.71579624382568419</v>
      </c>
      <c r="B6469">
        <v>0.19013714462601164</v>
      </c>
      <c r="C6469">
        <v>8.4202969179518708E-2</v>
      </c>
      <c r="D6469">
        <v>0.53654140154722441</v>
      </c>
      <c r="E6469">
        <v>0.66092945693261618</v>
      </c>
      <c r="F6469">
        <v>0.71320765828605259</v>
      </c>
      <c r="G6469">
        <v>0.20281189258578738</v>
      </c>
      <c r="H6469">
        <v>0.76931346331578465</v>
      </c>
      <c r="I6469">
        <v>0.91778996722223782</v>
      </c>
      <c r="J6469">
        <v>0.1168589862119562</v>
      </c>
      <c r="K6469">
        <v>0.32954210608938678</v>
      </c>
      <c r="L6469">
        <v>0.64119011489498867</v>
      </c>
      <c r="M6469">
        <v>0.70233521040073754</v>
      </c>
      <c r="N6469">
        <v>0.72291215712661283</v>
      </c>
      <c r="O6469">
        <v>0.90263925106715293</v>
      </c>
      <c r="P6469">
        <v>0.69339420760117265</v>
      </c>
      <c r="Q6469">
        <v>0.20199758280776908</v>
      </c>
      <c r="R6469">
        <v>0.166768102792097</v>
      </c>
      <c r="S6469">
        <v>0.75587561647364421</v>
      </c>
      <c r="T6469">
        <v>0.72421531281517337</v>
      </c>
      <c r="U6469">
        <v>24008.368257345657</v>
      </c>
      <c r="V6469">
        <v>26230.554598270519</v>
      </c>
      <c r="W6469">
        <v>29657.094536438679</v>
      </c>
    </row>
    <row r="6470" spans="1:23" x14ac:dyDescent="0.3">
      <c r="A6470">
        <v>0.95191798657231885</v>
      </c>
      <c r="B6470">
        <v>0.90908058788659907</v>
      </c>
      <c r="C6470">
        <v>8.6834904041657723E-2</v>
      </c>
      <c r="D6470">
        <v>0.36392262723208352</v>
      </c>
      <c r="E6470">
        <v>0.23601870199646488</v>
      </c>
      <c r="F6470">
        <v>0.17918554685266502</v>
      </c>
      <c r="G6470">
        <v>4.5604016709628548E-2</v>
      </c>
      <c r="H6470">
        <v>0.94544454021719671</v>
      </c>
      <c r="I6470">
        <v>4.8522347517341607E-2</v>
      </c>
      <c r="J6470">
        <v>8.4276954855511538E-2</v>
      </c>
      <c r="K6470">
        <v>0.97887908652276878</v>
      </c>
      <c r="L6470">
        <v>0.74534318519563092</v>
      </c>
      <c r="M6470">
        <v>0.54225174198021642</v>
      </c>
      <c r="N6470">
        <v>0.4952682244279441</v>
      </c>
      <c r="O6470">
        <v>0.69976422361246704</v>
      </c>
      <c r="P6470">
        <v>0.60528050444373482</v>
      </c>
      <c r="Q6470">
        <v>0.60714290325173892</v>
      </c>
      <c r="R6470">
        <v>0.12456155970770362</v>
      </c>
      <c r="S6470">
        <v>0.40065970005731111</v>
      </c>
      <c r="T6470">
        <v>0.16363946325579351</v>
      </c>
      <c r="U6470">
        <v>24026.685691710041</v>
      </c>
      <c r="V6470">
        <v>25886.567340478236</v>
      </c>
      <c r="W6470">
        <v>28370.292605285282</v>
      </c>
    </row>
    <row r="6471" spans="1:23" x14ac:dyDescent="0.3">
      <c r="A6471">
        <v>0.6444895260019855</v>
      </c>
      <c r="B6471">
        <v>0.82228710788238946</v>
      </c>
      <c r="C6471">
        <v>0.27365563748527516</v>
      </c>
      <c r="D6471">
        <v>0.95762992496685506</v>
      </c>
      <c r="E6471">
        <v>0.25254684411272821</v>
      </c>
      <c r="F6471">
        <v>0.62927632157876146</v>
      </c>
      <c r="G6471">
        <v>0.17361759451384084</v>
      </c>
      <c r="H6471">
        <v>0.4206329473043639</v>
      </c>
      <c r="I6471">
        <v>0.67573387718617306</v>
      </c>
      <c r="J6471">
        <v>0.15097857029466863</v>
      </c>
      <c r="K6471">
        <v>0.18932126612926009</v>
      </c>
      <c r="L6471">
        <v>0.63231916403503341</v>
      </c>
      <c r="M6471">
        <v>0.10572791864808796</v>
      </c>
      <c r="N6471">
        <v>0.80822184003827513</v>
      </c>
      <c r="O6471">
        <v>0.11103227018028329</v>
      </c>
      <c r="P6471">
        <v>0.35795011886833056</v>
      </c>
      <c r="Q6471">
        <v>0.87674428680374916</v>
      </c>
      <c r="R6471">
        <v>0.99899753138309155</v>
      </c>
      <c r="S6471">
        <v>0.76097958898616913</v>
      </c>
      <c r="T6471">
        <v>1.5586399206506733E-2</v>
      </c>
      <c r="U6471">
        <v>25117.312149331792</v>
      </c>
      <c r="V6471">
        <v>27884.031489302972</v>
      </c>
      <c r="W6471">
        <v>31906.668296966418</v>
      </c>
    </row>
    <row r="6472" spans="1:23" x14ac:dyDescent="0.3">
      <c r="A6472">
        <v>0.31728073472117624</v>
      </c>
      <c r="B6472">
        <v>0.72128524367460745</v>
      </c>
      <c r="C6472">
        <v>0.735159783968514</v>
      </c>
      <c r="D6472">
        <v>0.16832488472797449</v>
      </c>
      <c r="E6472">
        <v>0.2334320148491329</v>
      </c>
      <c r="F6472">
        <v>0.98461172635883298</v>
      </c>
      <c r="G6472">
        <v>0.6982249806241998</v>
      </c>
      <c r="H6472">
        <v>0.97155488301951731</v>
      </c>
      <c r="I6472">
        <v>0.85878516644951652</v>
      </c>
      <c r="J6472">
        <v>0.42552602712911158</v>
      </c>
      <c r="K6472">
        <v>0.86426605979902327</v>
      </c>
      <c r="L6472">
        <v>0.34628271656042547</v>
      </c>
      <c r="M6472">
        <v>0.43963090252984521</v>
      </c>
      <c r="N6472">
        <v>5.2522885202827503E-2</v>
      </c>
      <c r="O6472">
        <v>0.67089708961889738</v>
      </c>
      <c r="P6472">
        <v>0.70465294155833835</v>
      </c>
      <c r="Q6472">
        <v>0.12120759540320765</v>
      </c>
      <c r="R6472">
        <v>0.38988804126007365</v>
      </c>
      <c r="S6472">
        <v>0.20770553529602442</v>
      </c>
      <c r="T6472">
        <v>0.35811599108765346</v>
      </c>
      <c r="U6472">
        <v>24614.756144408911</v>
      </c>
      <c r="V6472">
        <v>27171.8140459551</v>
      </c>
      <c r="W6472">
        <v>30958.820410087035</v>
      </c>
    </row>
    <row r="6473" spans="1:23" x14ac:dyDescent="0.3">
      <c r="A6473">
        <v>3.1518778144414936E-2</v>
      </c>
      <c r="B6473">
        <v>0.85209373195326843</v>
      </c>
      <c r="C6473">
        <v>0.17969227582747796</v>
      </c>
      <c r="D6473">
        <v>7.5894088183846811E-2</v>
      </c>
      <c r="E6473">
        <v>0.47965417595643639</v>
      </c>
      <c r="F6473">
        <v>0.14964886015094728</v>
      </c>
      <c r="G6473">
        <v>0.7332788905682599</v>
      </c>
      <c r="H6473">
        <v>0.96237159812860484</v>
      </c>
      <c r="I6473">
        <v>0.3368287560999893</v>
      </c>
      <c r="J6473">
        <v>0.89991245302589873</v>
      </c>
      <c r="K6473">
        <v>0.22117496013162116</v>
      </c>
      <c r="L6473">
        <v>0.36478298733664888</v>
      </c>
      <c r="M6473">
        <v>0.24313251091880075</v>
      </c>
      <c r="N6473">
        <v>0.7012294271542604</v>
      </c>
      <c r="O6473">
        <v>0.11289550017214804</v>
      </c>
      <c r="P6473">
        <v>0.17144310062784157</v>
      </c>
      <c r="Q6473">
        <v>0.48824280301281642</v>
      </c>
      <c r="R6473">
        <v>0.49225960112068134</v>
      </c>
      <c r="S6473">
        <v>0.64286380682410771</v>
      </c>
      <c r="T6473">
        <v>0.73637583556143316</v>
      </c>
      <c r="U6473">
        <v>22157.96399321772</v>
      </c>
      <c r="V6473">
        <v>23716.14111659328</v>
      </c>
      <c r="W6473">
        <v>26159.561388477625</v>
      </c>
    </row>
    <row r="6474" spans="1:23" x14ac:dyDescent="0.3">
      <c r="A6474">
        <v>0.45612690709700671</v>
      </c>
      <c r="B6474">
        <v>0.64552673307359698</v>
      </c>
      <c r="C6474">
        <v>0.2508696074791894</v>
      </c>
      <c r="D6474">
        <v>0.45017959186358786</v>
      </c>
      <c r="E6474">
        <v>0.52690402695793037</v>
      </c>
      <c r="F6474">
        <v>0.8299993993931174</v>
      </c>
      <c r="G6474">
        <v>0.3379062103575648</v>
      </c>
      <c r="H6474">
        <v>0.80118945882599524</v>
      </c>
      <c r="I6474">
        <v>0.57969050844119074</v>
      </c>
      <c r="J6474">
        <v>0.2602964130198519</v>
      </c>
      <c r="K6474">
        <v>0.20549561288678428</v>
      </c>
      <c r="L6474">
        <v>4.2244496477158285E-2</v>
      </c>
      <c r="M6474">
        <v>3.2981914833424233E-2</v>
      </c>
      <c r="N6474">
        <v>0.70942415389946845</v>
      </c>
      <c r="O6474">
        <v>0.92033295289485872</v>
      </c>
      <c r="P6474">
        <v>5.799085647385091E-2</v>
      </c>
      <c r="Q6474">
        <v>0.24963094672170569</v>
      </c>
      <c r="R6474">
        <v>1.6588194725250072E-2</v>
      </c>
      <c r="S6474">
        <v>0.9815674529330598</v>
      </c>
      <c r="T6474">
        <v>0.59353381491636326</v>
      </c>
      <c r="U6474">
        <v>25309.325457046041</v>
      </c>
      <c r="V6474">
        <v>28248.276724268337</v>
      </c>
      <c r="W6474">
        <v>31785.551805015639</v>
      </c>
    </row>
    <row r="6475" spans="1:23" x14ac:dyDescent="0.3">
      <c r="A6475">
        <v>0.82896628481070744</v>
      </c>
      <c r="B6475">
        <v>0.5775103869144611</v>
      </c>
      <c r="C6475">
        <v>0.89713969431017815</v>
      </c>
      <c r="D6475">
        <v>0.79897997357155137</v>
      </c>
      <c r="E6475">
        <v>0.39917588004016891</v>
      </c>
      <c r="F6475">
        <v>0.80714560645679345</v>
      </c>
      <c r="G6475">
        <v>0.36181128505648819</v>
      </c>
      <c r="H6475">
        <v>0.53240185325282874</v>
      </c>
      <c r="I6475">
        <v>0.53905214689774228</v>
      </c>
      <c r="J6475">
        <v>0.45834220614083149</v>
      </c>
      <c r="K6475">
        <v>0.64901270843948722</v>
      </c>
      <c r="L6475">
        <v>5.0754039076501743E-2</v>
      </c>
      <c r="M6475">
        <v>3.9235541922049137E-2</v>
      </c>
      <c r="N6475">
        <v>0.89279788362034307</v>
      </c>
      <c r="O6475">
        <v>0.88979943275459916</v>
      </c>
      <c r="P6475">
        <v>0.11136671687882324</v>
      </c>
      <c r="Q6475">
        <v>0.10626336371301966</v>
      </c>
      <c r="R6475">
        <v>0.37628794866199133</v>
      </c>
      <c r="S6475">
        <v>0.35371099174712417</v>
      </c>
      <c r="T6475">
        <v>0.53710413329437201</v>
      </c>
      <c r="U6475">
        <v>25636.091082946954</v>
      </c>
      <c r="V6475">
        <v>28502.890026346573</v>
      </c>
      <c r="W6475">
        <v>31722.354192650375</v>
      </c>
    </row>
    <row r="6476" spans="1:23" x14ac:dyDescent="0.3">
      <c r="A6476">
        <v>0.81215923133895784</v>
      </c>
      <c r="B6476">
        <v>0.66692073128340146</v>
      </c>
      <c r="C6476">
        <v>0.18345205427375302</v>
      </c>
      <c r="D6476">
        <v>0.62091300102655145</v>
      </c>
      <c r="E6476">
        <v>0.94146996140172801</v>
      </c>
      <c r="F6476">
        <v>0.72204434491119063</v>
      </c>
      <c r="G6476">
        <v>0.84165354132216708</v>
      </c>
      <c r="H6476">
        <v>0.54587028005572735</v>
      </c>
      <c r="I6476">
        <v>0.5668821235892707</v>
      </c>
      <c r="J6476">
        <v>0.57367781466312351</v>
      </c>
      <c r="K6476">
        <v>0.45225986029499926</v>
      </c>
      <c r="L6476">
        <v>0.19494640903129293</v>
      </c>
      <c r="M6476">
        <v>0.17142315631862881</v>
      </c>
      <c r="N6476">
        <v>0.77167316164293098</v>
      </c>
      <c r="O6476">
        <v>0.82776336441260734</v>
      </c>
      <c r="P6476">
        <v>0.5459138201034649</v>
      </c>
      <c r="Q6476">
        <v>0.11453089181665939</v>
      </c>
      <c r="R6476">
        <v>0.37611772055188575</v>
      </c>
      <c r="S6476">
        <v>0.27688749701293208</v>
      </c>
      <c r="T6476">
        <v>0.8078867329955125</v>
      </c>
      <c r="U6476">
        <v>24988.226204550116</v>
      </c>
      <c r="V6476">
        <v>27989.357475477409</v>
      </c>
      <c r="W6476">
        <v>32327.124402203361</v>
      </c>
    </row>
    <row r="6477" spans="1:23" x14ac:dyDescent="0.3">
      <c r="A6477">
        <v>0.54082917397925612</v>
      </c>
      <c r="B6477">
        <v>3.3864163037783369E-2</v>
      </c>
      <c r="C6477">
        <v>0.11176810698955196</v>
      </c>
      <c r="D6477">
        <v>0.64576921553814415</v>
      </c>
      <c r="E6477">
        <v>0.20732704897245072</v>
      </c>
      <c r="F6477">
        <v>0.2948418999656332</v>
      </c>
      <c r="G6477">
        <v>0.47495718478766064</v>
      </c>
      <c r="H6477">
        <v>0.57774997899567015</v>
      </c>
      <c r="I6477">
        <v>0.20031026499529356</v>
      </c>
      <c r="J6477">
        <v>0.43335332491833961</v>
      </c>
      <c r="K6477">
        <v>0.70932128738723044</v>
      </c>
      <c r="L6477">
        <v>0.62851253475384239</v>
      </c>
      <c r="M6477">
        <v>0.38105479677066723</v>
      </c>
      <c r="N6477">
        <v>9.0892123776037059E-2</v>
      </c>
      <c r="O6477">
        <v>0.98308292346315851</v>
      </c>
      <c r="P6477">
        <v>0.94487007385325616</v>
      </c>
      <c r="Q6477">
        <v>0.8891115968898945</v>
      </c>
      <c r="R6477">
        <v>0.97319625556218359</v>
      </c>
      <c r="S6477">
        <v>0.83974020573637331</v>
      </c>
      <c r="T6477">
        <v>0.9286848918237578</v>
      </c>
      <c r="U6477">
        <v>22558.853191882394</v>
      </c>
      <c r="V6477">
        <v>24303.155604858468</v>
      </c>
      <c r="W6477">
        <v>27147.873153304932</v>
      </c>
    </row>
    <row r="6478" spans="1:23" x14ac:dyDescent="0.3">
      <c r="A6478">
        <v>0.50700793258358212</v>
      </c>
      <c r="B6478">
        <v>0.5911739185201681</v>
      </c>
      <c r="C6478">
        <v>0.10738822798812624</v>
      </c>
      <c r="D6478">
        <v>0.20499164484478496</v>
      </c>
      <c r="E6478">
        <v>0.22347138918031961</v>
      </c>
      <c r="F6478">
        <v>8.8662746451404637E-2</v>
      </c>
      <c r="G6478">
        <v>0.38140325038153811</v>
      </c>
      <c r="H6478">
        <v>0.63115917160901713</v>
      </c>
      <c r="I6478">
        <v>0.72307913532894419</v>
      </c>
      <c r="J6478">
        <v>0.76911862322587121</v>
      </c>
      <c r="K6478">
        <v>0.69716650041088646</v>
      </c>
      <c r="L6478">
        <v>0.7079767616967374</v>
      </c>
      <c r="M6478">
        <v>0.59012305795876474</v>
      </c>
      <c r="N6478">
        <v>0.46851037883590507</v>
      </c>
      <c r="O6478">
        <v>0.43738852372370729</v>
      </c>
      <c r="P6478">
        <v>0.3041588957765689</v>
      </c>
      <c r="Q6478">
        <v>0.45550361654795263</v>
      </c>
      <c r="R6478">
        <v>0.47040445092386246</v>
      </c>
      <c r="S6478">
        <v>0.40218183130314383</v>
      </c>
      <c r="T6478">
        <v>0.10966223753168304</v>
      </c>
      <c r="U6478">
        <v>24302.687340664517</v>
      </c>
      <c r="V6478">
        <v>26511.499184193854</v>
      </c>
      <c r="W6478">
        <v>29784.63745864492</v>
      </c>
    </row>
    <row r="6479" spans="1:23" x14ac:dyDescent="0.3">
      <c r="A6479">
        <v>0.49763581772844484</v>
      </c>
      <c r="B6479">
        <v>0.11142979502044159</v>
      </c>
      <c r="C6479">
        <v>0.75366450557591447</v>
      </c>
      <c r="D6479">
        <v>0.88343246619183446</v>
      </c>
      <c r="E6479">
        <v>0.31635840593342318</v>
      </c>
      <c r="F6479">
        <v>0.41261207492026913</v>
      </c>
      <c r="G6479">
        <v>0.6930279292340521</v>
      </c>
      <c r="H6479">
        <v>0.20634088221909752</v>
      </c>
      <c r="I6479">
        <v>0.61672102653202465</v>
      </c>
      <c r="J6479">
        <v>5.6223287154329345E-2</v>
      </c>
      <c r="K6479">
        <v>0.63099879819329507</v>
      </c>
      <c r="L6479">
        <v>0.91942282816544119</v>
      </c>
      <c r="M6479">
        <v>0.13708351845453307</v>
      </c>
      <c r="N6479">
        <v>0.41945984959190402</v>
      </c>
      <c r="O6479">
        <v>0.57175430095212143</v>
      </c>
      <c r="P6479">
        <v>0.45134028945053262</v>
      </c>
      <c r="Q6479">
        <v>0.82695801184424322</v>
      </c>
      <c r="R6479">
        <v>5.9652327991119192E-2</v>
      </c>
      <c r="S6479">
        <v>2.8870301797705208E-2</v>
      </c>
      <c r="T6479">
        <v>0.29012614386354979</v>
      </c>
      <c r="U6479">
        <v>24375.908989114356</v>
      </c>
      <c r="V6479">
        <v>26874.513848430914</v>
      </c>
      <c r="W6479">
        <v>30101.508259138664</v>
      </c>
    </row>
    <row r="6480" spans="1:23" x14ac:dyDescent="0.3">
      <c r="A6480">
        <v>0.81348361088520782</v>
      </c>
      <c r="B6480">
        <v>0.21443302693416608</v>
      </c>
      <c r="C6480">
        <v>2.4875691776192487E-2</v>
      </c>
      <c r="D6480">
        <v>0.10339156963642475</v>
      </c>
      <c r="E6480">
        <v>0.25320117333013614</v>
      </c>
      <c r="F6480">
        <v>0.4973087160857621</v>
      </c>
      <c r="G6480">
        <v>0.45534040999188052</v>
      </c>
      <c r="H6480">
        <v>0.20621790794634873</v>
      </c>
      <c r="I6480">
        <v>0.38200690673492405</v>
      </c>
      <c r="J6480">
        <v>0.26364717777253777</v>
      </c>
      <c r="K6480">
        <v>0.22974601473614456</v>
      </c>
      <c r="L6480">
        <v>0.39260196730487079</v>
      </c>
      <c r="M6480">
        <v>0.82491066232879273</v>
      </c>
      <c r="N6480">
        <v>0.92297770212130947</v>
      </c>
      <c r="O6480">
        <v>0.22549720486129146</v>
      </c>
      <c r="P6480">
        <v>0.49868362958465851</v>
      </c>
      <c r="Q6480">
        <v>0.11522441717670599</v>
      </c>
      <c r="R6480">
        <v>0.28235151440550488</v>
      </c>
      <c r="S6480">
        <v>0.3979540355127672</v>
      </c>
      <c r="T6480">
        <v>0.15653995053454192</v>
      </c>
      <c r="U6480">
        <v>22537.95575495805</v>
      </c>
      <c r="V6480">
        <v>24058.899749694494</v>
      </c>
      <c r="W6480">
        <v>26608.493651334782</v>
      </c>
    </row>
    <row r="6481" spans="1:23" x14ac:dyDescent="0.3">
      <c r="A6481">
        <v>0.10260107433001515</v>
      </c>
      <c r="B6481">
        <v>0.32202881591181387</v>
      </c>
      <c r="C6481">
        <v>0.28494759569651656</v>
      </c>
      <c r="D6481">
        <v>0.85226398820599658</v>
      </c>
      <c r="E6481">
        <v>0.34641536770550152</v>
      </c>
      <c r="F6481">
        <v>0.1744683180434273</v>
      </c>
      <c r="G6481">
        <v>0.68552487638915138</v>
      </c>
      <c r="H6481">
        <v>0.54400109355045456</v>
      </c>
      <c r="I6481">
        <v>0.11879178592580333</v>
      </c>
      <c r="J6481">
        <v>0.87757731989907151</v>
      </c>
      <c r="K6481">
        <v>0.37905858166993234</v>
      </c>
      <c r="L6481">
        <v>0.517299215094016</v>
      </c>
      <c r="M6481">
        <v>0.61594484017580609</v>
      </c>
      <c r="N6481">
        <v>0.76008588825070356</v>
      </c>
      <c r="O6481">
        <v>0.68419459157094831</v>
      </c>
      <c r="P6481">
        <v>0.93732877930622471</v>
      </c>
      <c r="Q6481">
        <v>0.16133807580068982</v>
      </c>
      <c r="R6481">
        <v>0.93353006289884288</v>
      </c>
      <c r="S6481">
        <v>0.96639277880913033</v>
      </c>
      <c r="T6481">
        <v>0.50242009807799282</v>
      </c>
      <c r="U6481">
        <v>23993.297265507466</v>
      </c>
      <c r="V6481">
        <v>26368.643606290716</v>
      </c>
      <c r="W6481">
        <v>29838.251489390575</v>
      </c>
    </row>
    <row r="6482" spans="1:23" x14ac:dyDescent="0.3">
      <c r="A6482">
        <v>0.18255213918255744</v>
      </c>
      <c r="B6482">
        <v>0.49368720476213013</v>
      </c>
      <c r="C6482">
        <v>0.19776300699943175</v>
      </c>
      <c r="D6482">
        <v>0.51476560747709688</v>
      </c>
      <c r="E6482">
        <v>0.28964274543260543</v>
      </c>
      <c r="F6482">
        <v>0.94324358353250048</v>
      </c>
      <c r="G6482">
        <v>0.41016823568006822</v>
      </c>
      <c r="H6482">
        <v>0.62599229209614682</v>
      </c>
      <c r="I6482">
        <v>0.55803618236588171</v>
      </c>
      <c r="J6482">
        <v>0.516031158178894</v>
      </c>
      <c r="K6482">
        <v>0.80599085969728379</v>
      </c>
      <c r="L6482">
        <v>0.58057472834334323</v>
      </c>
      <c r="M6482">
        <v>0.42432132814110629</v>
      </c>
      <c r="N6482">
        <v>0.54869090264143006</v>
      </c>
      <c r="O6482">
        <v>0.8271223919078331</v>
      </c>
      <c r="P6482">
        <v>0.47516542242350396</v>
      </c>
      <c r="Q6482">
        <v>0.79099625730892409</v>
      </c>
      <c r="R6482">
        <v>0.97081120744104077</v>
      </c>
      <c r="S6482">
        <v>0.67220175799700788</v>
      </c>
      <c r="T6482">
        <v>0.9412551267320961</v>
      </c>
      <c r="U6482">
        <v>24592.361515393884</v>
      </c>
      <c r="V6482">
        <v>27246.943179721053</v>
      </c>
      <c r="W6482">
        <v>31276.936817986691</v>
      </c>
    </row>
    <row r="6483" spans="1:23" x14ac:dyDescent="0.3">
      <c r="A6483">
        <v>0.67919858974656777</v>
      </c>
      <c r="B6483">
        <v>0.60225389332123591</v>
      </c>
      <c r="C6483">
        <v>0.16880125335656757</v>
      </c>
      <c r="D6483">
        <v>0.58220292712596389</v>
      </c>
      <c r="E6483">
        <v>0.169806166791243</v>
      </c>
      <c r="F6483">
        <v>0.35777265707186062</v>
      </c>
      <c r="G6483">
        <v>0.72912772091821276</v>
      </c>
      <c r="H6483">
        <v>0.93871990552095774</v>
      </c>
      <c r="I6483">
        <v>0.48830591855585814</v>
      </c>
      <c r="J6483">
        <v>0.11540516697248922</v>
      </c>
      <c r="K6483">
        <v>0.77168173104406956</v>
      </c>
      <c r="L6483">
        <v>0.97507363242542322</v>
      </c>
      <c r="M6483">
        <v>0.84243042779183519</v>
      </c>
      <c r="N6483">
        <v>0.71287444714684667</v>
      </c>
      <c r="O6483">
        <v>0.25378409383646294</v>
      </c>
      <c r="P6483">
        <v>0.99062964540130527</v>
      </c>
      <c r="Q6483">
        <v>0.63896751546393904</v>
      </c>
      <c r="R6483">
        <v>0.12729430864772828</v>
      </c>
      <c r="S6483">
        <v>0.32318842544588783</v>
      </c>
      <c r="T6483">
        <v>0.74124956409263687</v>
      </c>
      <c r="U6483">
        <v>24843.977294958069</v>
      </c>
      <c r="V6483">
        <v>27382.109110499532</v>
      </c>
      <c r="W6483">
        <v>30848.381380905448</v>
      </c>
    </row>
    <row r="6484" spans="1:23" x14ac:dyDescent="0.3">
      <c r="A6484">
        <v>3.6791889582208623E-2</v>
      </c>
      <c r="B6484">
        <v>0.38569702004386869</v>
      </c>
      <c r="C6484">
        <v>0.64092158416250178</v>
      </c>
      <c r="D6484">
        <v>0.55831712052471649</v>
      </c>
      <c r="E6484">
        <v>0.21351576228403957</v>
      </c>
      <c r="F6484">
        <v>0.76787959073659029</v>
      </c>
      <c r="G6484">
        <v>0.6806113230008618</v>
      </c>
      <c r="H6484">
        <v>0.44464810855988929</v>
      </c>
      <c r="I6484">
        <v>0.85010755203799471</v>
      </c>
      <c r="J6484">
        <v>0.29224300803362485</v>
      </c>
      <c r="K6484">
        <v>0.46003830026013459</v>
      </c>
      <c r="L6484">
        <v>0.50880638277281154</v>
      </c>
      <c r="M6484">
        <v>0.26478106719071265</v>
      </c>
      <c r="N6484">
        <v>0.75032196872865886</v>
      </c>
      <c r="O6484">
        <v>0.90664629615637549</v>
      </c>
      <c r="P6484">
        <v>0.429194122369423</v>
      </c>
      <c r="Q6484">
        <v>0.63031852530240118</v>
      </c>
      <c r="R6484">
        <v>0.27522571448479355</v>
      </c>
      <c r="S6484">
        <v>0.63063344351098771</v>
      </c>
      <c r="T6484">
        <v>0.68731709542375574</v>
      </c>
      <c r="U6484">
        <v>22557.850805807491</v>
      </c>
      <c r="V6484">
        <v>24439.03047977449</v>
      </c>
      <c r="W6484">
        <v>27446.61447431277</v>
      </c>
    </row>
    <row r="6485" spans="1:23" x14ac:dyDescent="0.3">
      <c r="A6485">
        <v>0.49856895923001376</v>
      </c>
      <c r="B6485">
        <v>0.8924341151295766</v>
      </c>
      <c r="C6485">
        <v>0.11222878429938878</v>
      </c>
      <c r="D6485">
        <v>0.61396915568234867</v>
      </c>
      <c r="E6485">
        <v>0.30362350325836823</v>
      </c>
      <c r="F6485">
        <v>0.99528544971264743</v>
      </c>
      <c r="G6485">
        <v>0.64286843921833847</v>
      </c>
      <c r="H6485">
        <v>0.38141078459565708</v>
      </c>
      <c r="I6485">
        <v>0.72544844568639444</v>
      </c>
      <c r="J6485">
        <v>0.27869998633305115</v>
      </c>
      <c r="K6485">
        <v>0.21991228427253864</v>
      </c>
      <c r="L6485">
        <v>0.44923549601392743</v>
      </c>
      <c r="M6485">
        <v>0.32367178238075123</v>
      </c>
      <c r="N6485">
        <v>0.86409169519508178</v>
      </c>
      <c r="O6485">
        <v>0.74108820775376238</v>
      </c>
      <c r="P6485">
        <v>0.35752449922772628</v>
      </c>
      <c r="Q6485">
        <v>0.11605164163046514</v>
      </c>
      <c r="R6485">
        <v>0.46188004360497581</v>
      </c>
      <c r="S6485">
        <v>0.19091753867673256</v>
      </c>
      <c r="T6485">
        <v>0.78104916606427599</v>
      </c>
      <c r="U6485">
        <v>24452.651882968461</v>
      </c>
      <c r="V6485">
        <v>27112.931298722098</v>
      </c>
      <c r="W6485">
        <v>31233.204992329047</v>
      </c>
    </row>
    <row r="6486" spans="1:23" x14ac:dyDescent="0.3">
      <c r="A6486">
        <v>0.55183891106406868</v>
      </c>
      <c r="B6486">
        <v>0.64307516346345284</v>
      </c>
      <c r="C6486">
        <v>0.42203414988511512</v>
      </c>
      <c r="D6486">
        <v>0.31905816252409058</v>
      </c>
      <c r="E6486">
        <v>2.975098300635733E-2</v>
      </c>
      <c r="F6486">
        <v>0.10184333137076665</v>
      </c>
      <c r="G6486">
        <v>0.14329002223217813</v>
      </c>
      <c r="H6486">
        <v>0.92782368523673453</v>
      </c>
      <c r="I6486">
        <v>8.7850769500066636E-2</v>
      </c>
      <c r="J6486">
        <v>0.88841322435293935</v>
      </c>
      <c r="K6486">
        <v>0.70085386427955232</v>
      </c>
      <c r="L6486">
        <v>0.47479131221878068</v>
      </c>
      <c r="M6486">
        <v>0.6150679666251393</v>
      </c>
      <c r="N6486">
        <v>1.5353630914890812E-2</v>
      </c>
      <c r="O6486">
        <v>0.31658538645645773</v>
      </c>
      <c r="P6486">
        <v>0.16984867818751992</v>
      </c>
      <c r="Q6486">
        <v>0.42702835098841696</v>
      </c>
      <c r="R6486">
        <v>0.41122583155013426</v>
      </c>
      <c r="S6486">
        <v>5.5580609983775661E-2</v>
      </c>
      <c r="T6486">
        <v>0.21461376524082185</v>
      </c>
      <c r="U6486">
        <v>23715.502439902964</v>
      </c>
      <c r="V6486">
        <v>25373.824286241183</v>
      </c>
      <c r="W6486">
        <v>27904.771710155288</v>
      </c>
    </row>
    <row r="6487" spans="1:23" x14ac:dyDescent="0.3">
      <c r="A6487">
        <v>0.76331332148407782</v>
      </c>
      <c r="B6487">
        <v>0.310306805782119</v>
      </c>
      <c r="C6487">
        <v>0.58939697921393885</v>
      </c>
      <c r="D6487">
        <v>0.46233563361061231</v>
      </c>
      <c r="E6487">
        <v>0.17226594660506131</v>
      </c>
      <c r="F6487">
        <v>0.62946553080143874</v>
      </c>
      <c r="G6487">
        <v>0.98538241463061693</v>
      </c>
      <c r="H6487">
        <v>0.12732266213131221</v>
      </c>
      <c r="I6487">
        <v>0.16178049643769876</v>
      </c>
      <c r="J6487">
        <v>0.39967580423791765</v>
      </c>
      <c r="K6487">
        <v>9.8287234895697267E-2</v>
      </c>
      <c r="L6487">
        <v>0.53740275990560005</v>
      </c>
      <c r="M6487">
        <v>0.59122928424244925</v>
      </c>
      <c r="N6487">
        <v>0.50244114349380975</v>
      </c>
      <c r="O6487">
        <v>0.1947057565419146</v>
      </c>
      <c r="P6487">
        <v>0.50438066228788869</v>
      </c>
      <c r="Q6487">
        <v>0.73534600707968634</v>
      </c>
      <c r="R6487">
        <v>0.42824121878812632</v>
      </c>
      <c r="S6487">
        <v>0.45049769398718242</v>
      </c>
      <c r="T6487">
        <v>0.22556304565028587</v>
      </c>
      <c r="U6487">
        <v>24974.106501196584</v>
      </c>
      <c r="V6487">
        <v>27512.663166178361</v>
      </c>
      <c r="W6487">
        <v>31225.488234853012</v>
      </c>
    </row>
    <row r="6488" spans="1:23" x14ac:dyDescent="0.3">
      <c r="A6488">
        <v>0.36899696073026234</v>
      </c>
      <c r="B6488">
        <v>0.29346211685304052</v>
      </c>
      <c r="C6488">
        <v>0.80267872871493906</v>
      </c>
      <c r="D6488">
        <v>0.70145199757017562</v>
      </c>
      <c r="E6488">
        <v>8.3879411302238541E-2</v>
      </c>
      <c r="F6488">
        <v>0.50410416967268368</v>
      </c>
      <c r="G6488">
        <v>0.1404815971902055</v>
      </c>
      <c r="H6488">
        <v>0.31802077388100858</v>
      </c>
      <c r="I6488">
        <v>0.68932404029116445</v>
      </c>
      <c r="J6488">
        <v>0.66234882171319986</v>
      </c>
      <c r="K6488">
        <v>0.5975649543601137</v>
      </c>
      <c r="L6488">
        <v>0.16402798694434159</v>
      </c>
      <c r="M6488">
        <v>0.67720631689247235</v>
      </c>
      <c r="N6488">
        <v>0.66311601027459632</v>
      </c>
      <c r="O6488">
        <v>0.18033637674346645</v>
      </c>
      <c r="P6488">
        <v>0.38434446423300317</v>
      </c>
      <c r="Q6488">
        <v>0.56757161205814011</v>
      </c>
      <c r="R6488">
        <v>0.77720191305209585</v>
      </c>
      <c r="S6488">
        <v>0.92110824723789575</v>
      </c>
      <c r="T6488">
        <v>0.48999457458064788</v>
      </c>
      <c r="U6488">
        <v>24392.445309987455</v>
      </c>
      <c r="V6488">
        <v>26779.549704918722</v>
      </c>
      <c r="W6488">
        <v>30397.54302347478</v>
      </c>
    </row>
    <row r="6489" spans="1:23" x14ac:dyDescent="0.3">
      <c r="A6489">
        <v>0.70636188880511519</v>
      </c>
      <c r="B6489">
        <v>0.76297217427106812</v>
      </c>
      <c r="C6489">
        <v>0.86950209373521503</v>
      </c>
      <c r="D6489">
        <v>0.99821779300412306</v>
      </c>
      <c r="E6489">
        <v>0.79434366126948119</v>
      </c>
      <c r="F6489">
        <v>0.75702404056673911</v>
      </c>
      <c r="G6489">
        <v>0.67778730835044398</v>
      </c>
      <c r="H6489">
        <v>0.69431583612193548</v>
      </c>
      <c r="I6489">
        <v>0.11474228132993289</v>
      </c>
      <c r="J6489">
        <v>0.45555946683455822</v>
      </c>
      <c r="K6489">
        <v>0.60880254621410446</v>
      </c>
      <c r="L6489">
        <v>0.87875289602135109</v>
      </c>
      <c r="M6489">
        <v>0.73930250322677571</v>
      </c>
      <c r="N6489">
        <v>0.45084494955484589</v>
      </c>
      <c r="O6489">
        <v>0.40394991318601353</v>
      </c>
      <c r="P6489">
        <v>4.8345623593179433E-2</v>
      </c>
      <c r="Q6489">
        <v>0.49605510505024947</v>
      </c>
      <c r="R6489">
        <v>0.69422096567005254</v>
      </c>
      <c r="S6489">
        <v>6.0915521326016367E-2</v>
      </c>
      <c r="T6489">
        <v>0.1626004397971135</v>
      </c>
      <c r="U6489">
        <v>25054.177877262369</v>
      </c>
      <c r="V6489">
        <v>27881.378993812912</v>
      </c>
      <c r="W6489">
        <v>32139.331321464073</v>
      </c>
    </row>
    <row r="6490" spans="1:23" x14ac:dyDescent="0.3">
      <c r="A6490">
        <v>0.42212612630230434</v>
      </c>
      <c r="B6490">
        <v>0.18061312697675694</v>
      </c>
      <c r="C6490">
        <v>0.90163764240837807</v>
      </c>
      <c r="D6490">
        <v>0.2805267168650466</v>
      </c>
      <c r="E6490">
        <v>0.24339206286351606</v>
      </c>
      <c r="F6490">
        <v>0.70479830309197034</v>
      </c>
      <c r="G6490">
        <v>0.34684308864128188</v>
      </c>
      <c r="H6490">
        <v>0.19542738820343941</v>
      </c>
      <c r="I6490">
        <v>0.67228032035440133</v>
      </c>
      <c r="J6490">
        <v>0.41125393785537728</v>
      </c>
      <c r="K6490">
        <v>0.20600708706687437</v>
      </c>
      <c r="L6490">
        <v>0.53360438197319837</v>
      </c>
      <c r="M6490">
        <v>0.58716690072716493</v>
      </c>
      <c r="N6490">
        <v>8.6371856157481774E-2</v>
      </c>
      <c r="O6490">
        <v>3.3037783970229655E-2</v>
      </c>
      <c r="P6490">
        <v>0.894217045583523</v>
      </c>
      <c r="Q6490">
        <v>0.25297211156787769</v>
      </c>
      <c r="R6490">
        <v>0.74564191390178947</v>
      </c>
      <c r="S6490">
        <v>0.17801127536822434</v>
      </c>
      <c r="T6490">
        <v>0.38674112282523027</v>
      </c>
      <c r="U6490">
        <v>24770.002669403129</v>
      </c>
      <c r="V6490">
        <v>27456.318593025877</v>
      </c>
      <c r="W6490">
        <v>31514.277705932021</v>
      </c>
    </row>
    <row r="6491" spans="1:23" x14ac:dyDescent="0.3">
      <c r="A6491">
        <v>0.41339080792182059</v>
      </c>
      <c r="B6491">
        <v>0.73003831789166995</v>
      </c>
      <c r="C6491">
        <v>0.83556578242543289</v>
      </c>
      <c r="D6491">
        <v>0.87221109646598127</v>
      </c>
      <c r="E6491">
        <v>0.33360171611494205</v>
      </c>
      <c r="F6491">
        <v>0.19687281019768929</v>
      </c>
      <c r="G6491">
        <v>5.6888398183946205E-2</v>
      </c>
      <c r="H6491">
        <v>0.26462124522249514</v>
      </c>
      <c r="I6491">
        <v>0.29058878200090815</v>
      </c>
      <c r="J6491">
        <v>0.92801197627337373</v>
      </c>
      <c r="K6491">
        <v>0.82362942013513163</v>
      </c>
      <c r="L6491">
        <v>0.64016954145517535</v>
      </c>
      <c r="M6491">
        <v>0.6104430831058707</v>
      </c>
      <c r="N6491">
        <v>0.11189176784695566</v>
      </c>
      <c r="O6491">
        <v>0.82452273858104452</v>
      </c>
      <c r="P6491">
        <v>0.82475863333749</v>
      </c>
      <c r="Q6491">
        <v>0.10182430002413156</v>
      </c>
      <c r="R6491">
        <v>0.37657022934154355</v>
      </c>
      <c r="S6491">
        <v>0.38213790373994722</v>
      </c>
      <c r="T6491">
        <v>0.6120262142188263</v>
      </c>
      <c r="U6491">
        <v>24661.427220678197</v>
      </c>
      <c r="V6491">
        <v>26921.395430081746</v>
      </c>
      <c r="W6491">
        <v>30268.639828696341</v>
      </c>
    </row>
    <row r="6492" spans="1:23" x14ac:dyDescent="0.3">
      <c r="A6492">
        <v>0.10374006342759656</v>
      </c>
      <c r="B6492">
        <v>0.75470764255449785</v>
      </c>
      <c r="C6492">
        <v>0.45362910433509496</v>
      </c>
      <c r="D6492">
        <v>0.62415634284208643</v>
      </c>
      <c r="E6492">
        <v>0.55852974539557088</v>
      </c>
      <c r="F6492">
        <v>0.25221377627108094</v>
      </c>
      <c r="G6492">
        <v>0.38312680513131092</v>
      </c>
      <c r="H6492">
        <v>0.45797627161460625</v>
      </c>
      <c r="I6492">
        <v>0.43445110431555151</v>
      </c>
      <c r="J6492">
        <v>0.34606561881083192</v>
      </c>
      <c r="K6492">
        <v>0.45624656302797839</v>
      </c>
      <c r="L6492">
        <v>4.96021624341864E-2</v>
      </c>
      <c r="M6492">
        <v>0.71624134048630117</v>
      </c>
      <c r="N6492">
        <v>0.14967885508661946</v>
      </c>
      <c r="O6492">
        <v>0.65550132283691021</v>
      </c>
      <c r="P6492">
        <v>0.74857656297691411</v>
      </c>
      <c r="Q6492">
        <v>0.5156749012454318</v>
      </c>
      <c r="R6492">
        <v>0.44838527700784714</v>
      </c>
      <c r="S6492">
        <v>0.63725928569012191</v>
      </c>
      <c r="T6492">
        <v>6.1210972986758587E-2</v>
      </c>
      <c r="U6492">
        <v>24227.64928511481</v>
      </c>
      <c r="V6492">
        <v>26930.12603800559</v>
      </c>
      <c r="W6492">
        <v>30868.130559405789</v>
      </c>
    </row>
    <row r="6493" spans="1:23" x14ac:dyDescent="0.3">
      <c r="A6493">
        <v>0.95766570643926729</v>
      </c>
      <c r="B6493">
        <v>0.85247119405763983</v>
      </c>
      <c r="C6493">
        <v>9.9106277948450908E-2</v>
      </c>
      <c r="D6493">
        <v>0.74292371126744705</v>
      </c>
      <c r="E6493">
        <v>0.10557037976057766</v>
      </c>
      <c r="F6493">
        <v>0.97908319164480995</v>
      </c>
      <c r="G6493">
        <v>0.32807498610734731</v>
      </c>
      <c r="H6493">
        <v>0.78081542096415646</v>
      </c>
      <c r="I6493">
        <v>0.34975871693017396</v>
      </c>
      <c r="J6493">
        <v>0.6591313241140957</v>
      </c>
      <c r="K6493">
        <v>0.96162118723691292</v>
      </c>
      <c r="L6493">
        <v>0.54581954820301903</v>
      </c>
      <c r="M6493">
        <v>3.2585100861271234E-2</v>
      </c>
      <c r="N6493">
        <v>0.3449613873582274</v>
      </c>
      <c r="O6493">
        <v>0.17724717016845842</v>
      </c>
      <c r="P6493">
        <v>0.34160370826302178</v>
      </c>
      <c r="Q6493">
        <v>0.21186134581267166</v>
      </c>
      <c r="R6493">
        <v>0.66528941889786342</v>
      </c>
      <c r="S6493">
        <v>0.35325512069251747</v>
      </c>
      <c r="T6493">
        <v>0.17984709161249254</v>
      </c>
      <c r="U6493">
        <v>23825.514322216633</v>
      </c>
      <c r="V6493">
        <v>26143.657654489944</v>
      </c>
      <c r="W6493">
        <v>29327.907550166961</v>
      </c>
    </row>
    <row r="6494" spans="1:23" x14ac:dyDescent="0.3">
      <c r="A6494">
        <v>0.34225488414045324</v>
      </c>
      <c r="B6494">
        <v>0.59298418813248299</v>
      </c>
      <c r="C6494">
        <v>0.91343591922313772</v>
      </c>
      <c r="D6494">
        <v>0.35811193474084091</v>
      </c>
      <c r="E6494">
        <v>0.36500813821388223</v>
      </c>
      <c r="F6494">
        <v>0.54763232468919054</v>
      </c>
      <c r="G6494">
        <v>0.8177510585609914</v>
      </c>
      <c r="H6494">
        <v>0.35782056893101871</v>
      </c>
      <c r="I6494">
        <v>0.51857843385460367</v>
      </c>
      <c r="J6494">
        <v>0.37797977907125885</v>
      </c>
      <c r="K6494">
        <v>0.80913279369011437</v>
      </c>
      <c r="L6494">
        <v>0.95012805508144915</v>
      </c>
      <c r="M6494">
        <v>7.3051086353879052E-2</v>
      </c>
      <c r="N6494">
        <v>2.374881267682841E-2</v>
      </c>
      <c r="O6494">
        <v>0.18640028346807402</v>
      </c>
      <c r="P6494">
        <v>0.13359252451545592</v>
      </c>
      <c r="Q6494">
        <v>0.70712726534811443</v>
      </c>
      <c r="R6494">
        <v>0.33622506403890728</v>
      </c>
      <c r="S6494">
        <v>0.98559480424843238</v>
      </c>
      <c r="T6494">
        <v>0.76938335412853287</v>
      </c>
      <c r="U6494">
        <v>25367.515842313634</v>
      </c>
      <c r="V6494">
        <v>28253.836069339555</v>
      </c>
      <c r="W6494">
        <v>31670.812853990774</v>
      </c>
    </row>
    <row r="6495" spans="1:23" x14ac:dyDescent="0.3">
      <c r="A6495">
        <v>0.38928317002060575</v>
      </c>
      <c r="B6495">
        <v>0.44123378023257676</v>
      </c>
      <c r="C6495">
        <v>0.6729139059044732</v>
      </c>
      <c r="D6495">
        <v>0.4579154302870076</v>
      </c>
      <c r="E6495">
        <v>0.98368704035842369</v>
      </c>
      <c r="F6495">
        <v>0.95957401949980081</v>
      </c>
      <c r="G6495">
        <v>9.3900393047931352E-2</v>
      </c>
      <c r="H6495">
        <v>0.98528840433083553</v>
      </c>
      <c r="I6495">
        <v>0.54989539098441087</v>
      </c>
      <c r="J6495">
        <v>0.12070725086469469</v>
      </c>
      <c r="K6495">
        <v>0.81493969499505747</v>
      </c>
      <c r="L6495">
        <v>0.2133711048591736</v>
      </c>
      <c r="M6495">
        <v>0.46651409502143149</v>
      </c>
      <c r="N6495">
        <v>0.24836453128570393</v>
      </c>
      <c r="O6495">
        <v>8.1608125054172712E-2</v>
      </c>
      <c r="P6495">
        <v>0.44208411754284205</v>
      </c>
      <c r="Q6495">
        <v>6.1866265059004777E-2</v>
      </c>
      <c r="R6495">
        <v>0.77919827032297961</v>
      </c>
      <c r="S6495">
        <v>0.82506310292566398</v>
      </c>
      <c r="T6495">
        <v>2.1496517185596087E-2</v>
      </c>
      <c r="U6495">
        <v>24554.446871453147</v>
      </c>
      <c r="V6495">
        <v>26920.598628439657</v>
      </c>
      <c r="W6495">
        <v>30628.73944588123</v>
      </c>
    </row>
    <row r="6496" spans="1:23" x14ac:dyDescent="0.3">
      <c r="A6496">
        <v>0.77327213443744114</v>
      </c>
      <c r="B6496">
        <v>0.60058380716445847</v>
      </c>
      <c r="C6496">
        <v>0.19898907658012921</v>
      </c>
      <c r="D6496">
        <v>0.38697404295405402</v>
      </c>
      <c r="E6496">
        <v>0.84508671400646307</v>
      </c>
      <c r="F6496">
        <v>0.30050240349459362</v>
      </c>
      <c r="G6496">
        <v>0.69202870081219636</v>
      </c>
      <c r="H6496">
        <v>0.57226942577406892</v>
      </c>
      <c r="I6496">
        <v>0.91883260392255428</v>
      </c>
      <c r="J6496">
        <v>0.26808114168737945</v>
      </c>
      <c r="K6496">
        <v>0.75109254513085111</v>
      </c>
      <c r="L6496">
        <v>0.38307087877989771</v>
      </c>
      <c r="M6496">
        <v>0.9245454347641231</v>
      </c>
      <c r="N6496">
        <v>0.21176985686534922</v>
      </c>
      <c r="O6496">
        <v>0.22874119319776451</v>
      </c>
      <c r="P6496">
        <v>0.96163697652820124</v>
      </c>
      <c r="Q6496">
        <v>0.20235162942532581</v>
      </c>
      <c r="R6496">
        <v>0.33844819869464998</v>
      </c>
      <c r="S6496">
        <v>2.1986248637892263E-2</v>
      </c>
      <c r="T6496">
        <v>0.47813067913205515</v>
      </c>
      <c r="U6496">
        <v>25106.329797497627</v>
      </c>
      <c r="V6496">
        <v>27917.169760987432</v>
      </c>
      <c r="W6496">
        <v>32076.815610952992</v>
      </c>
    </row>
    <row r="6497" spans="1:23" x14ac:dyDescent="0.3">
      <c r="A6497">
        <v>0.1516855034123035</v>
      </c>
      <c r="B6497">
        <v>0.36634937754968122</v>
      </c>
      <c r="C6497">
        <v>0.66658745134908504</v>
      </c>
      <c r="D6497">
        <v>0.64078362789616039</v>
      </c>
      <c r="E6497">
        <v>0.19219775078596474</v>
      </c>
      <c r="F6497">
        <v>0.89980556674730228</v>
      </c>
      <c r="G6497">
        <v>0.12792281034380495</v>
      </c>
      <c r="H6497">
        <v>3.2204373639216625E-2</v>
      </c>
      <c r="I6497">
        <v>0.80303741058256561</v>
      </c>
      <c r="J6497">
        <v>0.50194514172593241</v>
      </c>
      <c r="K6497">
        <v>0.11166603518787403</v>
      </c>
      <c r="L6497">
        <v>0.46141800994588911</v>
      </c>
      <c r="M6497">
        <v>0.84505438796860488</v>
      </c>
      <c r="N6497">
        <v>0.61854074199820641</v>
      </c>
      <c r="O6497">
        <v>0.62306063188851768</v>
      </c>
      <c r="P6497">
        <v>0.6979371320289891</v>
      </c>
      <c r="Q6497">
        <v>0.79813612513658605</v>
      </c>
      <c r="R6497">
        <v>0.45988141069983868</v>
      </c>
      <c r="S6497">
        <v>0.6814853395641195</v>
      </c>
      <c r="T6497">
        <v>1.6663546618626443E-2</v>
      </c>
      <c r="U6497">
        <v>24324.922635780338</v>
      </c>
      <c r="V6497">
        <v>26121.427414612299</v>
      </c>
      <c r="W6497">
        <v>28744.667045790546</v>
      </c>
    </row>
    <row r="6498" spans="1:23" x14ac:dyDescent="0.3">
      <c r="A6498">
        <v>0.92777848346153735</v>
      </c>
      <c r="B6498">
        <v>0.88108615166063087</v>
      </c>
      <c r="C6498">
        <v>0.21352708054126515</v>
      </c>
      <c r="D6498">
        <v>0.80407808774634015</v>
      </c>
      <c r="E6498">
        <v>0.78019920926261077</v>
      </c>
      <c r="F6498">
        <v>0.63855312844173262</v>
      </c>
      <c r="G6498">
        <v>0.81785747662582708</v>
      </c>
      <c r="H6498">
        <v>0.47670988469008096</v>
      </c>
      <c r="I6498">
        <v>0.13429990858711982</v>
      </c>
      <c r="J6498">
        <v>0.52935451975631165</v>
      </c>
      <c r="K6498">
        <v>0.4400228415481659</v>
      </c>
      <c r="L6498">
        <v>0.41577714636481794</v>
      </c>
      <c r="M6498">
        <v>0.93336610488228167</v>
      </c>
      <c r="N6498">
        <v>0.11382645406295673</v>
      </c>
      <c r="O6498">
        <v>0.53959327058716955</v>
      </c>
      <c r="P6498">
        <v>0.73812378357416841</v>
      </c>
      <c r="Q6498">
        <v>0.38208734244374343</v>
      </c>
      <c r="R6498">
        <v>0.92304330401330004</v>
      </c>
      <c r="S6498">
        <v>0.32622432655085015</v>
      </c>
      <c r="T6498">
        <v>0.56737074100667129</v>
      </c>
      <c r="U6498">
        <v>24985.713579308056</v>
      </c>
      <c r="V6498">
        <v>27860.5626308805</v>
      </c>
      <c r="W6498">
        <v>31997.741798465031</v>
      </c>
    </row>
    <row r="6499" spans="1:23" x14ac:dyDescent="0.3">
      <c r="A6499">
        <v>0.56419907500388977</v>
      </c>
      <c r="B6499">
        <v>0.37675580200046838</v>
      </c>
      <c r="C6499">
        <v>0.79201450565043929</v>
      </c>
      <c r="D6499">
        <v>0.22714845809337117</v>
      </c>
      <c r="E6499">
        <v>0.64652327666927245</v>
      </c>
      <c r="F6499">
        <v>0.71480489837085237</v>
      </c>
      <c r="G6499">
        <v>0.35899880295061815</v>
      </c>
      <c r="H6499">
        <v>0.87512674735741514</v>
      </c>
      <c r="I6499">
        <v>0.8918943636254244</v>
      </c>
      <c r="J6499">
        <v>0.76266016057901675</v>
      </c>
      <c r="K6499">
        <v>0.80275996794833304</v>
      </c>
      <c r="L6499">
        <v>0.88080268058293387</v>
      </c>
      <c r="M6499">
        <v>0.27927943163808361</v>
      </c>
      <c r="N6499">
        <v>0.12044325713883119</v>
      </c>
      <c r="O6499">
        <v>0.38763892930852833</v>
      </c>
      <c r="P6499">
        <v>0.1099996721509674</v>
      </c>
      <c r="Q6499">
        <v>0.52173690677627571</v>
      </c>
      <c r="R6499">
        <v>0.43163881431278361</v>
      </c>
      <c r="S6499">
        <v>0.53285652020578089</v>
      </c>
      <c r="T6499">
        <v>0.3980656343623637</v>
      </c>
      <c r="U6499">
        <v>25118.834537484432</v>
      </c>
      <c r="V6499">
        <v>27770.518949412512</v>
      </c>
      <c r="W6499">
        <v>31850.067282665219</v>
      </c>
    </row>
    <row r="6500" spans="1:23" x14ac:dyDescent="0.3">
      <c r="A6500">
        <v>0.62308506794347962</v>
      </c>
      <c r="B6500">
        <v>0.98067999633881153</v>
      </c>
      <c r="C6500">
        <v>0.49404892027015823</v>
      </c>
      <c r="D6500">
        <v>0.76994331698683405</v>
      </c>
      <c r="E6500">
        <v>0.83762704126855769</v>
      </c>
      <c r="F6500">
        <v>0.28124936459908589</v>
      </c>
      <c r="G6500">
        <v>0.91465642002660064</v>
      </c>
      <c r="H6500">
        <v>0.73602431878598917</v>
      </c>
      <c r="I6500">
        <v>0.79179654781130338</v>
      </c>
      <c r="J6500">
        <v>0.25248956475691187</v>
      </c>
      <c r="K6500">
        <v>0.45835175555988805</v>
      </c>
      <c r="L6500">
        <v>0.24781335684861577</v>
      </c>
      <c r="M6500">
        <v>0.21460996041823668</v>
      </c>
      <c r="N6500">
        <v>0.64280132720296379</v>
      </c>
      <c r="O6500">
        <v>0.76638100864209446</v>
      </c>
      <c r="P6500">
        <v>0.60967904695300412</v>
      </c>
      <c r="Q6500">
        <v>0.37333843995168275</v>
      </c>
      <c r="R6500">
        <v>0.95528368017688936</v>
      </c>
      <c r="S6500">
        <v>0.60063659286723337</v>
      </c>
      <c r="T6500">
        <v>0.41541635369926788</v>
      </c>
      <c r="U6500">
        <v>25253.258317983946</v>
      </c>
      <c r="V6500">
        <v>28331.798897383669</v>
      </c>
      <c r="W6500">
        <v>32865.477260804721</v>
      </c>
    </row>
    <row r="6501" spans="1:23" x14ac:dyDescent="0.3">
      <c r="A6501">
        <v>0.38113675380278622</v>
      </c>
      <c r="B6501">
        <v>0.35571056458006794</v>
      </c>
      <c r="C6501">
        <v>0.34677963893212166</v>
      </c>
      <c r="D6501">
        <v>0.25808416989151473</v>
      </c>
      <c r="E6501">
        <v>0.77454379937285833</v>
      </c>
      <c r="F6501">
        <v>0.4787890744902249</v>
      </c>
      <c r="G6501">
        <v>0.79452136902653214</v>
      </c>
      <c r="H6501">
        <v>0.39716505105955735</v>
      </c>
      <c r="I6501">
        <v>0.62013721845212399</v>
      </c>
      <c r="J6501">
        <v>9.6394386700221837E-2</v>
      </c>
      <c r="K6501">
        <v>0.29802595621151234</v>
      </c>
      <c r="L6501">
        <v>0.76088867854473341</v>
      </c>
      <c r="M6501">
        <v>0.87431434972164357</v>
      </c>
      <c r="N6501">
        <v>0.51970857182855512</v>
      </c>
      <c r="O6501">
        <v>0.45364034336865333</v>
      </c>
      <c r="P6501">
        <v>0.34229298801023972</v>
      </c>
      <c r="Q6501">
        <v>0.89017514079064075</v>
      </c>
      <c r="R6501">
        <v>0.66373665404767035</v>
      </c>
      <c r="S6501">
        <v>0.84443031680023428</v>
      </c>
      <c r="T6501">
        <v>6.3434895246947773E-2</v>
      </c>
      <c r="U6501">
        <v>25183.854322439747</v>
      </c>
      <c r="V6501">
        <v>27842.919733157865</v>
      </c>
      <c r="W6501">
        <v>31676.682451387129</v>
      </c>
    </row>
    <row r="6502" spans="1:23" x14ac:dyDescent="0.3">
      <c r="A6502">
        <v>0.86016173595706058</v>
      </c>
      <c r="B6502">
        <v>7.9932833666363098E-2</v>
      </c>
      <c r="C6502">
        <v>0.34665828384654834</v>
      </c>
      <c r="D6502">
        <v>0.78147521956355748</v>
      </c>
      <c r="E6502">
        <v>0.80594353672641084</v>
      </c>
      <c r="F6502">
        <v>0.64883213882200641</v>
      </c>
      <c r="G6502">
        <v>0.28044577762824457</v>
      </c>
      <c r="H6502">
        <v>0.58012723502187791</v>
      </c>
      <c r="I6502">
        <v>8.8510238084703596E-2</v>
      </c>
      <c r="J6502">
        <v>0.65278287506450938</v>
      </c>
      <c r="K6502">
        <v>0.68795227743278486</v>
      </c>
      <c r="L6502">
        <v>0.63634053070090768</v>
      </c>
      <c r="M6502">
        <v>0.21419218113965954</v>
      </c>
      <c r="N6502">
        <v>0.13181474833355708</v>
      </c>
      <c r="O6502">
        <v>0.13649383208738602</v>
      </c>
      <c r="P6502">
        <v>0.8560415907092076</v>
      </c>
      <c r="Q6502">
        <v>0.74970798085908041</v>
      </c>
      <c r="R6502">
        <v>2.2264329837094039E-2</v>
      </c>
      <c r="S6502">
        <v>0.88089037035804463</v>
      </c>
      <c r="T6502">
        <v>0.69677142037930428</v>
      </c>
      <c r="U6502">
        <v>23855.268328172508</v>
      </c>
      <c r="V6502">
        <v>26196.923052982842</v>
      </c>
      <c r="W6502">
        <v>29636.779540226158</v>
      </c>
    </row>
    <row r="6503" spans="1:23" x14ac:dyDescent="0.3">
      <c r="A6503">
        <v>0.87082970532469284</v>
      </c>
      <c r="B6503">
        <v>0.25755652322919748</v>
      </c>
      <c r="C6503">
        <v>0.56211186845036121</v>
      </c>
      <c r="D6503">
        <v>0.10311260496321691</v>
      </c>
      <c r="E6503">
        <v>0.32401256580702459</v>
      </c>
      <c r="F6503">
        <v>8.4761394062237039E-2</v>
      </c>
      <c r="G6503">
        <v>0.73928577907293835</v>
      </c>
      <c r="H6503">
        <v>0.100085084536195</v>
      </c>
      <c r="I6503">
        <v>0.3342340108362275</v>
      </c>
      <c r="J6503">
        <v>0.62850640660048041</v>
      </c>
      <c r="K6503">
        <v>0.61630117355100567</v>
      </c>
      <c r="L6503">
        <v>0.59878440672140376</v>
      </c>
      <c r="M6503">
        <v>0.16794279115213367</v>
      </c>
      <c r="N6503">
        <v>0.80433608830844072</v>
      </c>
      <c r="O6503">
        <v>0.90636769033782161</v>
      </c>
      <c r="P6503">
        <v>0.69944671294835559</v>
      </c>
      <c r="Q6503">
        <v>0.89027177327306106</v>
      </c>
      <c r="R6503">
        <v>0.12689470626656726</v>
      </c>
      <c r="S6503">
        <v>0.754599727531161</v>
      </c>
      <c r="T6503">
        <v>0.32506090956497624</v>
      </c>
      <c r="U6503">
        <v>24327.213531638787</v>
      </c>
      <c r="V6503">
        <v>26419.194660935013</v>
      </c>
      <c r="W6503">
        <v>29678.43560634481</v>
      </c>
    </row>
    <row r="6504" spans="1:23" x14ac:dyDescent="0.3">
      <c r="A6504">
        <v>0.50952425122392497</v>
      </c>
      <c r="B6504">
        <v>0.54627147860626957</v>
      </c>
      <c r="C6504">
        <v>0.64246230936315829</v>
      </c>
      <c r="D6504">
        <v>3.2248835868221207E-2</v>
      </c>
      <c r="E6504">
        <v>0.38506892989349967</v>
      </c>
      <c r="F6504">
        <v>0.32912966948448313</v>
      </c>
      <c r="G6504">
        <v>1.3461574877748368E-2</v>
      </c>
      <c r="H6504">
        <v>0.44479363720585435</v>
      </c>
      <c r="I6504">
        <v>0.35101661829804082</v>
      </c>
      <c r="J6504">
        <v>0.69407162757713881</v>
      </c>
      <c r="K6504">
        <v>0.32286855474606002</v>
      </c>
      <c r="L6504">
        <v>0.17129644943383357</v>
      </c>
      <c r="M6504">
        <v>0.55090410379289367</v>
      </c>
      <c r="N6504">
        <v>0.32188746277853258</v>
      </c>
      <c r="O6504">
        <v>0.75242266470577401</v>
      </c>
      <c r="P6504">
        <v>0.75914140488928961</v>
      </c>
      <c r="Q6504">
        <v>0.24622466892057809</v>
      </c>
      <c r="R6504">
        <v>0.54704754249344234</v>
      </c>
      <c r="S6504">
        <v>0.622838481471511</v>
      </c>
      <c r="T6504">
        <v>4.6987514400619372E-2</v>
      </c>
      <c r="U6504">
        <v>23279.080968520419</v>
      </c>
      <c r="V6504">
        <v>24718.331423557862</v>
      </c>
      <c r="W6504">
        <v>26446.159254514601</v>
      </c>
    </row>
    <row r="6505" spans="1:23" x14ac:dyDescent="0.3">
      <c r="A6505">
        <v>0.4819250327174196</v>
      </c>
      <c r="B6505">
        <v>0.30420828676743478</v>
      </c>
      <c r="C6505">
        <v>0.71093403730026872</v>
      </c>
      <c r="D6505">
        <v>0.30343749945820048</v>
      </c>
      <c r="E6505">
        <v>0.41988965993085559</v>
      </c>
      <c r="F6505">
        <v>0.36760887035037337</v>
      </c>
      <c r="G6505">
        <v>0.58451474247491086</v>
      </c>
      <c r="H6505">
        <v>0.57668539996947454</v>
      </c>
      <c r="I6505">
        <v>0.63442216038104571</v>
      </c>
      <c r="J6505">
        <v>0.90525023067591992</v>
      </c>
      <c r="K6505">
        <v>4.7358039005552202E-2</v>
      </c>
      <c r="L6505">
        <v>0.54001613451397923</v>
      </c>
      <c r="M6505">
        <v>0.3506927823901223</v>
      </c>
      <c r="N6505">
        <v>0.78491438731345342</v>
      </c>
      <c r="O6505">
        <v>0.64884771893364546</v>
      </c>
      <c r="P6505">
        <v>0.29894733452703587</v>
      </c>
      <c r="Q6505">
        <v>0.40997911700675332</v>
      </c>
      <c r="R6505">
        <v>0.6769853430233852</v>
      </c>
      <c r="S6505">
        <v>5.3196881055810857E-2</v>
      </c>
      <c r="T6505">
        <v>0.83579944868658895</v>
      </c>
      <c r="U6505">
        <v>25394.317211214307</v>
      </c>
      <c r="V6505">
        <v>27843.686243989909</v>
      </c>
      <c r="W6505">
        <v>31228.439324388626</v>
      </c>
    </row>
    <row r="6506" spans="1:23" x14ac:dyDescent="0.3">
      <c r="A6506">
        <v>0.55625065113102912</v>
      </c>
      <c r="B6506">
        <v>5.0790640872785994E-2</v>
      </c>
      <c r="C6506">
        <v>0.82318231340980508</v>
      </c>
      <c r="D6506">
        <v>0.26191582814165493</v>
      </c>
      <c r="E6506">
        <v>0.65420668845236163</v>
      </c>
      <c r="F6506">
        <v>0.32183929790745008</v>
      </c>
      <c r="G6506">
        <v>0.22661365941021505</v>
      </c>
      <c r="H6506">
        <v>0.22486688234760777</v>
      </c>
      <c r="I6506">
        <v>2.0909917591440612E-2</v>
      </c>
      <c r="J6506">
        <v>0.18769342484599918</v>
      </c>
      <c r="K6506">
        <v>0.72662462400927375</v>
      </c>
      <c r="L6506">
        <v>0.75426519931867098</v>
      </c>
      <c r="M6506">
        <v>0.36565658611463236</v>
      </c>
      <c r="N6506">
        <v>0.92019020147477837</v>
      </c>
      <c r="O6506">
        <v>0.67585438104068474</v>
      </c>
      <c r="P6506">
        <v>0.3170556134759655</v>
      </c>
      <c r="Q6506">
        <v>0.21837470540153076</v>
      </c>
      <c r="R6506">
        <v>5.273211867164225E-2</v>
      </c>
      <c r="S6506">
        <v>7.7978189122890215E-2</v>
      </c>
      <c r="T6506">
        <v>0.35771087385953404</v>
      </c>
      <c r="U6506">
        <v>23269.315529368865</v>
      </c>
      <c r="V6506">
        <v>25464.563916748877</v>
      </c>
      <c r="W6506">
        <v>28115.857158154191</v>
      </c>
    </row>
    <row r="6507" spans="1:23" x14ac:dyDescent="0.3">
      <c r="A6507">
        <v>0.63797748485886385</v>
      </c>
      <c r="B6507">
        <v>0.12044616196534903</v>
      </c>
      <c r="C6507">
        <v>0.78617012471895509</v>
      </c>
      <c r="D6507">
        <v>0.21802237635527982</v>
      </c>
      <c r="E6507">
        <v>0.90992671557052274</v>
      </c>
      <c r="F6507">
        <v>0.93326643923721275</v>
      </c>
      <c r="G6507">
        <v>0.29306466089902727</v>
      </c>
      <c r="H6507">
        <v>0.79830240356025095</v>
      </c>
      <c r="I6507">
        <v>0.49381538132519665</v>
      </c>
      <c r="J6507">
        <v>0.35138868256223327</v>
      </c>
      <c r="K6507">
        <v>7.1935534744496682E-2</v>
      </c>
      <c r="L6507">
        <v>0.83020153090640869</v>
      </c>
      <c r="M6507">
        <v>0.44864026525817036</v>
      </c>
      <c r="N6507">
        <v>0.94424298766183368</v>
      </c>
      <c r="O6507">
        <v>9.6700484113114146E-2</v>
      </c>
      <c r="P6507">
        <v>0.45649432121153138</v>
      </c>
      <c r="Q6507">
        <v>0.43937593615688714</v>
      </c>
      <c r="R6507">
        <v>0.75421500494443994</v>
      </c>
      <c r="S6507">
        <v>0.64484888895315906</v>
      </c>
      <c r="T6507">
        <v>0.88069667099066062</v>
      </c>
      <c r="U6507">
        <v>24212.615136016691</v>
      </c>
      <c r="V6507">
        <v>26771.231029678864</v>
      </c>
      <c r="W6507">
        <v>30270.73657718657</v>
      </c>
    </row>
    <row r="6508" spans="1:23" x14ac:dyDescent="0.3">
      <c r="A6508">
        <v>0.89710961882826379</v>
      </c>
      <c r="B6508">
        <v>0.99960581543024762</v>
      </c>
      <c r="C6508">
        <v>0.32534512501468837</v>
      </c>
      <c r="D6508">
        <v>0.2487971400372628</v>
      </c>
      <c r="E6508">
        <v>0.84668387235338782</v>
      </c>
      <c r="F6508">
        <v>0.82931098721367669</v>
      </c>
      <c r="G6508">
        <v>0.61312347583496418</v>
      </c>
      <c r="H6508">
        <v>0.77752032936829441</v>
      </c>
      <c r="I6508">
        <v>0.77518132635613934</v>
      </c>
      <c r="J6508">
        <v>0.13518945046107489</v>
      </c>
      <c r="K6508">
        <v>0.23223420777616657</v>
      </c>
      <c r="L6508">
        <v>0.30868530607171235</v>
      </c>
      <c r="M6508">
        <v>0.17565960052153476</v>
      </c>
      <c r="N6508">
        <v>0.43070700749141372</v>
      </c>
      <c r="O6508">
        <v>0.33995960140655535</v>
      </c>
      <c r="P6508">
        <v>0.32243345213494229</v>
      </c>
      <c r="Q6508">
        <v>0.90540045293930982</v>
      </c>
      <c r="R6508">
        <v>0.37305469922780704</v>
      </c>
      <c r="S6508">
        <v>0.92811487875174459</v>
      </c>
      <c r="T6508">
        <v>0.46669349375173114</v>
      </c>
      <c r="U6508">
        <v>24967.781054836818</v>
      </c>
      <c r="V6508">
        <v>27746.432159384392</v>
      </c>
      <c r="W6508">
        <v>32012.072878234314</v>
      </c>
    </row>
    <row r="6509" spans="1:23" x14ac:dyDescent="0.3">
      <c r="A6509">
        <v>0.59987668400124217</v>
      </c>
      <c r="B6509">
        <v>5.014267183078705E-2</v>
      </c>
      <c r="C6509">
        <v>0.81260207825751118</v>
      </c>
      <c r="D6509">
        <v>0.86822651766964665</v>
      </c>
      <c r="E6509">
        <v>0.44807546301036971</v>
      </c>
      <c r="F6509">
        <v>7.1402920085887542E-2</v>
      </c>
      <c r="G6509">
        <v>0.11019518536677181</v>
      </c>
      <c r="H6509">
        <v>0.70680054056689456</v>
      </c>
      <c r="I6509">
        <v>0.7437317397998735</v>
      </c>
      <c r="J6509">
        <v>0.61614775812948719</v>
      </c>
      <c r="K6509">
        <v>0.41062813364695355</v>
      </c>
      <c r="L6509">
        <v>0.973618157154992</v>
      </c>
      <c r="M6509">
        <v>0.74260583439228389</v>
      </c>
      <c r="N6509">
        <v>0.56108705767941602</v>
      </c>
      <c r="O6509">
        <v>0.19221575888519396</v>
      </c>
      <c r="P6509">
        <v>9.7010336024603711E-2</v>
      </c>
      <c r="Q6509">
        <v>0.36056582225761191</v>
      </c>
      <c r="R6509">
        <v>0.93013153878559829</v>
      </c>
      <c r="S6509">
        <v>0.42985993930325322</v>
      </c>
      <c r="T6509">
        <v>0.4325874231927398</v>
      </c>
      <c r="U6509">
        <v>23055.668944868066</v>
      </c>
      <c r="V6509">
        <v>24863.151199486321</v>
      </c>
      <c r="W6509">
        <v>27669.131440081546</v>
      </c>
    </row>
    <row r="6510" spans="1:23" x14ac:dyDescent="0.3">
      <c r="A6510">
        <v>0.74579316175764465</v>
      </c>
      <c r="B6510">
        <v>0.62001736457186196</v>
      </c>
      <c r="C6510">
        <v>0.59642327424527031</v>
      </c>
      <c r="D6510">
        <v>0.28190588125344668</v>
      </c>
      <c r="E6510">
        <v>5.1408157159868142E-2</v>
      </c>
      <c r="F6510">
        <v>0.34357177469150524</v>
      </c>
      <c r="G6510">
        <v>0.61936167548885557</v>
      </c>
      <c r="H6510">
        <v>0.9536437275467653</v>
      </c>
      <c r="I6510">
        <v>0.60850674750221467</v>
      </c>
      <c r="J6510">
        <v>0.4390638244098356</v>
      </c>
      <c r="K6510">
        <v>0.32218147533805697</v>
      </c>
      <c r="L6510">
        <v>0.4672950162602803</v>
      </c>
      <c r="M6510">
        <v>0.93414620408857141</v>
      </c>
      <c r="N6510">
        <v>0.11132409768685482</v>
      </c>
      <c r="O6510">
        <v>0.79449193558227571</v>
      </c>
      <c r="P6510">
        <v>0.36856918027865537</v>
      </c>
      <c r="Q6510">
        <v>0.24615624458702701</v>
      </c>
      <c r="R6510">
        <v>0.43306355093304771</v>
      </c>
      <c r="S6510">
        <v>0.46828635653542372</v>
      </c>
      <c r="T6510">
        <v>0.1527168825388599</v>
      </c>
      <c r="U6510">
        <v>24202.319811301986</v>
      </c>
      <c r="V6510">
        <v>26349.656524628943</v>
      </c>
      <c r="W6510">
        <v>29861.957216151812</v>
      </c>
    </row>
    <row r="6511" spans="1:23" x14ac:dyDescent="0.3">
      <c r="A6511">
        <v>0.8402181389872807</v>
      </c>
      <c r="B6511">
        <v>0.50662557331621993</v>
      </c>
      <c r="C6511">
        <v>0.47571691312853209</v>
      </c>
      <c r="D6511">
        <v>0.11555092698287697</v>
      </c>
      <c r="E6511">
        <v>0.27533856806948598</v>
      </c>
      <c r="F6511">
        <v>0.12346100989449742</v>
      </c>
      <c r="G6511">
        <v>0.35262185003818231</v>
      </c>
      <c r="H6511">
        <v>0.9944601949975902</v>
      </c>
      <c r="I6511">
        <v>0.26038133516374551</v>
      </c>
      <c r="J6511">
        <v>0.63811513958262744</v>
      </c>
      <c r="K6511">
        <v>0.25349877831171874</v>
      </c>
      <c r="L6511">
        <v>7.5484707441546936E-2</v>
      </c>
      <c r="M6511">
        <v>2.2169974800890783E-2</v>
      </c>
      <c r="N6511">
        <v>0.20118589496539904</v>
      </c>
      <c r="O6511">
        <v>0.46256581030799515</v>
      </c>
      <c r="P6511">
        <v>0.14618531483377817</v>
      </c>
      <c r="Q6511">
        <v>0.1658595079140037</v>
      </c>
      <c r="R6511">
        <v>0.61616573170073174</v>
      </c>
      <c r="S6511">
        <v>0.82775724598445888</v>
      </c>
      <c r="T6511">
        <v>0.84496400330741561</v>
      </c>
      <c r="U6511">
        <v>24665.661533088994</v>
      </c>
      <c r="V6511">
        <v>27068.195078300349</v>
      </c>
      <c r="W6511">
        <v>30724.837541982135</v>
      </c>
    </row>
    <row r="6512" spans="1:23" x14ac:dyDescent="0.3">
      <c r="A6512">
        <v>0.47200814898150356</v>
      </c>
      <c r="B6512">
        <v>0.55368408330248708</v>
      </c>
      <c r="C6512">
        <v>0.44121266192677439</v>
      </c>
      <c r="D6512">
        <v>0.34517057723009004</v>
      </c>
      <c r="E6512">
        <v>0.76712412360519655</v>
      </c>
      <c r="F6512">
        <v>0.61439377848967891</v>
      </c>
      <c r="G6512">
        <v>0.97435674475842693</v>
      </c>
      <c r="H6512">
        <v>0.43973034387943516</v>
      </c>
      <c r="I6512">
        <v>0.69949258743821008</v>
      </c>
      <c r="J6512">
        <v>0.12652240345883262</v>
      </c>
      <c r="K6512">
        <v>0.2469648902329982</v>
      </c>
      <c r="L6512">
        <v>0.96547138129944887</v>
      </c>
      <c r="M6512">
        <v>0.4924426572908186</v>
      </c>
      <c r="N6512">
        <v>3.5983489314574381E-2</v>
      </c>
      <c r="O6512">
        <v>2.2413368501463811E-2</v>
      </c>
      <c r="P6512">
        <v>0.84621810708845047</v>
      </c>
      <c r="Q6512">
        <v>0.75482784110315271</v>
      </c>
      <c r="R6512">
        <v>0.63968811536236059</v>
      </c>
      <c r="S6512">
        <v>0.63806249356612477</v>
      </c>
      <c r="T6512">
        <v>0.29493518128870838</v>
      </c>
      <c r="U6512">
        <v>25356.881053477475</v>
      </c>
      <c r="V6512">
        <v>28131.760160747694</v>
      </c>
      <c r="W6512">
        <v>31830.668154808824</v>
      </c>
    </row>
    <row r="6513" spans="1:23" x14ac:dyDescent="0.3">
      <c r="A6513">
        <v>0.7453197318580822</v>
      </c>
      <c r="B6513">
        <v>0.85835190977680398</v>
      </c>
      <c r="C6513">
        <v>0.57151123618323652</v>
      </c>
      <c r="D6513">
        <v>0.54165155541305854</v>
      </c>
      <c r="E6513">
        <v>0.79258737352767583</v>
      </c>
      <c r="F6513">
        <v>0.36278631316943394</v>
      </c>
      <c r="G6513">
        <v>0.61447462916547724</v>
      </c>
      <c r="H6513">
        <v>0.99123935029305321</v>
      </c>
      <c r="I6513">
        <v>0.42428629218415492</v>
      </c>
      <c r="J6513">
        <v>0.21199881350220925</v>
      </c>
      <c r="K6513">
        <v>0.5451779747093376</v>
      </c>
      <c r="L6513">
        <v>0.5376535221614126</v>
      </c>
      <c r="M6513">
        <v>0.52230259803885948</v>
      </c>
      <c r="N6513">
        <v>0.3226289898093323</v>
      </c>
      <c r="O6513">
        <v>0.84553801142183727</v>
      </c>
      <c r="P6513">
        <v>0.46849803175661126</v>
      </c>
      <c r="Q6513">
        <v>0.46150825766203379</v>
      </c>
      <c r="R6513">
        <v>0.54218896245425674</v>
      </c>
      <c r="S6513">
        <v>0.3115646641153213</v>
      </c>
      <c r="T6513">
        <v>0.82024873664724107</v>
      </c>
      <c r="U6513">
        <v>25558.338886140711</v>
      </c>
      <c r="V6513">
        <v>28667.013875458531</v>
      </c>
      <c r="W6513">
        <v>33306.024759792497</v>
      </c>
    </row>
    <row r="6514" spans="1:23" x14ac:dyDescent="0.3">
      <c r="A6514">
        <v>0.8252019390529316</v>
      </c>
      <c r="B6514">
        <v>0.5412801559449647</v>
      </c>
      <c r="C6514">
        <v>0.70733126059988971</v>
      </c>
      <c r="D6514">
        <v>0.39718767912159741</v>
      </c>
      <c r="E6514">
        <v>0.79772773184512713</v>
      </c>
      <c r="F6514">
        <v>0.47865329274893148</v>
      </c>
      <c r="G6514">
        <v>0.91312757693773694</v>
      </c>
      <c r="H6514">
        <v>9.7752076820179459E-2</v>
      </c>
      <c r="I6514">
        <v>0.27047763099447253</v>
      </c>
      <c r="J6514">
        <v>0.32752787700933761</v>
      </c>
      <c r="K6514">
        <v>0.16280822471734119</v>
      </c>
      <c r="L6514">
        <v>0.56936916310172669</v>
      </c>
      <c r="M6514">
        <v>0.87178754011848336</v>
      </c>
      <c r="N6514">
        <v>0.95600510428707441</v>
      </c>
      <c r="O6514">
        <v>0.32515686306341723</v>
      </c>
      <c r="P6514">
        <v>0.73729164059205665</v>
      </c>
      <c r="Q6514">
        <v>0.45655792827094321</v>
      </c>
      <c r="R6514">
        <v>0.34267194518076666</v>
      </c>
      <c r="S6514">
        <v>0.81536340601320811</v>
      </c>
      <c r="T6514">
        <v>0.54909299870708561</v>
      </c>
      <c r="U6514">
        <v>25113.974289454778</v>
      </c>
      <c r="V6514">
        <v>27848.957693169476</v>
      </c>
      <c r="W6514">
        <v>31795.026946007198</v>
      </c>
    </row>
    <row r="6515" spans="1:23" x14ac:dyDescent="0.3">
      <c r="A6515">
        <v>0.58820708001562838</v>
      </c>
      <c r="B6515">
        <v>0.64994814790946254</v>
      </c>
      <c r="C6515">
        <v>0.89313266408731373</v>
      </c>
      <c r="D6515">
        <v>9.3759147614123586E-2</v>
      </c>
      <c r="E6515">
        <v>0.92161147333574522</v>
      </c>
      <c r="F6515">
        <v>0.3590505600318466</v>
      </c>
      <c r="G6515">
        <v>0.52643627210260502</v>
      </c>
      <c r="H6515">
        <v>0.86965145335960481</v>
      </c>
      <c r="I6515">
        <v>1.1676550625286945E-2</v>
      </c>
      <c r="J6515">
        <v>0.12221431644523102</v>
      </c>
      <c r="K6515">
        <v>0.78065411757389691</v>
      </c>
      <c r="L6515">
        <v>0.3745748792922543</v>
      </c>
      <c r="M6515">
        <v>0.26099500255215569</v>
      </c>
      <c r="N6515">
        <v>0.52781220247702709</v>
      </c>
      <c r="O6515">
        <v>0.20298013026086403</v>
      </c>
      <c r="P6515">
        <v>0.7315475625804625</v>
      </c>
      <c r="Q6515">
        <v>0.42519002658751526</v>
      </c>
      <c r="R6515">
        <v>0.2908351623273342</v>
      </c>
      <c r="S6515">
        <v>0.62232778220767804</v>
      </c>
      <c r="T6515">
        <v>2.981457064802874E-2</v>
      </c>
      <c r="U6515">
        <v>24101.017120969955</v>
      </c>
      <c r="V6515">
        <v>25363.022286557811</v>
      </c>
      <c r="W6515">
        <v>27197.863467612169</v>
      </c>
    </row>
    <row r="6516" spans="1:23" x14ac:dyDescent="0.3">
      <c r="A6516">
        <v>6.2378459326994241E-2</v>
      </c>
      <c r="B6516">
        <v>0.78830589487071212</v>
      </c>
      <c r="C6516">
        <v>3.4710232129703193E-2</v>
      </c>
      <c r="D6516">
        <v>3.9526519709929583E-2</v>
      </c>
      <c r="E6516">
        <v>0.96650243234537137</v>
      </c>
      <c r="F6516">
        <v>0.10821192244051547</v>
      </c>
      <c r="G6516">
        <v>0.59408986691704391</v>
      </c>
      <c r="H6516">
        <v>6.0203176397944248E-3</v>
      </c>
      <c r="I6516">
        <v>0.18923284144450289</v>
      </c>
      <c r="J6516">
        <v>0.11720977811772727</v>
      </c>
      <c r="K6516">
        <v>0.42610160090846622</v>
      </c>
      <c r="L6516">
        <v>0.30757454706440795</v>
      </c>
      <c r="M6516">
        <v>0.61112839728806656</v>
      </c>
      <c r="N6516">
        <v>0.72522222705071449</v>
      </c>
      <c r="O6516">
        <v>0.71168337122112957</v>
      </c>
      <c r="P6516">
        <v>1.665640277437417E-2</v>
      </c>
      <c r="Q6516">
        <v>0.93549989823426061</v>
      </c>
      <c r="R6516">
        <v>0.60664407178761304</v>
      </c>
      <c r="S6516">
        <v>0.55748684828758066</v>
      </c>
      <c r="T6516">
        <v>0.281177463665295</v>
      </c>
      <c r="U6516">
        <v>22191.185231862932</v>
      </c>
      <c r="V6516">
        <v>23377.151836743644</v>
      </c>
      <c r="W6516">
        <v>25197.941212919392</v>
      </c>
    </row>
    <row r="6517" spans="1:23" x14ac:dyDescent="0.3">
      <c r="A6517">
        <v>0.57570573838092154</v>
      </c>
      <c r="B6517">
        <v>0.70245107655555417</v>
      </c>
      <c r="C6517">
        <v>7.3205609428937599E-2</v>
      </c>
      <c r="D6517">
        <v>0.2540113452777743</v>
      </c>
      <c r="E6517">
        <v>0.63804123121600498</v>
      </c>
      <c r="F6517">
        <v>0.66657580817584217</v>
      </c>
      <c r="G6517">
        <v>4.8508246467640313E-2</v>
      </c>
      <c r="H6517">
        <v>0.11362837809392963</v>
      </c>
      <c r="I6517">
        <v>0.24476943634380446</v>
      </c>
      <c r="J6517">
        <v>0.82178673034925198</v>
      </c>
      <c r="K6517">
        <v>4.6705343457955455E-3</v>
      </c>
      <c r="L6517">
        <v>0.79818165359569815</v>
      </c>
      <c r="M6517">
        <v>0.37929422190901546</v>
      </c>
      <c r="N6517">
        <v>0.47952777766975052</v>
      </c>
      <c r="O6517">
        <v>0.41656750910895118</v>
      </c>
      <c r="P6517">
        <v>0.32707309317627686</v>
      </c>
      <c r="Q6517">
        <v>2.3211873986098815E-2</v>
      </c>
      <c r="R6517">
        <v>0.51871549177856124</v>
      </c>
      <c r="S6517">
        <v>0.99708501375088887</v>
      </c>
      <c r="T6517">
        <v>0.53377163646016323</v>
      </c>
      <c r="U6517">
        <v>23854.8716156624</v>
      </c>
      <c r="V6517">
        <v>25692.266571553533</v>
      </c>
      <c r="W6517">
        <v>28482.139692865978</v>
      </c>
    </row>
    <row r="6518" spans="1:23" x14ac:dyDescent="0.3">
      <c r="A6518">
        <v>0.18311841566758089</v>
      </c>
      <c r="B6518">
        <v>2.0544528829349876E-2</v>
      </c>
      <c r="C6518">
        <v>0.38675289222381071</v>
      </c>
      <c r="D6518">
        <v>0.62903705691533485</v>
      </c>
      <c r="E6518">
        <v>0.51253174681369651</v>
      </c>
      <c r="F6518">
        <v>0.62325524627087292</v>
      </c>
      <c r="G6518">
        <v>0.57477543117599728</v>
      </c>
      <c r="H6518">
        <v>0.65241893341522506</v>
      </c>
      <c r="I6518">
        <v>0.82574954031051018</v>
      </c>
      <c r="J6518">
        <v>0.68883578390502975</v>
      </c>
      <c r="K6518">
        <v>0.34467504565405299</v>
      </c>
      <c r="L6518">
        <v>0.86599036257459139</v>
      </c>
      <c r="M6518">
        <v>0.85544634726426394</v>
      </c>
      <c r="N6518">
        <v>0.35965670170122688</v>
      </c>
      <c r="O6518">
        <v>0.36558723664897708</v>
      </c>
      <c r="P6518">
        <v>0.70210070139258041</v>
      </c>
      <c r="Q6518">
        <v>0.71442162427064204</v>
      </c>
      <c r="R6518">
        <v>0.90337036175019914</v>
      </c>
      <c r="S6518">
        <v>0.26121889707456231</v>
      </c>
      <c r="T6518">
        <v>3.0733257399490888E-2</v>
      </c>
      <c r="U6518">
        <v>22101.448443906607</v>
      </c>
      <c r="V6518">
        <v>23528.752384611504</v>
      </c>
      <c r="W6518">
        <v>25865.068667362928</v>
      </c>
    </row>
    <row r="6519" spans="1:23" x14ac:dyDescent="0.3">
      <c r="A6519">
        <v>6.9497422342394685E-2</v>
      </c>
      <c r="B6519">
        <v>5.3078728151103108E-2</v>
      </c>
      <c r="C6519">
        <v>0.41436796745916782</v>
      </c>
      <c r="D6519">
        <v>3.0010586486246344E-4</v>
      </c>
      <c r="E6519">
        <v>0.54802550795906269</v>
      </c>
      <c r="F6519">
        <v>0.78298740623248808</v>
      </c>
      <c r="G6519">
        <v>0.97873893898366149</v>
      </c>
      <c r="H6519">
        <v>3.5951854366825281E-3</v>
      </c>
      <c r="I6519">
        <v>0.10144009608760263</v>
      </c>
      <c r="J6519">
        <v>2.5556635075587836E-2</v>
      </c>
      <c r="K6519">
        <v>0.97675935306984862</v>
      </c>
      <c r="L6519">
        <v>0.41147049833529808</v>
      </c>
      <c r="M6519">
        <v>0.2955874546302244</v>
      </c>
      <c r="N6519">
        <v>0.16023511644900643</v>
      </c>
      <c r="O6519">
        <v>0.14676920243038966</v>
      </c>
      <c r="P6519">
        <v>0.36526932907284493</v>
      </c>
      <c r="Q6519">
        <v>0.59605927159679939</v>
      </c>
      <c r="R6519">
        <v>0.48361960633847739</v>
      </c>
      <c r="S6519">
        <v>3.7801934901483689E-2</v>
      </c>
      <c r="T6519">
        <v>0.42363355597408781</v>
      </c>
      <c r="U6519">
        <v>21912.863595638224</v>
      </c>
      <c r="V6519">
        <v>22325.334906625201</v>
      </c>
      <c r="W6519">
        <v>22880.976971313008</v>
      </c>
    </row>
    <row r="6520" spans="1:23" x14ac:dyDescent="0.3">
      <c r="A6520">
        <v>0.84122546552542588</v>
      </c>
      <c r="B6520">
        <v>3.674428554237235E-2</v>
      </c>
      <c r="C6520">
        <v>0.65309730561543</v>
      </c>
      <c r="D6520">
        <v>0.37861168356805724</v>
      </c>
      <c r="E6520">
        <v>0.24155526795113555</v>
      </c>
      <c r="F6520">
        <v>0.17365865674829992</v>
      </c>
      <c r="G6520">
        <v>0.46719744145486919</v>
      </c>
      <c r="H6520">
        <v>0.38869516064169518</v>
      </c>
      <c r="I6520">
        <v>0.81306888270111133</v>
      </c>
      <c r="J6520">
        <v>0.39295882897427858</v>
      </c>
      <c r="K6520">
        <v>0.74026543087527918</v>
      </c>
      <c r="L6520">
        <v>0.18369871746391037</v>
      </c>
      <c r="M6520">
        <v>0.12019083349682566</v>
      </c>
      <c r="N6520">
        <v>0.27928972412598357</v>
      </c>
      <c r="O6520">
        <v>7.202523214385026E-2</v>
      </c>
      <c r="P6520">
        <v>1.543055631694726E-2</v>
      </c>
      <c r="Q6520">
        <v>0.50118528810656793</v>
      </c>
      <c r="R6520">
        <v>7.5863125664655126E-2</v>
      </c>
      <c r="S6520">
        <v>0.75983175222764521</v>
      </c>
      <c r="T6520">
        <v>0.71611884335657339</v>
      </c>
      <c r="U6520">
        <v>22734.269612664688</v>
      </c>
      <c r="V6520">
        <v>24693.356060426184</v>
      </c>
      <c r="W6520">
        <v>27788.774017556756</v>
      </c>
    </row>
    <row r="6521" spans="1:23" x14ac:dyDescent="0.3">
      <c r="A6521">
        <v>0.43780605922628901</v>
      </c>
      <c r="B6521">
        <v>0.23317616245447975</v>
      </c>
      <c r="C6521">
        <v>0.74254027146335133</v>
      </c>
      <c r="D6521">
        <v>0.68010856042303069</v>
      </c>
      <c r="E6521">
        <v>0.19331617062565104</v>
      </c>
      <c r="F6521">
        <v>0.28369100818522158</v>
      </c>
      <c r="G6521">
        <v>0.95203264631194529</v>
      </c>
      <c r="H6521">
        <v>0.8286236616162761</v>
      </c>
      <c r="I6521">
        <v>0.84823246671816666</v>
      </c>
      <c r="J6521">
        <v>0.16224791192348578</v>
      </c>
      <c r="K6521">
        <v>0.41837148205029279</v>
      </c>
      <c r="L6521">
        <v>0.16656460804148882</v>
      </c>
      <c r="M6521">
        <v>0.93863074403425928</v>
      </c>
      <c r="N6521">
        <v>6.9071297601390233E-2</v>
      </c>
      <c r="O6521">
        <v>0.26920495378050618</v>
      </c>
      <c r="P6521">
        <v>4.4562147708130689E-2</v>
      </c>
      <c r="Q6521">
        <v>0.89344101195275138</v>
      </c>
      <c r="R6521">
        <v>0.42745638098850952</v>
      </c>
      <c r="S6521">
        <v>0.12233714451721678</v>
      </c>
      <c r="T6521">
        <v>6.8456462431859249E-3</v>
      </c>
      <c r="U6521">
        <v>24805.999323139305</v>
      </c>
      <c r="V6521">
        <v>27365.610340632069</v>
      </c>
      <c r="W6521">
        <v>31172.463997519353</v>
      </c>
    </row>
    <row r="6522" spans="1:23" x14ac:dyDescent="0.3">
      <c r="A6522">
        <v>5.488396642543944E-2</v>
      </c>
      <c r="B6522">
        <v>0.1203862854186049</v>
      </c>
      <c r="C6522">
        <v>0.56306571616202505</v>
      </c>
      <c r="D6522">
        <v>0.7804408625100856</v>
      </c>
      <c r="E6522">
        <v>0.22540933134211363</v>
      </c>
      <c r="F6522">
        <v>0.34444728722328566</v>
      </c>
      <c r="G6522">
        <v>0.27322266380268045</v>
      </c>
      <c r="H6522">
        <v>0.38622007516348655</v>
      </c>
      <c r="I6522">
        <v>0.12471440392863004</v>
      </c>
      <c r="J6522">
        <v>0.81365022160997746</v>
      </c>
      <c r="K6522">
        <v>0.18736999460143478</v>
      </c>
      <c r="L6522">
        <v>0.49009413392989409</v>
      </c>
      <c r="M6522">
        <v>0.88193285378149233</v>
      </c>
      <c r="N6522">
        <v>0.94012059681502491</v>
      </c>
      <c r="O6522">
        <v>0.74771010350411016</v>
      </c>
      <c r="P6522">
        <v>0.60019347758540764</v>
      </c>
      <c r="Q6522">
        <v>0.61851568700056547</v>
      </c>
      <c r="R6522">
        <v>0.4283135727989934</v>
      </c>
      <c r="S6522">
        <v>0.73555835627903976</v>
      </c>
      <c r="T6522">
        <v>0.34041384860571244</v>
      </c>
      <c r="U6522">
        <v>22864.04385549916</v>
      </c>
      <c r="V6522">
        <v>24903.601925471561</v>
      </c>
      <c r="W6522">
        <v>28105.491459452205</v>
      </c>
    </row>
    <row r="6523" spans="1:23" x14ac:dyDescent="0.3">
      <c r="A6523">
        <v>0.94818398558048789</v>
      </c>
      <c r="B6523">
        <v>0.74157108157858564</v>
      </c>
      <c r="C6523">
        <v>0.1067701102563219</v>
      </c>
      <c r="D6523">
        <v>0.28532167163814504</v>
      </c>
      <c r="E6523">
        <v>0.31891344218551687</v>
      </c>
      <c r="F6523">
        <v>0.86240860546053977</v>
      </c>
      <c r="G6523">
        <v>0.81641435569943654</v>
      </c>
      <c r="H6523">
        <v>9.3864012761678162E-2</v>
      </c>
      <c r="I6523">
        <v>0.25513300018742946</v>
      </c>
      <c r="J6523">
        <v>0.5951633406415634</v>
      </c>
      <c r="K6523">
        <v>0.13363084526758173</v>
      </c>
      <c r="L6523">
        <v>0.69459065886012505</v>
      </c>
      <c r="M6523">
        <v>0.95263102849754411</v>
      </c>
      <c r="N6523">
        <v>0.95596014711213406</v>
      </c>
      <c r="O6523">
        <v>0.25243775532474805</v>
      </c>
      <c r="P6523">
        <v>0.22185432110114139</v>
      </c>
      <c r="Q6523">
        <v>0.28590428064227374</v>
      </c>
      <c r="R6523">
        <v>0.37365341898938936</v>
      </c>
      <c r="S6523">
        <v>0.77025750260866943</v>
      </c>
      <c r="T6523">
        <v>0.50016541962118533</v>
      </c>
      <c r="U6523">
        <v>24257.191628260447</v>
      </c>
      <c r="V6523">
        <v>26577.282044207655</v>
      </c>
      <c r="W6523">
        <v>30127.840537806886</v>
      </c>
    </row>
    <row r="6524" spans="1:23" x14ac:dyDescent="0.3">
      <c r="A6524">
        <v>3.5526587641880381E-2</v>
      </c>
      <c r="B6524">
        <v>0.59855822108430778</v>
      </c>
      <c r="C6524">
        <v>0.41132301775105873</v>
      </c>
      <c r="D6524">
        <v>0.22801941049145208</v>
      </c>
      <c r="E6524">
        <v>0.30645754879174841</v>
      </c>
      <c r="F6524">
        <v>0.58729801180529217</v>
      </c>
      <c r="G6524">
        <v>0.72924856927003534</v>
      </c>
      <c r="H6524">
        <v>8.1896573742419612E-2</v>
      </c>
      <c r="I6524">
        <v>0.45208105404944882</v>
      </c>
      <c r="J6524">
        <v>0.28124946449386728</v>
      </c>
      <c r="K6524">
        <v>0.28491043456257487</v>
      </c>
      <c r="L6524">
        <v>6.566484295364157E-2</v>
      </c>
      <c r="M6524">
        <v>0.73281223625199232</v>
      </c>
      <c r="N6524">
        <v>0.74026945651367038</v>
      </c>
      <c r="O6524">
        <v>0.72575880094658651</v>
      </c>
      <c r="P6524">
        <v>0.58438398265161462</v>
      </c>
      <c r="Q6524">
        <v>0.46502817196268553</v>
      </c>
      <c r="R6524">
        <v>5.8652313625364834E-2</v>
      </c>
      <c r="S6524">
        <v>0.18284287280010658</v>
      </c>
      <c r="T6524">
        <v>0.71098414572949364</v>
      </c>
      <c r="U6524">
        <v>22517.409360267273</v>
      </c>
      <c r="V6524">
        <v>24406.043363162255</v>
      </c>
      <c r="W6524">
        <v>27223.750454253641</v>
      </c>
    </row>
    <row r="6525" spans="1:23" x14ac:dyDescent="0.3">
      <c r="A6525">
        <v>0.46074644479606441</v>
      </c>
      <c r="B6525">
        <v>0.96969678236551193</v>
      </c>
      <c r="C6525">
        <v>0.18005697312873922</v>
      </c>
      <c r="D6525">
        <v>0.10025535963667195</v>
      </c>
      <c r="E6525">
        <v>0.21507645079352147</v>
      </c>
      <c r="F6525">
        <v>0.99193396412537949</v>
      </c>
      <c r="G6525">
        <v>0.30561532931628216</v>
      </c>
      <c r="H6525">
        <v>0.47336369117149518</v>
      </c>
      <c r="I6525">
        <v>0.13308053376532203</v>
      </c>
      <c r="J6525">
        <v>0.62602604929365135</v>
      </c>
      <c r="K6525">
        <v>0.87189706517772669</v>
      </c>
      <c r="L6525">
        <v>0.18647937496842215</v>
      </c>
      <c r="M6525">
        <v>9.8048908159224277E-2</v>
      </c>
      <c r="N6525">
        <v>0.18758273352852312</v>
      </c>
      <c r="O6525">
        <v>0.50614993774014194</v>
      </c>
      <c r="P6525">
        <v>0.22504580500261359</v>
      </c>
      <c r="Q6525">
        <v>0.12364832493925654</v>
      </c>
      <c r="R6525">
        <v>0.76818009260082865</v>
      </c>
      <c r="S6525">
        <v>0.53334231298112256</v>
      </c>
      <c r="T6525">
        <v>0.62185196015863287</v>
      </c>
      <c r="U6525">
        <v>24190.887659067419</v>
      </c>
      <c r="V6525">
        <v>26568.107405883267</v>
      </c>
      <c r="W6525">
        <v>30063.140350182635</v>
      </c>
    </row>
    <row r="6526" spans="1:23" x14ac:dyDescent="0.3">
      <c r="A6526">
        <v>0.20921932478916347</v>
      </c>
      <c r="B6526">
        <v>0.45422185351487671</v>
      </c>
      <c r="C6526">
        <v>0.21376194106860558</v>
      </c>
      <c r="D6526">
        <v>0.36994570998178505</v>
      </c>
      <c r="E6526">
        <v>3.8969692072294622E-2</v>
      </c>
      <c r="F6526">
        <v>0.55067097647075935</v>
      </c>
      <c r="G6526">
        <v>0.58880081444657606</v>
      </c>
      <c r="H6526">
        <v>0.63328007908630768</v>
      </c>
      <c r="I6526">
        <v>0.35696340045745339</v>
      </c>
      <c r="J6526">
        <v>0.65661361831257159</v>
      </c>
      <c r="K6526">
        <v>0.85010377488100697</v>
      </c>
      <c r="L6526">
        <v>0.99867077670722082</v>
      </c>
      <c r="M6526">
        <v>0.59185816034263028</v>
      </c>
      <c r="N6526">
        <v>0.12445224882561162</v>
      </c>
      <c r="O6526">
        <v>0.14126043355501516</v>
      </c>
      <c r="P6526">
        <v>0.88040648422715162</v>
      </c>
      <c r="Q6526">
        <v>0.65813036521568946</v>
      </c>
      <c r="R6526">
        <v>0.79740253877013201</v>
      </c>
      <c r="S6526">
        <v>0.85210037234763836</v>
      </c>
      <c r="T6526">
        <v>0.56256050488585052</v>
      </c>
      <c r="U6526">
        <v>23898.007087301012</v>
      </c>
      <c r="V6526">
        <v>25752.13080990253</v>
      </c>
      <c r="W6526">
        <v>28694.068059905148</v>
      </c>
    </row>
    <row r="6527" spans="1:23" x14ac:dyDescent="0.3">
      <c r="A6527">
        <v>0.99063130143521105</v>
      </c>
      <c r="B6527">
        <v>0.56159643426758543</v>
      </c>
      <c r="C6527">
        <v>0.60190105755983536</v>
      </c>
      <c r="D6527">
        <v>0.26161722449820679</v>
      </c>
      <c r="E6527">
        <v>0.68746835860299615</v>
      </c>
      <c r="F6527">
        <v>0.34325777574807875</v>
      </c>
      <c r="G6527">
        <v>0.95727356171088962</v>
      </c>
      <c r="H6527">
        <v>0.42994064678884897</v>
      </c>
      <c r="I6527">
        <v>0.48435969705628557</v>
      </c>
      <c r="J6527">
        <v>0.26479871909605068</v>
      </c>
      <c r="K6527">
        <v>7.4535349101732026E-2</v>
      </c>
      <c r="L6527">
        <v>0.99621278138085256</v>
      </c>
      <c r="M6527">
        <v>0.89547094949477346</v>
      </c>
      <c r="N6527">
        <v>0.47242323678497594</v>
      </c>
      <c r="O6527">
        <v>0.33788282729473229</v>
      </c>
      <c r="P6527">
        <v>0.7792578611141423</v>
      </c>
      <c r="Q6527">
        <v>0.39417898306285176</v>
      </c>
      <c r="R6527">
        <v>0.7167348610761769</v>
      </c>
      <c r="S6527">
        <v>0.79316673511111835</v>
      </c>
      <c r="T6527">
        <v>0.41004557268528768</v>
      </c>
      <c r="U6527">
        <v>25424.981910338571</v>
      </c>
      <c r="V6527">
        <v>28302.294354614973</v>
      </c>
      <c r="W6527">
        <v>31938.38543651146</v>
      </c>
    </row>
    <row r="6528" spans="1:23" x14ac:dyDescent="0.3">
      <c r="A6528">
        <v>0.15307510870817356</v>
      </c>
      <c r="B6528">
        <v>0.81484352293458218</v>
      </c>
      <c r="C6528">
        <v>0.73766978664369376</v>
      </c>
      <c r="D6528">
        <v>0.8553870998070161</v>
      </c>
      <c r="E6528">
        <v>0.4573214781984476</v>
      </c>
      <c r="F6528">
        <v>0.7332201916720128</v>
      </c>
      <c r="G6528">
        <v>0.69506057334863036</v>
      </c>
      <c r="H6528">
        <v>0.41018821914377002</v>
      </c>
      <c r="I6528">
        <v>0.14354816979002383</v>
      </c>
      <c r="J6528">
        <v>0.2128496544114605</v>
      </c>
      <c r="K6528">
        <v>0.53545253238642165</v>
      </c>
      <c r="L6528">
        <v>0.10492110034866611</v>
      </c>
      <c r="M6528">
        <v>8.7073422726057156E-2</v>
      </c>
      <c r="N6528">
        <v>9.2571063633068953E-2</v>
      </c>
      <c r="O6528">
        <v>0.83411085121408179</v>
      </c>
      <c r="P6528">
        <v>0.79069238006101461</v>
      </c>
      <c r="Q6528">
        <v>0.62286807290021728</v>
      </c>
      <c r="R6528">
        <v>0.82519941264521512</v>
      </c>
      <c r="S6528">
        <v>0.6478552459721969</v>
      </c>
      <c r="T6528">
        <v>0.99733531881066506</v>
      </c>
      <c r="U6528">
        <v>24604.551657875756</v>
      </c>
      <c r="V6528">
        <v>27321.972435760614</v>
      </c>
      <c r="W6528">
        <v>31268.763085152146</v>
      </c>
    </row>
    <row r="6529" spans="1:23" x14ac:dyDescent="0.3">
      <c r="A6529">
        <v>0.37250015390215724</v>
      </c>
      <c r="B6529">
        <v>0.17531703463728118</v>
      </c>
      <c r="C6529">
        <v>5.671944143800671E-2</v>
      </c>
      <c r="D6529">
        <v>0.61893022264450104</v>
      </c>
      <c r="E6529">
        <v>0.6081615002060099</v>
      </c>
      <c r="F6529">
        <v>0.35091408506311966</v>
      </c>
      <c r="G6529">
        <v>0.12733406383082727</v>
      </c>
      <c r="H6529">
        <v>0.55515134918350084</v>
      </c>
      <c r="I6529">
        <v>3.1570628728372033E-2</v>
      </c>
      <c r="J6529">
        <v>0.44656033952661484</v>
      </c>
      <c r="K6529">
        <v>0.81104892291876263</v>
      </c>
      <c r="L6529">
        <v>0.21654724845721243</v>
      </c>
      <c r="M6529">
        <v>0.65308367445328364</v>
      </c>
      <c r="N6529">
        <v>0.56118868531340416</v>
      </c>
      <c r="O6529">
        <v>0.54571333695748014</v>
      </c>
      <c r="P6529">
        <v>0.52465323857264134</v>
      </c>
      <c r="Q6529">
        <v>0.2197278112401555</v>
      </c>
      <c r="R6529">
        <v>0.41459456699110542</v>
      </c>
      <c r="S6529">
        <v>9.6161230430227021E-2</v>
      </c>
      <c r="T6529">
        <v>4.7125742939414961E-2</v>
      </c>
      <c r="U6529">
        <v>23598.902180214078</v>
      </c>
      <c r="V6529">
        <v>25679.04695541957</v>
      </c>
      <c r="W6529">
        <v>28339.710568332441</v>
      </c>
    </row>
    <row r="6530" spans="1:23" x14ac:dyDescent="0.3">
      <c r="A6530">
        <v>0.84848405447801001</v>
      </c>
      <c r="B6530">
        <v>0.91298376714983442</v>
      </c>
      <c r="C6530">
        <v>0.47816474186748553</v>
      </c>
      <c r="D6530">
        <v>0.26022132529775027</v>
      </c>
      <c r="E6530">
        <v>0.82173634526758976</v>
      </c>
      <c r="F6530">
        <v>0.90038444230723291</v>
      </c>
      <c r="G6530">
        <v>0.1073230889229739</v>
      </c>
      <c r="H6530">
        <v>0.70534835856890132</v>
      </c>
      <c r="I6530">
        <v>0.67870658787090943</v>
      </c>
      <c r="J6530">
        <v>0.78763588617202507</v>
      </c>
      <c r="K6530">
        <v>0.15705590371153347</v>
      </c>
      <c r="L6530">
        <v>0.43640122771779505</v>
      </c>
      <c r="M6530">
        <v>0.95466176006992443</v>
      </c>
      <c r="N6530">
        <v>0.77401023300069993</v>
      </c>
      <c r="O6530">
        <v>0.12407585720175453</v>
      </c>
      <c r="P6530">
        <v>0.3009575652794283</v>
      </c>
      <c r="Q6530">
        <v>0.84388305809936015</v>
      </c>
      <c r="R6530">
        <v>0.75187216294503989</v>
      </c>
      <c r="S6530">
        <v>0.56825359870147296</v>
      </c>
      <c r="T6530">
        <v>0.61461909963215344</v>
      </c>
      <c r="U6530">
        <v>24775.732283535755</v>
      </c>
      <c r="V6530">
        <v>27335.83693169773</v>
      </c>
      <c r="W6530">
        <v>31125.540785050198</v>
      </c>
    </row>
    <row r="6531" spans="1:23" x14ac:dyDescent="0.3">
      <c r="A6531">
        <v>0.48716888990915247</v>
      </c>
      <c r="B6531">
        <v>0.75598927272741134</v>
      </c>
      <c r="C6531">
        <v>0.21832256670075326</v>
      </c>
      <c r="D6531">
        <v>7.9653823214256902E-2</v>
      </c>
      <c r="E6531">
        <v>0.21338023501533707</v>
      </c>
      <c r="F6531">
        <v>0.36791781138372626</v>
      </c>
      <c r="G6531">
        <v>0.53063540276826271</v>
      </c>
      <c r="H6531">
        <v>0.21141908493217698</v>
      </c>
      <c r="I6531">
        <v>0.26486180170549606</v>
      </c>
      <c r="J6531">
        <v>0.33287773582328606</v>
      </c>
      <c r="K6531">
        <v>4.2515188738319339E-2</v>
      </c>
      <c r="L6531">
        <v>0.85936788635688677</v>
      </c>
      <c r="M6531">
        <v>0.26690377237792245</v>
      </c>
      <c r="N6531">
        <v>0.395643443421341</v>
      </c>
      <c r="O6531">
        <v>0.47505644583930517</v>
      </c>
      <c r="P6531">
        <v>0.46441305188986337</v>
      </c>
      <c r="Q6531">
        <v>4.0281505206735423E-2</v>
      </c>
      <c r="R6531">
        <v>0.46731115861255751</v>
      </c>
      <c r="S6531">
        <v>0.14431535052667724</v>
      </c>
      <c r="T6531">
        <v>0.72909590671339786</v>
      </c>
      <c r="U6531">
        <v>24256.511345421444</v>
      </c>
      <c r="V6531">
        <v>26655.695613413875</v>
      </c>
      <c r="W6531">
        <v>30282.918655684822</v>
      </c>
    </row>
    <row r="6532" spans="1:23" x14ac:dyDescent="0.3">
      <c r="A6532">
        <v>0.34900514522150494</v>
      </c>
      <c r="B6532">
        <v>0.58985175985625271</v>
      </c>
      <c r="C6532">
        <v>0.99135022364581704</v>
      </c>
      <c r="D6532">
        <v>0.77946548231427359</v>
      </c>
      <c r="E6532">
        <v>0.49975778511679536</v>
      </c>
      <c r="F6532">
        <v>0.84994212866193664</v>
      </c>
      <c r="G6532">
        <v>8.8696336327184988E-2</v>
      </c>
      <c r="H6532">
        <v>0.76765712756245708</v>
      </c>
      <c r="I6532">
        <v>0.10796557753446388</v>
      </c>
      <c r="J6532">
        <v>0.80350168946787714</v>
      </c>
      <c r="K6532">
        <v>0.36599900230102567</v>
      </c>
      <c r="L6532">
        <v>5.4962309759159049E-2</v>
      </c>
      <c r="M6532">
        <v>0.95748996019728616</v>
      </c>
      <c r="N6532">
        <v>0.37137696685978994</v>
      </c>
      <c r="O6532">
        <v>0.9270982233455114</v>
      </c>
      <c r="P6532">
        <v>0.5885203430603112</v>
      </c>
      <c r="Q6532">
        <v>2.9400959829824644E-2</v>
      </c>
      <c r="R6532">
        <v>0.68814184073021434</v>
      </c>
      <c r="S6532">
        <v>0.69560921527512287</v>
      </c>
      <c r="T6532">
        <v>0.6798756459812475</v>
      </c>
      <c r="U6532">
        <v>24582.694411587949</v>
      </c>
      <c r="V6532">
        <v>26923.373726168975</v>
      </c>
      <c r="W6532">
        <v>30247.781329939193</v>
      </c>
    </row>
    <row r="6533" spans="1:23" x14ac:dyDescent="0.3">
      <c r="A6533">
        <v>0.52491566387611244</v>
      </c>
      <c r="B6533">
        <v>0.48085819388252732</v>
      </c>
      <c r="C6533">
        <v>0.82954665615291179</v>
      </c>
      <c r="D6533">
        <v>0.50110430889529278</v>
      </c>
      <c r="E6533">
        <v>0.76652342747957902</v>
      </c>
      <c r="F6533">
        <v>0.98400615226460164</v>
      </c>
      <c r="G6533">
        <v>0.59018098127091911</v>
      </c>
      <c r="H6533">
        <v>0.81802974931343364</v>
      </c>
      <c r="I6533">
        <v>0.33738050238092099</v>
      </c>
      <c r="J6533">
        <v>0.39331373082632165</v>
      </c>
      <c r="K6533">
        <v>0.30499580934135934</v>
      </c>
      <c r="L6533">
        <v>0.50689682937262481</v>
      </c>
      <c r="M6533">
        <v>0.94624037226761615</v>
      </c>
      <c r="N6533">
        <v>0.62948090505810361</v>
      </c>
      <c r="O6533">
        <v>0.69752166067309984</v>
      </c>
      <c r="P6533">
        <v>0.76294475061378153</v>
      </c>
      <c r="Q6533">
        <v>0.20710090979455673</v>
      </c>
      <c r="R6533">
        <v>0.5537502135686786</v>
      </c>
      <c r="S6533">
        <v>0.52997991849233383</v>
      </c>
      <c r="T6533">
        <v>0.9135315259553608</v>
      </c>
      <c r="U6533">
        <v>25400.039035993042</v>
      </c>
      <c r="V6533">
        <v>28549.901108218186</v>
      </c>
      <c r="W6533">
        <v>32954.664201458509</v>
      </c>
    </row>
    <row r="6534" spans="1:23" x14ac:dyDescent="0.3">
      <c r="A6534">
        <v>0.34891626486067712</v>
      </c>
      <c r="B6534">
        <v>0.76429592767567989</v>
      </c>
      <c r="C6534">
        <v>0.56991089628656133</v>
      </c>
      <c r="D6534">
        <v>0.41660877437778188</v>
      </c>
      <c r="E6534">
        <v>0.48666069780751831</v>
      </c>
      <c r="F6534">
        <v>0.33939308750303654</v>
      </c>
      <c r="G6534">
        <v>0.14593777441027131</v>
      </c>
      <c r="H6534">
        <v>0.29195914580619575</v>
      </c>
      <c r="I6534">
        <v>0.24664775817316337</v>
      </c>
      <c r="J6534">
        <v>0.13986672595191638</v>
      </c>
      <c r="K6534">
        <v>0.21464455250068182</v>
      </c>
      <c r="L6534">
        <v>0.24572226863911942</v>
      </c>
      <c r="M6534">
        <v>0.10684384256100019</v>
      </c>
      <c r="N6534">
        <v>0.8736509461426647</v>
      </c>
      <c r="O6534">
        <v>0.84562704533273914</v>
      </c>
      <c r="P6534">
        <v>0.16869738331452744</v>
      </c>
      <c r="Q6534">
        <v>0.81749784067707676</v>
      </c>
      <c r="R6534">
        <v>4.1946731123494903E-2</v>
      </c>
      <c r="S6534">
        <v>0.83824143701725284</v>
      </c>
      <c r="T6534">
        <v>0.99095168547100498</v>
      </c>
      <c r="U6534">
        <v>25375.030812590925</v>
      </c>
      <c r="V6534">
        <v>28197.372405549704</v>
      </c>
      <c r="W6534">
        <v>32235.203619130483</v>
      </c>
    </row>
    <row r="6535" spans="1:23" x14ac:dyDescent="0.3">
      <c r="A6535">
        <v>0.20415095469813202</v>
      </c>
      <c r="B6535">
        <v>0.82145184267484617</v>
      </c>
      <c r="C6535">
        <v>0.70593355309108097</v>
      </c>
      <c r="D6535">
        <v>0.34073003515514949</v>
      </c>
      <c r="E6535">
        <v>0.49816509128424002</v>
      </c>
      <c r="F6535">
        <v>0.99855398388640637</v>
      </c>
      <c r="G6535">
        <v>0.67199163222059799</v>
      </c>
      <c r="H6535">
        <v>0.16913983635442614</v>
      </c>
      <c r="I6535">
        <v>0.60918052958278324</v>
      </c>
      <c r="J6535">
        <v>0.11466049355480702</v>
      </c>
      <c r="K6535">
        <v>0.23497138064407599</v>
      </c>
      <c r="L6535">
        <v>0.76554462522165911</v>
      </c>
      <c r="M6535">
        <v>0.26644046041436165</v>
      </c>
      <c r="N6535">
        <v>0.36615308320496703</v>
      </c>
      <c r="O6535">
        <v>0.7774340813932944</v>
      </c>
      <c r="P6535">
        <v>0.87836254507625766</v>
      </c>
      <c r="Q6535">
        <v>0.13826360635966456</v>
      </c>
      <c r="R6535">
        <v>0.49457240615018638</v>
      </c>
      <c r="S6535">
        <v>0.62737607804343931</v>
      </c>
      <c r="T6535">
        <v>0.59214346366822279</v>
      </c>
      <c r="U6535">
        <v>24790.616464737377</v>
      </c>
      <c r="V6535">
        <v>27402.539410185225</v>
      </c>
      <c r="W6535">
        <v>31294.878183932509</v>
      </c>
    </row>
    <row r="6536" spans="1:23" x14ac:dyDescent="0.3">
      <c r="A6536">
        <v>0.31589471646277245</v>
      </c>
      <c r="B6536">
        <v>0.76217749181110905</v>
      </c>
      <c r="C6536">
        <v>0.83316821304393784</v>
      </c>
      <c r="D6536">
        <v>0.31896196097377111</v>
      </c>
      <c r="E6536">
        <v>0.31795541514109432</v>
      </c>
      <c r="F6536">
        <v>0.11457202820196322</v>
      </c>
      <c r="G6536">
        <v>0.11618999700601243</v>
      </c>
      <c r="H6536">
        <v>0.95440262955721222</v>
      </c>
      <c r="I6536">
        <v>0.68871572436587936</v>
      </c>
      <c r="J6536">
        <v>0.8626845757425694</v>
      </c>
      <c r="K6536">
        <v>0.27805551996817707</v>
      </c>
      <c r="L6536">
        <v>0.53517103753640172</v>
      </c>
      <c r="M6536">
        <v>0.71667403491002568</v>
      </c>
      <c r="N6536">
        <v>0.90291619205267759</v>
      </c>
      <c r="O6536">
        <v>0.34137218313451395</v>
      </c>
      <c r="P6536">
        <v>0.98844488496457472</v>
      </c>
      <c r="Q6536">
        <v>0.22857984589121569</v>
      </c>
      <c r="R6536">
        <v>0.49757563031143848</v>
      </c>
      <c r="S6536">
        <v>0.92982185824195207</v>
      </c>
      <c r="T6536">
        <v>0.42370750793573253</v>
      </c>
      <c r="U6536">
        <v>24825.526010739857</v>
      </c>
      <c r="V6536">
        <v>27079.99949813545</v>
      </c>
      <c r="W6536">
        <v>30620.056498275178</v>
      </c>
    </row>
    <row r="6537" spans="1:23" x14ac:dyDescent="0.3">
      <c r="A6537">
        <v>0.18158677386543273</v>
      </c>
      <c r="B6537">
        <v>0.37412592909631465</v>
      </c>
      <c r="C6537">
        <v>0.60204412550853803</v>
      </c>
      <c r="D6537">
        <v>3.5581887078374674E-2</v>
      </c>
      <c r="E6537">
        <v>0.46676806389092074</v>
      </c>
      <c r="F6537">
        <v>0.99628267872010434</v>
      </c>
      <c r="G6537">
        <v>0.17256080813224747</v>
      </c>
      <c r="H6537">
        <v>0.28619689781988267</v>
      </c>
      <c r="I6537">
        <v>0.35745728775936497</v>
      </c>
      <c r="J6537">
        <v>0.88656379153088727</v>
      </c>
      <c r="K6537">
        <v>0.13447291881807416</v>
      </c>
      <c r="L6537">
        <v>0.73670330261888151</v>
      </c>
      <c r="M6537">
        <v>0.19014122886465415</v>
      </c>
      <c r="N6537">
        <v>0.55757542390750903</v>
      </c>
      <c r="O6537">
        <v>0.71647873446218624</v>
      </c>
      <c r="P6537">
        <v>0.3654063593571989</v>
      </c>
      <c r="Q6537">
        <v>0.65334369430460015</v>
      </c>
      <c r="R6537">
        <v>0.62677479858943008</v>
      </c>
      <c r="S6537">
        <v>0.71726633806889062</v>
      </c>
      <c r="T6537">
        <v>0.10361894758465501</v>
      </c>
      <c r="U6537">
        <v>23287.111366754376</v>
      </c>
      <c r="V6537">
        <v>25054.770468643488</v>
      </c>
      <c r="W6537">
        <v>27964.610177955543</v>
      </c>
    </row>
    <row r="6538" spans="1:23" x14ac:dyDescent="0.3">
      <c r="A6538">
        <v>0.94091104068030051</v>
      </c>
      <c r="B6538">
        <v>0.88161702181441337</v>
      </c>
      <c r="C6538">
        <v>0.7814307579154629</v>
      </c>
      <c r="D6538">
        <v>0.43570385102171239</v>
      </c>
      <c r="E6538">
        <v>0.56528353379287799</v>
      </c>
      <c r="F6538">
        <v>0.79759489927164018</v>
      </c>
      <c r="G6538">
        <v>0.98692419412133237</v>
      </c>
      <c r="H6538">
        <v>1.9230892226827664E-2</v>
      </c>
      <c r="I6538">
        <v>0.13750406366578588</v>
      </c>
      <c r="J6538">
        <v>0.84217425015288938</v>
      </c>
      <c r="K6538">
        <v>0.69329437158159368</v>
      </c>
      <c r="L6538">
        <v>0.7517884893543334</v>
      </c>
      <c r="M6538">
        <v>9.1486895978170238E-2</v>
      </c>
      <c r="N6538">
        <v>0.5339416051134569</v>
      </c>
      <c r="O6538">
        <v>0.2184101769810918</v>
      </c>
      <c r="P6538">
        <v>0.24495536610028848</v>
      </c>
      <c r="Q6538">
        <v>0.76571984753384448</v>
      </c>
      <c r="R6538">
        <v>0.33523647510670684</v>
      </c>
      <c r="S6538">
        <v>0.59838855037404215</v>
      </c>
      <c r="T6538">
        <v>0.19269349436112557</v>
      </c>
      <c r="U6538">
        <v>23526.069723585311</v>
      </c>
      <c r="V6538">
        <v>24990.752521596623</v>
      </c>
      <c r="W6538">
        <v>27414.366451807869</v>
      </c>
    </row>
    <row r="6539" spans="1:23" x14ac:dyDescent="0.3">
      <c r="A6539">
        <v>0.49428390918500981</v>
      </c>
      <c r="B6539">
        <v>0.24179612236699105</v>
      </c>
      <c r="C6539">
        <v>0.70948786252505447</v>
      </c>
      <c r="D6539">
        <v>0.18185626199104207</v>
      </c>
      <c r="E6539">
        <v>0.71894629004126587</v>
      </c>
      <c r="F6539">
        <v>0.65635455967041989</v>
      </c>
      <c r="G6539">
        <v>0.82573021557288517</v>
      </c>
      <c r="H6539">
        <v>0.77339171970969178</v>
      </c>
      <c r="I6539">
        <v>0.90761670151520157</v>
      </c>
      <c r="J6539">
        <v>0.85190240602336964</v>
      </c>
      <c r="K6539">
        <v>0.20989454157457471</v>
      </c>
      <c r="L6539">
        <v>0.20987330121044306</v>
      </c>
      <c r="M6539">
        <v>0.66040311530013374</v>
      </c>
      <c r="N6539">
        <v>0.95291687896859345</v>
      </c>
      <c r="O6539">
        <v>0.13658349368729295</v>
      </c>
      <c r="P6539">
        <v>0.27216833509519672</v>
      </c>
      <c r="Q6539">
        <v>0.70909005277996129</v>
      </c>
      <c r="R6539">
        <v>0.33601854206331</v>
      </c>
      <c r="S6539">
        <v>0.97535270764146353</v>
      </c>
      <c r="T6539">
        <v>0.79380458258817221</v>
      </c>
      <c r="U6539">
        <v>24704.26951540622</v>
      </c>
      <c r="V6539">
        <v>27301.165137947683</v>
      </c>
      <c r="W6539">
        <v>31192.646961149294</v>
      </c>
    </row>
    <row r="6540" spans="1:23" x14ac:dyDescent="0.3">
      <c r="A6540">
        <v>0.53755354706520087</v>
      </c>
      <c r="B6540">
        <v>0.80115473146271021</v>
      </c>
      <c r="C6540">
        <v>0.84108445248668817</v>
      </c>
      <c r="D6540">
        <v>0.26006753505012531</v>
      </c>
      <c r="E6540">
        <v>0.14441130483079895</v>
      </c>
      <c r="F6540">
        <v>5.5127149874536631E-2</v>
      </c>
      <c r="G6540">
        <v>0.1029713825027658</v>
      </c>
      <c r="H6540">
        <v>0.78593945206977778</v>
      </c>
      <c r="I6540">
        <v>9.8099116707309489E-2</v>
      </c>
      <c r="J6540">
        <v>0.48853584828320107</v>
      </c>
      <c r="K6540">
        <v>8.9999369714913541E-2</v>
      </c>
      <c r="L6540">
        <v>0.62685429056624742</v>
      </c>
      <c r="M6540">
        <v>0.64193123307379862</v>
      </c>
      <c r="N6540">
        <v>0.66413036888145749</v>
      </c>
      <c r="O6540">
        <v>7.3270107032378823E-2</v>
      </c>
      <c r="P6540">
        <v>8.8280678280532043E-2</v>
      </c>
      <c r="Q6540">
        <v>0.72992155217765853</v>
      </c>
      <c r="R6540">
        <v>1.1787604892722717E-2</v>
      </c>
      <c r="S6540">
        <v>0.68042697511545347</v>
      </c>
      <c r="T6540">
        <v>0.19839274897321818</v>
      </c>
      <c r="U6540">
        <v>24313.890917374847</v>
      </c>
      <c r="V6540">
        <v>26249.486228392707</v>
      </c>
      <c r="W6540">
        <v>29199.716467525614</v>
      </c>
    </row>
    <row r="6541" spans="1:23" x14ac:dyDescent="0.3">
      <c r="A6541">
        <v>0.68250901611219583</v>
      </c>
      <c r="B6541">
        <v>0.96991920541333532</v>
      </c>
      <c r="C6541">
        <v>0.17474586009926379</v>
      </c>
      <c r="D6541">
        <v>0.15731366897663271</v>
      </c>
      <c r="E6541">
        <v>0.24041017632813924</v>
      </c>
      <c r="F6541">
        <v>0.89740716241229168</v>
      </c>
      <c r="G6541">
        <v>0.4828184032905703</v>
      </c>
      <c r="H6541">
        <v>0.71357519728328311</v>
      </c>
      <c r="I6541">
        <v>0.93401423119059057</v>
      </c>
      <c r="J6541">
        <v>0.13223607777000965</v>
      </c>
      <c r="K6541">
        <v>0.64685475602919917</v>
      </c>
      <c r="L6541">
        <v>0.11884170822647827</v>
      </c>
      <c r="M6541">
        <v>0.78738589266501058</v>
      </c>
      <c r="N6541">
        <v>0.37725690722440897</v>
      </c>
      <c r="O6541">
        <v>0.39735985314492073</v>
      </c>
      <c r="P6541">
        <v>0.31977279775966311</v>
      </c>
      <c r="Q6541">
        <v>1.3282067059321773E-2</v>
      </c>
      <c r="R6541">
        <v>4.0784273934845273E-2</v>
      </c>
      <c r="S6541">
        <v>0.79986387827668459</v>
      </c>
      <c r="T6541">
        <v>0.1858449668754833</v>
      </c>
      <c r="U6541">
        <v>24509.732333473206</v>
      </c>
      <c r="V6541">
        <v>26930.231109191816</v>
      </c>
      <c r="W6541">
        <v>30531.853907226239</v>
      </c>
    </row>
    <row r="6542" spans="1:23" x14ac:dyDescent="0.3">
      <c r="A6542">
        <v>0.4250233893202558</v>
      </c>
      <c r="B6542">
        <v>0.68680534204914867</v>
      </c>
      <c r="C6542">
        <v>0.3137375987777743</v>
      </c>
      <c r="D6542">
        <v>0.83665604007912209</v>
      </c>
      <c r="E6542">
        <v>0.48602652055211509</v>
      </c>
      <c r="F6542">
        <v>0.14353432894783788</v>
      </c>
      <c r="G6542">
        <v>1.2703643110646017E-2</v>
      </c>
      <c r="H6542">
        <v>0.36211140755362692</v>
      </c>
      <c r="I6542">
        <v>0.10246003096645818</v>
      </c>
      <c r="J6542">
        <v>0.2082549625011561</v>
      </c>
      <c r="K6542">
        <v>0.82000804599637955</v>
      </c>
      <c r="L6542">
        <v>0.29168099246327001</v>
      </c>
      <c r="M6542">
        <v>0.33646891044577298</v>
      </c>
      <c r="N6542">
        <v>0.86518649915583579</v>
      </c>
      <c r="O6542">
        <v>0.46329324009921591</v>
      </c>
      <c r="P6542">
        <v>2.2563279882726918E-2</v>
      </c>
      <c r="Q6542">
        <v>0.12695274991247993</v>
      </c>
      <c r="R6542">
        <v>0.5000975875084589</v>
      </c>
      <c r="S6542">
        <v>0.19569575624988761</v>
      </c>
      <c r="T6542">
        <v>0.18364737548138188</v>
      </c>
      <c r="U6542">
        <v>24186.053247180815</v>
      </c>
      <c r="V6542">
        <v>25324.847155178028</v>
      </c>
      <c r="W6542">
        <v>27301.47275967633</v>
      </c>
    </row>
    <row r="6543" spans="1:23" x14ac:dyDescent="0.3">
      <c r="A6543">
        <v>0.68133540882098309</v>
      </c>
      <c r="B6543">
        <v>0.65034640372255748</v>
      </c>
      <c r="C6543">
        <v>0.23826798118244627</v>
      </c>
      <c r="D6543">
        <v>0.66824587516929901</v>
      </c>
      <c r="E6543">
        <v>0.65956143058879468</v>
      </c>
      <c r="F6543">
        <v>7.9858405145572187E-2</v>
      </c>
      <c r="G6543">
        <v>0.58203634001338334</v>
      </c>
      <c r="H6543">
        <v>4.6781113663291282E-2</v>
      </c>
      <c r="I6543">
        <v>0.19807036519500854</v>
      </c>
      <c r="J6543">
        <v>0.6945553311677729</v>
      </c>
      <c r="K6543">
        <v>0.56683271879422659</v>
      </c>
      <c r="L6543">
        <v>0.98582030623263961</v>
      </c>
      <c r="M6543">
        <v>0.11050249652808984</v>
      </c>
      <c r="N6543">
        <v>3.5475845934783584E-3</v>
      </c>
      <c r="O6543">
        <v>0.26304951550445926</v>
      </c>
      <c r="P6543">
        <v>0.19333226541245124</v>
      </c>
      <c r="Q6543">
        <v>9.7757722962977522E-2</v>
      </c>
      <c r="R6543">
        <v>0.15570119191390769</v>
      </c>
      <c r="S6543">
        <v>1.0486034452932749E-2</v>
      </c>
      <c r="T6543">
        <v>0.69353103327611088</v>
      </c>
      <c r="U6543">
        <v>24571.477904789768</v>
      </c>
      <c r="V6543">
        <v>26495.105872294305</v>
      </c>
      <c r="W6543">
        <v>29495.364706068693</v>
      </c>
    </row>
    <row r="6544" spans="1:23" x14ac:dyDescent="0.3">
      <c r="A6544">
        <v>0.99161626479224452</v>
      </c>
      <c r="B6544">
        <v>0.57743266669980997</v>
      </c>
      <c r="C6544">
        <v>7.726369543800729E-2</v>
      </c>
      <c r="D6544">
        <v>0.21011176531021042</v>
      </c>
      <c r="E6544">
        <v>0.94707730111504262</v>
      </c>
      <c r="F6544">
        <v>0.79642324406545917</v>
      </c>
      <c r="G6544">
        <v>0.33339706049591988</v>
      </c>
      <c r="H6544">
        <v>0.34477851913795471</v>
      </c>
      <c r="I6544">
        <v>0.83942311451425522</v>
      </c>
      <c r="J6544">
        <v>0.84745613831266731</v>
      </c>
      <c r="K6544">
        <v>0.95738537673349455</v>
      </c>
      <c r="L6544">
        <v>0.10394191759654628</v>
      </c>
      <c r="M6544">
        <v>0.47317606351964503</v>
      </c>
      <c r="N6544">
        <v>0.68090779240269361</v>
      </c>
      <c r="O6544">
        <v>0.45246568439375878</v>
      </c>
      <c r="P6544">
        <v>0.86775388666368503</v>
      </c>
      <c r="Q6544">
        <v>0.18674003945210388</v>
      </c>
      <c r="R6544">
        <v>0.81110799010356183</v>
      </c>
      <c r="S6544">
        <v>0.67750032095922386</v>
      </c>
      <c r="T6544">
        <v>0.58673731266136975</v>
      </c>
      <c r="U6544">
        <v>23864.134067089992</v>
      </c>
      <c r="V6544">
        <v>26135.720793031003</v>
      </c>
      <c r="W6544">
        <v>29486.167802472533</v>
      </c>
    </row>
    <row r="6545" spans="1:23" x14ac:dyDescent="0.3">
      <c r="A6545">
        <v>0.73731188878963672</v>
      </c>
      <c r="B6545">
        <v>0.68933705356110564</v>
      </c>
      <c r="C6545">
        <v>0.62745446661667992</v>
      </c>
      <c r="D6545">
        <v>0.46163162648876771</v>
      </c>
      <c r="E6545">
        <v>0.26621781353694979</v>
      </c>
      <c r="F6545">
        <v>0.50198449762978858</v>
      </c>
      <c r="G6545">
        <v>0.36145156528745248</v>
      </c>
      <c r="H6545">
        <v>0.938004120970375</v>
      </c>
      <c r="I6545">
        <v>0.94882463123305683</v>
      </c>
      <c r="J6545">
        <v>0.35123788429429059</v>
      </c>
      <c r="K6545">
        <v>0.16733307914386786</v>
      </c>
      <c r="L6545">
        <v>0.16694280260724018</v>
      </c>
      <c r="M6545">
        <v>0.71588762101808612</v>
      </c>
      <c r="N6545">
        <v>0.73520381252233402</v>
      </c>
      <c r="O6545">
        <v>0.37054530282467424</v>
      </c>
      <c r="P6545">
        <v>0.87856483271275521</v>
      </c>
      <c r="Q6545">
        <v>6.2070155928130109E-2</v>
      </c>
      <c r="R6545">
        <v>0.56429836570274705</v>
      </c>
      <c r="S6545">
        <v>0.20976179005260742</v>
      </c>
      <c r="T6545">
        <v>0.10699029394773739</v>
      </c>
      <c r="U6545">
        <v>25514.606406435298</v>
      </c>
      <c r="V6545">
        <v>28395.795334602812</v>
      </c>
      <c r="W6545">
        <v>32565.913588485655</v>
      </c>
    </row>
    <row r="6546" spans="1:23" x14ac:dyDescent="0.3">
      <c r="A6546">
        <v>0.58633307061831275</v>
      </c>
      <c r="B6546">
        <v>0.94286069325703503</v>
      </c>
      <c r="C6546">
        <v>0.59853100021798011</v>
      </c>
      <c r="D6546">
        <v>0.82387680346860803</v>
      </c>
      <c r="E6546">
        <v>0.62569105810001935</v>
      </c>
      <c r="F6546">
        <v>4.1902578754543403E-2</v>
      </c>
      <c r="G6546">
        <v>0.54363142907048334</v>
      </c>
      <c r="H6546">
        <v>0.58620748312123427</v>
      </c>
      <c r="I6546">
        <v>0.98601756474475566</v>
      </c>
      <c r="J6546">
        <v>0.8406174487592083</v>
      </c>
      <c r="K6546">
        <v>0.91096880515724155</v>
      </c>
      <c r="L6546">
        <v>0.24412689765972154</v>
      </c>
      <c r="M6546">
        <v>0.7669916024917145</v>
      </c>
      <c r="N6546">
        <v>0.66434834365677908</v>
      </c>
      <c r="O6546">
        <v>0.55834478656505548</v>
      </c>
      <c r="P6546">
        <v>0.33852998211812757</v>
      </c>
      <c r="Q6546">
        <v>0.46713462779880355</v>
      </c>
      <c r="R6546">
        <v>0.91537835195224815</v>
      </c>
      <c r="S6546">
        <v>0.2703613922048041</v>
      </c>
      <c r="T6546">
        <v>0.56147881692148194</v>
      </c>
      <c r="U6546">
        <v>23886.21911124844</v>
      </c>
      <c r="V6546">
        <v>25827.989109389739</v>
      </c>
      <c r="W6546">
        <v>29011.947868936903</v>
      </c>
    </row>
    <row r="6547" spans="1:23" x14ac:dyDescent="0.3">
      <c r="A6547">
        <v>0.48536098132003036</v>
      </c>
      <c r="B6547">
        <v>7.7546560563380981E-2</v>
      </c>
      <c r="C6547">
        <v>0.67741285063632162</v>
      </c>
      <c r="D6547">
        <v>0.17504898702513413</v>
      </c>
      <c r="E6547">
        <v>1.834101911888102E-2</v>
      </c>
      <c r="F6547">
        <v>0.92287681775718067</v>
      </c>
      <c r="G6547">
        <v>0.36592728192656054</v>
      </c>
      <c r="H6547">
        <v>0.47228412732484293</v>
      </c>
      <c r="I6547">
        <v>0.18820143930911837</v>
      </c>
      <c r="J6547">
        <v>0.88142048496582304</v>
      </c>
      <c r="K6547">
        <v>1.2810047336316098E-2</v>
      </c>
      <c r="L6547">
        <v>0.22051310026238247</v>
      </c>
      <c r="M6547">
        <v>0.63038054378131669</v>
      </c>
      <c r="N6547">
        <v>0.17827903197279957</v>
      </c>
      <c r="O6547">
        <v>0.70537215317184954</v>
      </c>
      <c r="P6547">
        <v>0.23294333634051995</v>
      </c>
      <c r="Q6547">
        <v>0.58070664511909342</v>
      </c>
      <c r="R6547">
        <v>0.4868799976247119</v>
      </c>
      <c r="S6547">
        <v>0.72888122557552715</v>
      </c>
      <c r="T6547">
        <v>0.54005318150900128</v>
      </c>
      <c r="U6547">
        <v>23083.111240735852</v>
      </c>
      <c r="V6547">
        <v>24272.038736211896</v>
      </c>
      <c r="W6547">
        <v>26384.541653895427</v>
      </c>
    </row>
    <row r="6548" spans="1:23" x14ac:dyDescent="0.3">
      <c r="A6548">
        <v>0.15505148284950301</v>
      </c>
      <c r="B6548">
        <v>0.97003039093885035</v>
      </c>
      <c r="C6548">
        <v>0.38292978095099545</v>
      </c>
      <c r="D6548">
        <v>0.69739754139026078</v>
      </c>
      <c r="E6548">
        <v>0.74225700136074957</v>
      </c>
      <c r="F6548">
        <v>0.1780700468565373</v>
      </c>
      <c r="G6548">
        <v>2.5989987980145367E-2</v>
      </c>
      <c r="H6548">
        <v>0.2647680454050767</v>
      </c>
      <c r="I6548">
        <v>0.77090968668628934</v>
      </c>
      <c r="J6548">
        <v>0.96356389629647854</v>
      </c>
      <c r="K6548">
        <v>0.57275875056452863</v>
      </c>
      <c r="L6548">
        <v>0.50466966158021964</v>
      </c>
      <c r="M6548">
        <v>0.81732937451841459</v>
      </c>
      <c r="N6548">
        <v>0.23461221345196376</v>
      </c>
      <c r="O6548">
        <v>9.9409342999680794E-2</v>
      </c>
      <c r="P6548">
        <v>0.41040230209813988</v>
      </c>
      <c r="Q6548">
        <v>0.35567367492055951</v>
      </c>
      <c r="R6548">
        <v>0.7812994824793168</v>
      </c>
      <c r="S6548">
        <v>0.79755010319563524</v>
      </c>
      <c r="T6548">
        <v>0.72874649027831007</v>
      </c>
      <c r="U6548">
        <v>23949.467292597521</v>
      </c>
      <c r="V6548">
        <v>25518.773704867366</v>
      </c>
      <c r="W6548">
        <v>28046.089496917146</v>
      </c>
    </row>
    <row r="6549" spans="1:23" x14ac:dyDescent="0.3">
      <c r="A6549">
        <v>0.52965779706679206</v>
      </c>
      <c r="B6549">
        <v>2.5709208398544733E-3</v>
      </c>
      <c r="C6549">
        <v>0.77086934453761125</v>
      </c>
      <c r="D6549">
        <v>0.93339103924986233</v>
      </c>
      <c r="E6549">
        <v>6.7175650343529736E-2</v>
      </c>
      <c r="F6549">
        <v>0.17586353172040406</v>
      </c>
      <c r="G6549">
        <v>0.50189920234264707</v>
      </c>
      <c r="H6549">
        <v>0.82410308729957527</v>
      </c>
      <c r="I6549">
        <v>0.73928853286457141</v>
      </c>
      <c r="J6549">
        <v>0.55315874333208614</v>
      </c>
      <c r="K6549">
        <v>0.76314905482355766</v>
      </c>
      <c r="L6549">
        <v>0.12939793531965599</v>
      </c>
      <c r="M6549">
        <v>0.15557648139173991</v>
      </c>
      <c r="N6549">
        <v>0.31780209854735603</v>
      </c>
      <c r="O6549">
        <v>0.37718971782825622</v>
      </c>
      <c r="P6549">
        <v>0.1219474044745651</v>
      </c>
      <c r="Q6549">
        <v>1.2246375195837203E-2</v>
      </c>
      <c r="R6549">
        <v>0.92881156393411601</v>
      </c>
      <c r="S6549">
        <v>0.57459557401029637</v>
      </c>
      <c r="T6549">
        <v>0.30987060326391158</v>
      </c>
      <c r="U6549">
        <v>20764.487269741701</v>
      </c>
      <c r="V6549">
        <v>21232.584396731625</v>
      </c>
      <c r="W6549">
        <v>22099.81963418005</v>
      </c>
    </row>
    <row r="6550" spans="1:23" x14ac:dyDescent="0.3">
      <c r="A6550">
        <v>2.8341071856691161E-2</v>
      </c>
      <c r="B6550">
        <v>7.0382561894523341E-2</v>
      </c>
      <c r="C6550">
        <v>1.5338062659596951E-2</v>
      </c>
      <c r="D6550">
        <v>0.1477947615024407</v>
      </c>
      <c r="E6550">
        <v>0.91566400980343809</v>
      </c>
      <c r="F6550">
        <v>6.9721481667153973E-2</v>
      </c>
      <c r="G6550">
        <v>0.27467867391440204</v>
      </c>
      <c r="H6550">
        <v>0.83581656591770692</v>
      </c>
      <c r="I6550">
        <v>0.50922360982513515</v>
      </c>
      <c r="J6550">
        <v>0.2112070297950244</v>
      </c>
      <c r="K6550">
        <v>0.42720380057026031</v>
      </c>
      <c r="L6550">
        <v>0.15942321544652169</v>
      </c>
      <c r="M6550">
        <v>0.93468121044821495</v>
      </c>
      <c r="N6550">
        <v>0.87827648040712847</v>
      </c>
      <c r="O6550">
        <v>0.1355588796549044</v>
      </c>
      <c r="P6550">
        <v>0.45938421058282347</v>
      </c>
      <c r="Q6550">
        <v>0.56010456097684758</v>
      </c>
      <c r="R6550">
        <v>0.35152239856510975</v>
      </c>
      <c r="S6550">
        <v>0.59788613110092015</v>
      </c>
      <c r="T6550">
        <v>0.4882751651420037</v>
      </c>
      <c r="U6550">
        <v>21640.915322537581</v>
      </c>
      <c r="V6550">
        <v>22517.160596951522</v>
      </c>
      <c r="W6550">
        <v>24003.390408668707</v>
      </c>
    </row>
    <row r="6551" spans="1:23" x14ac:dyDescent="0.3">
      <c r="A6551">
        <v>0.85790003471433229</v>
      </c>
      <c r="B6551">
        <v>0.64173881594392301</v>
      </c>
      <c r="C6551">
        <v>0.82339806550657302</v>
      </c>
      <c r="D6551">
        <v>0.17209182091016748</v>
      </c>
      <c r="E6551">
        <v>0.45541530933603019</v>
      </c>
      <c r="F6551">
        <v>0.36392717418647585</v>
      </c>
      <c r="G6551">
        <v>0.89089652618935256</v>
      </c>
      <c r="H6551">
        <v>0.76573915603769005</v>
      </c>
      <c r="I6551">
        <v>9.5979975077163174E-2</v>
      </c>
      <c r="J6551">
        <v>0.86234979649645904</v>
      </c>
      <c r="K6551">
        <v>0.54336156430131333</v>
      </c>
      <c r="L6551">
        <v>0.88557488581995036</v>
      </c>
      <c r="M6551">
        <v>0.53081212996486249</v>
      </c>
      <c r="N6551">
        <v>0.77002625950287151</v>
      </c>
      <c r="O6551">
        <v>0.44523010962863735</v>
      </c>
      <c r="P6551">
        <v>0.79563030574161642</v>
      </c>
      <c r="Q6551">
        <v>0.30590605767567758</v>
      </c>
      <c r="R6551">
        <v>3.4792208996175752E-4</v>
      </c>
      <c r="S6551">
        <v>0.37697217333339778</v>
      </c>
      <c r="T6551">
        <v>0.62917659219622823</v>
      </c>
      <c r="U6551">
        <v>24956.443382293306</v>
      </c>
      <c r="V6551">
        <v>27399.460758598136</v>
      </c>
      <c r="W6551">
        <v>31145.190043562161</v>
      </c>
    </row>
    <row r="6552" spans="1:23" x14ac:dyDescent="0.3">
      <c r="A6552">
        <v>0.37980301270041478</v>
      </c>
      <c r="B6552">
        <v>0.7768639243875598</v>
      </c>
      <c r="C6552">
        <v>5.8391549799121416E-2</v>
      </c>
      <c r="D6552">
        <v>0.72411288819315989</v>
      </c>
      <c r="E6552">
        <v>0.68657771742320661</v>
      </c>
      <c r="F6552">
        <v>0.23517133939013052</v>
      </c>
      <c r="G6552">
        <v>0.94483400369802517</v>
      </c>
      <c r="H6552">
        <v>0.44434533360171447</v>
      </c>
      <c r="I6552">
        <v>0.44467008676874875</v>
      </c>
      <c r="J6552">
        <v>0.965282946088173</v>
      </c>
      <c r="K6552">
        <v>0.45548968464576672</v>
      </c>
      <c r="L6552">
        <v>0.84841728840740871</v>
      </c>
      <c r="M6552">
        <v>6.5629433689076436E-2</v>
      </c>
      <c r="N6552">
        <v>0.77285722460182382</v>
      </c>
      <c r="O6552">
        <v>0.92713712674935356</v>
      </c>
      <c r="P6552">
        <v>0.43033633585270636</v>
      </c>
      <c r="Q6552">
        <v>0.33741678288026816</v>
      </c>
      <c r="R6552">
        <v>0.89411662191344099</v>
      </c>
      <c r="S6552">
        <v>0.24616876382487141</v>
      </c>
      <c r="T6552">
        <v>0.40544148075784076</v>
      </c>
      <c r="U6552">
        <v>23613.571652412382</v>
      </c>
      <c r="V6552">
        <v>25825.744206899981</v>
      </c>
      <c r="W6552">
        <v>29105.393867604351</v>
      </c>
    </row>
    <row r="6553" spans="1:23" x14ac:dyDescent="0.3">
      <c r="A6553">
        <v>0.64293603898099116</v>
      </c>
      <c r="B6553">
        <v>0.73623749000946559</v>
      </c>
      <c r="C6553">
        <v>0.38881591485306977</v>
      </c>
      <c r="D6553">
        <v>0.95795461051597031</v>
      </c>
      <c r="E6553">
        <v>0.40722746348307148</v>
      </c>
      <c r="F6553">
        <v>0.92786039531963105</v>
      </c>
      <c r="G6553">
        <v>0.64519749032393869</v>
      </c>
      <c r="H6553">
        <v>0.40566276421623698</v>
      </c>
      <c r="I6553">
        <v>0.75473023220462421</v>
      </c>
      <c r="J6553">
        <v>0.61139746152424512</v>
      </c>
      <c r="K6553">
        <v>0.11512250797330119</v>
      </c>
      <c r="L6553">
        <v>0.45704168170973308</v>
      </c>
      <c r="M6553">
        <v>8.7855340305430171E-2</v>
      </c>
      <c r="N6553">
        <v>0.22653244719497642</v>
      </c>
      <c r="O6553">
        <v>0.98734547797029004</v>
      </c>
      <c r="P6553">
        <v>0.60921192912196598</v>
      </c>
      <c r="Q6553">
        <v>0.4032099379828013</v>
      </c>
      <c r="R6553">
        <v>0.42035888680872824</v>
      </c>
      <c r="S6553">
        <v>0.64896601609464455</v>
      </c>
      <c r="T6553">
        <v>0.5801077871742174</v>
      </c>
      <c r="U6553">
        <v>25392.663601956323</v>
      </c>
      <c r="V6553">
        <v>28255.265418795771</v>
      </c>
      <c r="W6553">
        <v>32276.077197774473</v>
      </c>
    </row>
    <row r="6554" spans="1:23" x14ac:dyDescent="0.3">
      <c r="A6554">
        <v>0.60559484785115314</v>
      </c>
      <c r="B6554">
        <v>0.25550675900246494</v>
      </c>
      <c r="C6554">
        <v>0.12025492493501888</v>
      </c>
      <c r="D6554">
        <v>0.34336921565385264</v>
      </c>
      <c r="E6554">
        <v>0.4385041713844367</v>
      </c>
      <c r="F6554">
        <v>3.0065423064541168E-2</v>
      </c>
      <c r="G6554">
        <v>0.46544085364767895</v>
      </c>
      <c r="H6554">
        <v>0.63179905996641639</v>
      </c>
      <c r="I6554">
        <v>0.92392355979510044</v>
      </c>
      <c r="J6554">
        <v>0.11196299018256661</v>
      </c>
      <c r="K6554">
        <v>0.2333011931982408</v>
      </c>
      <c r="L6554">
        <v>5.3627322819189388E-2</v>
      </c>
      <c r="M6554">
        <v>0.45693706812576163</v>
      </c>
      <c r="N6554">
        <v>0.43973914574754819</v>
      </c>
      <c r="O6554">
        <v>0.30579713969090411</v>
      </c>
      <c r="P6554">
        <v>0.58291956772691844</v>
      </c>
      <c r="Q6554">
        <v>0.27031373161307076</v>
      </c>
      <c r="R6554">
        <v>0.33887489863452286</v>
      </c>
      <c r="S6554">
        <v>0.63949073120854305</v>
      </c>
      <c r="T6554">
        <v>0.3631304605299408</v>
      </c>
      <c r="U6554">
        <v>24069.985141383524</v>
      </c>
      <c r="V6554">
        <v>25707.684754008409</v>
      </c>
      <c r="W6554">
        <v>28297.122582483171</v>
      </c>
    </row>
    <row r="6555" spans="1:23" x14ac:dyDescent="0.3">
      <c r="A6555">
        <v>0.76653244896249473</v>
      </c>
      <c r="B6555">
        <v>0.12608183777999205</v>
      </c>
      <c r="C6555">
        <v>0.72604314654703228</v>
      </c>
      <c r="D6555">
        <v>0.76533557422821175</v>
      </c>
      <c r="E6555">
        <v>0.27631780869363959</v>
      </c>
      <c r="F6555">
        <v>0.10556937984574126</v>
      </c>
      <c r="G6555">
        <v>0.10054578941422528</v>
      </c>
      <c r="H6555">
        <v>0.36968038514839729</v>
      </c>
      <c r="I6555">
        <v>0.1764447904772371</v>
      </c>
      <c r="J6555">
        <v>0.99081484198207415</v>
      </c>
      <c r="K6555">
        <v>0.20018300162560243</v>
      </c>
      <c r="L6555">
        <v>0.2918440054159866</v>
      </c>
      <c r="M6555">
        <v>0.45347574958989645</v>
      </c>
      <c r="N6555">
        <v>0.94838559369260489</v>
      </c>
      <c r="O6555">
        <v>0.60089027125799743</v>
      </c>
      <c r="P6555">
        <v>2.311865490165261E-3</v>
      </c>
      <c r="Q6555">
        <v>0.25649785487109</v>
      </c>
      <c r="R6555">
        <v>0.90999775448474507</v>
      </c>
      <c r="S6555">
        <v>0.65213002830333422</v>
      </c>
      <c r="T6555">
        <v>0.82245167458125146</v>
      </c>
      <c r="U6555">
        <v>24225.342745434533</v>
      </c>
      <c r="V6555">
        <v>26453.537016671275</v>
      </c>
      <c r="W6555">
        <v>29804.045917231411</v>
      </c>
    </row>
    <row r="6556" spans="1:23" x14ac:dyDescent="0.3">
      <c r="A6556">
        <v>9.0454402537976597E-2</v>
      </c>
      <c r="B6556">
        <v>0.36422645339068493</v>
      </c>
      <c r="C6556">
        <v>0.96286377878767782</v>
      </c>
      <c r="D6556">
        <v>0.26237388937192258</v>
      </c>
      <c r="E6556">
        <v>0.2485948090331358</v>
      </c>
      <c r="F6556">
        <v>0.54296707927852728</v>
      </c>
      <c r="G6556">
        <v>0.43482024972506694</v>
      </c>
      <c r="H6556">
        <v>0.56321956971857268</v>
      </c>
      <c r="I6556">
        <v>0.28711158684283733</v>
      </c>
      <c r="J6556">
        <v>0.48664930025729936</v>
      </c>
      <c r="K6556">
        <v>0.74081898484404696</v>
      </c>
      <c r="L6556">
        <v>0.99078207388124229</v>
      </c>
      <c r="M6556">
        <v>0.63247628391658839</v>
      </c>
      <c r="N6556">
        <v>0.43283218394206285</v>
      </c>
      <c r="O6556">
        <v>0.54093819219688954</v>
      </c>
      <c r="P6556">
        <v>0.71010905395104384</v>
      </c>
      <c r="Q6556">
        <v>0.52688422266973922</v>
      </c>
      <c r="R6556">
        <v>0.91266222341504055</v>
      </c>
      <c r="S6556">
        <v>0.92546166391466811</v>
      </c>
      <c r="T6556">
        <v>0.58237990978248888</v>
      </c>
      <c r="U6556">
        <v>23842.10644118721</v>
      </c>
      <c r="V6556">
        <v>26336.321039588373</v>
      </c>
      <c r="W6556">
        <v>30025.724723168743</v>
      </c>
    </row>
    <row r="6557" spans="1:23" x14ac:dyDescent="0.3">
      <c r="A6557">
        <v>0.24931508554244661</v>
      </c>
      <c r="B6557">
        <v>0.43046589008402808</v>
      </c>
      <c r="C6557">
        <v>0.93965516972842766</v>
      </c>
      <c r="D6557">
        <v>0.74836437371263265</v>
      </c>
      <c r="E6557">
        <v>0.3252323001031277</v>
      </c>
      <c r="F6557">
        <v>0.85908394059724014</v>
      </c>
      <c r="G6557">
        <v>0.24872895615415283</v>
      </c>
      <c r="H6557">
        <v>0.5291596560720796</v>
      </c>
      <c r="I6557">
        <v>0.50726183198776809</v>
      </c>
      <c r="J6557">
        <v>0.23826905542835253</v>
      </c>
      <c r="K6557">
        <v>0.30172885174503</v>
      </c>
      <c r="L6557">
        <v>0.69153078826701975</v>
      </c>
      <c r="M6557">
        <v>0.29913593792756921</v>
      </c>
      <c r="N6557">
        <v>1.9318602879136997E-2</v>
      </c>
      <c r="O6557">
        <v>0.93248438064157657</v>
      </c>
      <c r="P6557">
        <v>0.37518929078771296</v>
      </c>
      <c r="Q6557">
        <v>0.50075786374374143</v>
      </c>
      <c r="R6557">
        <v>0.13699492890919276</v>
      </c>
      <c r="S6557">
        <v>0.39830638372008204</v>
      </c>
      <c r="T6557">
        <v>0.54562163206257153</v>
      </c>
      <c r="U6557">
        <v>24984.887978852421</v>
      </c>
      <c r="V6557">
        <v>27904.136173228515</v>
      </c>
      <c r="W6557">
        <v>32143.258083584387</v>
      </c>
    </row>
    <row r="6558" spans="1:23" x14ac:dyDescent="0.3">
      <c r="A6558">
        <v>0.81802440691529743</v>
      </c>
      <c r="B6558">
        <v>0.4538315447777686</v>
      </c>
      <c r="C6558">
        <v>0.27336969572755948</v>
      </c>
      <c r="D6558">
        <v>9.0366997767341473E-2</v>
      </c>
      <c r="E6558">
        <v>0.12140726267918762</v>
      </c>
      <c r="F6558">
        <v>0.6209342181087778</v>
      </c>
      <c r="G6558">
        <v>0.66993257375844784</v>
      </c>
      <c r="H6558">
        <v>0.6639111235558296</v>
      </c>
      <c r="I6558">
        <v>0.78802153463695446</v>
      </c>
      <c r="J6558">
        <v>0.12141135773871158</v>
      </c>
      <c r="K6558">
        <v>0.48445832817195705</v>
      </c>
      <c r="L6558">
        <v>0.36151427720159474</v>
      </c>
      <c r="M6558">
        <v>2.9154368112121399E-2</v>
      </c>
      <c r="N6558">
        <v>0.48017305917127179</v>
      </c>
      <c r="O6558">
        <v>9.0114841951153449E-2</v>
      </c>
      <c r="P6558">
        <v>0.20798371672419388</v>
      </c>
      <c r="Q6558">
        <v>0.56890854982559136</v>
      </c>
      <c r="R6558">
        <v>0.19206979685421308</v>
      </c>
      <c r="S6558">
        <v>0.86206939451949949</v>
      </c>
      <c r="T6558">
        <v>0.99176432859712149</v>
      </c>
      <c r="U6558">
        <v>24286.468548430636</v>
      </c>
      <c r="V6558">
        <v>26511.481742150525</v>
      </c>
      <c r="W6558">
        <v>29955.775606539504</v>
      </c>
    </row>
    <row r="6559" spans="1:23" x14ac:dyDescent="0.3">
      <c r="A6559">
        <v>0.9832433807538129</v>
      </c>
      <c r="B6559">
        <v>0.10119555890295519</v>
      </c>
      <c r="C6559">
        <v>0.99286561336072265</v>
      </c>
      <c r="D6559">
        <v>0.57916562184862264</v>
      </c>
      <c r="E6559">
        <v>0.72755749574597894</v>
      </c>
      <c r="F6559">
        <v>0.97837513607176751</v>
      </c>
      <c r="G6559">
        <v>0.90644414631118309</v>
      </c>
      <c r="H6559">
        <v>0.27119464224677176</v>
      </c>
      <c r="I6559">
        <v>3.6708538497125735E-2</v>
      </c>
      <c r="J6559">
        <v>8.9891651467237502E-2</v>
      </c>
      <c r="K6559">
        <v>0.77283574871200544</v>
      </c>
      <c r="L6559">
        <v>2.5565892873267205E-2</v>
      </c>
      <c r="M6559">
        <v>0.27105855555386338</v>
      </c>
      <c r="N6559">
        <v>0.80461876818374845</v>
      </c>
      <c r="O6559">
        <v>3.1311357897605502E-2</v>
      </c>
      <c r="P6559">
        <v>0.13166355319934267</v>
      </c>
      <c r="Q6559">
        <v>0.84307119584282941</v>
      </c>
      <c r="R6559">
        <v>0.19647082609679223</v>
      </c>
      <c r="S6559">
        <v>0.7852826801691285</v>
      </c>
      <c r="T6559">
        <v>9.8592434307885349E-2</v>
      </c>
      <c r="U6559">
        <v>23759.378784188277</v>
      </c>
      <c r="V6559">
        <v>25577.337620705202</v>
      </c>
      <c r="W6559">
        <v>28271.589747868657</v>
      </c>
    </row>
    <row r="6560" spans="1:23" x14ac:dyDescent="0.3">
      <c r="A6560">
        <v>0.94716503106145244</v>
      </c>
      <c r="B6560">
        <v>3.8053347457202423E-2</v>
      </c>
      <c r="C6560">
        <v>0.73315084934397456</v>
      </c>
      <c r="D6560">
        <v>0.9779213795070778</v>
      </c>
      <c r="E6560">
        <v>8.8635943023075744E-2</v>
      </c>
      <c r="F6560">
        <v>0.60631905041905698</v>
      </c>
      <c r="G6560">
        <v>0.60557550870243215</v>
      </c>
      <c r="H6560">
        <v>0.69564996181222993</v>
      </c>
      <c r="I6560">
        <v>0.59634383860887186</v>
      </c>
      <c r="J6560">
        <v>0.47081575690664068</v>
      </c>
      <c r="K6560">
        <v>0.76726433616465661</v>
      </c>
      <c r="L6560">
        <v>0.36080752234769031</v>
      </c>
      <c r="M6560">
        <v>0.93341595491870433</v>
      </c>
      <c r="N6560">
        <v>0.31477620307053134</v>
      </c>
      <c r="O6560">
        <v>0.5686552527623312</v>
      </c>
      <c r="P6560">
        <v>7.4617489114237961E-2</v>
      </c>
      <c r="Q6560">
        <v>0.68587413910618822</v>
      </c>
      <c r="R6560">
        <v>0.2258476718110613</v>
      </c>
      <c r="S6560">
        <v>0.90984417893246572</v>
      </c>
      <c r="T6560">
        <v>0.10591293467763005</v>
      </c>
      <c r="U6560">
        <v>22466.794227585702</v>
      </c>
      <c r="V6560">
        <v>24221.134230447165</v>
      </c>
      <c r="W6560">
        <v>27093.902522761036</v>
      </c>
    </row>
    <row r="6561" spans="1:23" x14ac:dyDescent="0.3">
      <c r="A6561">
        <v>0.20059493555298064</v>
      </c>
      <c r="B6561">
        <v>0.62506386093817756</v>
      </c>
      <c r="C6561">
        <v>0.81115820055680821</v>
      </c>
      <c r="D6561">
        <v>5.7690308971381388E-2</v>
      </c>
      <c r="E6561">
        <v>0.73777285168910989</v>
      </c>
      <c r="F6561">
        <v>0.1246300675486875</v>
      </c>
      <c r="G6561">
        <v>0.29632207168495295</v>
      </c>
      <c r="H6561">
        <v>0.70206431073108755</v>
      </c>
      <c r="I6561">
        <v>0.79923215885966237</v>
      </c>
      <c r="J6561">
        <v>0.67103588438756623</v>
      </c>
      <c r="K6561">
        <v>0.36910418812287948</v>
      </c>
      <c r="L6561">
        <v>0.92679602144897433</v>
      </c>
      <c r="M6561">
        <v>0.8338600639407372</v>
      </c>
      <c r="N6561">
        <v>0.36816517799188975</v>
      </c>
      <c r="O6561">
        <v>0.39021028882730668</v>
      </c>
      <c r="P6561">
        <v>0.7246261995032397</v>
      </c>
      <c r="Q6561">
        <v>0.91773698345656796</v>
      </c>
      <c r="R6561">
        <v>0.96186145257146582</v>
      </c>
      <c r="S6561">
        <v>0.96435090509812105</v>
      </c>
      <c r="T6561">
        <v>0.10271815452895879</v>
      </c>
      <c r="U6561">
        <v>23575.581622636488</v>
      </c>
      <c r="V6561">
        <v>25643.750226972981</v>
      </c>
      <c r="W6561">
        <v>28790.095950552575</v>
      </c>
    </row>
    <row r="6562" spans="1:23" x14ac:dyDescent="0.3">
      <c r="A6562">
        <v>0.25391608810061622</v>
      </c>
      <c r="B6562">
        <v>0.56897652659765952</v>
      </c>
      <c r="C6562">
        <v>0.29927099840256621</v>
      </c>
      <c r="D6562">
        <v>0.89962861051391607</v>
      </c>
      <c r="E6562">
        <v>0.95085917823908017</v>
      </c>
      <c r="F6562">
        <v>0.72235540586017821</v>
      </c>
      <c r="G6562">
        <v>0.91730455145795697</v>
      </c>
      <c r="H6562">
        <v>0.47717916786551051</v>
      </c>
      <c r="I6562">
        <v>0.99000551776463031</v>
      </c>
      <c r="J6562">
        <v>4.366386229316465E-2</v>
      </c>
      <c r="K6562">
        <v>0.12787047686813288</v>
      </c>
      <c r="L6562">
        <v>0.54978532209541353</v>
      </c>
      <c r="M6562">
        <v>0.68844533237573535</v>
      </c>
      <c r="N6562">
        <v>0.12364873876314976</v>
      </c>
      <c r="O6562">
        <v>0.42150356924108234</v>
      </c>
      <c r="P6562">
        <v>0.13036333749019957</v>
      </c>
      <c r="Q6562">
        <v>0.56761197029941191</v>
      </c>
      <c r="R6562">
        <v>0.10096357303298018</v>
      </c>
      <c r="S6562">
        <v>0.29750306692666084</v>
      </c>
      <c r="T6562">
        <v>0.59488101209740185</v>
      </c>
      <c r="U6562">
        <v>24375.518610106894</v>
      </c>
      <c r="V6562">
        <v>26355.714683661434</v>
      </c>
      <c r="W6562">
        <v>29538.811653894438</v>
      </c>
    </row>
    <row r="6563" spans="1:23" x14ac:dyDescent="0.3">
      <c r="A6563">
        <v>0.80075901468568678</v>
      </c>
      <c r="B6563">
        <v>3.8459998792749826E-2</v>
      </c>
      <c r="C6563">
        <v>0.47614090675886744</v>
      </c>
      <c r="D6563">
        <v>0.43744225286427574</v>
      </c>
      <c r="E6563">
        <v>0.50596173368865671</v>
      </c>
      <c r="F6563">
        <v>0.70908785377479666</v>
      </c>
      <c r="G6563">
        <v>9.2113795195145495E-2</v>
      </c>
      <c r="H6563">
        <v>0.73953147730358115</v>
      </c>
      <c r="I6563">
        <v>0.33324404818139713</v>
      </c>
      <c r="J6563">
        <v>0.85216132004865908</v>
      </c>
      <c r="K6563">
        <v>0.29052364422864496</v>
      </c>
      <c r="L6563">
        <v>0.46734710112249167</v>
      </c>
      <c r="M6563">
        <v>0.82695099519708548</v>
      </c>
      <c r="N6563">
        <v>0.22219535146587588</v>
      </c>
      <c r="O6563">
        <v>5.7378936832491352E-2</v>
      </c>
      <c r="P6563">
        <v>0.68509618270186345</v>
      </c>
      <c r="Q6563">
        <v>0.94756688367306163</v>
      </c>
      <c r="R6563">
        <v>0.57879913310682429</v>
      </c>
      <c r="S6563">
        <v>0.50486607252680404</v>
      </c>
      <c r="T6563">
        <v>1.8021550779417847E-2</v>
      </c>
      <c r="U6563">
        <v>22839.099690362305</v>
      </c>
      <c r="V6563">
        <v>24727.806346337045</v>
      </c>
      <c r="W6563">
        <v>27653.855616780045</v>
      </c>
    </row>
    <row r="6564" spans="1:23" x14ac:dyDescent="0.3">
      <c r="A6564">
        <v>7.6040604255255259E-2</v>
      </c>
      <c r="B6564">
        <v>0.26892364645781003</v>
      </c>
      <c r="C6564">
        <v>0.73598189447535456</v>
      </c>
      <c r="D6564">
        <v>0.16549422888085186</v>
      </c>
      <c r="E6564">
        <v>0.12312754892309855</v>
      </c>
      <c r="F6564">
        <v>0.15385587277912763</v>
      </c>
      <c r="G6564">
        <v>0.93936344259288707</v>
      </c>
      <c r="H6564">
        <v>0.25355181718295638</v>
      </c>
      <c r="I6564">
        <v>0.20702912203984089</v>
      </c>
      <c r="J6564">
        <v>0.31116449668007506</v>
      </c>
      <c r="K6564">
        <v>0.11698080009235441</v>
      </c>
      <c r="L6564">
        <v>0.33895156454434244</v>
      </c>
      <c r="M6564">
        <v>0.46559064574867559</v>
      </c>
      <c r="N6564">
        <v>0.79553428888877964</v>
      </c>
      <c r="O6564">
        <v>0.53471280098943486</v>
      </c>
      <c r="P6564">
        <v>0.65545352697430359</v>
      </c>
      <c r="Q6564">
        <v>0.75949867415641659</v>
      </c>
      <c r="R6564">
        <v>0.21001557296911783</v>
      </c>
      <c r="S6564">
        <v>0.71791562986339441</v>
      </c>
      <c r="T6564">
        <v>0.53500596337809125</v>
      </c>
      <c r="U6564">
        <v>23417.123489360005</v>
      </c>
      <c r="V6564">
        <v>25434.277415132827</v>
      </c>
      <c r="W6564">
        <v>28603.22342833002</v>
      </c>
    </row>
    <row r="6565" spans="1:23" x14ac:dyDescent="0.3">
      <c r="A6565">
        <v>0.69095428335226283</v>
      </c>
      <c r="B6565">
        <v>0.24932600353685433</v>
      </c>
      <c r="C6565">
        <v>0.6703537609569693</v>
      </c>
      <c r="D6565">
        <v>9.4214524857643048E-2</v>
      </c>
      <c r="E6565">
        <v>8.462623843500075E-2</v>
      </c>
      <c r="F6565">
        <v>0.70274878208071734</v>
      </c>
      <c r="G6565">
        <v>0.40577078322001897</v>
      </c>
      <c r="H6565">
        <v>0.19205751917585751</v>
      </c>
      <c r="I6565">
        <v>0.99457054086038221</v>
      </c>
      <c r="J6565">
        <v>0.96965380086513708</v>
      </c>
      <c r="K6565">
        <v>0.65113039796416483</v>
      </c>
      <c r="L6565">
        <v>9.5802427223370748E-2</v>
      </c>
      <c r="M6565">
        <v>0.58143291143260245</v>
      </c>
      <c r="N6565">
        <v>0.9515629924596164</v>
      </c>
      <c r="O6565">
        <v>0.81025436299147513</v>
      </c>
      <c r="P6565">
        <v>0.1713858846292948</v>
      </c>
      <c r="Q6565">
        <v>0.95290571425178061</v>
      </c>
      <c r="R6565">
        <v>4.1185158343140148E-2</v>
      </c>
      <c r="S6565">
        <v>0.99071015534715257</v>
      </c>
      <c r="T6565">
        <v>0.85144690259315625</v>
      </c>
      <c r="U6565">
        <v>24048.543601734858</v>
      </c>
      <c r="V6565">
        <v>26203.155723061944</v>
      </c>
      <c r="W6565">
        <v>29263.316827773186</v>
      </c>
    </row>
    <row r="6566" spans="1:23" x14ac:dyDescent="0.3">
      <c r="A6566">
        <v>0.10922746866899456</v>
      </c>
      <c r="B6566">
        <v>0.98091173854714031</v>
      </c>
      <c r="C6566">
        <v>0.62710497610617755</v>
      </c>
      <c r="D6566">
        <v>0.65771077078379236</v>
      </c>
      <c r="E6566">
        <v>0.74076716225923878</v>
      </c>
      <c r="F6566">
        <v>9.805380170235678E-2</v>
      </c>
      <c r="G6566">
        <v>0.41129987341280866</v>
      </c>
      <c r="H6566">
        <v>9.1421370451780795E-2</v>
      </c>
      <c r="I6566">
        <v>0.15852060577884583</v>
      </c>
      <c r="J6566">
        <v>4.7924338471327654E-2</v>
      </c>
      <c r="K6566">
        <v>0.6501850261875356</v>
      </c>
      <c r="L6566">
        <v>0.14608225661501134</v>
      </c>
      <c r="M6566">
        <v>0.11113483381519852</v>
      </c>
      <c r="N6566">
        <v>0.63081824164001554</v>
      </c>
      <c r="O6566">
        <v>0.78911433022483002</v>
      </c>
      <c r="P6566">
        <v>0.4527335949268515</v>
      </c>
      <c r="Q6566">
        <v>0.99671733289508868</v>
      </c>
      <c r="R6566">
        <v>0.8501578579227842</v>
      </c>
      <c r="S6566">
        <v>0.86576087271159941</v>
      </c>
      <c r="T6566">
        <v>0.32256508961875013</v>
      </c>
      <c r="U6566">
        <v>23845.040149993518</v>
      </c>
      <c r="V6566">
        <v>26048.822169005416</v>
      </c>
      <c r="W6566">
        <v>29153.040040088952</v>
      </c>
    </row>
    <row r="6567" spans="1:23" x14ac:dyDescent="0.3">
      <c r="A6567">
        <v>0.76058205623285435</v>
      </c>
      <c r="B6567">
        <v>0.4570383438105865</v>
      </c>
      <c r="C6567">
        <v>0.93434791063460165</v>
      </c>
      <c r="D6567">
        <v>9.3831571465371744E-2</v>
      </c>
      <c r="E6567">
        <v>8.0205500945840953E-3</v>
      </c>
      <c r="F6567">
        <v>0.34298309051855536</v>
      </c>
      <c r="G6567">
        <v>0.59027170983055355</v>
      </c>
      <c r="H6567">
        <v>0.36478311980100087</v>
      </c>
      <c r="I6567">
        <v>0.83330715711501746</v>
      </c>
      <c r="J6567">
        <v>0.49418441125332319</v>
      </c>
      <c r="K6567">
        <v>0.39171027629775085</v>
      </c>
      <c r="L6567">
        <v>0.65886659665256597</v>
      </c>
      <c r="M6567">
        <v>0.39802338665629738</v>
      </c>
      <c r="N6567">
        <v>0.96113150501937505</v>
      </c>
      <c r="O6567">
        <v>0.71741129384532276</v>
      </c>
      <c r="P6567">
        <v>0.21917231840968907</v>
      </c>
      <c r="Q6567">
        <v>0.26538792131222838</v>
      </c>
      <c r="R6567">
        <v>0.43555846769601758</v>
      </c>
      <c r="S6567">
        <v>0.83080707369810547</v>
      </c>
      <c r="T6567">
        <v>0.3204672701998022</v>
      </c>
      <c r="U6567">
        <v>22523.295279191028</v>
      </c>
      <c r="V6567">
        <v>23365.784588714629</v>
      </c>
      <c r="W6567">
        <v>24910.341617838414</v>
      </c>
    </row>
    <row r="6568" spans="1:23" x14ac:dyDescent="0.3">
      <c r="A6568">
        <v>0.72124416871300712</v>
      </c>
      <c r="B6568">
        <v>0.55948501737107514</v>
      </c>
      <c r="C6568">
        <v>0.5392014193397251</v>
      </c>
      <c r="D6568">
        <v>0.10814109402622935</v>
      </c>
      <c r="E6568">
        <v>0.31850863637857713</v>
      </c>
      <c r="F6568">
        <v>0.43280013924098332</v>
      </c>
      <c r="G6568">
        <v>0.48213596210431081</v>
      </c>
      <c r="H6568">
        <v>8.5214268032669072E-2</v>
      </c>
      <c r="I6568">
        <v>0.40392105886432456</v>
      </c>
      <c r="J6568">
        <v>5.1007303572836709E-3</v>
      </c>
      <c r="K6568">
        <v>0.11940261592149423</v>
      </c>
      <c r="L6568">
        <v>0.96223577314220488</v>
      </c>
      <c r="M6568">
        <v>0.20484880362933997</v>
      </c>
      <c r="N6568">
        <v>0.62883897762905916</v>
      </c>
      <c r="O6568">
        <v>0.99555128212128907</v>
      </c>
      <c r="P6568">
        <v>0.70285884268041254</v>
      </c>
      <c r="Q6568">
        <v>0.80331345237204999</v>
      </c>
      <c r="R6568">
        <v>0.81684864958927439</v>
      </c>
      <c r="S6568">
        <v>0.83107116125205083</v>
      </c>
      <c r="T6568">
        <v>0.70635520936201956</v>
      </c>
      <c r="U6568">
        <v>24813.24705247975</v>
      </c>
      <c r="V6568">
        <v>27212.775620747456</v>
      </c>
      <c r="W6568">
        <v>29054.488043844609</v>
      </c>
    </row>
    <row r="6569" spans="1:23" x14ac:dyDescent="0.3">
      <c r="A6569">
        <v>0.30847335027798101</v>
      </c>
      <c r="B6569">
        <v>3.5869966211042048E-2</v>
      </c>
      <c r="C6569">
        <v>0.8153582620111024</v>
      </c>
      <c r="D6569">
        <v>0.79303859308905422</v>
      </c>
      <c r="E6569">
        <v>0.87922634279894285</v>
      </c>
      <c r="F6569">
        <v>0.4115887866941933</v>
      </c>
      <c r="G6569">
        <v>0.63148044926766911</v>
      </c>
      <c r="H6569">
        <v>0.52554268887621081</v>
      </c>
      <c r="I6569">
        <v>0.74038273653899012</v>
      </c>
      <c r="J6569">
        <v>0.91746840428152643</v>
      </c>
      <c r="K6569">
        <v>0.50275842010979521</v>
      </c>
      <c r="L6569">
        <v>8.7571422866442421E-3</v>
      </c>
      <c r="M6569">
        <v>0.39219829822530961</v>
      </c>
      <c r="N6569">
        <v>0.67345868441746848</v>
      </c>
      <c r="O6569">
        <v>0.35151367066508921</v>
      </c>
      <c r="P6569">
        <v>5.8836018237001943E-2</v>
      </c>
      <c r="Q6569">
        <v>0.69393637088401705</v>
      </c>
      <c r="R6569">
        <v>6.436587612479279E-2</v>
      </c>
      <c r="S6569">
        <v>0.1397306420752093</v>
      </c>
      <c r="T6569">
        <v>0.69801252885313059</v>
      </c>
      <c r="U6569">
        <v>22708.391522409045</v>
      </c>
      <c r="V6569">
        <v>24549.050964405124</v>
      </c>
      <c r="W6569">
        <v>27044.356977487929</v>
      </c>
    </row>
    <row r="6570" spans="1:23" x14ac:dyDescent="0.3">
      <c r="A6570">
        <v>0.28437177389544172</v>
      </c>
      <c r="B6570">
        <v>3.8863586842554171E-2</v>
      </c>
      <c r="C6570">
        <v>0.87463495112740597</v>
      </c>
      <c r="D6570">
        <v>0.3679180242043536</v>
      </c>
      <c r="E6570">
        <v>0.27396634445563506</v>
      </c>
      <c r="F6570">
        <v>0.14415926964022918</v>
      </c>
      <c r="G6570">
        <v>0.23383557685109393</v>
      </c>
      <c r="H6570">
        <v>0.91539424892893462</v>
      </c>
      <c r="I6570">
        <v>0.23419355036027356</v>
      </c>
      <c r="J6570">
        <v>0.35503642668035518</v>
      </c>
      <c r="K6570">
        <v>0.18857254403074775</v>
      </c>
      <c r="L6570">
        <v>0.11509346761764309</v>
      </c>
      <c r="M6570">
        <v>5.8306901560360815E-2</v>
      </c>
      <c r="N6570">
        <v>0.74937853633361984</v>
      </c>
      <c r="O6570">
        <v>0.50105784778392548</v>
      </c>
      <c r="P6570">
        <v>0.79238060471772265</v>
      </c>
      <c r="Q6570">
        <v>0.23662733389554225</v>
      </c>
      <c r="R6570">
        <v>0.96074701199289669</v>
      </c>
      <c r="S6570">
        <v>0.60299608338430644</v>
      </c>
      <c r="T6570">
        <v>0.7108212529101624</v>
      </c>
      <c r="U6570">
        <v>22889.557504985522</v>
      </c>
      <c r="V6570">
        <v>24786.155593126576</v>
      </c>
      <c r="W6570">
        <v>27738.843254386418</v>
      </c>
    </row>
    <row r="6571" spans="1:23" x14ac:dyDescent="0.3">
      <c r="A6571">
        <v>0.62272879564936867</v>
      </c>
      <c r="B6571">
        <v>0.48013977545034886</v>
      </c>
      <c r="C6571">
        <v>0.52962166238896724</v>
      </c>
      <c r="D6571">
        <v>4.1958240473410104E-2</v>
      </c>
      <c r="E6571">
        <v>0.43454690870459028</v>
      </c>
      <c r="F6571">
        <v>0.1794686907439911</v>
      </c>
      <c r="G6571">
        <v>0.21164381971510757</v>
      </c>
      <c r="H6571">
        <v>0.37489599781111937</v>
      </c>
      <c r="I6571">
        <v>0.94757402190867202</v>
      </c>
      <c r="J6571">
        <v>0.13819776644664719</v>
      </c>
      <c r="K6571">
        <v>0.32736455815588472</v>
      </c>
      <c r="L6571">
        <v>0.3691869414290595</v>
      </c>
      <c r="M6571">
        <v>0.21584490849544485</v>
      </c>
      <c r="N6571">
        <v>0.87456059098119676</v>
      </c>
      <c r="O6571">
        <v>0.96546905964922247</v>
      </c>
      <c r="P6571">
        <v>0.75596426250985538</v>
      </c>
      <c r="Q6571">
        <v>0.26751407380882031</v>
      </c>
      <c r="R6571">
        <v>0.87683299598478803</v>
      </c>
      <c r="S6571">
        <v>0.37022049190519962</v>
      </c>
      <c r="T6571">
        <v>0.90736083109318932</v>
      </c>
      <c r="U6571">
        <v>23655.306207070156</v>
      </c>
      <c r="V6571">
        <v>25714.688677817063</v>
      </c>
      <c r="W6571">
        <v>28853.044793920093</v>
      </c>
    </row>
    <row r="6572" spans="1:23" x14ac:dyDescent="0.3">
      <c r="A6572">
        <v>0.20708851183598923</v>
      </c>
      <c r="B6572">
        <v>0.85965225838387849</v>
      </c>
      <c r="C6572">
        <v>0.66205528236949085</v>
      </c>
      <c r="D6572">
        <v>0.10006334544120356</v>
      </c>
      <c r="E6572">
        <v>0.81098902171525955</v>
      </c>
      <c r="F6572">
        <v>9.6714885293467265E-2</v>
      </c>
      <c r="G6572">
        <v>0.11063167570899685</v>
      </c>
      <c r="H6572">
        <v>0.43001117658111981</v>
      </c>
      <c r="I6572">
        <v>0.98269782557823726</v>
      </c>
      <c r="J6572">
        <v>0.97541640040573407</v>
      </c>
      <c r="K6572">
        <v>0.56721094085408419</v>
      </c>
      <c r="L6572">
        <v>0.15451729999533464</v>
      </c>
      <c r="M6572">
        <v>0.53692288440833968</v>
      </c>
      <c r="N6572">
        <v>0.33296755944339507</v>
      </c>
      <c r="O6572">
        <v>0.61199063896600681</v>
      </c>
      <c r="P6572">
        <v>0.87577528097996837</v>
      </c>
      <c r="Q6572">
        <v>0.40075378365839931</v>
      </c>
      <c r="R6572">
        <v>0.28556158740947019</v>
      </c>
      <c r="S6572">
        <v>0.34133642569562794</v>
      </c>
      <c r="T6572">
        <v>0.62600686554012441</v>
      </c>
      <c r="U6572">
        <v>23930.930347982077</v>
      </c>
      <c r="V6572">
        <v>26000.581017490818</v>
      </c>
      <c r="W6572">
        <v>29062.870507702082</v>
      </c>
    </row>
    <row r="6573" spans="1:23" x14ac:dyDescent="0.3">
      <c r="A6573">
        <v>0.7196261175058668</v>
      </c>
      <c r="B6573">
        <v>0.52078846732281958</v>
      </c>
      <c r="C6573">
        <v>0.24094588824700772</v>
      </c>
      <c r="D6573">
        <v>0.71412499128774876</v>
      </c>
      <c r="E6573">
        <v>0.15297933699989305</v>
      </c>
      <c r="F6573">
        <v>0.85658309243650432</v>
      </c>
      <c r="G6573">
        <v>0.19985184698515562</v>
      </c>
      <c r="H6573">
        <v>0.68944863764308517</v>
      </c>
      <c r="I6573">
        <v>0.89764474973770225</v>
      </c>
      <c r="J6573">
        <v>0.18770676949056928</v>
      </c>
      <c r="K6573">
        <v>0.21408161987870689</v>
      </c>
      <c r="L6573">
        <v>0.52264073491868601</v>
      </c>
      <c r="M6573">
        <v>6.1390184915819317E-2</v>
      </c>
      <c r="N6573">
        <v>0.69842995914331485</v>
      </c>
      <c r="O6573">
        <v>0.37598539191898755</v>
      </c>
      <c r="P6573">
        <v>0.93876611984099767</v>
      </c>
      <c r="Q6573">
        <v>0.14292170914825852</v>
      </c>
      <c r="R6573">
        <v>0.45414516936284471</v>
      </c>
      <c r="S6573">
        <v>0.24874595343210235</v>
      </c>
      <c r="T6573">
        <v>0.61123084310022058</v>
      </c>
      <c r="U6573">
        <v>24875.755040073553</v>
      </c>
      <c r="V6573">
        <v>27424.693607802914</v>
      </c>
      <c r="W6573">
        <v>31281.608387105945</v>
      </c>
    </row>
    <row r="6574" spans="1:23" x14ac:dyDescent="0.3">
      <c r="A6574">
        <v>0.25507387711343454</v>
      </c>
      <c r="B6574">
        <v>7.8860900956118626E-2</v>
      </c>
      <c r="C6574">
        <v>0.47981583041182718</v>
      </c>
      <c r="D6574">
        <v>7.9071926862024952E-2</v>
      </c>
      <c r="E6574">
        <v>0.23520005224426549</v>
      </c>
      <c r="F6574">
        <v>0.32647707178257368</v>
      </c>
      <c r="G6574">
        <v>0.59622685890453575</v>
      </c>
      <c r="H6574">
        <v>0.77379830487815426</v>
      </c>
      <c r="I6574">
        <v>0.44028607528243646</v>
      </c>
      <c r="J6574">
        <v>0.61649904368382058</v>
      </c>
      <c r="K6574">
        <v>0.14731109109018375</v>
      </c>
      <c r="L6574">
        <v>0.18155145103469628</v>
      </c>
      <c r="M6574">
        <v>0.35714314005807585</v>
      </c>
      <c r="N6574">
        <v>0.49441076568451464</v>
      </c>
      <c r="O6574">
        <v>0.66619207968364147</v>
      </c>
      <c r="P6574">
        <v>0.2798168325180414</v>
      </c>
      <c r="Q6574">
        <v>0.194174372053736</v>
      </c>
      <c r="R6574">
        <v>0.23171165522006318</v>
      </c>
      <c r="S6574">
        <v>0.34726240057502145</v>
      </c>
      <c r="T6574">
        <v>0.36744657853581131</v>
      </c>
      <c r="U6574">
        <v>23467.974792108711</v>
      </c>
      <c r="V6574">
        <v>25511.304835689942</v>
      </c>
      <c r="W6574">
        <v>28683.130935899382</v>
      </c>
    </row>
    <row r="6575" spans="1:23" x14ac:dyDescent="0.3">
      <c r="A6575">
        <v>0.63052756206493066</v>
      </c>
      <c r="B6575">
        <v>0.88324026762350205</v>
      </c>
      <c r="C6575">
        <v>0.55926591276496684</v>
      </c>
      <c r="D6575">
        <v>0.69362647690913537</v>
      </c>
      <c r="E6575">
        <v>0.37190009730656481</v>
      </c>
      <c r="F6575">
        <v>0.35719310852156971</v>
      </c>
      <c r="G6575">
        <v>0.87039136556820051</v>
      </c>
      <c r="H6575">
        <v>0.43809687758399141</v>
      </c>
      <c r="I6575">
        <v>0.87095497759973095</v>
      </c>
      <c r="J6575">
        <v>0.3516561850976842</v>
      </c>
      <c r="K6575">
        <v>0.45478760631382065</v>
      </c>
      <c r="L6575">
        <v>0.87313509411394208</v>
      </c>
      <c r="M6575">
        <v>0.63059156868644084</v>
      </c>
      <c r="N6575">
        <v>9.3379973988812037E-2</v>
      </c>
      <c r="O6575">
        <v>0.12692697852515594</v>
      </c>
      <c r="P6575">
        <v>0.91195029388482196</v>
      </c>
      <c r="Q6575">
        <v>1.5333957837093499E-2</v>
      </c>
      <c r="R6575">
        <v>0.48376387435727031</v>
      </c>
      <c r="S6575">
        <v>0.65654806178970504</v>
      </c>
      <c r="T6575">
        <v>0.81613168028155836</v>
      </c>
      <c r="U6575">
        <v>25569.994008563786</v>
      </c>
      <c r="V6575">
        <v>28605.153713029282</v>
      </c>
      <c r="W6575">
        <v>32761.075623370278</v>
      </c>
    </row>
    <row r="6576" spans="1:23" x14ac:dyDescent="0.3">
      <c r="A6576">
        <v>0.16595894831937388</v>
      </c>
      <c r="B6576">
        <v>0.35803910315758569</v>
      </c>
      <c r="C6576">
        <v>0.7767077932979165</v>
      </c>
      <c r="D6576">
        <v>0.18948543663829678</v>
      </c>
      <c r="E6576">
        <v>0.81733418663190804</v>
      </c>
      <c r="F6576">
        <v>0.50560996864842189</v>
      </c>
      <c r="G6576">
        <v>6.3253822442122298E-2</v>
      </c>
      <c r="H6576">
        <v>5.9022180062800932E-2</v>
      </c>
      <c r="I6576">
        <v>0.83973745575209613</v>
      </c>
      <c r="J6576">
        <v>0.94740632979275508</v>
      </c>
      <c r="K6576">
        <v>0.47251926062113492</v>
      </c>
      <c r="L6576">
        <v>0.19112701975742111</v>
      </c>
      <c r="M6576">
        <v>0.30025624682389712</v>
      </c>
      <c r="N6576">
        <v>0.31830306637710643</v>
      </c>
      <c r="O6576">
        <v>8.4216768398488517E-2</v>
      </c>
      <c r="P6576">
        <v>0.47929459047498824</v>
      </c>
      <c r="Q6576">
        <v>0.64386526339558625</v>
      </c>
      <c r="R6576">
        <v>0.31432579511371317</v>
      </c>
      <c r="S6576">
        <v>0.37301384821669603</v>
      </c>
      <c r="T6576">
        <v>0.7466234803202898</v>
      </c>
      <c r="U6576">
        <v>24233.570681101228</v>
      </c>
      <c r="V6576">
        <v>26152.380509032613</v>
      </c>
      <c r="W6576">
        <v>28898.190046432872</v>
      </c>
    </row>
    <row r="6577" spans="1:23" x14ac:dyDescent="0.3">
      <c r="A6577">
        <v>0.77200131679555783</v>
      </c>
      <c r="B6577">
        <v>0.24328615463304049</v>
      </c>
      <c r="C6577">
        <v>0.7069895592391785</v>
      </c>
      <c r="D6577">
        <v>0.51791034618680643</v>
      </c>
      <c r="E6577">
        <v>0.12520598219552501</v>
      </c>
      <c r="F6577">
        <v>0.18859293637516877</v>
      </c>
      <c r="G6577">
        <v>0.49903226133695416</v>
      </c>
      <c r="H6577">
        <v>0.33448290621522558</v>
      </c>
      <c r="I6577">
        <v>0.71482756669092229</v>
      </c>
      <c r="J6577">
        <v>0.70775523993363754</v>
      </c>
      <c r="K6577">
        <v>0.94190565211049748</v>
      </c>
      <c r="L6577">
        <v>0.18074636476011352</v>
      </c>
      <c r="M6577">
        <v>0.38394683125090628</v>
      </c>
      <c r="N6577">
        <v>0.61386147219176723</v>
      </c>
      <c r="O6577">
        <v>2.0230517707482628E-2</v>
      </c>
      <c r="P6577">
        <v>0.19729082453475974</v>
      </c>
      <c r="Q6577">
        <v>0.75985332682688389</v>
      </c>
      <c r="R6577">
        <v>0.87674239334883319</v>
      </c>
      <c r="S6577">
        <v>0.41105592386286954</v>
      </c>
      <c r="T6577">
        <v>0.43014369768049093</v>
      </c>
      <c r="U6577">
        <v>24775.735713733771</v>
      </c>
      <c r="V6577">
        <v>27365.389762317645</v>
      </c>
      <c r="W6577">
        <v>31158.801018446931</v>
      </c>
    </row>
    <row r="6578" spans="1:23" x14ac:dyDescent="0.3">
      <c r="A6578">
        <v>0.13889046032211694</v>
      </c>
      <c r="B6578">
        <v>4.0829763953949251E-2</v>
      </c>
      <c r="C6578">
        <v>0.48003517254882017</v>
      </c>
      <c r="D6578">
        <v>0.38934796669379018</v>
      </c>
      <c r="E6578">
        <v>0.495670704698359</v>
      </c>
      <c r="F6578">
        <v>0.72009189726873157</v>
      </c>
      <c r="G6578">
        <v>0.24925215876806761</v>
      </c>
      <c r="H6578">
        <v>0.56272952884761596</v>
      </c>
      <c r="I6578">
        <v>0.69436932078272406</v>
      </c>
      <c r="J6578">
        <v>0.74320972438538069</v>
      </c>
      <c r="K6578">
        <v>0.69098288027219401</v>
      </c>
      <c r="L6578">
        <v>0.8800281729295053</v>
      </c>
      <c r="M6578">
        <v>0.72455616593763872</v>
      </c>
      <c r="N6578">
        <v>0.24800454286524024</v>
      </c>
      <c r="O6578">
        <v>0.78663004324118579</v>
      </c>
      <c r="P6578">
        <v>0.82174056893355996</v>
      </c>
      <c r="Q6578">
        <v>0.37505965674783459</v>
      </c>
      <c r="R6578">
        <v>0.42181303135627296</v>
      </c>
      <c r="S6578">
        <v>0.5919812880109474</v>
      </c>
      <c r="T6578">
        <v>0.68217608808603969</v>
      </c>
      <c r="U6578">
        <v>22816.258178019849</v>
      </c>
      <c r="V6578">
        <v>24696.946780145256</v>
      </c>
      <c r="W6578">
        <v>27648.117419682832</v>
      </c>
    </row>
    <row r="6579" spans="1:23" x14ac:dyDescent="0.3">
      <c r="A6579">
        <v>0.8066113775226087</v>
      </c>
      <c r="B6579">
        <v>3.5326305181726789E-2</v>
      </c>
      <c r="C6579">
        <v>0.55875190879494041</v>
      </c>
      <c r="D6579">
        <v>1.5761622155061925E-2</v>
      </c>
      <c r="E6579">
        <v>0.46746365163917042</v>
      </c>
      <c r="F6579">
        <v>0.52214505659628041</v>
      </c>
      <c r="G6579">
        <v>0.711820146195557</v>
      </c>
      <c r="H6579">
        <v>0.16642250790727051</v>
      </c>
      <c r="I6579">
        <v>3.9044827768496146E-2</v>
      </c>
      <c r="J6579">
        <v>0.92544452813014666</v>
      </c>
      <c r="K6579">
        <v>0.62677911782297935</v>
      </c>
      <c r="L6579">
        <v>0.82177800418610569</v>
      </c>
      <c r="M6579">
        <v>0.75928174743201482</v>
      </c>
      <c r="N6579">
        <v>0.98473888924974251</v>
      </c>
      <c r="O6579">
        <v>0.99059770323735008</v>
      </c>
      <c r="P6579">
        <v>0.96289457432197834</v>
      </c>
      <c r="Q6579">
        <v>0.10921492492819121</v>
      </c>
      <c r="R6579">
        <v>0.54466832441269331</v>
      </c>
      <c r="S6579">
        <v>0.83785212537760201</v>
      </c>
      <c r="T6579">
        <v>0.88207266605555401</v>
      </c>
      <c r="U6579">
        <v>22017.413617963102</v>
      </c>
      <c r="V6579">
        <v>23047.612952873518</v>
      </c>
      <c r="W6579">
        <v>24859.126802636893</v>
      </c>
    </row>
    <row r="6580" spans="1:23" x14ac:dyDescent="0.3">
      <c r="A6580">
        <v>0.81791677441167199</v>
      </c>
      <c r="B6580">
        <v>0.86395475444355907</v>
      </c>
      <c r="C6580">
        <v>0.34240235494929794</v>
      </c>
      <c r="D6580">
        <v>6.5829759946694419E-2</v>
      </c>
      <c r="E6580">
        <v>9.9581967072771282E-2</v>
      </c>
      <c r="F6580">
        <v>0.73384454741771554</v>
      </c>
      <c r="G6580">
        <v>0.53505182192394773</v>
      </c>
      <c r="H6580">
        <v>0.85272569062620807</v>
      </c>
      <c r="I6580">
        <v>0.72583510439211263</v>
      </c>
      <c r="J6580">
        <v>0.38863761551080139</v>
      </c>
      <c r="K6580">
        <v>0.8680281123125424</v>
      </c>
      <c r="L6580">
        <v>0.1967970468044761</v>
      </c>
      <c r="M6580">
        <v>0.87447351312667576</v>
      </c>
      <c r="N6580">
        <v>0.17461345623699406</v>
      </c>
      <c r="O6580">
        <v>0.69605215146822963</v>
      </c>
      <c r="P6580">
        <v>0.88515209730740008</v>
      </c>
      <c r="Q6580">
        <v>0.43161832484800788</v>
      </c>
      <c r="R6580">
        <v>0.42570903489453121</v>
      </c>
      <c r="S6580">
        <v>0.30643098288808446</v>
      </c>
      <c r="T6580">
        <v>0.61171412813142545</v>
      </c>
      <c r="U6580">
        <v>23791.898477712424</v>
      </c>
      <c r="V6580">
        <v>25860.479528880238</v>
      </c>
      <c r="W6580">
        <v>29126.507260830251</v>
      </c>
    </row>
    <row r="6581" spans="1:23" x14ac:dyDescent="0.3">
      <c r="A6581">
        <v>0.73130769522968408</v>
      </c>
      <c r="B6581">
        <v>0.52361124735075315</v>
      </c>
      <c r="C6581">
        <v>0.41830000826202157</v>
      </c>
      <c r="D6581">
        <v>9.4634239465359454E-2</v>
      </c>
      <c r="E6581">
        <v>0.49518290654588853</v>
      </c>
      <c r="F6581">
        <v>0.71799627464739391</v>
      </c>
      <c r="G6581">
        <v>0.51902673739830507</v>
      </c>
      <c r="H6581">
        <v>0.43234120075071103</v>
      </c>
      <c r="I6581">
        <v>1.3235526181276703E-2</v>
      </c>
      <c r="J6581">
        <v>0.66192404641589453</v>
      </c>
      <c r="K6581">
        <v>0.25144293569861181</v>
      </c>
      <c r="L6581">
        <v>0.58602777864831535</v>
      </c>
      <c r="M6581">
        <v>0.21258100541457767</v>
      </c>
      <c r="N6581">
        <v>0.40083926954739191</v>
      </c>
      <c r="O6581">
        <v>0.45630512555252428</v>
      </c>
      <c r="P6581">
        <v>0.51552810004361604</v>
      </c>
      <c r="Q6581">
        <v>0.33902026801513685</v>
      </c>
      <c r="R6581">
        <v>0.12869988888300302</v>
      </c>
      <c r="S6581">
        <v>0.27627390547365027</v>
      </c>
      <c r="T6581">
        <v>0.58862979705303875</v>
      </c>
      <c r="U6581">
        <v>24675.39136331181</v>
      </c>
      <c r="V6581">
        <v>26337.979312520791</v>
      </c>
      <c r="W6581">
        <v>28296.026080098603</v>
      </c>
    </row>
    <row r="6582" spans="1:23" x14ac:dyDescent="0.3">
      <c r="A6582">
        <v>0.11030658060811904</v>
      </c>
      <c r="B6582">
        <v>0.34773358869237253</v>
      </c>
      <c r="C6582">
        <v>0.25407254011700836</v>
      </c>
      <c r="D6582">
        <v>0.82795490216378553</v>
      </c>
      <c r="E6582">
        <v>0.11395665993213791</v>
      </c>
      <c r="F6582">
        <v>0.35701372384357161</v>
      </c>
      <c r="G6582">
        <v>0.8387035886542844</v>
      </c>
      <c r="H6582">
        <v>0.52205298434465042</v>
      </c>
      <c r="I6582">
        <v>0.98865275445849821</v>
      </c>
      <c r="J6582">
        <v>0.75403140502950217</v>
      </c>
      <c r="K6582">
        <v>0.16697094848910973</v>
      </c>
      <c r="L6582">
        <v>0.76980956586997207</v>
      </c>
      <c r="M6582">
        <v>0.37251061490989135</v>
      </c>
      <c r="N6582">
        <v>0.69591083351030369</v>
      </c>
      <c r="O6582">
        <v>6.441831485044934E-2</v>
      </c>
      <c r="P6582">
        <v>0.94392950731112812</v>
      </c>
      <c r="Q6582">
        <v>0.24585910705123315</v>
      </c>
      <c r="R6582">
        <v>0.27596399174271496</v>
      </c>
      <c r="S6582">
        <v>0.20449273366163159</v>
      </c>
      <c r="T6582">
        <v>0.97968648575206829</v>
      </c>
      <c r="U6582">
        <v>23879.487605157949</v>
      </c>
      <c r="V6582">
        <v>26053.98168666452</v>
      </c>
      <c r="W6582">
        <v>29398.399816518588</v>
      </c>
    </row>
    <row r="6583" spans="1:23" x14ac:dyDescent="0.3">
      <c r="A6583">
        <v>0.36564082316708757</v>
      </c>
      <c r="B6583">
        <v>0.87692499499330701</v>
      </c>
      <c r="C6583">
        <v>0.12857673852040927</v>
      </c>
      <c r="D6583">
        <v>7.1522303921416175E-2</v>
      </c>
      <c r="E6583">
        <v>0.69012102174305479</v>
      </c>
      <c r="F6583">
        <v>0.61741506164748827</v>
      </c>
      <c r="G6583">
        <v>0.44197616007666074</v>
      </c>
      <c r="H6583">
        <v>0.48964665529071233</v>
      </c>
      <c r="I6583">
        <v>0.5661240725860206</v>
      </c>
      <c r="J6583">
        <v>0.43030036344959671</v>
      </c>
      <c r="K6583">
        <v>0.54782217224385821</v>
      </c>
      <c r="L6583">
        <v>0.78041104026229136</v>
      </c>
      <c r="M6583">
        <v>0.59867732856853795</v>
      </c>
      <c r="N6583">
        <v>0.31051029965479438</v>
      </c>
      <c r="O6583">
        <v>0.57053994345689374</v>
      </c>
      <c r="P6583">
        <v>0.91293835932859224</v>
      </c>
      <c r="Q6583">
        <v>0.54926332263384259</v>
      </c>
      <c r="R6583">
        <v>0.81055493887480967</v>
      </c>
      <c r="S6583">
        <v>0.87474068779848146</v>
      </c>
      <c r="T6583">
        <v>0.76426950763427326</v>
      </c>
      <c r="U6583">
        <v>23815.814591118065</v>
      </c>
      <c r="V6583">
        <v>26080.151054010035</v>
      </c>
      <c r="W6583">
        <v>29646.180801008795</v>
      </c>
    </row>
    <row r="6584" spans="1:23" x14ac:dyDescent="0.3">
      <c r="A6584">
        <v>0.40336799068703733</v>
      </c>
      <c r="B6584">
        <v>0.5895141542727439</v>
      </c>
      <c r="C6584">
        <v>0.87695273857186606</v>
      </c>
      <c r="D6584">
        <v>0.38773939987832523</v>
      </c>
      <c r="E6584">
        <v>0.38934111866236548</v>
      </c>
      <c r="F6584">
        <v>0.12959327159783274</v>
      </c>
      <c r="G6584">
        <v>5.6758706078037999E-3</v>
      </c>
      <c r="H6584">
        <v>0.7589218652934131</v>
      </c>
      <c r="I6584">
        <v>4.9375680407379906E-2</v>
      </c>
      <c r="J6584">
        <v>0.23390938617996626</v>
      </c>
      <c r="K6584">
        <v>0.29817856301048512</v>
      </c>
      <c r="L6584">
        <v>7.0346353114449534E-2</v>
      </c>
      <c r="M6584">
        <v>0.15890419579067133</v>
      </c>
      <c r="N6584">
        <v>0.53124238171328386</v>
      </c>
      <c r="O6584">
        <v>0.59895123181457544</v>
      </c>
      <c r="P6584">
        <v>0.38351917139997016</v>
      </c>
      <c r="Q6584">
        <v>0.27637413092423374</v>
      </c>
      <c r="R6584">
        <v>0.48906084484258799</v>
      </c>
      <c r="S6584">
        <v>0.16748592002787951</v>
      </c>
      <c r="T6584">
        <v>0.95178533479545113</v>
      </c>
      <c r="U6584">
        <v>24116.147669694052</v>
      </c>
      <c r="V6584">
        <v>24939.712573795325</v>
      </c>
      <c r="W6584">
        <v>26210.609005119564</v>
      </c>
    </row>
    <row r="6585" spans="1:23" x14ac:dyDescent="0.3">
      <c r="A6585">
        <v>8.2438053819635967E-2</v>
      </c>
      <c r="B6585">
        <v>0.31653668003174212</v>
      </c>
      <c r="C6585">
        <v>0.78640294057379245</v>
      </c>
      <c r="D6585">
        <v>0.22692730904011305</v>
      </c>
      <c r="E6585">
        <v>0.79506672131959744</v>
      </c>
      <c r="F6585">
        <v>1.840877707188851E-2</v>
      </c>
      <c r="G6585">
        <v>0.8446507742539836</v>
      </c>
      <c r="H6585">
        <v>0.28760756202946369</v>
      </c>
      <c r="I6585">
        <v>0.13258293111159553</v>
      </c>
      <c r="J6585">
        <v>0.56034762348937761</v>
      </c>
      <c r="K6585">
        <v>0.97658229543063624</v>
      </c>
      <c r="L6585">
        <v>0.28301218201896078</v>
      </c>
      <c r="M6585">
        <v>0.5796803165664427</v>
      </c>
      <c r="N6585">
        <v>0.81586114616636685</v>
      </c>
      <c r="O6585">
        <v>0.72803648770600782</v>
      </c>
      <c r="P6585">
        <v>0.52093169188355681</v>
      </c>
      <c r="Q6585">
        <v>0.41522238489035901</v>
      </c>
      <c r="R6585">
        <v>0.13333118722164963</v>
      </c>
      <c r="S6585">
        <v>0.63750495340994695</v>
      </c>
      <c r="T6585">
        <v>0.67019959026715958</v>
      </c>
      <c r="U6585">
        <v>23140.321213498704</v>
      </c>
      <c r="V6585">
        <v>24369.783366121032</v>
      </c>
      <c r="W6585">
        <v>26498.721307672786</v>
      </c>
    </row>
    <row r="6586" spans="1:23" x14ac:dyDescent="0.3">
      <c r="A6586">
        <v>0.71607426013749731</v>
      </c>
      <c r="B6586">
        <v>0.98782748360781258</v>
      </c>
      <c r="C6586">
        <v>0.96415713034264661</v>
      </c>
      <c r="D6586">
        <v>9.6333765598987459E-2</v>
      </c>
      <c r="E6586">
        <v>0.72810540292641435</v>
      </c>
      <c r="F6586">
        <v>0.33707262106335067</v>
      </c>
      <c r="G6586">
        <v>0.48735949950781915</v>
      </c>
      <c r="H6586">
        <v>0.27486941093175188</v>
      </c>
      <c r="I6586">
        <v>0.64253274546874095</v>
      </c>
      <c r="J6586">
        <v>0.45796613404086373</v>
      </c>
      <c r="K6586">
        <v>0.65193312816251336</v>
      </c>
      <c r="L6586">
        <v>0.35211327817233717</v>
      </c>
      <c r="M6586">
        <v>0.53913364501817884</v>
      </c>
      <c r="N6586">
        <v>3.2926542967064321E-2</v>
      </c>
      <c r="O6586">
        <v>0.29339800618237422</v>
      </c>
      <c r="P6586">
        <v>0.49632233353930216</v>
      </c>
      <c r="Q6586">
        <v>0.14569403282636939</v>
      </c>
      <c r="R6586">
        <v>0.50578265185816995</v>
      </c>
      <c r="S6586">
        <v>1.5256921258742279E-2</v>
      </c>
      <c r="T6586">
        <v>0.91458206244304419</v>
      </c>
      <c r="U6586">
        <v>24356.166264923719</v>
      </c>
      <c r="V6586">
        <v>27101.4658997919</v>
      </c>
      <c r="W6586">
        <v>31199.808684168809</v>
      </c>
    </row>
    <row r="6587" spans="1:23" x14ac:dyDescent="0.3">
      <c r="A6587">
        <v>0.9068735414138237</v>
      </c>
      <c r="B6587">
        <v>0.93131637974913484</v>
      </c>
      <c r="C6587">
        <v>0.1027146589902545</v>
      </c>
      <c r="D6587">
        <v>0.60724092114042105</v>
      </c>
      <c r="E6587">
        <v>0.37453215988052441</v>
      </c>
      <c r="F6587">
        <v>0.11657525511460733</v>
      </c>
      <c r="G6587">
        <v>0.49808248420265272</v>
      </c>
      <c r="H6587">
        <v>0.39924004319877254</v>
      </c>
      <c r="I6587">
        <v>0.95129246290803371</v>
      </c>
      <c r="J6587">
        <v>0.45315494889485192</v>
      </c>
      <c r="K6587">
        <v>4.2354063582453444E-2</v>
      </c>
      <c r="L6587">
        <v>0.90120392657228499</v>
      </c>
      <c r="M6587">
        <v>0.32530169187916763</v>
      </c>
      <c r="N6587">
        <v>0.5622263001857003</v>
      </c>
      <c r="O6587">
        <v>0.25078773284241768</v>
      </c>
      <c r="P6587">
        <v>0.38718558340405973</v>
      </c>
      <c r="Q6587">
        <v>0.26604177562413889</v>
      </c>
      <c r="R6587">
        <v>0.87787867375760142</v>
      </c>
      <c r="S6587">
        <v>0.43885130337003975</v>
      </c>
      <c r="T6587">
        <v>0.75305672984056371</v>
      </c>
      <c r="U6587">
        <v>24199.415370825751</v>
      </c>
      <c r="V6587">
        <v>26647.774898468055</v>
      </c>
      <c r="W6587">
        <v>29755.85655977307</v>
      </c>
    </row>
    <row r="6588" spans="1:23" x14ac:dyDescent="0.3">
      <c r="A6588">
        <v>0.88759071650304266</v>
      </c>
      <c r="B6588">
        <v>0.44028008783860395</v>
      </c>
      <c r="C6588">
        <v>0.34649328095465026</v>
      </c>
      <c r="D6588">
        <v>0.95841087910013611</v>
      </c>
      <c r="E6588">
        <v>0.34828768375124297</v>
      </c>
      <c r="F6588">
        <v>0.34382021986063466</v>
      </c>
      <c r="G6588">
        <v>0.96895702559032648</v>
      </c>
      <c r="H6588">
        <v>0.26238744392167629</v>
      </c>
      <c r="I6588">
        <v>0.21987227457493499</v>
      </c>
      <c r="J6588">
        <v>0.33623952510179017</v>
      </c>
      <c r="K6588">
        <v>0.6404206690625518</v>
      </c>
      <c r="L6588">
        <v>0.91277866993235912</v>
      </c>
      <c r="M6588">
        <v>0.55847810536347819</v>
      </c>
      <c r="N6588">
        <v>9.7412935392212057E-3</v>
      </c>
      <c r="O6588">
        <v>0.52644524717107932</v>
      </c>
      <c r="P6588">
        <v>0.91845038998603123</v>
      </c>
      <c r="Q6588">
        <v>0.63988477836902435</v>
      </c>
      <c r="R6588">
        <v>0.93006631056370004</v>
      </c>
      <c r="S6588">
        <v>0.72180654195868954</v>
      </c>
      <c r="T6588">
        <v>0.70320988920722804</v>
      </c>
      <c r="U6588">
        <v>25286.477499928711</v>
      </c>
      <c r="V6588">
        <v>28216.789878527848</v>
      </c>
      <c r="W6588">
        <v>31442.231651073351</v>
      </c>
    </row>
    <row r="6589" spans="1:23" x14ac:dyDescent="0.3">
      <c r="A6589">
        <v>0.2811301475632168</v>
      </c>
      <c r="B6589">
        <v>0.16652644997039623</v>
      </c>
      <c r="C6589">
        <v>0.16106271310872861</v>
      </c>
      <c r="D6589">
        <v>0.3611222454642527</v>
      </c>
      <c r="E6589">
        <v>0.98461594243110595</v>
      </c>
      <c r="F6589">
        <v>0.5117522696468092</v>
      </c>
      <c r="G6589">
        <v>0.71709601400054912</v>
      </c>
      <c r="H6589">
        <v>0.33751969458761566</v>
      </c>
      <c r="I6589">
        <v>0.15040878668873647</v>
      </c>
      <c r="J6589">
        <v>0.30628378596780675</v>
      </c>
      <c r="K6589">
        <v>3.0659301822419066E-3</v>
      </c>
      <c r="L6589">
        <v>0.79888622168416323</v>
      </c>
      <c r="M6589">
        <v>0.24869602049751871</v>
      </c>
      <c r="N6589">
        <v>0.32698344923405132</v>
      </c>
      <c r="O6589">
        <v>9.8438842079684452E-2</v>
      </c>
      <c r="P6589">
        <v>0.90157829311283644</v>
      </c>
      <c r="Q6589">
        <v>0.15460628718120975</v>
      </c>
      <c r="R6589">
        <v>0.6346759511787835</v>
      </c>
      <c r="S6589">
        <v>0.81871077442183737</v>
      </c>
      <c r="T6589">
        <v>0.60031800406763736</v>
      </c>
      <c r="U6589">
        <v>24301.479988835417</v>
      </c>
      <c r="V6589">
        <v>26788.082600319791</v>
      </c>
      <c r="W6589">
        <v>29352.81738718698</v>
      </c>
    </row>
    <row r="6590" spans="1:23" x14ac:dyDescent="0.3">
      <c r="A6590">
        <v>0.3677977995713248</v>
      </c>
      <c r="B6590">
        <v>0.51856268743229661</v>
      </c>
      <c r="C6590">
        <v>0.70933407274322058</v>
      </c>
      <c r="D6590">
        <v>0.99411480513426231</v>
      </c>
      <c r="E6590">
        <v>0.36929798422264631</v>
      </c>
      <c r="F6590">
        <v>0.37708347355668154</v>
      </c>
      <c r="G6590">
        <v>0.80332086206271558</v>
      </c>
      <c r="H6590">
        <v>0.30158484455166917</v>
      </c>
      <c r="I6590">
        <v>0.868384896185459</v>
      </c>
      <c r="J6590">
        <v>0.47484516682747135</v>
      </c>
      <c r="K6590">
        <v>0.13741590789732527</v>
      </c>
      <c r="L6590">
        <v>0.86431954594014826</v>
      </c>
      <c r="M6590">
        <v>0.11654788626260222</v>
      </c>
      <c r="N6590">
        <v>0.34652014899623462</v>
      </c>
      <c r="O6590">
        <v>0.15980835724340686</v>
      </c>
      <c r="P6590">
        <v>0.23309525320938543</v>
      </c>
      <c r="Q6590">
        <v>0.71700992345666958</v>
      </c>
      <c r="R6590">
        <v>0.7581732722204062</v>
      </c>
      <c r="S6590">
        <v>0.27375123839641213</v>
      </c>
      <c r="T6590">
        <v>0.82390437236286052</v>
      </c>
      <c r="U6590">
        <v>25297.428325059012</v>
      </c>
      <c r="V6590">
        <v>28149.520028286806</v>
      </c>
      <c r="W6590">
        <v>32126.863120144339</v>
      </c>
    </row>
    <row r="6591" spans="1:23" x14ac:dyDescent="0.3">
      <c r="A6591">
        <v>0.17407001463163896</v>
      </c>
      <c r="B6591">
        <v>0.57073625134797645</v>
      </c>
      <c r="C6591">
        <v>0.21993204879240724</v>
      </c>
      <c r="D6591">
        <v>0.82699249227058758</v>
      </c>
      <c r="E6591">
        <v>0.71587904183211126</v>
      </c>
      <c r="F6591">
        <v>0.97632192474897006</v>
      </c>
      <c r="G6591">
        <v>0.37486120733107914</v>
      </c>
      <c r="H6591">
        <v>0.52613041507227021</v>
      </c>
      <c r="I6591">
        <v>7.3559122330491486E-2</v>
      </c>
      <c r="J6591">
        <v>0.55899017854764443</v>
      </c>
      <c r="K6591">
        <v>0.66559050773468886</v>
      </c>
      <c r="L6591">
        <v>0.12428879182854571</v>
      </c>
      <c r="M6591">
        <v>0.916291757906597</v>
      </c>
      <c r="N6591">
        <v>0.84650735003380417</v>
      </c>
      <c r="O6591">
        <v>0.378813840446457</v>
      </c>
      <c r="P6591">
        <v>0.77331058420282484</v>
      </c>
      <c r="Q6591">
        <v>2.5324057341298389E-2</v>
      </c>
      <c r="R6591">
        <v>0.17547222499531928</v>
      </c>
      <c r="S6591">
        <v>0.89992063486952178</v>
      </c>
      <c r="T6591">
        <v>0.27144406552988304</v>
      </c>
      <c r="U6591">
        <v>24461.018287930456</v>
      </c>
      <c r="V6591">
        <v>26798.005032779896</v>
      </c>
      <c r="W6591">
        <v>30291.454668248727</v>
      </c>
    </row>
    <row r="6592" spans="1:23" x14ac:dyDescent="0.3">
      <c r="A6592">
        <v>0.34706211604812398</v>
      </c>
      <c r="B6592">
        <v>0.9447942313546992</v>
      </c>
      <c r="C6592">
        <v>0.51189791117516192</v>
      </c>
      <c r="D6592">
        <v>0.56774523367718288</v>
      </c>
      <c r="E6592">
        <v>5.2252974158079078E-2</v>
      </c>
      <c r="F6592">
        <v>0.5794891223401607</v>
      </c>
      <c r="G6592">
        <v>0.76006404093186231</v>
      </c>
      <c r="H6592">
        <v>7.2727740607558364E-2</v>
      </c>
      <c r="I6592">
        <v>0.40844446990666428</v>
      </c>
      <c r="J6592">
        <v>0.87157872963912619</v>
      </c>
      <c r="K6592">
        <v>5.3705286070173802E-2</v>
      </c>
      <c r="L6592">
        <v>0.89126834312088743</v>
      </c>
      <c r="M6592">
        <v>0.82981399308978998</v>
      </c>
      <c r="N6592">
        <v>0.6946223410867699</v>
      </c>
      <c r="O6592">
        <v>0.51949991755824898</v>
      </c>
      <c r="P6592">
        <v>0.52658610402957096</v>
      </c>
      <c r="Q6592">
        <v>0.46743830091689753</v>
      </c>
      <c r="R6592">
        <v>0.6182491424051153</v>
      </c>
      <c r="S6592">
        <v>0.43671373252501972</v>
      </c>
      <c r="T6592">
        <v>0.65049363998608001</v>
      </c>
      <c r="U6592">
        <v>23974.174637632281</v>
      </c>
      <c r="V6592">
        <v>25935.224221448232</v>
      </c>
      <c r="W6592">
        <v>28814.01286556985</v>
      </c>
    </row>
    <row r="6593" spans="1:23" x14ac:dyDescent="0.3">
      <c r="A6593">
        <v>0.14114375177932054</v>
      </c>
      <c r="B6593">
        <v>0.29529062454520888</v>
      </c>
      <c r="C6593">
        <v>0.87950504849720368</v>
      </c>
      <c r="D6593">
        <v>0.67857036898830769</v>
      </c>
      <c r="E6593">
        <v>0.62724907623170767</v>
      </c>
      <c r="F6593">
        <v>0.72597593706403518</v>
      </c>
      <c r="G6593">
        <v>2.827373936572174E-2</v>
      </c>
      <c r="H6593">
        <v>0.47264887556644752</v>
      </c>
      <c r="I6593">
        <v>9.4496456014243085E-2</v>
      </c>
      <c r="J6593">
        <v>0.25407073902046123</v>
      </c>
      <c r="K6593">
        <v>0.84391165380800048</v>
      </c>
      <c r="L6593">
        <v>0.17482947612847508</v>
      </c>
      <c r="M6593">
        <v>0.11607280981355671</v>
      </c>
      <c r="N6593">
        <v>0.25295001305299442</v>
      </c>
      <c r="O6593">
        <v>0.63740389336138636</v>
      </c>
      <c r="P6593">
        <v>0.25622569453963268</v>
      </c>
      <c r="Q6593">
        <v>0.8677329376322428</v>
      </c>
      <c r="R6593">
        <v>0.31299619164219639</v>
      </c>
      <c r="S6593">
        <v>0.54603337054697088</v>
      </c>
      <c r="T6593">
        <v>0.5295417971741635</v>
      </c>
      <c r="U6593">
        <v>23660.358146270213</v>
      </c>
      <c r="V6593">
        <v>25293.481129507258</v>
      </c>
      <c r="W6593">
        <v>27952.566234369875</v>
      </c>
    </row>
    <row r="6594" spans="1:23" x14ac:dyDescent="0.3">
      <c r="A6594">
        <v>0.73339693077967238</v>
      </c>
      <c r="B6594">
        <v>1.7944354439992647E-3</v>
      </c>
      <c r="C6594">
        <v>0.7541368621637341</v>
      </c>
      <c r="D6594">
        <v>0.6237354739778489</v>
      </c>
      <c r="E6594">
        <v>0.42915862630054735</v>
      </c>
      <c r="F6594">
        <v>0.4592523473756403</v>
      </c>
      <c r="G6594">
        <v>0.46674883451463972</v>
      </c>
      <c r="H6594">
        <v>0.15809757920876111</v>
      </c>
      <c r="I6594">
        <v>0.62722076548751693</v>
      </c>
      <c r="J6594">
        <v>0.16028134490859486</v>
      </c>
      <c r="K6594">
        <v>0.68922641650057648</v>
      </c>
      <c r="L6594">
        <v>0.31307144811484611</v>
      </c>
      <c r="M6594">
        <v>0.80245708823820827</v>
      </c>
      <c r="N6594">
        <v>0.84072135986565444</v>
      </c>
      <c r="O6594">
        <v>5.2541698451196314E-2</v>
      </c>
      <c r="P6594">
        <v>0.91254258520333931</v>
      </c>
      <c r="Q6594">
        <v>0.9780159095937353</v>
      </c>
      <c r="R6594">
        <v>0.85314638560896183</v>
      </c>
      <c r="S6594">
        <v>0.4153402633629561</v>
      </c>
      <c r="T6594">
        <v>0.31114187653456854</v>
      </c>
      <c r="U6594">
        <v>20584.598755000512</v>
      </c>
      <c r="V6594">
        <v>21004.216269601944</v>
      </c>
      <c r="W6594">
        <v>21790.369206566702</v>
      </c>
    </row>
    <row r="6595" spans="1:23" x14ac:dyDescent="0.3">
      <c r="A6595">
        <v>0.64586807337240948</v>
      </c>
      <c r="B6595">
        <v>0.36807559297215614</v>
      </c>
      <c r="C6595">
        <v>0.20074387014373485</v>
      </c>
      <c r="D6595">
        <v>0.5340116993940246</v>
      </c>
      <c r="E6595">
        <v>0.86178659977309513</v>
      </c>
      <c r="F6595">
        <v>0.91764956699658251</v>
      </c>
      <c r="G6595">
        <v>0.25520963440935268</v>
      </c>
      <c r="H6595">
        <v>0.90974371299237644</v>
      </c>
      <c r="I6595">
        <v>0.84631876511605664</v>
      </c>
      <c r="J6595">
        <v>0.3547981298648844</v>
      </c>
      <c r="K6595">
        <v>0.66756299751025139</v>
      </c>
      <c r="L6595">
        <v>0.27236396856514844</v>
      </c>
      <c r="M6595">
        <v>0.73947448560739937</v>
      </c>
      <c r="N6595">
        <v>0.41689608632364761</v>
      </c>
      <c r="O6595">
        <v>0.96653034658025749</v>
      </c>
      <c r="P6595">
        <v>1.6862579249381112E-2</v>
      </c>
      <c r="Q6595">
        <v>8.1306147540603987E-2</v>
      </c>
      <c r="R6595">
        <v>0.37375478666038664</v>
      </c>
      <c r="S6595">
        <v>0.43781239433470326</v>
      </c>
      <c r="T6595">
        <v>0.91033141189626332</v>
      </c>
      <c r="U6595">
        <v>24866.293861431172</v>
      </c>
      <c r="V6595">
        <v>27607.080699498227</v>
      </c>
      <c r="W6595">
        <v>31555.852002397838</v>
      </c>
    </row>
    <row r="6596" spans="1:23" x14ac:dyDescent="0.3">
      <c r="A6596">
        <v>0.32212753223798013</v>
      </c>
      <c r="B6596">
        <v>0.89135739832203109</v>
      </c>
      <c r="C6596">
        <v>0.2482311810872406</v>
      </c>
      <c r="D6596">
        <v>0.78091854056284549</v>
      </c>
      <c r="E6596">
        <v>0.40770311044019542</v>
      </c>
      <c r="F6596">
        <v>0.91486609691935483</v>
      </c>
      <c r="G6596">
        <v>0.62293520509875611</v>
      </c>
      <c r="H6596">
        <v>0.50616340204653132</v>
      </c>
      <c r="I6596">
        <v>0.85069839839131933</v>
      </c>
      <c r="J6596">
        <v>5.8606148872244773E-2</v>
      </c>
      <c r="K6596">
        <v>0.55724499855521903</v>
      </c>
      <c r="L6596">
        <v>0.28231757512864331</v>
      </c>
      <c r="M6596">
        <v>0.74512760001229561</v>
      </c>
      <c r="N6596">
        <v>0.2024529911669942</v>
      </c>
      <c r="O6596">
        <v>0.53827816555340191</v>
      </c>
      <c r="P6596">
        <v>0.14199334979996847</v>
      </c>
      <c r="Q6596">
        <v>0.34073398748776579</v>
      </c>
      <c r="R6596">
        <v>0.10635201450865575</v>
      </c>
      <c r="S6596">
        <v>0.94169581642577105</v>
      </c>
      <c r="T6596">
        <v>0.67372587831814668</v>
      </c>
      <c r="U6596">
        <v>24889.8854873253</v>
      </c>
      <c r="V6596">
        <v>27182.842547019209</v>
      </c>
      <c r="W6596">
        <v>30793.349546906764</v>
      </c>
    </row>
    <row r="6597" spans="1:23" x14ac:dyDescent="0.3">
      <c r="A6597">
        <v>0.90278531783660165</v>
      </c>
      <c r="B6597">
        <v>0.27697831848468973</v>
      </c>
      <c r="C6597">
        <v>0.23975170700991166</v>
      </c>
      <c r="D6597">
        <v>7.7558991980649944E-2</v>
      </c>
      <c r="E6597">
        <v>0.9149420249187562</v>
      </c>
      <c r="F6597">
        <v>0.94912023106157939</v>
      </c>
      <c r="G6597">
        <v>5.1192143866374086E-2</v>
      </c>
      <c r="H6597">
        <v>0.34625369962568375</v>
      </c>
      <c r="I6597">
        <v>0.60191963527069903</v>
      </c>
      <c r="J6597">
        <v>0.9343763548261782</v>
      </c>
      <c r="K6597">
        <v>0.2282187943585107</v>
      </c>
      <c r="L6597">
        <v>0.55794071042873994</v>
      </c>
      <c r="M6597">
        <v>0.99692049924874249</v>
      </c>
      <c r="N6597">
        <v>0.65139802225764509</v>
      </c>
      <c r="O6597">
        <v>0.6083134758851626</v>
      </c>
      <c r="P6597">
        <v>0.29471547859993302</v>
      </c>
      <c r="Q6597">
        <v>0.76427318235372554</v>
      </c>
      <c r="R6597">
        <v>0.81534518506006648</v>
      </c>
      <c r="S6597">
        <v>0.6169039056091693</v>
      </c>
      <c r="T6597">
        <v>0.98710699035012472</v>
      </c>
      <c r="U6597">
        <v>23758.828171142985</v>
      </c>
      <c r="V6597">
        <v>25576.979779757687</v>
      </c>
      <c r="W6597">
        <v>28489.456504703994</v>
      </c>
    </row>
    <row r="6598" spans="1:23" x14ac:dyDescent="0.3">
      <c r="A6598">
        <v>0.32690678216763397</v>
      </c>
      <c r="B6598">
        <v>0.87859526092203943</v>
      </c>
      <c r="C6598">
        <v>0.31165322227609349</v>
      </c>
      <c r="D6598">
        <v>0.47694972145392028</v>
      </c>
      <c r="E6598">
        <v>0.6520396327033392</v>
      </c>
      <c r="F6598">
        <v>0.21040092361193383</v>
      </c>
      <c r="G6598">
        <v>0.79134556440613013</v>
      </c>
      <c r="H6598">
        <v>0.11744040147362561</v>
      </c>
      <c r="I6598">
        <v>0.67810510971545035</v>
      </c>
      <c r="J6598">
        <v>0.29003792078097651</v>
      </c>
      <c r="K6598">
        <v>0.59007855169035295</v>
      </c>
      <c r="L6598">
        <v>0.83474902049876387</v>
      </c>
      <c r="M6598">
        <v>0.62182487783367124</v>
      </c>
      <c r="N6598">
        <v>0.98143690674792794</v>
      </c>
      <c r="O6598">
        <v>0.13966945256302402</v>
      </c>
      <c r="P6598">
        <v>0.56905524342694558</v>
      </c>
      <c r="Q6598">
        <v>0.43006566511872035</v>
      </c>
      <c r="R6598">
        <v>0.27604744871250753</v>
      </c>
      <c r="S6598">
        <v>0.3844788820324162</v>
      </c>
      <c r="T6598">
        <v>0.7958435789710514</v>
      </c>
      <c r="U6598">
        <v>25034.632199856769</v>
      </c>
      <c r="V6598">
        <v>27634.28498561418</v>
      </c>
      <c r="W6598">
        <v>31421.122172527295</v>
      </c>
    </row>
    <row r="6599" spans="1:23" x14ac:dyDescent="0.3">
      <c r="A6599">
        <v>0.10509988235858939</v>
      </c>
      <c r="B6599">
        <v>0.49238401531392728</v>
      </c>
      <c r="C6599">
        <v>0.19347803344631131</v>
      </c>
      <c r="D6599">
        <v>0.56439534004863567</v>
      </c>
      <c r="E6599">
        <v>0.20897793143271393</v>
      </c>
      <c r="F6599">
        <v>0.76817639522265668</v>
      </c>
      <c r="G6599">
        <v>0.96016417487741523</v>
      </c>
      <c r="H6599">
        <v>0.23127450026099708</v>
      </c>
      <c r="I6599">
        <v>0.36897936070242715</v>
      </c>
      <c r="J6599">
        <v>0.22350737713613539</v>
      </c>
      <c r="K6599">
        <v>0.52470904540138708</v>
      </c>
      <c r="L6599">
        <v>0.82979364608091144</v>
      </c>
      <c r="M6599">
        <v>0.52310430618202619</v>
      </c>
      <c r="N6599">
        <v>0.20781226681917625</v>
      </c>
      <c r="O6599">
        <v>3.535666450354546E-3</v>
      </c>
      <c r="P6599">
        <v>0.23518048997950108</v>
      </c>
      <c r="Q6599">
        <v>9.7134791573517412E-2</v>
      </c>
      <c r="R6599">
        <v>0.37673290555744599</v>
      </c>
      <c r="S6599">
        <v>7.7396337651643984E-2</v>
      </c>
      <c r="T6599">
        <v>0.15973175451244742</v>
      </c>
      <c r="U6599">
        <v>23934.839406824045</v>
      </c>
      <c r="V6599">
        <v>26292.786331391057</v>
      </c>
      <c r="W6599">
        <v>29967.490364150635</v>
      </c>
    </row>
    <row r="6600" spans="1:23" x14ac:dyDescent="0.3">
      <c r="A6600">
        <v>0.53618184980021866</v>
      </c>
      <c r="B6600">
        <v>0.33934548638989143</v>
      </c>
      <c r="C6600">
        <v>0.48744697012481075</v>
      </c>
      <c r="D6600">
        <v>0.55599711935741292</v>
      </c>
      <c r="E6600">
        <v>0.80601489912657875</v>
      </c>
      <c r="F6600">
        <v>0.64809105023863989</v>
      </c>
      <c r="G6600">
        <v>0.1984745105958225</v>
      </c>
      <c r="H6600">
        <v>0.99826017313680082</v>
      </c>
      <c r="I6600">
        <v>0.32182545692295034</v>
      </c>
      <c r="J6600">
        <v>0.95232802686024298</v>
      </c>
      <c r="K6600">
        <v>0.87749335371784543</v>
      </c>
      <c r="L6600">
        <v>0.75997606767708581</v>
      </c>
      <c r="M6600">
        <v>0.54504276509755534</v>
      </c>
      <c r="N6600">
        <v>0.34547710445316276</v>
      </c>
      <c r="O6600">
        <v>0.46928146340640259</v>
      </c>
      <c r="P6600">
        <v>0.66338584628466735</v>
      </c>
      <c r="Q6600">
        <v>0.69479307287065672</v>
      </c>
      <c r="R6600">
        <v>0.45443780125910282</v>
      </c>
      <c r="S6600">
        <v>0.76759544794502677</v>
      </c>
      <c r="T6600">
        <v>0.57832242389541066</v>
      </c>
      <c r="U6600">
        <v>25246.976956549723</v>
      </c>
      <c r="V6600">
        <v>27848.069974929382</v>
      </c>
      <c r="W6600">
        <v>32066.22497215512</v>
      </c>
    </row>
    <row r="6601" spans="1:23" x14ac:dyDescent="0.3">
      <c r="A6601">
        <v>0.97461556596975096</v>
      </c>
      <c r="B6601">
        <v>0.95106273881920189</v>
      </c>
      <c r="C6601">
        <v>0.91735116514781401</v>
      </c>
      <c r="D6601">
        <v>0.22536730819989156</v>
      </c>
      <c r="E6601">
        <v>0.82694399014359954</v>
      </c>
      <c r="F6601">
        <v>0.18021487523806701</v>
      </c>
      <c r="G6601">
        <v>0.73510110234949111</v>
      </c>
      <c r="H6601">
        <v>0.10785161353476046</v>
      </c>
      <c r="I6601">
        <v>0.78884118829388472</v>
      </c>
      <c r="J6601">
        <v>0.57252539599973884</v>
      </c>
      <c r="K6601">
        <v>0.88215506567434965</v>
      </c>
      <c r="L6601">
        <v>5.1906687674300858E-2</v>
      </c>
      <c r="M6601">
        <v>0.99571769541648714</v>
      </c>
      <c r="N6601">
        <v>0.91719404057419129</v>
      </c>
      <c r="O6601">
        <v>0.44945797664935055</v>
      </c>
      <c r="P6601">
        <v>0.21485549571599799</v>
      </c>
      <c r="Q6601">
        <v>0.52698755535874409</v>
      </c>
      <c r="R6601">
        <v>0.15325077313404362</v>
      </c>
      <c r="S6601">
        <v>0.41230862815394465</v>
      </c>
      <c r="T6601">
        <v>0.29875514303403339</v>
      </c>
      <c r="U6601">
        <v>24692.409490002548</v>
      </c>
      <c r="V6601">
        <v>27091.053562299279</v>
      </c>
      <c r="W6601">
        <v>30153.740245510435</v>
      </c>
    </row>
    <row r="6602" spans="1:23" x14ac:dyDescent="0.3">
      <c r="A6602">
        <v>0.48783850150870695</v>
      </c>
      <c r="B6602">
        <v>7.6291046637830498E-2</v>
      </c>
      <c r="C6602">
        <v>0.28737679895857576</v>
      </c>
      <c r="D6602">
        <v>0.44813124297731866</v>
      </c>
      <c r="E6602">
        <v>0.30850210622702395</v>
      </c>
      <c r="F6602">
        <v>6.0769974854679387E-2</v>
      </c>
      <c r="G6602">
        <v>2.3453357938505886E-3</v>
      </c>
      <c r="H6602">
        <v>0.70199732946937632</v>
      </c>
      <c r="I6602">
        <v>0.2122960381611565</v>
      </c>
      <c r="J6602">
        <v>0.26209592629125544</v>
      </c>
      <c r="K6602">
        <v>0.72127607838185981</v>
      </c>
      <c r="L6602">
        <v>0.47882774923295773</v>
      </c>
      <c r="M6602">
        <v>0.42904344826993246</v>
      </c>
      <c r="N6602">
        <v>6.5819482966484377E-2</v>
      </c>
      <c r="O6602">
        <v>0.48907861919326168</v>
      </c>
      <c r="P6602">
        <v>7.5016800096001174E-2</v>
      </c>
      <c r="Q6602">
        <v>0.81064399622576166</v>
      </c>
      <c r="R6602">
        <v>0.42233957754015339</v>
      </c>
      <c r="S6602">
        <v>0.26007697854057465</v>
      </c>
      <c r="T6602">
        <v>0.76331577582082788</v>
      </c>
      <c r="U6602">
        <v>23820.634177827218</v>
      </c>
      <c r="V6602">
        <v>25051.203761259621</v>
      </c>
      <c r="W6602">
        <v>26024.013793609451</v>
      </c>
    </row>
    <row r="6603" spans="1:23" x14ac:dyDescent="0.3">
      <c r="A6603">
        <v>0.87885716191736885</v>
      </c>
      <c r="B6603">
        <v>0.80336561079515312</v>
      </c>
      <c r="C6603">
        <v>0.97816046052822603</v>
      </c>
      <c r="D6603">
        <v>0.53096362160720922</v>
      </c>
      <c r="E6603">
        <v>0.70883649440027741</v>
      </c>
      <c r="F6603">
        <v>0.61657502011684473</v>
      </c>
      <c r="G6603">
        <v>0.15547893559084866</v>
      </c>
      <c r="H6603">
        <v>0.82063577666742882</v>
      </c>
      <c r="I6603">
        <v>0.94037377670155387</v>
      </c>
      <c r="J6603">
        <v>0.74776779756621614</v>
      </c>
      <c r="K6603">
        <v>0.35693054563022975</v>
      </c>
      <c r="L6603">
        <v>0.21712709475083833</v>
      </c>
      <c r="M6603">
        <v>0.13666185249468021</v>
      </c>
      <c r="N6603">
        <v>0.83739914745064326</v>
      </c>
      <c r="O6603">
        <v>0.40443197069691394</v>
      </c>
      <c r="P6603">
        <v>0.67617826271394066</v>
      </c>
      <c r="Q6603">
        <v>0.14992672046799091</v>
      </c>
      <c r="R6603">
        <v>0.28200518844172295</v>
      </c>
      <c r="S6603">
        <v>0.96561068343450474</v>
      </c>
      <c r="T6603">
        <v>5.619298858629642E-2</v>
      </c>
      <c r="U6603">
        <v>25115.98412537184</v>
      </c>
      <c r="V6603">
        <v>28019.778268898721</v>
      </c>
      <c r="W6603">
        <v>32228.720212354783</v>
      </c>
    </row>
    <row r="6604" spans="1:23" x14ac:dyDescent="0.3">
      <c r="A6604">
        <v>0.46611516512438167</v>
      </c>
      <c r="B6604">
        <v>0.91027053304575745</v>
      </c>
      <c r="C6604">
        <v>0.37159490230961284</v>
      </c>
      <c r="D6604">
        <v>0.94252053007289927</v>
      </c>
      <c r="E6604">
        <v>0.9516609158754169</v>
      </c>
      <c r="F6604">
        <v>4.7712581167539826E-2</v>
      </c>
      <c r="G6604">
        <v>0.73784543732332619</v>
      </c>
      <c r="H6604">
        <v>0.44421939034444313</v>
      </c>
      <c r="I6604">
        <v>0.55556590189337451</v>
      </c>
      <c r="J6604">
        <v>0.97832640091187872</v>
      </c>
      <c r="K6604">
        <v>0.85663099414032462</v>
      </c>
      <c r="L6604">
        <v>0.49722508734838655</v>
      </c>
      <c r="M6604">
        <v>0.58489006784043429</v>
      </c>
      <c r="N6604">
        <v>0.9118369449970567</v>
      </c>
      <c r="O6604">
        <v>0.2054939230604563</v>
      </c>
      <c r="P6604">
        <v>0.89765014851774527</v>
      </c>
      <c r="Q6604">
        <v>0.40507174998002721</v>
      </c>
      <c r="R6604">
        <v>0.50566775133464481</v>
      </c>
      <c r="S6604">
        <v>0.91078923653867228</v>
      </c>
      <c r="T6604">
        <v>0.60725062583609957</v>
      </c>
      <c r="U6604">
        <v>23751.324761762695</v>
      </c>
      <c r="V6604">
        <v>25847.206894818624</v>
      </c>
      <c r="W6604">
        <v>29144.058596547853</v>
      </c>
    </row>
    <row r="6605" spans="1:23" x14ac:dyDescent="0.3">
      <c r="A6605">
        <v>6.7649065796372906E-2</v>
      </c>
      <c r="B6605">
        <v>0.9850702676089117</v>
      </c>
      <c r="C6605">
        <v>0.5104316551978979</v>
      </c>
      <c r="D6605">
        <v>0.52330177634512498</v>
      </c>
      <c r="E6605">
        <v>0.9991233336994253</v>
      </c>
      <c r="F6605">
        <v>0.58523673391994302</v>
      </c>
      <c r="G6605">
        <v>0.37174055796232969</v>
      </c>
      <c r="H6605">
        <v>0.5902681073291427</v>
      </c>
      <c r="I6605">
        <v>0.52462934565659858</v>
      </c>
      <c r="J6605">
        <v>0.37682229486213026</v>
      </c>
      <c r="K6605">
        <v>0.12963207419936498</v>
      </c>
      <c r="L6605">
        <v>0.20488664667082127</v>
      </c>
      <c r="M6605">
        <v>0.6953837669878461</v>
      </c>
      <c r="N6605">
        <v>0.25617183509891772</v>
      </c>
      <c r="O6605">
        <v>0.97288241672597375</v>
      </c>
      <c r="P6605">
        <v>6.0644129588294599E-2</v>
      </c>
      <c r="Q6605">
        <v>0.66150182770456445</v>
      </c>
      <c r="R6605">
        <v>0.4999927686096613</v>
      </c>
      <c r="S6605">
        <v>0.72660679268082784</v>
      </c>
      <c r="T6605">
        <v>0.14601187685152847</v>
      </c>
      <c r="U6605">
        <v>23420.858648892463</v>
      </c>
      <c r="V6605">
        <v>25839.657270126052</v>
      </c>
      <c r="W6605">
        <v>29551.332296790264</v>
      </c>
    </row>
    <row r="6606" spans="1:23" x14ac:dyDescent="0.3">
      <c r="A6606">
        <v>0.42427941493425753</v>
      </c>
      <c r="B6606">
        <v>0.16186612535311126</v>
      </c>
      <c r="C6606">
        <v>0.95131813206483873</v>
      </c>
      <c r="D6606">
        <v>0.2404526966274052</v>
      </c>
      <c r="E6606">
        <v>0.99981614904924787</v>
      </c>
      <c r="F6606">
        <v>0.29767158018451939</v>
      </c>
      <c r="G6606">
        <v>0.80391906144429703</v>
      </c>
      <c r="H6606">
        <v>0.74911374378897022</v>
      </c>
      <c r="I6606">
        <v>7.8234386030465175E-2</v>
      </c>
      <c r="J6606">
        <v>0.1793542981223738</v>
      </c>
      <c r="K6606">
        <v>0.16416333552151247</v>
      </c>
      <c r="L6606">
        <v>0.34499146670216191</v>
      </c>
      <c r="M6606">
        <v>0.94897911736398621</v>
      </c>
      <c r="N6606">
        <v>0.78409004794626125</v>
      </c>
      <c r="O6606">
        <v>0.41568880137712988</v>
      </c>
      <c r="P6606">
        <v>0.41156481680769919</v>
      </c>
      <c r="Q6606">
        <v>0.12778843954037836</v>
      </c>
      <c r="R6606">
        <v>0.86195529534830528</v>
      </c>
      <c r="S6606">
        <v>0.33114882096754555</v>
      </c>
      <c r="T6606">
        <v>0.41887257892601854</v>
      </c>
      <c r="U6606">
        <v>24394.5899861785</v>
      </c>
      <c r="V6606">
        <v>26662.063738426375</v>
      </c>
      <c r="W6606">
        <v>30184.36962117767</v>
      </c>
    </row>
    <row r="6607" spans="1:23" x14ac:dyDescent="0.3">
      <c r="A6607">
        <v>0.47133080926021159</v>
      </c>
      <c r="B6607">
        <v>0.29193553517969439</v>
      </c>
      <c r="C6607">
        <v>0.7946631333476637</v>
      </c>
      <c r="D6607">
        <v>0.94059268167374999</v>
      </c>
      <c r="E6607">
        <v>0.62508722959037333</v>
      </c>
      <c r="F6607">
        <v>0.90501002605315828</v>
      </c>
      <c r="G6607">
        <v>0.74298980515345814</v>
      </c>
      <c r="H6607">
        <v>0.10695303871040954</v>
      </c>
      <c r="I6607">
        <v>0.96502057542838759</v>
      </c>
      <c r="J6607">
        <v>0.50499450573571147</v>
      </c>
      <c r="K6607">
        <v>0.62776991732240128</v>
      </c>
      <c r="L6607">
        <v>0.36323931755737238</v>
      </c>
      <c r="M6607">
        <v>0.61821582890235716</v>
      </c>
      <c r="N6607">
        <v>0.77355861581183227</v>
      </c>
      <c r="O6607">
        <v>0.54765130675008733</v>
      </c>
      <c r="P6607">
        <v>0.99859339968262162</v>
      </c>
      <c r="Q6607">
        <v>0.17737914164476265</v>
      </c>
      <c r="R6607">
        <v>0.41072272659600967</v>
      </c>
      <c r="S6607">
        <v>0.17841640748121812</v>
      </c>
      <c r="T6607">
        <v>0.38345056914147851</v>
      </c>
      <c r="U6607">
        <v>24680.635139396811</v>
      </c>
      <c r="V6607">
        <v>27299.981237597072</v>
      </c>
      <c r="W6607">
        <v>31304.981338655005</v>
      </c>
    </row>
    <row r="6608" spans="1:23" x14ac:dyDescent="0.3">
      <c r="A6608">
        <v>0.29998632876976278</v>
      </c>
      <c r="B6608">
        <v>0.5535687713979518</v>
      </c>
      <c r="C6608">
        <v>0.31913341961227781</v>
      </c>
      <c r="D6608">
        <v>0.49107515926724066</v>
      </c>
      <c r="E6608">
        <v>0.88540029910291285</v>
      </c>
      <c r="F6608">
        <v>0.24669026360384966</v>
      </c>
      <c r="G6608">
        <v>0.94664299235866078</v>
      </c>
      <c r="H6608">
        <v>0.70222835569470998</v>
      </c>
      <c r="I6608">
        <v>0.5202069988551844</v>
      </c>
      <c r="J6608">
        <v>0.441318188867172</v>
      </c>
      <c r="K6608">
        <v>6.5404160756532548E-2</v>
      </c>
      <c r="L6608">
        <v>0.7778461738861453</v>
      </c>
      <c r="M6608">
        <v>0.38629390126377111</v>
      </c>
      <c r="N6608">
        <v>0.32460625797758086</v>
      </c>
      <c r="O6608">
        <v>7.5325893023503385E-3</v>
      </c>
      <c r="P6608">
        <v>0.78592716055816747</v>
      </c>
      <c r="Q6608">
        <v>0.96022543212696743</v>
      </c>
      <c r="R6608">
        <v>0.43278514992896655</v>
      </c>
      <c r="S6608">
        <v>0.26138724902023108</v>
      </c>
      <c r="T6608">
        <v>0.99352195200922766</v>
      </c>
      <c r="U6608">
        <v>25045.871440424195</v>
      </c>
      <c r="V6608">
        <v>27699.346345302805</v>
      </c>
      <c r="W6608">
        <v>31327.502885026675</v>
      </c>
    </row>
    <row r="6609" spans="1:23" x14ac:dyDescent="0.3">
      <c r="A6609">
        <v>0.470981899765062</v>
      </c>
      <c r="B6609">
        <v>0.46554057554376221</v>
      </c>
      <c r="C6609">
        <v>0.3707633400932786</v>
      </c>
      <c r="D6609">
        <v>0.43952989961964983</v>
      </c>
      <c r="E6609">
        <v>0.38294589419796127</v>
      </c>
      <c r="F6609">
        <v>0.60371812887336174</v>
      </c>
      <c r="G6609">
        <v>0.93144403992648273</v>
      </c>
      <c r="H6609">
        <v>0.94525257690029352</v>
      </c>
      <c r="I6609">
        <v>0.93460865066664789</v>
      </c>
      <c r="J6609">
        <v>0.48104247383750542</v>
      </c>
      <c r="K6609">
        <v>0.42296398208946573</v>
      </c>
      <c r="L6609">
        <v>0.89820553996118802</v>
      </c>
      <c r="M6609">
        <v>0.40932977138597437</v>
      </c>
      <c r="N6609">
        <v>0.96423691717208548</v>
      </c>
      <c r="O6609">
        <v>0.49677698255578506</v>
      </c>
      <c r="P6609">
        <v>0.81203113971094132</v>
      </c>
      <c r="Q6609">
        <v>0.38535493457958231</v>
      </c>
      <c r="R6609">
        <v>0.99950839028594074</v>
      </c>
      <c r="S6609">
        <v>0.36953825205369212</v>
      </c>
      <c r="T6609">
        <v>2.3388661511089811E-2</v>
      </c>
      <c r="U6609">
        <v>25256.746785842941</v>
      </c>
      <c r="V6609">
        <v>28067.133420879887</v>
      </c>
      <c r="W6609">
        <v>32213.187641348919</v>
      </c>
    </row>
    <row r="6610" spans="1:23" x14ac:dyDescent="0.3">
      <c r="A6610">
        <v>0.33942641876231822</v>
      </c>
      <c r="B6610">
        <v>0.23321544533261709</v>
      </c>
      <c r="C6610">
        <v>0.544525714060213</v>
      </c>
      <c r="D6610">
        <v>0.48836872831939354</v>
      </c>
      <c r="E6610">
        <v>0.12103090808103105</v>
      </c>
      <c r="F6610">
        <v>0.19549192309152644</v>
      </c>
      <c r="G6610">
        <v>0.14851213623382997</v>
      </c>
      <c r="H6610">
        <v>4.4973919920636108E-3</v>
      </c>
      <c r="I6610">
        <v>0.35119099381100105</v>
      </c>
      <c r="J6610">
        <v>0.49188018121068755</v>
      </c>
      <c r="K6610">
        <v>0.20319949597308079</v>
      </c>
      <c r="L6610">
        <v>0.50731898822384514</v>
      </c>
      <c r="M6610">
        <v>1.6577698292078115E-3</v>
      </c>
      <c r="N6610">
        <v>0.25625995083631453</v>
      </c>
      <c r="O6610">
        <v>0.71454336744745761</v>
      </c>
      <c r="P6610">
        <v>0.94868318684872666</v>
      </c>
      <c r="Q6610">
        <v>0.45456957697610878</v>
      </c>
      <c r="R6610">
        <v>0.7932415852079967</v>
      </c>
      <c r="S6610">
        <v>0.50672872384232803</v>
      </c>
      <c r="T6610">
        <v>0.51110494924555128</v>
      </c>
      <c r="U6610">
        <v>24697.254260002814</v>
      </c>
      <c r="V6610">
        <v>26344.377468267496</v>
      </c>
      <c r="W6610">
        <v>27602.326870048317</v>
      </c>
    </row>
    <row r="6611" spans="1:23" x14ac:dyDescent="0.3">
      <c r="A6611">
        <v>0.30193137244631407</v>
      </c>
      <c r="B6611">
        <v>0.28174941149572352</v>
      </c>
      <c r="C6611">
        <v>0.63428107183674387</v>
      </c>
      <c r="D6611">
        <v>1.2020426453939411E-2</v>
      </c>
      <c r="E6611">
        <v>0.83347106261672965</v>
      </c>
      <c r="F6611">
        <v>8.2142179799568088E-2</v>
      </c>
      <c r="G6611">
        <v>0.4075420629170784</v>
      </c>
      <c r="H6611">
        <v>2.1902514253138518E-2</v>
      </c>
      <c r="I6611">
        <v>0.87965655560180023</v>
      </c>
      <c r="J6611">
        <v>0.19166375434516328</v>
      </c>
      <c r="K6611">
        <v>0.66943649432256969</v>
      </c>
      <c r="L6611">
        <v>1.2258983656037992E-2</v>
      </c>
      <c r="M6611">
        <v>0.11042182604645759</v>
      </c>
      <c r="N6611">
        <v>0.24609209100438137</v>
      </c>
      <c r="O6611">
        <v>0.21177546352823715</v>
      </c>
      <c r="P6611">
        <v>0.383686423299199</v>
      </c>
      <c r="Q6611">
        <v>0.90989376188587689</v>
      </c>
      <c r="R6611">
        <v>0.64932432647762606</v>
      </c>
      <c r="S6611">
        <v>0.10790394826686481</v>
      </c>
      <c r="T6611">
        <v>0.47242048029179839</v>
      </c>
      <c r="U6611">
        <v>22459.714990120578</v>
      </c>
      <c r="V6611">
        <v>23499.599531188971</v>
      </c>
      <c r="W6611">
        <v>25291.57876877136</v>
      </c>
    </row>
    <row r="6612" spans="1:23" x14ac:dyDescent="0.3">
      <c r="A6612">
        <v>0.30306390015260165</v>
      </c>
      <c r="B6612">
        <v>0.66290651017579394</v>
      </c>
      <c r="C6612">
        <v>0.31191564600436283</v>
      </c>
      <c r="D6612">
        <v>0.32786040953303036</v>
      </c>
      <c r="E6612">
        <v>0.43938769496171198</v>
      </c>
      <c r="F6612">
        <v>0.86809263481161758</v>
      </c>
      <c r="G6612">
        <v>0.55427330650192641</v>
      </c>
      <c r="H6612">
        <v>0.77405760440839577</v>
      </c>
      <c r="I6612">
        <v>0.38268786167556557</v>
      </c>
      <c r="J6612">
        <v>0.24850572316449474</v>
      </c>
      <c r="K6612">
        <v>0.84440231519394671</v>
      </c>
      <c r="L6612">
        <v>0.61437644480881504</v>
      </c>
      <c r="M6612">
        <v>0.7588182212857052</v>
      </c>
      <c r="N6612">
        <v>0.15302173389287199</v>
      </c>
      <c r="O6612">
        <v>0.75208994346663172</v>
      </c>
      <c r="P6612">
        <v>0.11556313073380356</v>
      </c>
      <c r="Q6612">
        <v>0.1523132229402358</v>
      </c>
      <c r="R6612">
        <v>0.12796046195181016</v>
      </c>
      <c r="S6612">
        <v>0.41342629511259654</v>
      </c>
      <c r="T6612">
        <v>0.30054192164204213</v>
      </c>
      <c r="U6612">
        <v>25176.895138761087</v>
      </c>
      <c r="V6612">
        <v>28044.921330971247</v>
      </c>
      <c r="W6612">
        <v>32162.113190885371</v>
      </c>
    </row>
    <row r="6613" spans="1:23" x14ac:dyDescent="0.3">
      <c r="A6613">
        <v>0.90923200369178447</v>
      </c>
      <c r="B6613">
        <v>0.36584099516861041</v>
      </c>
      <c r="C6613">
        <v>0.67480262975678085</v>
      </c>
      <c r="D6613">
        <v>0.36615931838377036</v>
      </c>
      <c r="E6613">
        <v>0.36068479887285138</v>
      </c>
      <c r="F6613">
        <v>0.75270961282103088</v>
      </c>
      <c r="G6613">
        <v>0.79396244764428092</v>
      </c>
      <c r="H6613">
        <v>0.7753510392927575</v>
      </c>
      <c r="I6613">
        <v>0.28499951229801673</v>
      </c>
      <c r="J6613">
        <v>0.16158706347140175</v>
      </c>
      <c r="K6613">
        <v>0.70516885259078255</v>
      </c>
      <c r="L6613">
        <v>0.84661826538778318</v>
      </c>
      <c r="M6613">
        <v>0.8986143560006089</v>
      </c>
      <c r="N6613">
        <v>0.19971451983295457</v>
      </c>
      <c r="O6613">
        <v>0.54399354864313765</v>
      </c>
      <c r="P6613">
        <v>0.45940554267468625</v>
      </c>
      <c r="Q6613">
        <v>0.34845011726503655</v>
      </c>
      <c r="R6613">
        <v>0.68084255693885598</v>
      </c>
      <c r="S6613">
        <v>0.90686910857357939</v>
      </c>
      <c r="T6613">
        <v>2.171240474132817E-2</v>
      </c>
      <c r="U6613">
        <v>25381.316937704098</v>
      </c>
      <c r="V6613">
        <v>28200.142690427539</v>
      </c>
      <c r="W6613">
        <v>32258.300162134492</v>
      </c>
    </row>
    <row r="6614" spans="1:23" x14ac:dyDescent="0.3">
      <c r="A6614">
        <v>0.83440170201678143</v>
      </c>
      <c r="B6614">
        <v>5.4507652794484558E-2</v>
      </c>
      <c r="C6614">
        <v>0.13040465024519629</v>
      </c>
      <c r="D6614">
        <v>0.50046835286106617</v>
      </c>
      <c r="E6614">
        <v>0.12937315144897443</v>
      </c>
      <c r="F6614">
        <v>0.64377406739460052</v>
      </c>
      <c r="G6614">
        <v>0.32424719802223528</v>
      </c>
      <c r="H6614">
        <v>0.15561831568377604</v>
      </c>
      <c r="I6614">
        <v>0.88294646425280776</v>
      </c>
      <c r="J6614">
        <v>0.44578890914670227</v>
      </c>
      <c r="K6614">
        <v>0.4882111901309103</v>
      </c>
      <c r="L6614">
        <v>0.65641557911799453</v>
      </c>
      <c r="M6614">
        <v>0.80656028506673971</v>
      </c>
      <c r="N6614">
        <v>0.81372547622263869</v>
      </c>
      <c r="O6614">
        <v>0.64642889460619568</v>
      </c>
      <c r="P6614">
        <v>0.50006361830087953</v>
      </c>
      <c r="Q6614">
        <v>0.97289205958940705</v>
      </c>
      <c r="R6614">
        <v>0.28786226638571427</v>
      </c>
      <c r="S6614">
        <v>0.34762893141197926</v>
      </c>
      <c r="T6614">
        <v>0.67380829713982882</v>
      </c>
      <c r="U6614">
        <v>23080.182037884781</v>
      </c>
      <c r="V6614">
        <v>25073.029812879988</v>
      </c>
      <c r="W6614">
        <v>28144.553990666667</v>
      </c>
    </row>
    <row r="6615" spans="1:23" x14ac:dyDescent="0.3">
      <c r="A6615">
        <v>0.26606285002052543</v>
      </c>
      <c r="B6615">
        <v>0.30933788910289817</v>
      </c>
      <c r="C6615">
        <v>0.99174621670758223</v>
      </c>
      <c r="D6615">
        <v>0.71864614147208838</v>
      </c>
      <c r="E6615">
        <v>0.67343464077657522</v>
      </c>
      <c r="F6615">
        <v>0.17137220010794355</v>
      </c>
      <c r="G6615">
        <v>0.79784575493593246</v>
      </c>
      <c r="H6615">
        <v>0.65108915853958649</v>
      </c>
      <c r="I6615">
        <v>5.1414752198457779E-2</v>
      </c>
      <c r="J6615">
        <v>0.77374621710625902</v>
      </c>
      <c r="K6615">
        <v>0.54553410708613159</v>
      </c>
      <c r="L6615">
        <v>0.31177857322458036</v>
      </c>
      <c r="M6615">
        <v>0.13021957220547625</v>
      </c>
      <c r="N6615">
        <v>0.36604737966586692</v>
      </c>
      <c r="O6615">
        <v>0.73922637952607873</v>
      </c>
      <c r="P6615">
        <v>0.71561498555373726</v>
      </c>
      <c r="Q6615">
        <v>0.72442843530634804</v>
      </c>
      <c r="R6615">
        <v>0.38171132639384037</v>
      </c>
      <c r="S6615">
        <v>0.32962272518979002</v>
      </c>
      <c r="T6615">
        <v>0.53910698547642888</v>
      </c>
      <c r="U6615">
        <v>24616.714084621075</v>
      </c>
      <c r="V6615">
        <v>26706.987104296855</v>
      </c>
      <c r="W6615">
        <v>30045.661750688607</v>
      </c>
    </row>
    <row r="6616" spans="1:23" x14ac:dyDescent="0.3">
      <c r="A6616">
        <v>0.15709524888294424</v>
      </c>
      <c r="B6616">
        <v>0.27514567707081994</v>
      </c>
      <c r="C6616">
        <v>0.51140229717581875</v>
      </c>
      <c r="D6616">
        <v>0.2959500338555468</v>
      </c>
      <c r="E6616">
        <v>7.439558477583047E-2</v>
      </c>
      <c r="F6616">
        <v>0.61969951610343066</v>
      </c>
      <c r="G6616">
        <v>0.93054835127360058</v>
      </c>
      <c r="H6616">
        <v>0.42871063784135721</v>
      </c>
      <c r="I6616">
        <v>0.75070457233935528</v>
      </c>
      <c r="J6616">
        <v>0.48784378530689854</v>
      </c>
      <c r="K6616">
        <v>0.22627433275854283</v>
      </c>
      <c r="L6616">
        <v>0.95060347311841875</v>
      </c>
      <c r="M6616">
        <v>1.7559203546138654E-2</v>
      </c>
      <c r="N6616">
        <v>0.25313484264288527</v>
      </c>
      <c r="O6616">
        <v>0.4816087846065476</v>
      </c>
      <c r="P6616">
        <v>0.9610111298071583</v>
      </c>
      <c r="Q6616">
        <v>0.69246463008331571</v>
      </c>
      <c r="R6616">
        <v>0.82823076969365594</v>
      </c>
      <c r="S6616">
        <v>0.53957910586515057</v>
      </c>
      <c r="T6616">
        <v>0.55897804191083567</v>
      </c>
      <c r="U6616">
        <v>24098.948015519847</v>
      </c>
      <c r="V6616">
        <v>26245.71312103367</v>
      </c>
      <c r="W6616">
        <v>29518.44622230712</v>
      </c>
    </row>
    <row r="6617" spans="1:23" x14ac:dyDescent="0.3">
      <c r="A6617">
        <v>0.50271415866676294</v>
      </c>
      <c r="B6617">
        <v>0.47117494920244052</v>
      </c>
      <c r="C6617">
        <v>0.45180493777440878</v>
      </c>
      <c r="D6617">
        <v>0.88007309673502332</v>
      </c>
      <c r="E6617">
        <v>0.75259860591652095</v>
      </c>
      <c r="F6617">
        <v>0.60492299982249109</v>
      </c>
      <c r="G6617">
        <v>0.88998782773773344</v>
      </c>
      <c r="H6617">
        <v>0.5131048469156122</v>
      </c>
      <c r="I6617">
        <v>0.84349457949053053</v>
      </c>
      <c r="J6617">
        <v>0.59560970445607841</v>
      </c>
      <c r="K6617">
        <v>0.1567003162696371</v>
      </c>
      <c r="L6617">
        <v>8.4579270254312288E-3</v>
      </c>
      <c r="M6617">
        <v>0.96219420632304786</v>
      </c>
      <c r="N6617">
        <v>0.32722230759020943</v>
      </c>
      <c r="O6617">
        <v>0.71769810853927252</v>
      </c>
      <c r="P6617">
        <v>0.48474588983395117</v>
      </c>
      <c r="Q6617">
        <v>0.83477047806867244</v>
      </c>
      <c r="R6617">
        <v>0.23104097374210406</v>
      </c>
      <c r="S6617">
        <v>0.66777770792522584</v>
      </c>
      <c r="T6617">
        <v>0.79430609565768329</v>
      </c>
      <c r="U6617">
        <v>25331.469615684247</v>
      </c>
      <c r="V6617">
        <v>27535.174104429556</v>
      </c>
      <c r="W6617">
        <v>29339.313170334408</v>
      </c>
    </row>
    <row r="6618" spans="1:23" x14ac:dyDescent="0.3">
      <c r="A6618">
        <v>0.20364788667163489</v>
      </c>
      <c r="B6618">
        <v>0.18077087117627294</v>
      </c>
      <c r="C6618">
        <v>0.64370718166535934</v>
      </c>
      <c r="D6618">
        <v>0.82603115172103958</v>
      </c>
      <c r="E6618">
        <v>0.1582087480393804</v>
      </c>
      <c r="F6618">
        <v>0.86256470190020806</v>
      </c>
      <c r="G6618">
        <v>0.44628198317917783</v>
      </c>
      <c r="H6618">
        <v>0.58315673167271531</v>
      </c>
      <c r="I6618">
        <v>0.82812144991383596</v>
      </c>
      <c r="J6618">
        <v>0.78602671643664068</v>
      </c>
      <c r="K6618">
        <v>0.49468108259513893</v>
      </c>
      <c r="L6618">
        <v>0.53789187364454449</v>
      </c>
      <c r="M6618">
        <v>0.88938003932298182</v>
      </c>
      <c r="N6618">
        <v>0.41168529502190365</v>
      </c>
      <c r="O6618">
        <v>4.2966864165601318E-2</v>
      </c>
      <c r="P6618">
        <v>0.15575650867433621</v>
      </c>
      <c r="Q6618">
        <v>0.20362996097557903</v>
      </c>
      <c r="R6618">
        <v>0.36140592713427555</v>
      </c>
      <c r="S6618">
        <v>9.577033495754278E-2</v>
      </c>
      <c r="T6618">
        <v>0.69912661838133516</v>
      </c>
      <c r="U6618">
        <v>24290.53236984905</v>
      </c>
      <c r="V6618">
        <v>26734.442523796086</v>
      </c>
      <c r="W6618">
        <v>30485.286225436794</v>
      </c>
    </row>
    <row r="6619" spans="1:23" x14ac:dyDescent="0.3">
      <c r="A6619">
        <v>0.84453695321306932</v>
      </c>
      <c r="B6619">
        <v>0.3807156840997919</v>
      </c>
      <c r="C6619">
        <v>0.79237832098517713</v>
      </c>
      <c r="D6619">
        <v>0.33771992326472505</v>
      </c>
      <c r="E6619">
        <v>0.37232571003333509</v>
      </c>
      <c r="F6619">
        <v>0.48197166881049186</v>
      </c>
      <c r="G6619">
        <v>0.43860641150478658</v>
      </c>
      <c r="H6619">
        <v>0.97857906072291112</v>
      </c>
      <c r="I6619">
        <v>0.92191608884729503</v>
      </c>
      <c r="J6619">
        <v>0.5927411841920921</v>
      </c>
      <c r="K6619">
        <v>0.8728275240543093</v>
      </c>
      <c r="L6619">
        <v>0.71332657112807629</v>
      </c>
      <c r="M6619">
        <v>0.77342019901905945</v>
      </c>
      <c r="N6619">
        <v>0.52341425655057017</v>
      </c>
      <c r="O6619">
        <v>0.83715440239062666</v>
      </c>
      <c r="P6619">
        <v>0.60713362406647875</v>
      </c>
      <c r="Q6619">
        <v>0.95485253587892926</v>
      </c>
      <c r="R6619">
        <v>0.89251661059698184</v>
      </c>
      <c r="S6619">
        <v>7.1659907870932626E-2</v>
      </c>
      <c r="T6619">
        <v>0.74373391893732377</v>
      </c>
      <c r="U6619">
        <v>25362.160978930035</v>
      </c>
      <c r="V6619">
        <v>28101.094291320165</v>
      </c>
      <c r="W6619">
        <v>32030.044597681655</v>
      </c>
    </row>
    <row r="6620" spans="1:23" x14ac:dyDescent="0.3">
      <c r="A6620">
        <v>0.1768552728381062</v>
      </c>
      <c r="B6620">
        <v>0.15725715135090679</v>
      </c>
      <c r="C6620">
        <v>0.32867829993001291</v>
      </c>
      <c r="D6620">
        <v>0.62324596522504705</v>
      </c>
      <c r="E6620">
        <v>0.64397571068273851</v>
      </c>
      <c r="F6620">
        <v>0.61750457724355445</v>
      </c>
      <c r="G6620">
        <v>0.45600066547215973</v>
      </c>
      <c r="H6620">
        <v>2.1230277277487018E-2</v>
      </c>
      <c r="I6620">
        <v>0.48656908582360764</v>
      </c>
      <c r="J6620">
        <v>0.6346466536058375</v>
      </c>
      <c r="K6620">
        <v>0.5899961951616971</v>
      </c>
      <c r="L6620">
        <v>0.5032362073129375</v>
      </c>
      <c r="M6620">
        <v>0.66938735450669073</v>
      </c>
      <c r="N6620">
        <v>0.16225988602713606</v>
      </c>
      <c r="O6620">
        <v>0.59001629075762307</v>
      </c>
      <c r="P6620">
        <v>0.76769591669393711</v>
      </c>
      <c r="Q6620">
        <v>8.9005083539717866E-2</v>
      </c>
      <c r="R6620">
        <v>0.8739118714242744</v>
      </c>
      <c r="S6620">
        <v>9.952738849686843E-2</v>
      </c>
      <c r="T6620">
        <v>0.28417988435933783</v>
      </c>
      <c r="U6620">
        <v>24255.959604572352</v>
      </c>
      <c r="V6620">
        <v>25864.701380929841</v>
      </c>
      <c r="W6620">
        <v>28262.499411466528</v>
      </c>
    </row>
    <row r="6621" spans="1:23" x14ac:dyDescent="0.3">
      <c r="A6621">
        <v>0.77818780010778676</v>
      </c>
      <c r="B6621">
        <v>0.11075831529819391</v>
      </c>
      <c r="C6621">
        <v>0.52955032746446618</v>
      </c>
      <c r="D6621">
        <v>0.93474296807638091</v>
      </c>
      <c r="E6621">
        <v>0.71064965721352169</v>
      </c>
      <c r="F6621">
        <v>0.34714488112844982</v>
      </c>
      <c r="G6621">
        <v>0.2613435192064944</v>
      </c>
      <c r="H6621">
        <v>0.74212251249165739</v>
      </c>
      <c r="I6621">
        <v>0.29706908684951355</v>
      </c>
      <c r="J6621">
        <v>0.27423103681629918</v>
      </c>
      <c r="K6621">
        <v>0.54865540466021889</v>
      </c>
      <c r="L6621">
        <v>0.28568293094941549</v>
      </c>
      <c r="M6621">
        <v>0.4371327255116112</v>
      </c>
      <c r="N6621">
        <v>0.40705558108802031</v>
      </c>
      <c r="O6621">
        <v>0.16511497281885165</v>
      </c>
      <c r="P6621">
        <v>0.2620992833758285</v>
      </c>
      <c r="Q6621">
        <v>0.49401075546693535</v>
      </c>
      <c r="R6621">
        <v>0.75622583382170272</v>
      </c>
      <c r="S6621">
        <v>0.49977565200273683</v>
      </c>
      <c r="T6621">
        <v>0.2974960710857098</v>
      </c>
      <c r="U6621">
        <v>24358.825281138252</v>
      </c>
      <c r="V6621">
        <v>27049.672739686579</v>
      </c>
      <c r="W6621">
        <v>31185.904955223592</v>
      </c>
    </row>
    <row r="6622" spans="1:23" x14ac:dyDescent="0.3">
      <c r="A6622">
        <v>0.32745378696417887</v>
      </c>
      <c r="B6622">
        <v>0.30988555882519431</v>
      </c>
      <c r="C6622">
        <v>0.98548278937170997</v>
      </c>
      <c r="D6622">
        <v>0.69608514150194156</v>
      </c>
      <c r="E6622">
        <v>0.82771193759532657</v>
      </c>
      <c r="F6622">
        <v>4.1131717511108563E-2</v>
      </c>
      <c r="G6622">
        <v>0.38209568283417628</v>
      </c>
      <c r="H6622">
        <v>5.5964529153722742E-2</v>
      </c>
      <c r="I6622">
        <v>0.8151281654748298</v>
      </c>
      <c r="J6622">
        <v>0.63922079079984229</v>
      </c>
      <c r="K6622">
        <v>0.78180204844519985</v>
      </c>
      <c r="L6622">
        <v>0.87843647213190712</v>
      </c>
      <c r="M6622">
        <v>0.59513028953512925</v>
      </c>
      <c r="N6622">
        <v>0.19374507383824513</v>
      </c>
      <c r="O6622">
        <v>0.66502442273214479</v>
      </c>
      <c r="P6622">
        <v>1.3822262496610529E-2</v>
      </c>
      <c r="Q6622">
        <v>0.75827343683952064</v>
      </c>
      <c r="R6622">
        <v>0.20356247830894136</v>
      </c>
      <c r="S6622">
        <v>0.97311268460816158</v>
      </c>
      <c r="T6622">
        <v>0.40033016381171516</v>
      </c>
      <c r="U6622">
        <v>23734.738490597745</v>
      </c>
      <c r="V6622">
        <v>25544.043321767818</v>
      </c>
      <c r="W6622">
        <v>28193.782437463837</v>
      </c>
    </row>
    <row r="6623" spans="1:23" x14ac:dyDescent="0.3">
      <c r="A6623">
        <v>0.73104089582516107</v>
      </c>
      <c r="B6623">
        <v>0.19344642953301272</v>
      </c>
      <c r="C6623">
        <v>0.78440819934719297</v>
      </c>
      <c r="D6623">
        <v>0.59739663480159289</v>
      </c>
      <c r="E6623">
        <v>0.15194755332896243</v>
      </c>
      <c r="F6623">
        <v>0.64505812947449181</v>
      </c>
      <c r="G6623">
        <v>0.11742356598984395</v>
      </c>
      <c r="H6623">
        <v>0.92050206022724324</v>
      </c>
      <c r="I6623">
        <v>3.8642855940055947E-2</v>
      </c>
      <c r="J6623">
        <v>5.5801090817808291E-2</v>
      </c>
      <c r="K6623">
        <v>0.81516265144226874</v>
      </c>
      <c r="L6623">
        <v>0.36864532760425728</v>
      </c>
      <c r="M6623">
        <v>0.64837572242166075</v>
      </c>
      <c r="N6623">
        <v>0.94919505947254534</v>
      </c>
      <c r="O6623">
        <v>0.16792882046857929</v>
      </c>
      <c r="P6623">
        <v>0.71723205412057378</v>
      </c>
      <c r="Q6623">
        <v>0.10172231497251118</v>
      </c>
      <c r="R6623">
        <v>1.4810910571097147E-2</v>
      </c>
      <c r="S6623">
        <v>0.15976025879079703</v>
      </c>
      <c r="T6623">
        <v>0.42040704695499237</v>
      </c>
      <c r="U6623">
        <v>24588.713924915708</v>
      </c>
      <c r="V6623">
        <v>26501.874848265579</v>
      </c>
      <c r="W6623">
        <v>29092.070835072896</v>
      </c>
    </row>
    <row r="6624" spans="1:23" x14ac:dyDescent="0.3">
      <c r="A6624">
        <v>0.42027018884442213</v>
      </c>
      <c r="B6624">
        <v>0.1605680822892829</v>
      </c>
      <c r="C6624">
        <v>0.83523481861712823</v>
      </c>
      <c r="D6624">
        <v>0.82978198250323187</v>
      </c>
      <c r="E6624">
        <v>1.0296163656786692E-2</v>
      </c>
      <c r="F6624">
        <v>0.13124060892565337</v>
      </c>
      <c r="G6624">
        <v>0.27115859775778672</v>
      </c>
      <c r="H6624">
        <v>0.15970558415267752</v>
      </c>
      <c r="I6624">
        <v>1.920934029015962E-2</v>
      </c>
      <c r="J6624">
        <v>0.90799237242118469</v>
      </c>
      <c r="K6624">
        <v>0.43154825679881298</v>
      </c>
      <c r="L6624">
        <v>0.31131128845105527</v>
      </c>
      <c r="M6624">
        <v>0.72241755198916147</v>
      </c>
      <c r="N6624">
        <v>0.7437169872810967</v>
      </c>
      <c r="O6624">
        <v>0.35185391719776171</v>
      </c>
      <c r="P6624">
        <v>0.8079891608309917</v>
      </c>
      <c r="Q6624">
        <v>0.44374490422946467</v>
      </c>
      <c r="R6624">
        <v>0.76646248655630911</v>
      </c>
      <c r="S6624">
        <v>0.95004390433153185</v>
      </c>
      <c r="T6624">
        <v>0.57102780387346874</v>
      </c>
      <c r="U6624">
        <v>22421.485322091441</v>
      </c>
      <c r="V6624">
        <v>23408.70309234428</v>
      </c>
      <c r="W6624">
        <v>25190.646777601971</v>
      </c>
    </row>
    <row r="6625" spans="1:23" x14ac:dyDescent="0.3">
      <c r="A6625">
        <v>0.3068547533375211</v>
      </c>
      <c r="B6625">
        <v>9.0478660993506488E-2</v>
      </c>
      <c r="C6625">
        <v>0.65440423663658631</v>
      </c>
      <c r="D6625">
        <v>6.710680347345227E-2</v>
      </c>
      <c r="E6625">
        <v>0.31782109602536351</v>
      </c>
      <c r="F6625">
        <v>0.41635811557924823</v>
      </c>
      <c r="G6625">
        <v>0.67477778572653635</v>
      </c>
      <c r="H6625">
        <v>0.73269661848479684</v>
      </c>
      <c r="I6625">
        <v>0.97309406102641549</v>
      </c>
      <c r="J6625">
        <v>0.71850475874171926</v>
      </c>
      <c r="K6625">
        <v>0.9166283823233109</v>
      </c>
      <c r="L6625">
        <v>0.29267374800064228</v>
      </c>
      <c r="M6625">
        <v>0.32710296566512331</v>
      </c>
      <c r="N6625">
        <v>0.30608823766497695</v>
      </c>
      <c r="O6625">
        <v>0.4803118386477252</v>
      </c>
      <c r="P6625">
        <v>0.22118745885014174</v>
      </c>
      <c r="Q6625">
        <v>0.58684976672458256</v>
      </c>
      <c r="R6625">
        <v>0.16481576658053448</v>
      </c>
      <c r="S6625">
        <v>4.4664455081755448E-2</v>
      </c>
      <c r="T6625">
        <v>0.67858640240013679</v>
      </c>
      <c r="U6625">
        <v>23490.951071820342</v>
      </c>
      <c r="V6625">
        <v>25494.318071024103</v>
      </c>
      <c r="W6625">
        <v>28479.123300368425</v>
      </c>
    </row>
    <row r="6626" spans="1:23" x14ac:dyDescent="0.3">
      <c r="A6626">
        <v>0.80571364094939457</v>
      </c>
      <c r="B6626">
        <v>0.50337427674477753</v>
      </c>
      <c r="C6626">
        <v>0.1230661727705582</v>
      </c>
      <c r="D6626">
        <v>0.28438025829102226</v>
      </c>
      <c r="E6626">
        <v>0.24383677112401728</v>
      </c>
      <c r="F6626">
        <v>0.83286753845807671</v>
      </c>
      <c r="G6626">
        <v>0.70064497097508849</v>
      </c>
      <c r="H6626">
        <v>0.59167700422762792</v>
      </c>
      <c r="I6626">
        <v>0.26130652544253247</v>
      </c>
      <c r="J6626">
        <v>0.66361608454676757</v>
      </c>
      <c r="K6626">
        <v>2.7795213244495919E-2</v>
      </c>
      <c r="L6626">
        <v>0.69831477483990456</v>
      </c>
      <c r="M6626">
        <v>0.6387940631004303</v>
      </c>
      <c r="N6626">
        <v>0.1267818941096501</v>
      </c>
      <c r="O6626">
        <v>0.57219838365187392</v>
      </c>
      <c r="P6626">
        <v>4.9732137730540818E-2</v>
      </c>
      <c r="Q6626">
        <v>0.40983858314615373</v>
      </c>
      <c r="R6626">
        <v>0.69329137938223173</v>
      </c>
      <c r="S6626">
        <v>0.75242154929326643</v>
      </c>
      <c r="T6626">
        <v>5.3797781931918538E-2</v>
      </c>
      <c r="U6626">
        <v>24590.713343074651</v>
      </c>
      <c r="V6626">
        <v>27151.200473525172</v>
      </c>
      <c r="W6626">
        <v>30004.92434732262</v>
      </c>
    </row>
    <row r="6627" spans="1:23" x14ac:dyDescent="0.3">
      <c r="A6627">
        <v>0.63121649830563298</v>
      </c>
      <c r="B6627">
        <v>0.15255712909984243</v>
      </c>
      <c r="C6627">
        <v>8.0770593659991965E-2</v>
      </c>
      <c r="D6627">
        <v>0.26147761177650158</v>
      </c>
      <c r="E6627">
        <v>0.93805327124285309</v>
      </c>
      <c r="F6627">
        <v>0.29601339435436358</v>
      </c>
      <c r="G6627">
        <v>0.38236971655321356</v>
      </c>
      <c r="H6627">
        <v>0.99684805621849304</v>
      </c>
      <c r="I6627">
        <v>0.30363194706344382</v>
      </c>
      <c r="J6627">
        <v>0.91461597105263337</v>
      </c>
      <c r="K6627">
        <v>0.42285499494182066</v>
      </c>
      <c r="L6627">
        <v>0.90845726682803019</v>
      </c>
      <c r="M6627">
        <v>0.49955852062926959</v>
      </c>
      <c r="N6627">
        <v>0.38661835807411782</v>
      </c>
      <c r="O6627">
        <v>0.1083178804654425</v>
      </c>
      <c r="P6627">
        <v>9.6468296064375014E-2</v>
      </c>
      <c r="Q6627">
        <v>0.93385337376968724</v>
      </c>
      <c r="R6627">
        <v>0.723497464157696</v>
      </c>
      <c r="S6627">
        <v>0.83520642913399756</v>
      </c>
      <c r="T6627">
        <v>0.98601639436712107</v>
      </c>
      <c r="U6627">
        <v>23810.912676030635</v>
      </c>
      <c r="V6627">
        <v>26020.153804279751</v>
      </c>
      <c r="W6627">
        <v>29355.361846103617</v>
      </c>
    </row>
    <row r="6628" spans="1:23" x14ac:dyDescent="0.3">
      <c r="A6628">
        <v>5.6080447741083311E-2</v>
      </c>
      <c r="B6628">
        <v>0.90339004775215359</v>
      </c>
      <c r="C6628">
        <v>0.27257358250562619</v>
      </c>
      <c r="D6628">
        <v>0.25769252163501416</v>
      </c>
      <c r="E6628">
        <v>0.96324632181122705</v>
      </c>
      <c r="F6628">
        <v>0.43296717725189254</v>
      </c>
      <c r="G6628">
        <v>0.75528744900756839</v>
      </c>
      <c r="H6628">
        <v>0.10609804427423121</v>
      </c>
      <c r="I6628">
        <v>0.36529758686973923</v>
      </c>
      <c r="J6628">
        <v>0.18517186246537748</v>
      </c>
      <c r="K6628">
        <v>0.60037168950487196</v>
      </c>
      <c r="L6628">
        <v>0.40613379090979518</v>
      </c>
      <c r="M6628">
        <v>6.9111245200854432E-2</v>
      </c>
      <c r="N6628">
        <v>0.60611852614331907</v>
      </c>
      <c r="O6628">
        <v>0.15294415595272595</v>
      </c>
      <c r="P6628">
        <v>0.18709905828355955</v>
      </c>
      <c r="Q6628">
        <v>0.63350419578453276</v>
      </c>
      <c r="R6628">
        <v>0.72355908506096689</v>
      </c>
      <c r="S6628">
        <v>0.95545064112803268</v>
      </c>
      <c r="T6628">
        <v>5.745190331296085E-2</v>
      </c>
      <c r="U6628">
        <v>23095.039128661658</v>
      </c>
      <c r="V6628">
        <v>25128.455651614608</v>
      </c>
      <c r="W6628">
        <v>28355.903514020705</v>
      </c>
    </row>
    <row r="6629" spans="1:23" x14ac:dyDescent="0.3">
      <c r="A6629">
        <v>5.1879952246117286E-2</v>
      </c>
      <c r="B6629">
        <v>0.14447746514146931</v>
      </c>
      <c r="C6629">
        <v>0.59948554706404822</v>
      </c>
      <c r="D6629">
        <v>0.96751010473579868</v>
      </c>
      <c r="E6629">
        <v>0.29007139381957592</v>
      </c>
      <c r="F6629">
        <v>5.9600799960848112E-2</v>
      </c>
      <c r="G6629">
        <v>4.9566808486662776E-3</v>
      </c>
      <c r="H6629">
        <v>0.78121747738758918</v>
      </c>
      <c r="I6629">
        <v>0.58489381578998734</v>
      </c>
      <c r="J6629">
        <v>0.1583515097754124</v>
      </c>
      <c r="K6629">
        <v>0.7642966405097622</v>
      </c>
      <c r="L6629">
        <v>6.2415702858894591E-2</v>
      </c>
      <c r="M6629">
        <v>0.41394482347536543</v>
      </c>
      <c r="N6629">
        <v>0.84850757687351419</v>
      </c>
      <c r="O6629">
        <v>0.45123321759380741</v>
      </c>
      <c r="P6629">
        <v>4.3202842728501036E-2</v>
      </c>
      <c r="Q6629">
        <v>0.11042140083929351</v>
      </c>
      <c r="R6629">
        <v>0.54416376558385104</v>
      </c>
      <c r="S6629">
        <v>0.88613728500484445</v>
      </c>
      <c r="T6629">
        <v>0.65544379184343016</v>
      </c>
      <c r="U6629">
        <v>22796.135169874757</v>
      </c>
      <c r="V6629">
        <v>24240.442964294434</v>
      </c>
      <c r="W6629">
        <v>25470.460679260945</v>
      </c>
    </row>
    <row r="6630" spans="1:23" x14ac:dyDescent="0.3">
      <c r="A6630">
        <v>0.50290926888681664</v>
      </c>
      <c r="B6630">
        <v>0.29607137265319045</v>
      </c>
      <c r="C6630">
        <v>0.48036269992106345</v>
      </c>
      <c r="D6630">
        <v>0.8027897381604584</v>
      </c>
      <c r="E6630">
        <v>5.3977814083937245E-2</v>
      </c>
      <c r="F6630">
        <v>0.73306279024810428</v>
      </c>
      <c r="G6630">
        <v>0.10446740754001863</v>
      </c>
      <c r="H6630">
        <v>0.3452383160265261</v>
      </c>
      <c r="I6630">
        <v>9.8449041106279611E-2</v>
      </c>
      <c r="J6630">
        <v>7.7763337605911642E-2</v>
      </c>
      <c r="K6630">
        <v>0.42074027204771558</v>
      </c>
      <c r="L6630">
        <v>0.46413921816836134</v>
      </c>
      <c r="M6630">
        <v>0.65673328532303188</v>
      </c>
      <c r="N6630">
        <v>0.75271342390620699</v>
      </c>
      <c r="O6630">
        <v>0.46749888481842433</v>
      </c>
      <c r="P6630">
        <v>0.8184010864934802</v>
      </c>
      <c r="Q6630">
        <v>0.33666643798977697</v>
      </c>
      <c r="R6630">
        <v>0.9805213840624436</v>
      </c>
      <c r="S6630">
        <v>0.29419221398909934</v>
      </c>
      <c r="T6630">
        <v>0.33589471154156603</v>
      </c>
      <c r="U6630">
        <v>24020.571728062081</v>
      </c>
      <c r="V6630">
        <v>26069.054102824459</v>
      </c>
      <c r="W6630">
        <v>29124.368237702423</v>
      </c>
    </row>
    <row r="6631" spans="1:23" x14ac:dyDescent="0.3">
      <c r="A6631">
        <v>0.57385513699770951</v>
      </c>
      <c r="B6631">
        <v>0.72580270340558217</v>
      </c>
      <c r="C6631">
        <v>0.57846205710393772</v>
      </c>
      <c r="D6631">
        <v>0.54849681792706195</v>
      </c>
      <c r="E6631">
        <v>0.35373948387337917</v>
      </c>
      <c r="F6631">
        <v>0.90042567466064716</v>
      </c>
      <c r="G6631">
        <v>0.26215159658971243</v>
      </c>
      <c r="H6631">
        <v>0.52541026855116468</v>
      </c>
      <c r="I6631">
        <v>0.90255486040620325</v>
      </c>
      <c r="J6631">
        <v>0.21318452837925839</v>
      </c>
      <c r="K6631">
        <v>0.15630837457849661</v>
      </c>
      <c r="L6631">
        <v>0.76445137240567762</v>
      </c>
      <c r="M6631">
        <v>3.6653516387136001E-2</v>
      </c>
      <c r="N6631">
        <v>0.38429311190465021</v>
      </c>
      <c r="O6631">
        <v>0.60165703878432508</v>
      </c>
      <c r="P6631">
        <v>0.75787537979207686</v>
      </c>
      <c r="Q6631">
        <v>0.72121843285186238</v>
      </c>
      <c r="R6631">
        <v>0.90378028671682464</v>
      </c>
      <c r="S6631">
        <v>0.26816514636807237</v>
      </c>
      <c r="T6631">
        <v>0.72522020711079382</v>
      </c>
      <c r="U6631">
        <v>25507.07721310994</v>
      </c>
      <c r="V6631">
        <v>28398.718750317967</v>
      </c>
      <c r="W6631">
        <v>31892.102353815684</v>
      </c>
    </row>
    <row r="6632" spans="1:23" x14ac:dyDescent="0.3">
      <c r="A6632">
        <v>0.53833391323677993</v>
      </c>
      <c r="B6632">
        <v>0.39711773013398599</v>
      </c>
      <c r="C6632">
        <v>0.23074551710845662</v>
      </c>
      <c r="D6632">
        <v>0.20672440116984547</v>
      </c>
      <c r="E6632">
        <v>0.28372560361120042</v>
      </c>
      <c r="F6632">
        <v>0.11408000865523366</v>
      </c>
      <c r="G6632">
        <v>0.77847320908238238</v>
      </c>
      <c r="H6632">
        <v>0.82801457844220672</v>
      </c>
      <c r="I6632">
        <v>0.12675277409297081</v>
      </c>
      <c r="J6632">
        <v>0.53778504987650833</v>
      </c>
      <c r="K6632">
        <v>0.85963803821428741</v>
      </c>
      <c r="L6632">
        <v>0.21498586963997923</v>
      </c>
      <c r="M6632">
        <v>0.1538357984563217</v>
      </c>
      <c r="N6632">
        <v>0.7099275165643758</v>
      </c>
      <c r="O6632">
        <v>0.49003480966171853</v>
      </c>
      <c r="P6632">
        <v>0.61711108298746353</v>
      </c>
      <c r="Q6632">
        <v>0.28822917464090325</v>
      </c>
      <c r="R6632">
        <v>0.40837027022301153</v>
      </c>
      <c r="S6632">
        <v>9.3845020136079996E-2</v>
      </c>
      <c r="T6632">
        <v>0.61579763742939975</v>
      </c>
      <c r="U6632">
        <v>24867.748150606094</v>
      </c>
      <c r="V6632">
        <v>27161.608473367036</v>
      </c>
      <c r="W6632">
        <v>30650.025875466301</v>
      </c>
    </row>
    <row r="6633" spans="1:23" x14ac:dyDescent="0.3">
      <c r="A6633">
        <v>0.32294719081325363</v>
      </c>
      <c r="B6633">
        <v>0.30252745234274014</v>
      </c>
      <c r="C6633">
        <v>5.4289116304511581E-2</v>
      </c>
      <c r="D6633">
        <v>0.55794092007104745</v>
      </c>
      <c r="E6633">
        <v>0.65901641995077254</v>
      </c>
      <c r="F6633">
        <v>0.48902851116018009</v>
      </c>
      <c r="G6633">
        <v>0.52958911841325229</v>
      </c>
      <c r="H6633">
        <v>0.1360585578398831</v>
      </c>
      <c r="I6633">
        <v>0.16153229862568208</v>
      </c>
      <c r="J6633">
        <v>0.46045710006838336</v>
      </c>
      <c r="K6633">
        <v>0.19730551482687467</v>
      </c>
      <c r="L6633">
        <v>0.98457994681504679</v>
      </c>
      <c r="M6633">
        <v>0.10197309967083897</v>
      </c>
      <c r="N6633">
        <v>0.42762627201501291</v>
      </c>
      <c r="O6633">
        <v>0.11148792478738882</v>
      </c>
      <c r="P6633">
        <v>0.81277385233248101</v>
      </c>
      <c r="Q6633">
        <v>0.20358617223674524</v>
      </c>
      <c r="R6633">
        <v>9.6848487780850062E-2</v>
      </c>
      <c r="S6633">
        <v>0.88575431071113708</v>
      </c>
      <c r="T6633">
        <v>9.4066688950929969E-2</v>
      </c>
      <c r="U6633">
        <v>23673.936229615261</v>
      </c>
      <c r="V6633">
        <v>25829.544855804816</v>
      </c>
      <c r="W6633">
        <v>29147.107385746262</v>
      </c>
    </row>
    <row r="6634" spans="1:23" x14ac:dyDescent="0.3">
      <c r="A6634">
        <v>0.35726188196463188</v>
      </c>
      <c r="B6634">
        <v>0.10804934448918872</v>
      </c>
      <c r="C6634">
        <v>0.75797281475281453</v>
      </c>
      <c r="D6634">
        <v>0.2788816613411263</v>
      </c>
      <c r="E6634">
        <v>0.38372726415746677</v>
      </c>
      <c r="F6634">
        <v>0.9266740061787776</v>
      </c>
      <c r="G6634">
        <v>0.96413854274591826</v>
      </c>
      <c r="H6634">
        <v>0.65778281134815819</v>
      </c>
      <c r="I6634">
        <v>0.65846143242662869</v>
      </c>
      <c r="J6634">
        <v>0.2322458128029018</v>
      </c>
      <c r="K6634">
        <v>0.56499753712580081</v>
      </c>
      <c r="L6634">
        <v>0.56138929128362192</v>
      </c>
      <c r="M6634">
        <v>0.41316628170681635</v>
      </c>
      <c r="N6634">
        <v>0.71382335260577068</v>
      </c>
      <c r="O6634">
        <v>0.15846925302531006</v>
      </c>
      <c r="P6634">
        <v>0.91101760718336922</v>
      </c>
      <c r="Q6634">
        <v>8.6023444159779541E-2</v>
      </c>
      <c r="R6634">
        <v>0.31973666412335922</v>
      </c>
      <c r="S6634">
        <v>0.37613179468909363</v>
      </c>
      <c r="T6634">
        <v>0.40123619994007398</v>
      </c>
      <c r="U6634">
        <v>24156.844114914053</v>
      </c>
      <c r="V6634">
        <v>26616.830187769054</v>
      </c>
      <c r="W6634">
        <v>30509.253968268498</v>
      </c>
    </row>
    <row r="6635" spans="1:23" x14ac:dyDescent="0.3">
      <c r="A6635">
        <v>0.17649381457071062</v>
      </c>
      <c r="B6635">
        <v>0.9055371523046597</v>
      </c>
      <c r="C6635">
        <v>0.88792958325438054</v>
      </c>
      <c r="D6635">
        <v>0.22144426773049114</v>
      </c>
      <c r="E6635">
        <v>0.55368997928077979</v>
      </c>
      <c r="F6635">
        <v>0.36311735651962518</v>
      </c>
      <c r="G6635">
        <v>0.59532446638878833</v>
      </c>
      <c r="H6635">
        <v>0.3704897096524607</v>
      </c>
      <c r="I6635">
        <v>0.67307925664152812</v>
      </c>
      <c r="J6635">
        <v>0.92678132218031972</v>
      </c>
      <c r="K6635">
        <v>0.72155646025661468</v>
      </c>
      <c r="L6635">
        <v>0.9869581232364808</v>
      </c>
      <c r="M6635">
        <v>0.43405868311572549</v>
      </c>
      <c r="N6635">
        <v>0.22842798673634135</v>
      </c>
      <c r="O6635">
        <v>0.80919305581192014</v>
      </c>
      <c r="P6635">
        <v>0.18962908609296239</v>
      </c>
      <c r="Q6635">
        <v>0.63381629436513309</v>
      </c>
      <c r="R6635">
        <v>0.23063721230247947</v>
      </c>
      <c r="S6635">
        <v>2.0131731197422332E-2</v>
      </c>
      <c r="T6635">
        <v>0.88568060965681983</v>
      </c>
      <c r="U6635">
        <v>24661.471143210103</v>
      </c>
      <c r="V6635">
        <v>27279.241556248424</v>
      </c>
      <c r="W6635">
        <v>31249.418959008006</v>
      </c>
    </row>
    <row r="6636" spans="1:23" x14ac:dyDescent="0.3">
      <c r="A6636">
        <v>0.22050195496444985</v>
      </c>
      <c r="B6636">
        <v>0.58997027187642881</v>
      </c>
      <c r="C6636">
        <v>0.85952602273742196</v>
      </c>
      <c r="D6636">
        <v>0.65747459808122743</v>
      </c>
      <c r="E6636">
        <v>0.24964769245330068</v>
      </c>
      <c r="F6636">
        <v>0.17903801962013011</v>
      </c>
      <c r="G6636">
        <v>0.24624957664338654</v>
      </c>
      <c r="H6636">
        <v>0.24091233499429648</v>
      </c>
      <c r="I6636">
        <v>8.0461307916671304E-2</v>
      </c>
      <c r="J6636">
        <v>0.26080463890588201</v>
      </c>
      <c r="K6636">
        <v>0.78417756909066516</v>
      </c>
      <c r="L6636">
        <v>0.29040597618473551</v>
      </c>
      <c r="M6636">
        <v>0.67290287639261326</v>
      </c>
      <c r="N6636">
        <v>0.2183925265208036</v>
      </c>
      <c r="O6636">
        <v>0.86056231686353091</v>
      </c>
      <c r="P6636">
        <v>6.053669009845087E-2</v>
      </c>
      <c r="Q6636">
        <v>0.9797922846849384</v>
      </c>
      <c r="R6636">
        <v>0.26936683731168692</v>
      </c>
      <c r="S6636">
        <v>8.7253400361765487E-2</v>
      </c>
      <c r="T6636">
        <v>0.17977028978233062</v>
      </c>
      <c r="U6636">
        <v>24856.152003555268</v>
      </c>
      <c r="V6636">
        <v>27451.482704627299</v>
      </c>
      <c r="W6636">
        <v>31031.918797892231</v>
      </c>
    </row>
    <row r="6637" spans="1:23" x14ac:dyDescent="0.3">
      <c r="A6637">
        <v>3.4292119825139557E-2</v>
      </c>
      <c r="B6637">
        <v>0.87075885403305398</v>
      </c>
      <c r="C6637">
        <v>9.4547797669455411E-2</v>
      </c>
      <c r="D6637">
        <v>0.3928720220439918</v>
      </c>
      <c r="E6637">
        <v>0.99939593658536419</v>
      </c>
      <c r="F6637">
        <v>7.7773110339971252E-2</v>
      </c>
      <c r="G6637">
        <v>0.35560658772634596</v>
      </c>
      <c r="H6637">
        <v>0.68361369269237215</v>
      </c>
      <c r="I6637">
        <v>0.65528403971793492</v>
      </c>
      <c r="J6637">
        <v>0.73507673976704813</v>
      </c>
      <c r="K6637">
        <v>0.72214723378859202</v>
      </c>
      <c r="L6637">
        <v>0.38528607634933004</v>
      </c>
      <c r="M6637">
        <v>0.49663808675577265</v>
      </c>
      <c r="N6637">
        <v>5.9054863226211306E-2</v>
      </c>
      <c r="O6637">
        <v>0.24198473925598554</v>
      </c>
      <c r="P6637">
        <v>0.78757762243114926</v>
      </c>
      <c r="Q6637">
        <v>0.25469944317382431</v>
      </c>
      <c r="R6637">
        <v>0.68190776235213268</v>
      </c>
      <c r="S6637">
        <v>0.36451105367952957</v>
      </c>
      <c r="T6637">
        <v>4.7665563639152156E-2</v>
      </c>
      <c r="U6637">
        <v>22195.296743264757</v>
      </c>
      <c r="V6637">
        <v>23716.817517950487</v>
      </c>
      <c r="W6637">
        <v>26206.580686763133</v>
      </c>
    </row>
    <row r="6638" spans="1:23" x14ac:dyDescent="0.3">
      <c r="A6638">
        <v>0.69232083695854929</v>
      </c>
      <c r="B6638">
        <v>0.61209396965740481</v>
      </c>
      <c r="C6638">
        <v>0.97491592316091047</v>
      </c>
      <c r="D6638">
        <v>0.76870014635538397</v>
      </c>
      <c r="E6638">
        <v>0.28666339387487383</v>
      </c>
      <c r="F6638">
        <v>0.168566134440684</v>
      </c>
      <c r="G6638">
        <v>0.63803872769026126</v>
      </c>
      <c r="H6638">
        <v>0.11217919529923417</v>
      </c>
      <c r="I6638">
        <v>0.96264137404448924</v>
      </c>
      <c r="J6638">
        <v>0.26340351804839407</v>
      </c>
      <c r="K6638">
        <v>0.95789479199884731</v>
      </c>
      <c r="L6638">
        <v>0.74331764598495265</v>
      </c>
      <c r="M6638">
        <v>0.20432806390196714</v>
      </c>
      <c r="N6638">
        <v>0.86438425876048952</v>
      </c>
      <c r="O6638">
        <v>0.73415914286954054</v>
      </c>
      <c r="P6638">
        <v>0.36423942406818327</v>
      </c>
      <c r="Q6638">
        <v>0.25787826221464699</v>
      </c>
      <c r="R6638">
        <v>0.50998105553661388</v>
      </c>
      <c r="S6638">
        <v>0.76121220041876914</v>
      </c>
      <c r="T6638">
        <v>0.33302179039406593</v>
      </c>
      <c r="U6638">
        <v>25050.74893345491</v>
      </c>
      <c r="V6638">
        <v>27521.666353160876</v>
      </c>
      <c r="W6638">
        <v>31204.656537168827</v>
      </c>
    </row>
    <row r="6639" spans="1:23" x14ac:dyDescent="0.3">
      <c r="A6639">
        <v>0.91079629529082573</v>
      </c>
      <c r="B6639">
        <v>0.11738135364820082</v>
      </c>
      <c r="C6639">
        <v>0.43631042642030371</v>
      </c>
      <c r="D6639">
        <v>0.35316285825917676</v>
      </c>
      <c r="E6639">
        <v>0.84206178225199069</v>
      </c>
      <c r="F6639">
        <v>0.82874345790213388</v>
      </c>
      <c r="G6639">
        <v>8.4620807519371011E-2</v>
      </c>
      <c r="H6639">
        <v>0.38081728444417595</v>
      </c>
      <c r="I6639">
        <v>0.2193591830234701</v>
      </c>
      <c r="J6639">
        <v>0.33727155431499573</v>
      </c>
      <c r="K6639">
        <v>0.51415130107085794</v>
      </c>
      <c r="L6639">
        <v>0.18960015520621551</v>
      </c>
      <c r="M6639">
        <v>0.2481808180396789</v>
      </c>
      <c r="N6639">
        <v>0.86718232072974255</v>
      </c>
      <c r="O6639">
        <v>0.59717808808695372</v>
      </c>
      <c r="P6639">
        <v>0.93397379792125834</v>
      </c>
      <c r="Q6639">
        <v>0.31059726538632676</v>
      </c>
      <c r="R6639">
        <v>0.44475749050208008</v>
      </c>
      <c r="S6639">
        <v>0.44973145927783087</v>
      </c>
      <c r="T6639">
        <v>0.53387706606756657</v>
      </c>
      <c r="U6639">
        <v>24104.783299490013</v>
      </c>
      <c r="V6639">
        <v>26438.827739590768</v>
      </c>
      <c r="W6639">
        <v>30127.648878818687</v>
      </c>
    </row>
    <row r="6640" spans="1:23" x14ac:dyDescent="0.3">
      <c r="A6640">
        <v>0.57485640729419607</v>
      </c>
      <c r="B6640">
        <v>0.84694333226278473</v>
      </c>
      <c r="C6640">
        <v>0.86137144059931103</v>
      </c>
      <c r="D6640">
        <v>0.15097173412521847</v>
      </c>
      <c r="E6640">
        <v>0.85034593450421869</v>
      </c>
      <c r="F6640">
        <v>0.24558658896245389</v>
      </c>
      <c r="G6640">
        <v>0.38556690418216311</v>
      </c>
      <c r="H6640">
        <v>0.80554572919566814</v>
      </c>
      <c r="I6640">
        <v>9.7888935419145076E-2</v>
      </c>
      <c r="J6640">
        <v>0.2256544517359986</v>
      </c>
      <c r="K6640">
        <v>0.84458346340003787</v>
      </c>
      <c r="L6640">
        <v>0.85661849190258854</v>
      </c>
      <c r="M6640">
        <v>7.9098460039220539E-2</v>
      </c>
      <c r="N6640">
        <v>5.6883896588756963E-2</v>
      </c>
      <c r="O6640">
        <v>0.28668347782069387</v>
      </c>
      <c r="P6640">
        <v>0.31177861292770842</v>
      </c>
      <c r="Q6640">
        <v>0.42857473987543698</v>
      </c>
      <c r="R6640">
        <v>0.36916939208242172</v>
      </c>
      <c r="S6640">
        <v>8.3949723182189837E-2</v>
      </c>
      <c r="T6640">
        <v>0.97701112488680608</v>
      </c>
      <c r="U6640">
        <v>24793.673784978826</v>
      </c>
      <c r="V6640">
        <v>27299.493909594272</v>
      </c>
      <c r="W6640">
        <v>30809.773565213938</v>
      </c>
    </row>
    <row r="6641" spans="1:23" x14ac:dyDescent="0.3">
      <c r="A6641">
        <v>0.88972211469417284</v>
      </c>
      <c r="B6641">
        <v>0.1831997522342492</v>
      </c>
      <c r="C6641">
        <v>0.31148960958153932</v>
      </c>
      <c r="D6641">
        <v>0.51113049016383516</v>
      </c>
      <c r="E6641">
        <v>0.44033282111505606</v>
      </c>
      <c r="F6641">
        <v>0.81653401033591588</v>
      </c>
      <c r="G6641">
        <v>0.73099113300372409</v>
      </c>
      <c r="H6641">
        <v>0.24899530757190405</v>
      </c>
      <c r="I6641">
        <v>0.90955471841832058</v>
      </c>
      <c r="J6641">
        <v>0.94820852603180372</v>
      </c>
      <c r="K6641">
        <v>8.3854121918913796E-2</v>
      </c>
      <c r="L6641">
        <v>0.40781721592418135</v>
      </c>
      <c r="M6641">
        <v>0.83526864319185368</v>
      </c>
      <c r="N6641">
        <v>0.52323532788905447</v>
      </c>
      <c r="O6641">
        <v>0.86668255652782777</v>
      </c>
      <c r="P6641">
        <v>0.64378037914770603</v>
      </c>
      <c r="Q6641">
        <v>0.54025430158054755</v>
      </c>
      <c r="R6641">
        <v>0.74181378442686807</v>
      </c>
      <c r="S6641">
        <v>0.90123400836719503</v>
      </c>
      <c r="T6641">
        <v>0.15914527631372194</v>
      </c>
      <c r="U6641">
        <v>24857.307415451429</v>
      </c>
      <c r="V6641">
        <v>27242.701767108276</v>
      </c>
      <c r="W6641">
        <v>30864.252405150266</v>
      </c>
    </row>
    <row r="6642" spans="1:23" x14ac:dyDescent="0.3">
      <c r="A6642">
        <v>7.1265487353323831E-2</v>
      </c>
      <c r="B6642">
        <v>0.41890797188256546</v>
      </c>
      <c r="C6642">
        <v>0.70188298344309064</v>
      </c>
      <c r="D6642">
        <v>3.3447734987339377E-2</v>
      </c>
      <c r="E6642">
        <v>0.18066132779761043</v>
      </c>
      <c r="F6642">
        <v>0.28202710227530181</v>
      </c>
      <c r="G6642">
        <v>0.28852949935825267</v>
      </c>
      <c r="H6642">
        <v>6.7247128891759891E-2</v>
      </c>
      <c r="I6642">
        <v>0.77417262664019004</v>
      </c>
      <c r="J6642">
        <v>0.63284479322195308</v>
      </c>
      <c r="K6642">
        <v>0.35109469112633734</v>
      </c>
      <c r="L6642">
        <v>0.80737594859299433</v>
      </c>
      <c r="M6642">
        <v>0.41163926161444753</v>
      </c>
      <c r="N6642">
        <v>0.91819610526270012</v>
      </c>
      <c r="O6642">
        <v>0.53139571463717894</v>
      </c>
      <c r="P6642">
        <v>0.2981904986579339</v>
      </c>
      <c r="Q6642">
        <v>0.94961025673692634</v>
      </c>
      <c r="R6642">
        <v>9.430119206675712E-2</v>
      </c>
      <c r="S6642">
        <v>0.87872345857635714</v>
      </c>
      <c r="T6642">
        <v>0.3673883123708459</v>
      </c>
      <c r="U6642">
        <v>22704.609718452393</v>
      </c>
      <c r="V6642">
        <v>24302.402854096577</v>
      </c>
      <c r="W6642">
        <v>26894.53011205063</v>
      </c>
    </row>
    <row r="6643" spans="1:23" x14ac:dyDescent="0.3">
      <c r="A6643">
        <v>0.89582429941836161</v>
      </c>
      <c r="B6643">
        <v>0.44105331597288033</v>
      </c>
      <c r="C6643">
        <v>0.6619731892728743</v>
      </c>
      <c r="D6643">
        <v>0.85179425056599811</v>
      </c>
      <c r="E6643">
        <v>0.76752241695289491</v>
      </c>
      <c r="F6643">
        <v>0.30743263173480495</v>
      </c>
      <c r="G6643">
        <v>0.55794517112706488</v>
      </c>
      <c r="H6643">
        <v>0.90738090736730592</v>
      </c>
      <c r="I6643">
        <v>0.99538152612374964</v>
      </c>
      <c r="J6643">
        <v>0.5053787832386627</v>
      </c>
      <c r="K6643">
        <v>0.23394750623240471</v>
      </c>
      <c r="L6643">
        <v>7.7046603461584554E-2</v>
      </c>
      <c r="M6643">
        <v>0.30481337085905669</v>
      </c>
      <c r="N6643">
        <v>0.53571689763774744</v>
      </c>
      <c r="O6643">
        <v>0.65209776161049104</v>
      </c>
      <c r="P6643">
        <v>0.76256232230454268</v>
      </c>
      <c r="Q6643">
        <v>0.37017373354520544</v>
      </c>
      <c r="R6643">
        <v>0.17372615342690689</v>
      </c>
      <c r="S6643">
        <v>7.7738407569851273E-2</v>
      </c>
      <c r="T6643">
        <v>0.18756344822078064</v>
      </c>
      <c r="U6643">
        <v>25301.981232834831</v>
      </c>
      <c r="V6643">
        <v>28102.11075888011</v>
      </c>
      <c r="W6643">
        <v>32098.249773242122</v>
      </c>
    </row>
    <row r="6644" spans="1:23" x14ac:dyDescent="0.3">
      <c r="A6644">
        <v>0.72033067159272446</v>
      </c>
      <c r="B6644">
        <v>0.8835338685478622</v>
      </c>
      <c r="C6644">
        <v>0.20196653949000218</v>
      </c>
      <c r="D6644">
        <v>0.38107762648796534</v>
      </c>
      <c r="E6644">
        <v>0.27589937915970314</v>
      </c>
      <c r="F6644">
        <v>0.40348570798493366</v>
      </c>
      <c r="G6644">
        <v>0.86019721778358327</v>
      </c>
      <c r="H6644">
        <v>0.8433410127976263</v>
      </c>
      <c r="I6644">
        <v>0.70474886513645973</v>
      </c>
      <c r="J6644">
        <v>0.78331958132612911</v>
      </c>
      <c r="K6644">
        <v>0.33252726299284141</v>
      </c>
      <c r="L6644">
        <v>0.75324696441509387</v>
      </c>
      <c r="M6644">
        <v>0.92256070808892421</v>
      </c>
      <c r="N6644">
        <v>0.24254200346526109</v>
      </c>
      <c r="O6644">
        <v>0.13150245837085969</v>
      </c>
      <c r="P6644">
        <v>0.58355699409146455</v>
      </c>
      <c r="Q6644">
        <v>3.4760377207153505E-2</v>
      </c>
      <c r="R6644">
        <v>0.10777846401392635</v>
      </c>
      <c r="S6644">
        <v>8.2780394927993425E-2</v>
      </c>
      <c r="T6644">
        <v>6.0091258117204664E-2</v>
      </c>
      <c r="U6644">
        <v>25029.47558407177</v>
      </c>
      <c r="V6644">
        <v>27741.549235511735</v>
      </c>
      <c r="W6644">
        <v>31802.872574157733</v>
      </c>
    </row>
    <row r="6645" spans="1:23" x14ac:dyDescent="0.3">
      <c r="A6645">
        <v>0.10984854202492601</v>
      </c>
      <c r="B6645">
        <v>0.81338020910828446</v>
      </c>
      <c r="C6645">
        <v>3.7538850949396657E-2</v>
      </c>
      <c r="D6645">
        <v>0.57313003138278495</v>
      </c>
      <c r="E6645">
        <v>0.91094579848721136</v>
      </c>
      <c r="F6645">
        <v>9.9468817709377863E-2</v>
      </c>
      <c r="G6645">
        <v>0.4009002073958568</v>
      </c>
      <c r="H6645">
        <v>0.67879258695524747</v>
      </c>
      <c r="I6645">
        <v>0.11517448589196565</v>
      </c>
      <c r="J6645">
        <v>0.39279482420091777</v>
      </c>
      <c r="K6645">
        <v>0.62029865148567498</v>
      </c>
      <c r="L6645">
        <v>0.53455567756116829</v>
      </c>
      <c r="M6645">
        <v>0.8479749827415255</v>
      </c>
      <c r="N6645">
        <v>9.1878223091833217E-2</v>
      </c>
      <c r="O6645">
        <v>0.65382509236539543</v>
      </c>
      <c r="P6645">
        <v>3.2897753808582134E-2</v>
      </c>
      <c r="Q6645">
        <v>0.68331247722105348</v>
      </c>
      <c r="R6645">
        <v>0.54676973262235229</v>
      </c>
      <c r="S6645">
        <v>0.10987684321068707</v>
      </c>
      <c r="T6645">
        <v>0.22104085051375155</v>
      </c>
      <c r="U6645">
        <v>22659.426187632889</v>
      </c>
      <c r="V6645">
        <v>24308.405165259985</v>
      </c>
      <c r="W6645">
        <v>26981.512680301988</v>
      </c>
    </row>
    <row r="6646" spans="1:23" x14ac:dyDescent="0.3">
      <c r="A6646">
        <v>0.71562450035243252</v>
      </c>
      <c r="B6646">
        <v>0.14908576630674769</v>
      </c>
      <c r="C6646">
        <v>0.63374193554810054</v>
      </c>
      <c r="D6646">
        <v>0.34098549792598448</v>
      </c>
      <c r="E6646">
        <v>0.5870291004734226</v>
      </c>
      <c r="F6646">
        <v>0.50898997480187103</v>
      </c>
      <c r="G6646">
        <v>0.10838894223276629</v>
      </c>
      <c r="H6646">
        <v>5.0306272262548815E-2</v>
      </c>
      <c r="I6646">
        <v>0.62225757407390669</v>
      </c>
      <c r="J6646">
        <v>0.57285341546179136</v>
      </c>
      <c r="K6646">
        <v>0.79989810869312383</v>
      </c>
      <c r="L6646">
        <v>0.22597303455976311</v>
      </c>
      <c r="M6646">
        <v>0.42143150997280499</v>
      </c>
      <c r="N6646">
        <v>0.19213869393630897</v>
      </c>
      <c r="O6646">
        <v>0.39926795409126087</v>
      </c>
      <c r="P6646">
        <v>0.67277228147298218</v>
      </c>
      <c r="Q6646">
        <v>0.67001007846723359</v>
      </c>
      <c r="R6646">
        <v>0.9693420430759947</v>
      </c>
      <c r="S6646">
        <v>8.2458765649160909E-2</v>
      </c>
      <c r="T6646">
        <v>0.99570526273707638</v>
      </c>
      <c r="U6646">
        <v>24672.098662410186</v>
      </c>
      <c r="V6646">
        <v>26726.538423654092</v>
      </c>
      <c r="W6646">
        <v>29793.138649295142</v>
      </c>
    </row>
    <row r="6647" spans="1:23" x14ac:dyDescent="0.3">
      <c r="A6647">
        <v>0.43681011320943336</v>
      </c>
      <c r="B6647">
        <v>0.74999018025304542</v>
      </c>
      <c r="C6647">
        <v>0.22923990242006381</v>
      </c>
      <c r="D6647">
        <v>0.15807739671371648</v>
      </c>
      <c r="E6647">
        <v>0.1310417452120331</v>
      </c>
      <c r="F6647">
        <v>0.897251566729655</v>
      </c>
      <c r="G6647">
        <v>0.10358546745281907</v>
      </c>
      <c r="H6647">
        <v>0.24821958423608267</v>
      </c>
      <c r="I6647">
        <v>0.63003845840174122</v>
      </c>
      <c r="J6647">
        <v>0.52386944564711657</v>
      </c>
      <c r="K6647">
        <v>0.79465638098276359</v>
      </c>
      <c r="L6647">
        <v>0.11256859723646419</v>
      </c>
      <c r="M6647">
        <v>5.7270982565337615E-2</v>
      </c>
      <c r="N6647">
        <v>0.70832920099907004</v>
      </c>
      <c r="O6647">
        <v>0.2601687189284756</v>
      </c>
      <c r="P6647">
        <v>0.76033438143964227</v>
      </c>
      <c r="Q6647">
        <v>0.78144780660706015</v>
      </c>
      <c r="R6647">
        <v>0.53432881609485539</v>
      </c>
      <c r="S6647">
        <v>0.20243408975531466</v>
      </c>
      <c r="T6647">
        <v>0.79202760171618281</v>
      </c>
      <c r="U6647">
        <v>24474.996244018275</v>
      </c>
      <c r="V6647">
        <v>26716.759848040714</v>
      </c>
      <c r="W6647">
        <v>30138.865398718524</v>
      </c>
    </row>
    <row r="6648" spans="1:23" x14ac:dyDescent="0.3">
      <c r="A6648">
        <v>0.77456577684627725</v>
      </c>
      <c r="B6648">
        <v>0.10190906462074605</v>
      </c>
      <c r="C6648">
        <v>0.2817686546117516</v>
      </c>
      <c r="D6648">
        <v>0.58372448155298495</v>
      </c>
      <c r="E6648">
        <v>0.51204401263823918</v>
      </c>
      <c r="F6648">
        <v>0.38826088000747694</v>
      </c>
      <c r="G6648">
        <v>0.19741050338434193</v>
      </c>
      <c r="H6648">
        <v>0.40754631905585198</v>
      </c>
      <c r="I6648">
        <v>0.76320303157289571</v>
      </c>
      <c r="J6648">
        <v>0.505874203680033</v>
      </c>
      <c r="K6648">
        <v>0.26224228109263648</v>
      </c>
      <c r="L6648">
        <v>0.9568473965688663</v>
      </c>
      <c r="M6648">
        <v>0.5654879077255679</v>
      </c>
      <c r="N6648">
        <v>0.28684280408085289</v>
      </c>
      <c r="O6648">
        <v>0.49745108042870351</v>
      </c>
      <c r="P6648">
        <v>0.45908355032219117</v>
      </c>
      <c r="Q6648">
        <v>0.45757702286972801</v>
      </c>
      <c r="R6648">
        <v>0.38780607105504611</v>
      </c>
      <c r="S6648">
        <v>0.45303992946609989</v>
      </c>
      <c r="T6648">
        <v>0.67137802484348696</v>
      </c>
      <c r="U6648">
        <v>24300.224932288336</v>
      </c>
      <c r="V6648">
        <v>26886.974994983033</v>
      </c>
      <c r="W6648">
        <v>30724.894703847811</v>
      </c>
    </row>
    <row r="6649" spans="1:23" x14ac:dyDescent="0.3">
      <c r="A6649">
        <v>0.55881015382546162</v>
      </c>
      <c r="B6649">
        <v>0.28273995740232738</v>
      </c>
      <c r="C6649">
        <v>0.85825364639028412</v>
      </c>
      <c r="D6649">
        <v>0.50082744362802345</v>
      </c>
      <c r="E6649">
        <v>0.53190904286733653</v>
      </c>
      <c r="F6649">
        <v>0.32562497463257034</v>
      </c>
      <c r="G6649">
        <v>0.24196018799503746</v>
      </c>
      <c r="H6649">
        <v>0.69205182877962002</v>
      </c>
      <c r="I6649">
        <v>4.830588311938324E-2</v>
      </c>
      <c r="J6649">
        <v>0.21453886953348411</v>
      </c>
      <c r="K6649">
        <v>0.50532329339954563</v>
      </c>
      <c r="L6649">
        <v>0.14098182398157097</v>
      </c>
      <c r="M6649">
        <v>0.22658497626278876</v>
      </c>
      <c r="N6649">
        <v>2.2006272751021107E-2</v>
      </c>
      <c r="O6649">
        <v>0.52287437007370585</v>
      </c>
      <c r="P6649">
        <v>0.68423147222634551</v>
      </c>
      <c r="Q6649">
        <v>0.50864786557644448</v>
      </c>
      <c r="R6649">
        <v>0.7964529822191424</v>
      </c>
      <c r="S6649">
        <v>0.62446958406429298</v>
      </c>
      <c r="T6649">
        <v>0.31487545166147546</v>
      </c>
      <c r="U6649">
        <v>25300.037734923186</v>
      </c>
      <c r="V6649">
        <v>27522.283072675964</v>
      </c>
      <c r="W6649">
        <v>30933.184799241029</v>
      </c>
    </row>
    <row r="6650" spans="1:23" x14ac:dyDescent="0.3">
      <c r="A6650">
        <v>0.77559480647193946</v>
      </c>
      <c r="B6650">
        <v>0.46713416175533273</v>
      </c>
      <c r="C6650">
        <v>0.88960650996894364</v>
      </c>
      <c r="D6650">
        <v>0.89827869913259162</v>
      </c>
      <c r="E6650">
        <v>0.44397130315412259</v>
      </c>
      <c r="F6650">
        <v>0.64946393072909536</v>
      </c>
      <c r="G6650">
        <v>0.77964784364021578</v>
      </c>
      <c r="H6650">
        <v>0.56412708375878173</v>
      </c>
      <c r="I6650">
        <v>0.24825655489980344</v>
      </c>
      <c r="J6650">
        <v>0.97272480215164381</v>
      </c>
      <c r="K6650">
        <v>0.32842403744799897</v>
      </c>
      <c r="L6650">
        <v>0.27422955492028017</v>
      </c>
      <c r="M6650">
        <v>0.56512519304887288</v>
      </c>
      <c r="N6650">
        <v>0.88008286665974012</v>
      </c>
      <c r="O6650">
        <v>8.6798647017153174E-2</v>
      </c>
      <c r="P6650">
        <v>5.3559474769386065E-2</v>
      </c>
      <c r="Q6650">
        <v>0.55057241378670518</v>
      </c>
      <c r="R6650">
        <v>0.60081063774710375</v>
      </c>
      <c r="S6650">
        <v>0.69097852220764555</v>
      </c>
      <c r="T6650">
        <v>0.12520321237545748</v>
      </c>
      <c r="U6650">
        <v>25441.097672673593</v>
      </c>
      <c r="V6650">
        <v>28511.198548584031</v>
      </c>
      <c r="W6650">
        <v>32779.403573235759</v>
      </c>
    </row>
    <row r="6651" spans="1:23" x14ac:dyDescent="0.3">
      <c r="A6651">
        <v>2.4016214672616554E-2</v>
      </c>
      <c r="B6651">
        <v>0.93329608775337547</v>
      </c>
      <c r="C6651">
        <v>0.48963020613626651</v>
      </c>
      <c r="D6651">
        <v>0.66625501047164049</v>
      </c>
      <c r="E6651">
        <v>0.48505712871360873</v>
      </c>
      <c r="F6651">
        <v>0.86751086376849873</v>
      </c>
      <c r="G6651">
        <v>0.90428301436172587</v>
      </c>
      <c r="H6651">
        <v>3.8118538978369039E-2</v>
      </c>
      <c r="I6651">
        <v>0.60039124476721495</v>
      </c>
      <c r="J6651">
        <v>0.78505984007914942</v>
      </c>
      <c r="K6651">
        <v>6.7006815992023752E-2</v>
      </c>
      <c r="L6651">
        <v>0.72650892036786097</v>
      </c>
      <c r="M6651">
        <v>0.52076170846624192</v>
      </c>
      <c r="N6651">
        <v>0.70634097000777463</v>
      </c>
      <c r="O6651">
        <v>0.6158126656653371</v>
      </c>
      <c r="P6651">
        <v>0.52925513537689062</v>
      </c>
      <c r="Q6651">
        <v>0.68505165504437038</v>
      </c>
      <c r="R6651">
        <v>1.3055356490975632E-2</v>
      </c>
      <c r="S6651">
        <v>0.63534573465852751</v>
      </c>
      <c r="T6651">
        <v>2.1002895151757052E-2</v>
      </c>
      <c r="U6651">
        <v>21893.176426336002</v>
      </c>
      <c r="V6651">
        <v>23290.245620185644</v>
      </c>
      <c r="W6651">
        <v>25392.783950134584</v>
      </c>
    </row>
    <row r="6652" spans="1:23" x14ac:dyDescent="0.3">
      <c r="A6652">
        <v>0.59769162588130376</v>
      </c>
      <c r="B6652">
        <v>0.20493445607137969</v>
      </c>
      <c r="C6652">
        <v>0.3123680570943923</v>
      </c>
      <c r="D6652">
        <v>0.21597435107715682</v>
      </c>
      <c r="E6652">
        <v>0.84221613289342134</v>
      </c>
      <c r="F6652">
        <v>0.60423229977676274</v>
      </c>
      <c r="G6652">
        <v>7.4769059537623417E-2</v>
      </c>
      <c r="H6652">
        <v>0.99056730845819196</v>
      </c>
      <c r="I6652">
        <v>0.34166896751738979</v>
      </c>
      <c r="J6652">
        <v>0.85283982520300416</v>
      </c>
      <c r="K6652">
        <v>0.1905225427363709</v>
      </c>
      <c r="L6652">
        <v>0.63311443813680257</v>
      </c>
      <c r="M6652">
        <v>0.67706803116484493</v>
      </c>
      <c r="N6652">
        <v>0.80617136485288377</v>
      </c>
      <c r="O6652">
        <v>0.534383615187627</v>
      </c>
      <c r="P6652">
        <v>0.55597015090813806</v>
      </c>
      <c r="Q6652">
        <v>0.83618870000001932</v>
      </c>
      <c r="R6652">
        <v>0.82308550948743286</v>
      </c>
      <c r="S6652">
        <v>0.62703610731257375</v>
      </c>
      <c r="T6652">
        <v>0.83060207705270006</v>
      </c>
      <c r="U6652">
        <v>24564.396846976782</v>
      </c>
      <c r="V6652">
        <v>26734.731683049537</v>
      </c>
      <c r="W6652">
        <v>30156.233080535974</v>
      </c>
    </row>
    <row r="6653" spans="1:23" x14ac:dyDescent="0.3">
      <c r="A6653">
        <v>0.86199294294160977</v>
      </c>
      <c r="B6653">
        <v>0.76028082785498519</v>
      </c>
      <c r="C6653">
        <v>0.37782792352711247</v>
      </c>
      <c r="D6653">
        <v>0.74355781543270683</v>
      </c>
      <c r="E6653">
        <v>7.675757757186645E-2</v>
      </c>
      <c r="F6653">
        <v>0.33327373876143568</v>
      </c>
      <c r="G6653">
        <v>0.2180845659494566</v>
      </c>
      <c r="H6653">
        <v>0.23009908595900952</v>
      </c>
      <c r="I6653">
        <v>5.9190220790588194E-2</v>
      </c>
      <c r="J6653">
        <v>0.3528969919635892</v>
      </c>
      <c r="K6653">
        <v>0.88235816421835134</v>
      </c>
      <c r="L6653">
        <v>8.7477496362655061E-2</v>
      </c>
      <c r="M6653">
        <v>0.45897267786689627</v>
      </c>
      <c r="N6653">
        <v>0.4727421922624665</v>
      </c>
      <c r="O6653">
        <v>0.63324194140860968</v>
      </c>
      <c r="P6653">
        <v>5.71512826972677E-2</v>
      </c>
      <c r="Q6653">
        <v>0.5901355127175264</v>
      </c>
      <c r="R6653">
        <v>0.86718227333732922</v>
      </c>
      <c r="S6653">
        <v>0.47224387817844415</v>
      </c>
      <c r="T6653">
        <v>0.12692838905999296</v>
      </c>
      <c r="U6653">
        <v>24464.605864302437</v>
      </c>
      <c r="V6653">
        <v>26891.429020079562</v>
      </c>
      <c r="W6653">
        <v>30105.659426801532</v>
      </c>
    </row>
    <row r="6654" spans="1:23" x14ac:dyDescent="0.3">
      <c r="A6654">
        <v>0.15340857997900401</v>
      </c>
      <c r="B6654">
        <v>0.41846011057589083</v>
      </c>
      <c r="C6654">
        <v>0.2231503846668228</v>
      </c>
      <c r="D6654">
        <v>0.62965037640729982</v>
      </c>
      <c r="E6654">
        <v>0.69665632091780338</v>
      </c>
      <c r="F6654">
        <v>0.15554693613001314</v>
      </c>
      <c r="G6654">
        <v>2.5508184580384553E-2</v>
      </c>
      <c r="H6654">
        <v>0.66553913851448876</v>
      </c>
      <c r="I6654">
        <v>0.21052551054071936</v>
      </c>
      <c r="J6654">
        <v>0.24713742412511214</v>
      </c>
      <c r="K6654">
        <v>0.63341351308413196</v>
      </c>
      <c r="L6654">
        <v>0.41682622277826775</v>
      </c>
      <c r="M6654">
        <v>0.96094749106992461</v>
      </c>
      <c r="N6654">
        <v>5.623998763869522E-2</v>
      </c>
      <c r="O6654">
        <v>0.9578576345717098</v>
      </c>
      <c r="P6654">
        <v>0.22770979617987969</v>
      </c>
      <c r="Q6654">
        <v>9.2848965129826572E-3</v>
      </c>
      <c r="R6654">
        <v>0.49140110432223266</v>
      </c>
      <c r="S6654">
        <v>0.27452727888061984</v>
      </c>
      <c r="T6654">
        <v>0.89283061214183668</v>
      </c>
      <c r="U6654">
        <v>24194.147980542923</v>
      </c>
      <c r="V6654">
        <v>25753.213110343717</v>
      </c>
      <c r="W6654">
        <v>28270.958930307086</v>
      </c>
    </row>
    <row r="6655" spans="1:23" x14ac:dyDescent="0.3">
      <c r="A6655">
        <v>0.20266897909368103</v>
      </c>
      <c r="B6655">
        <v>0.62055040385165772</v>
      </c>
      <c r="C6655">
        <v>0.67149171206785063</v>
      </c>
      <c r="D6655">
        <v>0.69041619790289555</v>
      </c>
      <c r="E6655">
        <v>0.35703508256705918</v>
      </c>
      <c r="F6655">
        <v>0.40403505909877935</v>
      </c>
      <c r="G6655">
        <v>0.45916832731849211</v>
      </c>
      <c r="H6655">
        <v>0.2662203817865923</v>
      </c>
      <c r="I6655">
        <v>0.36860764835059806</v>
      </c>
      <c r="J6655">
        <v>0.96931043589485266</v>
      </c>
      <c r="K6655">
        <v>0.2939483538981536</v>
      </c>
      <c r="L6655">
        <v>0.15695782702369071</v>
      </c>
      <c r="M6655">
        <v>0.32930751743337244</v>
      </c>
      <c r="N6655">
        <v>0.61014107287125152</v>
      </c>
      <c r="O6655">
        <v>0.35883046242822092</v>
      </c>
      <c r="P6655">
        <v>0.13142318224284547</v>
      </c>
      <c r="Q6655">
        <v>0.83586092869001882</v>
      </c>
      <c r="R6655">
        <v>0.34227987767479451</v>
      </c>
      <c r="S6655">
        <v>0.27888265750761099</v>
      </c>
      <c r="T6655">
        <v>0.36970818658786814</v>
      </c>
      <c r="U6655">
        <v>25111.410327610549</v>
      </c>
      <c r="V6655">
        <v>27997.279409712934</v>
      </c>
      <c r="W6655">
        <v>32198.54517405729</v>
      </c>
    </row>
    <row r="6656" spans="1:23" x14ac:dyDescent="0.3">
      <c r="A6656">
        <v>0.71502942868741048</v>
      </c>
      <c r="B6656">
        <v>0.78369481907833638</v>
      </c>
      <c r="C6656">
        <v>0.62313865420874248</v>
      </c>
      <c r="D6656">
        <v>0.44479211520805301</v>
      </c>
      <c r="E6656">
        <v>0.38625077196422275</v>
      </c>
      <c r="F6656">
        <v>0.98357520969203238</v>
      </c>
      <c r="G6656">
        <v>0.33289571509951971</v>
      </c>
      <c r="H6656">
        <v>0.35753624894646435</v>
      </c>
      <c r="I6656">
        <v>0.53781847420594253</v>
      </c>
      <c r="J6656">
        <v>0.58847852860137662</v>
      </c>
      <c r="K6656">
        <v>0.48959282535314069</v>
      </c>
      <c r="L6656">
        <v>0.21561025369455114</v>
      </c>
      <c r="M6656">
        <v>0.93286084979241679</v>
      </c>
      <c r="N6656">
        <v>0.46294943547740275</v>
      </c>
      <c r="O6656">
        <v>0.18823785231463497</v>
      </c>
      <c r="P6656">
        <v>0.35267334658306937</v>
      </c>
      <c r="Q6656">
        <v>0.81652424981723692</v>
      </c>
      <c r="R6656">
        <v>0.12366079946541694</v>
      </c>
      <c r="S6656">
        <v>9.6529362143179948E-2</v>
      </c>
      <c r="T6656">
        <v>0.74431718633120136</v>
      </c>
      <c r="U6656">
        <v>25626.779243905996</v>
      </c>
      <c r="V6656">
        <v>28771.382975814628</v>
      </c>
      <c r="W6656">
        <v>33250.983451655426</v>
      </c>
    </row>
    <row r="6657" spans="1:23" x14ac:dyDescent="0.3">
      <c r="A6657">
        <v>0.87569183616403368</v>
      </c>
      <c r="B6657">
        <v>5.7332764871197796E-2</v>
      </c>
      <c r="C6657">
        <v>0.21393100640455159</v>
      </c>
      <c r="D6657">
        <v>0.52080076597415315</v>
      </c>
      <c r="E6657">
        <v>1.6616744484883893E-2</v>
      </c>
      <c r="F6657">
        <v>0.72861972259783281</v>
      </c>
      <c r="G6657">
        <v>0.23035334599065499</v>
      </c>
      <c r="H6657">
        <v>0.46577862517888763</v>
      </c>
      <c r="I6657">
        <v>6.9412737734089501E-3</v>
      </c>
      <c r="J6657">
        <v>0.15158200573247199</v>
      </c>
      <c r="K6657">
        <v>0.75377661133794149</v>
      </c>
      <c r="L6657">
        <v>3.7145907855122923E-2</v>
      </c>
      <c r="M6657">
        <v>0.46239592954358577</v>
      </c>
      <c r="N6657">
        <v>0.1397515819098856</v>
      </c>
      <c r="O6657">
        <v>0.72338775131779742</v>
      </c>
      <c r="P6657">
        <v>0.16310558092410235</v>
      </c>
      <c r="Q6657">
        <v>0.13722561173071324</v>
      </c>
      <c r="R6657">
        <v>9.3794818930600599E-2</v>
      </c>
      <c r="S6657">
        <v>0.26575309188192159</v>
      </c>
      <c r="T6657">
        <v>0.26060581093220853</v>
      </c>
      <c r="U6657">
        <v>22765.851060524583</v>
      </c>
      <c r="V6657">
        <v>23898.545565876124</v>
      </c>
      <c r="W6657">
        <v>25884.116287840894</v>
      </c>
    </row>
    <row r="6658" spans="1:23" x14ac:dyDescent="0.3">
      <c r="A6658">
        <v>0.20528110687309387</v>
      </c>
      <c r="B6658">
        <v>0.7284565019177538</v>
      </c>
      <c r="C6658">
        <v>0.48851851522916584</v>
      </c>
      <c r="D6658">
        <v>0.31648834598696712</v>
      </c>
      <c r="E6658">
        <v>0.80974553476818656</v>
      </c>
      <c r="F6658">
        <v>0.85757275123926302</v>
      </c>
      <c r="G6658">
        <v>0.96834199299147672</v>
      </c>
      <c r="H6658">
        <v>0.22677917426110558</v>
      </c>
      <c r="I6658">
        <v>0.17694624226105307</v>
      </c>
      <c r="J6658">
        <v>0.13837933809860228</v>
      </c>
      <c r="K6658">
        <v>0.5504681621557419</v>
      </c>
      <c r="L6658">
        <v>0.66138559618978066</v>
      </c>
      <c r="M6658">
        <v>0.57313808876160255</v>
      </c>
      <c r="N6658">
        <v>0.84288153841151325</v>
      </c>
      <c r="O6658">
        <v>0.66634829153696551</v>
      </c>
      <c r="P6658">
        <v>0.61051577693754522</v>
      </c>
      <c r="Q6658">
        <v>3.3860799286067694E-2</v>
      </c>
      <c r="R6658">
        <v>0.9902507384015331</v>
      </c>
      <c r="S6658">
        <v>0.93706731059847392</v>
      </c>
      <c r="T6658">
        <v>0.23386280896597686</v>
      </c>
      <c r="U6658">
        <v>24711.905856256475</v>
      </c>
      <c r="V6658">
        <v>27337.384653073244</v>
      </c>
      <c r="W6658">
        <v>31220.365366796312</v>
      </c>
    </row>
    <row r="6659" spans="1:23" x14ac:dyDescent="0.3">
      <c r="A6659">
        <v>0.34424284550351292</v>
      </c>
      <c r="B6659">
        <v>0.49269500247779452</v>
      </c>
      <c r="C6659">
        <v>0.33280475006422594</v>
      </c>
      <c r="D6659">
        <v>0.41956183267290598</v>
      </c>
      <c r="E6659">
        <v>0.64853174760136123</v>
      </c>
      <c r="F6659">
        <v>0.25911988729471236</v>
      </c>
      <c r="G6659">
        <v>5.3829814502883003E-2</v>
      </c>
      <c r="H6659">
        <v>0.47010846332797462</v>
      </c>
      <c r="I6659">
        <v>0.5711129804223305</v>
      </c>
      <c r="J6659">
        <v>0.57213117517055401</v>
      </c>
      <c r="K6659">
        <v>0.66518115955944779</v>
      </c>
      <c r="L6659">
        <v>0.12209762746269281</v>
      </c>
      <c r="M6659">
        <v>0.69297528462297775</v>
      </c>
      <c r="N6659">
        <v>0.93521909003193104</v>
      </c>
      <c r="O6659">
        <v>0.56021670214449903</v>
      </c>
      <c r="P6659">
        <v>0.62641892336402749</v>
      </c>
      <c r="Q6659">
        <v>2.4901854220114056E-2</v>
      </c>
      <c r="R6659">
        <v>0.52582395049980368</v>
      </c>
      <c r="S6659">
        <v>0.77197709148576321</v>
      </c>
      <c r="T6659">
        <v>0.50974972854474943</v>
      </c>
      <c r="U6659">
        <v>24924.422937078052</v>
      </c>
      <c r="V6659">
        <v>27116.935234548448</v>
      </c>
      <c r="W6659">
        <v>30539.170569098456</v>
      </c>
    </row>
    <row r="6660" spans="1:23" x14ac:dyDescent="0.3">
      <c r="A6660">
        <v>0.77908679224097999</v>
      </c>
      <c r="B6660">
        <v>0.45222388284809695</v>
      </c>
      <c r="C6660">
        <v>0.2642382968685692</v>
      </c>
      <c r="D6660">
        <v>0.90421912595924148</v>
      </c>
      <c r="E6660">
        <v>2.1987968739779051E-2</v>
      </c>
      <c r="F6660">
        <v>0.40297100918229445</v>
      </c>
      <c r="G6660">
        <v>0.9391812632448604</v>
      </c>
      <c r="H6660">
        <v>0.52370700872181919</v>
      </c>
      <c r="I6660">
        <v>0.6162958317298084</v>
      </c>
      <c r="J6660">
        <v>0.1417112444409907</v>
      </c>
      <c r="K6660">
        <v>0.83851275832716532</v>
      </c>
      <c r="L6660">
        <v>0.80628261314819616</v>
      </c>
      <c r="M6660">
        <v>0.59568919444946589</v>
      </c>
      <c r="N6660">
        <v>9.4966728089892066E-3</v>
      </c>
      <c r="O6660">
        <v>0.67447776036935081</v>
      </c>
      <c r="P6660">
        <v>0.22421480002314326</v>
      </c>
      <c r="Q6660">
        <v>0.84694139472377661</v>
      </c>
      <c r="R6660">
        <v>0.76283168697636272</v>
      </c>
      <c r="S6660">
        <v>0.86532334077336381</v>
      </c>
      <c r="T6660">
        <v>8.6524401120203348E-2</v>
      </c>
      <c r="U6660">
        <v>23084.882984496966</v>
      </c>
      <c r="V6660">
        <v>24594.288742726396</v>
      </c>
      <c r="W6660">
        <v>27137.939121337397</v>
      </c>
    </row>
    <row r="6661" spans="1:23" x14ac:dyDescent="0.3">
      <c r="A6661">
        <v>0.5166386899396207</v>
      </c>
      <c r="B6661">
        <v>0.19033640673883614</v>
      </c>
      <c r="C6661">
        <v>9.4485393640736201E-2</v>
      </c>
      <c r="D6661">
        <v>2.9655615282693896E-2</v>
      </c>
      <c r="E6661">
        <v>0.56535053665783663</v>
      </c>
      <c r="F6661">
        <v>4.5726778628060814E-2</v>
      </c>
      <c r="G6661">
        <v>0.27061956322281266</v>
      </c>
      <c r="H6661">
        <v>0.64453437066887365</v>
      </c>
      <c r="I6661">
        <v>0.79225860956405936</v>
      </c>
      <c r="J6661">
        <v>0.87111805000563358</v>
      </c>
      <c r="K6661">
        <v>9.0266942622203739E-3</v>
      </c>
      <c r="L6661">
        <v>0.6138132784904794</v>
      </c>
      <c r="M6661">
        <v>0.72971885816755477</v>
      </c>
      <c r="N6661">
        <v>0.75177709480801447</v>
      </c>
      <c r="O6661">
        <v>0.63765444765155521</v>
      </c>
      <c r="P6661">
        <v>0.15068829877049533</v>
      </c>
      <c r="Q6661">
        <v>0.10849490456918774</v>
      </c>
      <c r="R6661">
        <v>0.82299622667417849</v>
      </c>
      <c r="S6661">
        <v>0.90504452196473761</v>
      </c>
      <c r="T6661">
        <v>0.97784839349267771</v>
      </c>
      <c r="U6661">
        <v>23154.053805307729</v>
      </c>
      <c r="V6661">
        <v>24531.319652693037</v>
      </c>
      <c r="W6661">
        <v>26737.149482459441</v>
      </c>
    </row>
    <row r="6662" spans="1:23" x14ac:dyDescent="0.3">
      <c r="A6662">
        <v>0.2523255171526913</v>
      </c>
      <c r="B6662">
        <v>0.37837852402061878</v>
      </c>
      <c r="C6662">
        <v>0.81008730664212047</v>
      </c>
      <c r="D6662">
        <v>0.47546251163857312</v>
      </c>
      <c r="E6662">
        <v>0.36603238672792743</v>
      </c>
      <c r="F6662">
        <v>0.11693342383439564</v>
      </c>
      <c r="G6662">
        <v>1.0046053532157503E-3</v>
      </c>
      <c r="H6662">
        <v>0.32324672630458606</v>
      </c>
      <c r="I6662">
        <v>0.54445057372104799</v>
      </c>
      <c r="J6662">
        <v>0.34117534098937385</v>
      </c>
      <c r="K6662">
        <v>0.65408648707970674</v>
      </c>
      <c r="L6662">
        <v>0.23606765621702738</v>
      </c>
      <c r="M6662">
        <v>0.5752729406213003</v>
      </c>
      <c r="N6662">
        <v>0.22615997829093584</v>
      </c>
      <c r="O6662">
        <v>1.6271248966578791E-2</v>
      </c>
      <c r="P6662">
        <v>0.81816889364392653</v>
      </c>
      <c r="Q6662">
        <v>0.84961086610316583</v>
      </c>
      <c r="R6662">
        <v>0.52951133941892092</v>
      </c>
      <c r="S6662">
        <v>0.18139552505749662</v>
      </c>
      <c r="T6662">
        <v>0.16999256976858695</v>
      </c>
      <c r="U6662">
        <v>24028.138774916024</v>
      </c>
      <c r="V6662">
        <v>24625.59778850717</v>
      </c>
      <c r="W6662">
        <v>25369.97855227935</v>
      </c>
    </row>
    <row r="6663" spans="1:23" x14ac:dyDescent="0.3">
      <c r="A6663">
        <v>0.16275419864575347</v>
      </c>
      <c r="B6663">
        <v>0.27321728699984976</v>
      </c>
      <c r="C6663">
        <v>0.54364318914459087</v>
      </c>
      <c r="D6663">
        <v>0.18615271714695955</v>
      </c>
      <c r="E6663">
        <v>0.25515508174550533</v>
      </c>
      <c r="F6663">
        <v>0.32226844170476027</v>
      </c>
      <c r="G6663">
        <v>0.79211716915497321</v>
      </c>
      <c r="H6663">
        <v>0.44304661855796584</v>
      </c>
      <c r="I6663">
        <v>0.60004847757555113</v>
      </c>
      <c r="J6663">
        <v>0.71914324276840558</v>
      </c>
      <c r="K6663">
        <v>0.83129605577232546</v>
      </c>
      <c r="L6663">
        <v>0.82669901375375665</v>
      </c>
      <c r="M6663">
        <v>0.92212560851262804</v>
      </c>
      <c r="N6663">
        <v>0.2879442195847795</v>
      </c>
      <c r="O6663">
        <v>0.51756996558731627</v>
      </c>
      <c r="P6663">
        <v>0.11452460542110474</v>
      </c>
      <c r="Q6663">
        <v>0.76498945826893483</v>
      </c>
      <c r="R6663">
        <v>0.46278558686227833</v>
      </c>
      <c r="S6663">
        <v>0.21382497968720518</v>
      </c>
      <c r="T6663">
        <v>0.5473686473299495</v>
      </c>
      <c r="U6663">
        <v>24453.167858178644</v>
      </c>
      <c r="V6663">
        <v>26987.65243991428</v>
      </c>
      <c r="W6663">
        <v>30543.125893381944</v>
      </c>
    </row>
    <row r="6664" spans="1:23" x14ac:dyDescent="0.3">
      <c r="A6664">
        <v>0.22713424988424114</v>
      </c>
      <c r="B6664">
        <v>0.41640502754186781</v>
      </c>
      <c r="C6664">
        <v>0.573986368155883</v>
      </c>
      <c r="D6664">
        <v>5.1714826804561548E-2</v>
      </c>
      <c r="E6664">
        <v>0.59533567001748311</v>
      </c>
      <c r="F6664">
        <v>0.9728583130209707</v>
      </c>
      <c r="G6664">
        <v>0.72568619155292458</v>
      </c>
      <c r="H6664">
        <v>0.69666258403618131</v>
      </c>
      <c r="I6664">
        <v>0.96212508227651383</v>
      </c>
      <c r="J6664">
        <v>0.155335484931866</v>
      </c>
      <c r="K6664">
        <v>0.28393802983945116</v>
      </c>
      <c r="L6664">
        <v>0.64686719277108218</v>
      </c>
      <c r="M6664">
        <v>0.28845221944561011</v>
      </c>
      <c r="N6664">
        <v>0.75977888429121876</v>
      </c>
      <c r="O6664">
        <v>0.75415278787289086</v>
      </c>
      <c r="P6664">
        <v>0.81880052278014825</v>
      </c>
      <c r="Q6664">
        <v>0.85018733360129084</v>
      </c>
      <c r="R6664">
        <v>0.71254958816233005</v>
      </c>
      <c r="S6664">
        <v>0.98271999315429581</v>
      </c>
      <c r="T6664">
        <v>0.15248683792073658</v>
      </c>
      <c r="U6664">
        <v>23689.932865985109</v>
      </c>
      <c r="V6664">
        <v>25618.358158012059</v>
      </c>
      <c r="W6664">
        <v>28831.491181582776</v>
      </c>
    </row>
    <row r="6665" spans="1:23" x14ac:dyDescent="0.3">
      <c r="A6665">
        <v>0.19211806174158563</v>
      </c>
      <c r="B6665">
        <v>0.18129581150207535</v>
      </c>
      <c r="C6665">
        <v>0.53123464858394176</v>
      </c>
      <c r="D6665">
        <v>0.95806449831998108</v>
      </c>
      <c r="E6665">
        <v>0.92353355507346202</v>
      </c>
      <c r="F6665">
        <v>0.64798127531144023</v>
      </c>
      <c r="G6665">
        <v>0.12417340227794109</v>
      </c>
      <c r="H6665">
        <v>0.64567025339919715</v>
      </c>
      <c r="I6665">
        <v>0.12453538811525468</v>
      </c>
      <c r="J6665">
        <v>0.23269568425088755</v>
      </c>
      <c r="K6665">
        <v>0.58904369865434214</v>
      </c>
      <c r="L6665">
        <v>0.40957200515253078</v>
      </c>
      <c r="M6665">
        <v>0.72073702930855144</v>
      </c>
      <c r="N6665">
        <v>0.29816049535238065</v>
      </c>
      <c r="O6665">
        <v>0.59570890869391235</v>
      </c>
      <c r="P6665">
        <v>0.7899871221597744</v>
      </c>
      <c r="Q6665">
        <v>0.94166340063595455</v>
      </c>
      <c r="R6665">
        <v>0.6500161752841026</v>
      </c>
      <c r="S6665">
        <v>0.51999843106051946</v>
      </c>
      <c r="T6665">
        <v>0.98082700533243283</v>
      </c>
      <c r="U6665">
        <v>24171.231579475487</v>
      </c>
      <c r="V6665">
        <v>26525.633273313149</v>
      </c>
      <c r="W6665">
        <v>30181.20606041234</v>
      </c>
    </row>
    <row r="6666" spans="1:23" x14ac:dyDescent="0.3">
      <c r="A6666">
        <v>9.8695819653835726E-2</v>
      </c>
      <c r="B6666">
        <v>0.75276321369548438</v>
      </c>
      <c r="C6666">
        <v>0.19334899083041041</v>
      </c>
      <c r="D6666">
        <v>0.7975313057306036</v>
      </c>
      <c r="E6666">
        <v>0.86756569281581686</v>
      </c>
      <c r="F6666">
        <v>0.62216105508416331</v>
      </c>
      <c r="G6666">
        <v>0.93856069126203978</v>
      </c>
      <c r="H6666">
        <v>0.93815716433434371</v>
      </c>
      <c r="I6666">
        <v>0.21756828767964861</v>
      </c>
      <c r="J6666">
        <v>0.31000704964149511</v>
      </c>
      <c r="K6666">
        <v>0.48205323100781733</v>
      </c>
      <c r="L6666">
        <v>0.65555663317455448</v>
      </c>
      <c r="M6666">
        <v>0.45059276150866151</v>
      </c>
      <c r="N6666">
        <v>9.4391426059394268E-2</v>
      </c>
      <c r="O6666">
        <v>6.3367238503980225E-2</v>
      </c>
      <c r="P6666">
        <v>0.75774368977917006</v>
      </c>
      <c r="Q6666">
        <v>0.68807189305345628</v>
      </c>
      <c r="R6666">
        <v>0.73272286891295213</v>
      </c>
      <c r="S6666">
        <v>0.41854072860602576</v>
      </c>
      <c r="T6666">
        <v>0.38144076533927818</v>
      </c>
      <c r="U6666">
        <v>23654.102762223378</v>
      </c>
      <c r="V6666">
        <v>26023.363723608261</v>
      </c>
      <c r="W6666">
        <v>29798.956894033119</v>
      </c>
    </row>
    <row r="6667" spans="1:23" x14ac:dyDescent="0.3">
      <c r="A6667">
        <v>0.2688143969444089</v>
      </c>
      <c r="B6667">
        <v>0.78057702257087214</v>
      </c>
      <c r="C6667">
        <v>3.3127735581082188E-2</v>
      </c>
      <c r="D6667">
        <v>0.37778482576115213</v>
      </c>
      <c r="E6667">
        <v>0.76392375740359153</v>
      </c>
      <c r="F6667">
        <v>0.56141387044879465</v>
      </c>
      <c r="G6667">
        <v>0.26609119567805983</v>
      </c>
      <c r="H6667">
        <v>0.3589181131102448</v>
      </c>
      <c r="I6667">
        <v>0.83606819108486374</v>
      </c>
      <c r="J6667">
        <v>0.51152857217612613</v>
      </c>
      <c r="K6667">
        <v>0.70079052326930791</v>
      </c>
      <c r="L6667">
        <v>0.42069619298974137</v>
      </c>
      <c r="M6667">
        <v>0.95647519838390727</v>
      </c>
      <c r="N6667">
        <v>0.83607297862331165</v>
      </c>
      <c r="O6667">
        <v>0.58741699566589511</v>
      </c>
      <c r="P6667">
        <v>0.84221985031813151</v>
      </c>
      <c r="Q6667">
        <v>0.93664808572042124</v>
      </c>
      <c r="R6667">
        <v>3.8272379300229474E-3</v>
      </c>
      <c r="S6667">
        <v>0.15280532363850916</v>
      </c>
      <c r="T6667">
        <v>0.73940360695916629</v>
      </c>
      <c r="U6667">
        <v>22877.390649464585</v>
      </c>
      <c r="V6667">
        <v>24731.985379191367</v>
      </c>
      <c r="W6667">
        <v>27711.434230320094</v>
      </c>
    </row>
    <row r="6668" spans="1:23" x14ac:dyDescent="0.3">
      <c r="A6668">
        <v>0.64266288723826948</v>
      </c>
      <c r="B6668">
        <v>9.5860561977019268E-2</v>
      </c>
      <c r="C6668">
        <v>0.94121999936785794</v>
      </c>
      <c r="D6668">
        <v>0.85483633570289452</v>
      </c>
      <c r="E6668">
        <v>0.97211707834244121</v>
      </c>
      <c r="F6668">
        <v>0.88760403854392222</v>
      </c>
      <c r="G6668">
        <v>0.18088941031601449</v>
      </c>
      <c r="H6668">
        <v>0.50332670594278117</v>
      </c>
      <c r="I6668">
        <v>0.20546681242158574</v>
      </c>
      <c r="J6668">
        <v>0.39940294342593002</v>
      </c>
      <c r="K6668">
        <v>0.55673896420405744</v>
      </c>
      <c r="L6668">
        <v>0.1898558565797531</v>
      </c>
      <c r="M6668">
        <v>0.62865156333863448</v>
      </c>
      <c r="N6668">
        <v>0.5178546587869407</v>
      </c>
      <c r="O6668">
        <v>0.3398103155884391</v>
      </c>
      <c r="P6668">
        <v>0.74711384846859241</v>
      </c>
      <c r="Q6668">
        <v>0.90124392341672177</v>
      </c>
      <c r="R6668">
        <v>0.70224557043478641</v>
      </c>
      <c r="S6668">
        <v>0.17091178904786192</v>
      </c>
      <c r="T6668">
        <v>0.45969116913551605</v>
      </c>
      <c r="U6668">
        <v>23838.220040051998</v>
      </c>
      <c r="V6668">
        <v>26352.944019092436</v>
      </c>
      <c r="W6668">
        <v>30263.159263912974</v>
      </c>
    </row>
    <row r="6669" spans="1:23" x14ac:dyDescent="0.3">
      <c r="A6669">
        <v>0.38371051520394989</v>
      </c>
      <c r="B6669">
        <v>0.58052625238703359</v>
      </c>
      <c r="C6669">
        <v>0.5907988566322151</v>
      </c>
      <c r="D6669">
        <v>0.6820630827984514</v>
      </c>
      <c r="E6669">
        <v>0.8018025701284982</v>
      </c>
      <c r="F6669">
        <v>0.73854691118905536</v>
      </c>
      <c r="G6669">
        <v>0.31182690085643577</v>
      </c>
      <c r="H6669">
        <v>0.87716804522118996</v>
      </c>
      <c r="I6669">
        <v>6.2070221966092187E-2</v>
      </c>
      <c r="J6669">
        <v>0.74521944921060801</v>
      </c>
      <c r="K6669">
        <v>0.80898417613938622</v>
      </c>
      <c r="L6669">
        <v>0.6091442302633906</v>
      </c>
      <c r="M6669">
        <v>0.22209804316017931</v>
      </c>
      <c r="N6669">
        <v>0.99368057129414278</v>
      </c>
      <c r="O6669">
        <v>6.5895231570431048E-2</v>
      </c>
      <c r="P6669">
        <v>0.33442042545837986</v>
      </c>
      <c r="Q6669">
        <v>0.16233000916272752</v>
      </c>
      <c r="R6669">
        <v>0.69350287675074307</v>
      </c>
      <c r="S6669">
        <v>0.75378655306289888</v>
      </c>
      <c r="T6669">
        <v>0.50936759632632478</v>
      </c>
      <c r="U6669">
        <v>24998.882669939263</v>
      </c>
      <c r="V6669">
        <v>27273.243880569673</v>
      </c>
      <c r="W6669">
        <v>30786.774557938672</v>
      </c>
    </row>
    <row r="6670" spans="1:23" x14ac:dyDescent="0.3">
      <c r="A6670">
        <v>0.85492789162673999</v>
      </c>
      <c r="B6670">
        <v>0.28666880337628547</v>
      </c>
      <c r="C6670">
        <v>0.85068672217471453</v>
      </c>
      <c r="D6670">
        <v>0.10633157579947683</v>
      </c>
      <c r="E6670">
        <v>0.53532436361210367</v>
      </c>
      <c r="F6670">
        <v>0.42753602780115252</v>
      </c>
      <c r="G6670">
        <v>0.74134011883056583</v>
      </c>
      <c r="H6670">
        <v>0.59881927410960911</v>
      </c>
      <c r="I6670">
        <v>0.95649167884623021</v>
      </c>
      <c r="J6670">
        <v>0.41731781601062001</v>
      </c>
      <c r="K6670">
        <v>0.50928267048745035</v>
      </c>
      <c r="L6670">
        <v>0.22767384941201568</v>
      </c>
      <c r="M6670">
        <v>0.72996281014541176</v>
      </c>
      <c r="N6670">
        <v>0.29003696498104969</v>
      </c>
      <c r="O6670">
        <v>0.29226967575352203</v>
      </c>
      <c r="P6670">
        <v>7.4991769158855387E-2</v>
      </c>
      <c r="Q6670">
        <v>0.53211318999142931</v>
      </c>
      <c r="R6670">
        <v>0.23478105542163977</v>
      </c>
      <c r="S6670">
        <v>6.9398777165703515E-2</v>
      </c>
      <c r="T6670">
        <v>0.68276125248197272</v>
      </c>
      <c r="U6670">
        <v>24504.64645530983</v>
      </c>
      <c r="V6670">
        <v>27109.142863702738</v>
      </c>
      <c r="W6670">
        <v>31156.86317476357</v>
      </c>
    </row>
    <row r="6671" spans="1:23" x14ac:dyDescent="0.3">
      <c r="A6671">
        <v>0.75034584398191129</v>
      </c>
      <c r="B6671">
        <v>1.9657066800700007E-2</v>
      </c>
      <c r="C6671">
        <v>0.85909978073376858</v>
      </c>
      <c r="D6671">
        <v>0.29531722736248883</v>
      </c>
      <c r="E6671">
        <v>0.71548393332549332</v>
      </c>
      <c r="F6671">
        <v>0.20094553907685564</v>
      </c>
      <c r="G6671">
        <v>0.80309534948846917</v>
      </c>
      <c r="H6671">
        <v>0.7599272873890599</v>
      </c>
      <c r="I6671">
        <v>0.1333370847911812</v>
      </c>
      <c r="J6671">
        <v>0.31937409138246048</v>
      </c>
      <c r="K6671">
        <v>0.2759604531440939</v>
      </c>
      <c r="L6671">
        <v>0.90007163142192748</v>
      </c>
      <c r="M6671">
        <v>0.16074559765281388</v>
      </c>
      <c r="N6671">
        <v>3.9539813067163854E-3</v>
      </c>
      <c r="O6671">
        <v>0.39917209610236598</v>
      </c>
      <c r="P6671">
        <v>0.36187768821864863</v>
      </c>
      <c r="Q6671">
        <v>0.13635351320967989</v>
      </c>
      <c r="R6671">
        <v>0.36241128707919523</v>
      </c>
      <c r="S6671">
        <v>0.28700361856140982</v>
      </c>
      <c r="T6671">
        <v>0.83467940230706739</v>
      </c>
      <c r="U6671">
        <v>21876.336586800106</v>
      </c>
      <c r="V6671">
        <v>23313.356797799075</v>
      </c>
      <c r="W6671">
        <v>25649.142310112584</v>
      </c>
    </row>
    <row r="6672" spans="1:23" x14ac:dyDescent="0.3">
      <c r="A6672">
        <v>0.53413647488122995</v>
      </c>
      <c r="B6672">
        <v>0.66207251102328801</v>
      </c>
      <c r="C6672">
        <v>0.16009991656347877</v>
      </c>
      <c r="D6672">
        <v>0.43850259261063346</v>
      </c>
      <c r="E6672">
        <v>0.9546042350449041</v>
      </c>
      <c r="F6672">
        <v>0.33506968284273009</v>
      </c>
      <c r="G6672">
        <v>0.41316459113332765</v>
      </c>
      <c r="H6672">
        <v>0.94389325851654504</v>
      </c>
      <c r="I6672">
        <v>0.71401979890089973</v>
      </c>
      <c r="J6672">
        <v>0.47927487367522842</v>
      </c>
      <c r="K6672">
        <v>8.741773124348598E-2</v>
      </c>
      <c r="L6672">
        <v>0.60428084300397022</v>
      </c>
      <c r="M6672">
        <v>0.64047919585508428</v>
      </c>
      <c r="N6672">
        <v>0.49924799347379756</v>
      </c>
      <c r="O6672">
        <v>0.56881923195363782</v>
      </c>
      <c r="P6672">
        <v>0.61959771344923087</v>
      </c>
      <c r="Q6672">
        <v>0.278063696550294</v>
      </c>
      <c r="R6672">
        <v>0.16156496432598758</v>
      </c>
      <c r="S6672">
        <v>0.24258037384087619</v>
      </c>
      <c r="T6672">
        <v>0.29417735779626719</v>
      </c>
      <c r="U6672">
        <v>24892.05204477824</v>
      </c>
      <c r="V6672">
        <v>27516.811603370643</v>
      </c>
      <c r="W6672">
        <v>31301.630889228454</v>
      </c>
    </row>
    <row r="6673" spans="1:23" x14ac:dyDescent="0.3">
      <c r="A6673">
        <v>0.83720343854377566</v>
      </c>
      <c r="B6673">
        <v>0.36971127442636614</v>
      </c>
      <c r="C6673">
        <v>0.18146311415272381</v>
      </c>
      <c r="D6673">
        <v>0.90478876074067449</v>
      </c>
      <c r="E6673">
        <v>0.15228784784341839</v>
      </c>
      <c r="F6673">
        <v>0.30354277183744516</v>
      </c>
      <c r="G6673">
        <v>0.82167770886054603</v>
      </c>
      <c r="H6673">
        <v>0.60877109207628188</v>
      </c>
      <c r="I6673">
        <v>0.21417801446334597</v>
      </c>
      <c r="J6673">
        <v>0.92669920956957508</v>
      </c>
      <c r="K6673">
        <v>0.84810479252524551</v>
      </c>
      <c r="L6673">
        <v>7.4456945289979037E-2</v>
      </c>
      <c r="M6673">
        <v>0.89637654936785494</v>
      </c>
      <c r="N6673">
        <v>0.92712867352605921</v>
      </c>
      <c r="O6673">
        <v>0.18863142284275566</v>
      </c>
      <c r="P6673">
        <v>0.58869568755343904</v>
      </c>
      <c r="Q6673">
        <v>5.8826248901215503E-2</v>
      </c>
      <c r="R6673">
        <v>0.6815465688162039</v>
      </c>
      <c r="S6673">
        <v>0.91671252074515053</v>
      </c>
      <c r="T6673">
        <v>2.4652431810937236E-2</v>
      </c>
      <c r="U6673">
        <v>24656.019940909464</v>
      </c>
      <c r="V6673">
        <v>27153.058582957125</v>
      </c>
      <c r="W6673">
        <v>30453.74681181947</v>
      </c>
    </row>
    <row r="6674" spans="1:23" x14ac:dyDescent="0.3">
      <c r="A6674">
        <v>0.52106846265154383</v>
      </c>
      <c r="B6674">
        <v>0.59751469077318131</v>
      </c>
      <c r="C6674">
        <v>0.84788287307829646</v>
      </c>
      <c r="D6674">
        <v>0.14379338446654794</v>
      </c>
      <c r="E6674">
        <v>0.1196865910050373</v>
      </c>
      <c r="F6674">
        <v>0.83936098135532955</v>
      </c>
      <c r="G6674">
        <v>8.4542641749613956E-2</v>
      </c>
      <c r="H6674">
        <v>2.7765430165152503E-2</v>
      </c>
      <c r="I6674">
        <v>0.23554396868003902</v>
      </c>
      <c r="J6674">
        <v>0.11307616074025319</v>
      </c>
      <c r="K6674">
        <v>0.56479165083574434</v>
      </c>
      <c r="L6674">
        <v>0.48964068340873457</v>
      </c>
      <c r="M6674">
        <v>4.4018621157444489E-2</v>
      </c>
      <c r="N6674">
        <v>0.7551137355992984</v>
      </c>
      <c r="O6674">
        <v>0.48937748923897345</v>
      </c>
      <c r="P6674">
        <v>0.97638525527371944</v>
      </c>
      <c r="Q6674">
        <v>0.95569530174127815</v>
      </c>
      <c r="R6674">
        <v>5.2071428256948799E-2</v>
      </c>
      <c r="S6674">
        <v>0.69225252465731213</v>
      </c>
      <c r="T6674">
        <v>0.49153515380184398</v>
      </c>
      <c r="U6674">
        <v>24341.308880888268</v>
      </c>
      <c r="V6674">
        <v>26036.596782500194</v>
      </c>
      <c r="W6674">
        <v>28469.464629123719</v>
      </c>
    </row>
    <row r="6675" spans="1:23" x14ac:dyDescent="0.3">
      <c r="A6675">
        <v>0.92790554590739416</v>
      </c>
      <c r="B6675">
        <v>7.0980336707467007E-2</v>
      </c>
      <c r="C6675">
        <v>0.37730284967687577</v>
      </c>
      <c r="D6675">
        <v>0.80252334315983753</v>
      </c>
      <c r="E6675">
        <v>0.35518059358495518</v>
      </c>
      <c r="F6675">
        <v>0.73589584410286035</v>
      </c>
      <c r="G6675">
        <v>0.37987686259724657</v>
      </c>
      <c r="H6675">
        <v>0.25341449080052908</v>
      </c>
      <c r="I6675">
        <v>0.15719315744152274</v>
      </c>
      <c r="J6675">
        <v>0.69793689313110485</v>
      </c>
      <c r="K6675">
        <v>0.27161968944819592</v>
      </c>
      <c r="L6675">
        <v>0.59206487928010088</v>
      </c>
      <c r="M6675">
        <v>0.56360364201239188</v>
      </c>
      <c r="N6675">
        <v>0.58288255518275467</v>
      </c>
      <c r="O6675">
        <v>0.69062296279747704</v>
      </c>
      <c r="P6675">
        <v>0.62488362925404728</v>
      </c>
      <c r="Q6675">
        <v>0.75888995514955626</v>
      </c>
      <c r="R6675">
        <v>0.32818099809607504</v>
      </c>
      <c r="S6675">
        <v>0.17560232900997161</v>
      </c>
      <c r="T6675">
        <v>5.5758286124091561E-2</v>
      </c>
      <c r="U6675">
        <v>23707.190096504062</v>
      </c>
      <c r="V6675">
        <v>26158.343180208023</v>
      </c>
      <c r="W6675">
        <v>29827.334258442399</v>
      </c>
    </row>
    <row r="6676" spans="1:23" x14ac:dyDescent="0.3">
      <c r="A6676">
        <v>0.79662998659641171</v>
      </c>
      <c r="B6676">
        <v>0.10252790813974423</v>
      </c>
      <c r="C6676">
        <v>0.98650115110952485</v>
      </c>
      <c r="D6676">
        <v>3.4064173175165975E-2</v>
      </c>
      <c r="E6676">
        <v>0.93880833053632373</v>
      </c>
      <c r="F6676">
        <v>0.26588940459410765</v>
      </c>
      <c r="G6676">
        <v>0.64334915918304991</v>
      </c>
      <c r="H6676">
        <v>0.36905677531022857</v>
      </c>
      <c r="I6676">
        <v>0.59845457482010556</v>
      </c>
      <c r="J6676">
        <v>0.8836402326761108</v>
      </c>
      <c r="K6676">
        <v>0.63764720429290933</v>
      </c>
      <c r="L6676">
        <v>0.71716311204075056</v>
      </c>
      <c r="M6676">
        <v>0.26916868272394279</v>
      </c>
      <c r="N6676">
        <v>0.39328660630787582</v>
      </c>
      <c r="O6676">
        <v>0.40031858903327272</v>
      </c>
      <c r="P6676">
        <v>0.89806762051042677</v>
      </c>
      <c r="Q6676">
        <v>0.27194742262591953</v>
      </c>
      <c r="R6676">
        <v>0.75478730778318881</v>
      </c>
      <c r="S6676">
        <v>0.60155814238492389</v>
      </c>
      <c r="T6676">
        <v>0.44547556245316711</v>
      </c>
      <c r="U6676">
        <v>22723.157031979008</v>
      </c>
      <c r="V6676">
        <v>24424.637296393241</v>
      </c>
      <c r="W6676">
        <v>27189.319676185834</v>
      </c>
    </row>
    <row r="6677" spans="1:23" x14ac:dyDescent="0.3">
      <c r="A6677">
        <v>0.78544319196596812</v>
      </c>
      <c r="B6677">
        <v>0.83620807882252812</v>
      </c>
      <c r="C6677">
        <v>0.64170365673462493</v>
      </c>
      <c r="D6677">
        <v>0.25638412420280737</v>
      </c>
      <c r="E6677">
        <v>0.64291468088260995</v>
      </c>
      <c r="F6677">
        <v>0.24765271162343253</v>
      </c>
      <c r="G6677">
        <v>0.89166104619444664</v>
      </c>
      <c r="H6677">
        <v>0.86458388856437518</v>
      </c>
      <c r="I6677">
        <v>0.76237672339637497</v>
      </c>
      <c r="J6677">
        <v>0.79817970699473639</v>
      </c>
      <c r="K6677">
        <v>0.97316556444189917</v>
      </c>
      <c r="L6677">
        <v>0.81568098686364032</v>
      </c>
      <c r="M6677">
        <v>0.36336436144607354</v>
      </c>
      <c r="N6677">
        <v>0.76124645409503122</v>
      </c>
      <c r="O6677">
        <v>0.84698809636075223</v>
      </c>
      <c r="P6677">
        <v>0.27397343796001833</v>
      </c>
      <c r="Q6677">
        <v>0.98106355674531098</v>
      </c>
      <c r="R6677">
        <v>0.28587414061826982</v>
      </c>
      <c r="S6677">
        <v>0.79809076321143935</v>
      </c>
      <c r="T6677">
        <v>0.91468398085676161</v>
      </c>
      <c r="U6677">
        <v>25063.793624947702</v>
      </c>
      <c r="V6677">
        <v>27741.675701022319</v>
      </c>
      <c r="W6677">
        <v>31806.699293911577</v>
      </c>
    </row>
    <row r="6678" spans="1:23" x14ac:dyDescent="0.3">
      <c r="A6678">
        <v>0.93158873430198597</v>
      </c>
      <c r="B6678">
        <v>0.20290430319463812</v>
      </c>
      <c r="C6678">
        <v>0.13470044319835023</v>
      </c>
      <c r="D6678">
        <v>0.51524540607343083</v>
      </c>
      <c r="E6678">
        <v>0.65067235415511582</v>
      </c>
      <c r="F6678">
        <v>0.90732496902954995</v>
      </c>
      <c r="G6678">
        <v>0.67493199020757377</v>
      </c>
      <c r="H6678">
        <v>0.23506804846406618</v>
      </c>
      <c r="I6678">
        <v>0.75682384403420011</v>
      </c>
      <c r="J6678">
        <v>0.48251309382267743</v>
      </c>
      <c r="K6678">
        <v>0.12044931673320104</v>
      </c>
      <c r="L6678">
        <v>0.61501855101598235</v>
      </c>
      <c r="M6678">
        <v>9.611937024909975E-2</v>
      </c>
      <c r="N6678">
        <v>0.65816990071777715</v>
      </c>
      <c r="O6678">
        <v>0.22894485340683796</v>
      </c>
      <c r="P6678">
        <v>0.50068386457259684</v>
      </c>
      <c r="Q6678">
        <v>0.86594938518729525</v>
      </c>
      <c r="R6678">
        <v>9.0461992273345115E-2</v>
      </c>
      <c r="S6678">
        <v>1.0479159430182782E-3</v>
      </c>
      <c r="T6678">
        <v>0.62655891040793754</v>
      </c>
      <c r="U6678">
        <v>24396.38595994475</v>
      </c>
      <c r="V6678">
        <v>26968.777753567814</v>
      </c>
      <c r="W6678">
        <v>30731.185441392743</v>
      </c>
    </row>
    <row r="6679" spans="1:23" x14ac:dyDescent="0.3">
      <c r="A6679">
        <v>0.53028428408312023</v>
      </c>
      <c r="B6679">
        <v>0.27121398283948595</v>
      </c>
      <c r="C6679">
        <v>0.52448154263240088</v>
      </c>
      <c r="D6679">
        <v>0.66759499145419066</v>
      </c>
      <c r="E6679">
        <v>0.61161747506682373</v>
      </c>
      <c r="F6679">
        <v>0.73991927080880582</v>
      </c>
      <c r="G6679">
        <v>0.65539237668107408</v>
      </c>
      <c r="H6679">
        <v>0.95378959824146681</v>
      </c>
      <c r="I6679">
        <v>0.52731152311831486</v>
      </c>
      <c r="J6679">
        <v>0.67240447637180578</v>
      </c>
      <c r="K6679">
        <v>0.7561330722613957</v>
      </c>
      <c r="L6679">
        <v>0.98032648587169913</v>
      </c>
      <c r="M6679">
        <v>5.9785833176518796E-2</v>
      </c>
      <c r="N6679">
        <v>0.81502532138877248</v>
      </c>
      <c r="O6679">
        <v>7.1296999333613054E-2</v>
      </c>
      <c r="P6679">
        <v>0.32526207216935243</v>
      </c>
      <c r="Q6679">
        <v>0.51327139093170171</v>
      </c>
      <c r="R6679">
        <v>5.6672293976431296E-2</v>
      </c>
      <c r="S6679">
        <v>0.94020003615683456</v>
      </c>
      <c r="T6679">
        <v>0.32466276139805789</v>
      </c>
      <c r="U6679">
        <v>25220.185495618374</v>
      </c>
      <c r="V6679">
        <v>27662.147732736274</v>
      </c>
      <c r="W6679">
        <v>31034.916523950818</v>
      </c>
    </row>
    <row r="6680" spans="1:23" x14ac:dyDescent="0.3">
      <c r="A6680">
        <v>0.65684021094995182</v>
      </c>
      <c r="B6680">
        <v>0.61667440350338831</v>
      </c>
      <c r="C6680">
        <v>0.37696017686321937</v>
      </c>
      <c r="D6680">
        <v>0.36750294118603605</v>
      </c>
      <c r="E6680">
        <v>0.75459254542725107</v>
      </c>
      <c r="F6680">
        <v>0.66782436612201168</v>
      </c>
      <c r="G6680">
        <v>0.6972022974161568</v>
      </c>
      <c r="H6680">
        <v>0.64633030893892973</v>
      </c>
      <c r="I6680">
        <v>9.8364836986566007E-2</v>
      </c>
      <c r="J6680">
        <v>0.39288949600073048</v>
      </c>
      <c r="K6680">
        <v>0.9787973313425018</v>
      </c>
      <c r="L6680">
        <v>0.83679932877259522</v>
      </c>
      <c r="M6680">
        <v>0.86533764882487507</v>
      </c>
      <c r="N6680">
        <v>0.45432486938938038</v>
      </c>
      <c r="O6680">
        <v>0.99502317878776703</v>
      </c>
      <c r="P6680">
        <v>0.3926950148229017</v>
      </c>
      <c r="Q6680">
        <v>0.68532185543535706</v>
      </c>
      <c r="R6680">
        <v>0.12761690583001581</v>
      </c>
      <c r="S6680">
        <v>0.83379878012601949</v>
      </c>
      <c r="T6680">
        <v>0.7553346632527449</v>
      </c>
      <c r="U6680">
        <v>25343.960941517704</v>
      </c>
      <c r="V6680">
        <v>27914.621312223597</v>
      </c>
      <c r="W6680">
        <v>31656.952091982563</v>
      </c>
    </row>
    <row r="6681" spans="1:23" x14ac:dyDescent="0.3">
      <c r="A6681">
        <v>4.7570503437798679E-2</v>
      </c>
      <c r="B6681">
        <v>0.35279690749823855</v>
      </c>
      <c r="C6681">
        <v>0.48597907933255108</v>
      </c>
      <c r="D6681">
        <v>0.67010675752823667</v>
      </c>
      <c r="E6681">
        <v>0.17319582807737824</v>
      </c>
      <c r="F6681">
        <v>0.57860875504184717</v>
      </c>
      <c r="G6681">
        <v>0.78835485686375761</v>
      </c>
      <c r="H6681">
        <v>0.5133452387545473</v>
      </c>
      <c r="I6681">
        <v>0.84479438702106269</v>
      </c>
      <c r="J6681">
        <v>0.54459395705348124</v>
      </c>
      <c r="K6681">
        <v>0.93364368387732122</v>
      </c>
      <c r="L6681">
        <v>0.55630849002913429</v>
      </c>
      <c r="M6681">
        <v>0.16685307103963432</v>
      </c>
      <c r="N6681">
        <v>0.31074798499538908</v>
      </c>
      <c r="O6681">
        <v>2.0085959464354399E-2</v>
      </c>
      <c r="P6681">
        <v>0.80388839573599669</v>
      </c>
      <c r="Q6681">
        <v>0.24202341146076883</v>
      </c>
      <c r="R6681">
        <v>0.27756358733450454</v>
      </c>
      <c r="S6681">
        <v>0.10910657756945559</v>
      </c>
      <c r="T6681">
        <v>0.1627566930655916</v>
      </c>
      <c r="U6681">
        <v>22939.089547690837</v>
      </c>
      <c r="V6681">
        <v>24963.693887786529</v>
      </c>
      <c r="W6681">
        <v>28034.108805808813</v>
      </c>
    </row>
    <row r="6682" spans="1:23" x14ac:dyDescent="0.3">
      <c r="A6682">
        <v>0.66168499694113181</v>
      </c>
      <c r="B6682">
        <v>0.49377166277084261</v>
      </c>
      <c r="C6682">
        <v>0.53374080230624887</v>
      </c>
      <c r="D6682">
        <v>0.44352576409833355</v>
      </c>
      <c r="E6682">
        <v>5.0859134293299288E-2</v>
      </c>
      <c r="F6682">
        <v>0.67137787860949927</v>
      </c>
      <c r="G6682">
        <v>0.46003322528161533</v>
      </c>
      <c r="H6682">
        <v>0.75979297446289806</v>
      </c>
      <c r="I6682">
        <v>0.25464466503499589</v>
      </c>
      <c r="J6682">
        <v>0.63092583274544167</v>
      </c>
      <c r="K6682">
        <v>0.68293800633280144</v>
      </c>
      <c r="L6682">
        <v>0.31472537762688724</v>
      </c>
      <c r="M6682">
        <v>0.85044526259513786</v>
      </c>
      <c r="N6682">
        <v>0.93077329740008174</v>
      </c>
      <c r="O6682">
        <v>0.23775849010854969</v>
      </c>
      <c r="P6682">
        <v>0.79425155049805607</v>
      </c>
      <c r="Q6682">
        <v>1.949206691608691E-2</v>
      </c>
      <c r="R6682">
        <v>0.55454006452250137</v>
      </c>
      <c r="S6682">
        <v>6.8912136613536346E-2</v>
      </c>
      <c r="T6682">
        <v>0.31632980268956928</v>
      </c>
      <c r="U6682">
        <v>24235.53532473079</v>
      </c>
      <c r="V6682">
        <v>26457.973012973136</v>
      </c>
      <c r="W6682">
        <v>29955.16080011773</v>
      </c>
    </row>
    <row r="6683" spans="1:23" x14ac:dyDescent="0.3">
      <c r="A6683">
        <v>0.20960187574742253</v>
      </c>
      <c r="B6683">
        <v>0.8497011136700463</v>
      </c>
      <c r="C6683">
        <v>0.77939516329896097</v>
      </c>
      <c r="D6683">
        <v>0.31553874044280117</v>
      </c>
      <c r="E6683">
        <v>0.27146409741542232</v>
      </c>
      <c r="F6683">
        <v>0.58554850425669713</v>
      </c>
      <c r="G6683">
        <v>0.78924551035383084</v>
      </c>
      <c r="H6683">
        <v>0.24854901237711938</v>
      </c>
      <c r="I6683">
        <v>0.36784415827395844</v>
      </c>
      <c r="J6683">
        <v>0.23557564880526416</v>
      </c>
      <c r="K6683">
        <v>0.25000586064213259</v>
      </c>
      <c r="L6683">
        <v>0.46938329684185176</v>
      </c>
      <c r="M6683">
        <v>0.5689216652473692</v>
      </c>
      <c r="N6683">
        <v>0.88906563894017576</v>
      </c>
      <c r="O6683">
        <v>0.87949582339209975</v>
      </c>
      <c r="P6683">
        <v>0.71114966668947011</v>
      </c>
      <c r="Q6683">
        <v>0.1042884114201478</v>
      </c>
      <c r="R6683">
        <v>3.6560665837905696E-3</v>
      </c>
      <c r="S6683">
        <v>0.60037498950605184</v>
      </c>
      <c r="T6683">
        <v>0.51616095057011979</v>
      </c>
      <c r="U6683">
        <v>24886.344929398354</v>
      </c>
      <c r="V6683">
        <v>27740.08679699702</v>
      </c>
      <c r="W6683">
        <v>32012.082924638558</v>
      </c>
    </row>
    <row r="6684" spans="1:23" x14ac:dyDescent="0.3">
      <c r="A6684">
        <v>0.81203218143439604</v>
      </c>
      <c r="B6684">
        <v>8.4826179748496655E-2</v>
      </c>
      <c r="C6684">
        <v>0.78604049489380101</v>
      </c>
      <c r="D6684">
        <v>0.68871840186828726</v>
      </c>
      <c r="E6684">
        <v>0.15146387045994356</v>
      </c>
      <c r="F6684">
        <v>0.15636673098421369</v>
      </c>
      <c r="G6684">
        <v>0.92709770410390779</v>
      </c>
      <c r="H6684">
        <v>0.73192835061959882</v>
      </c>
      <c r="I6684">
        <v>0.16313514210851526</v>
      </c>
      <c r="J6684">
        <v>0.79771050164839929</v>
      </c>
      <c r="K6684">
        <v>0.79109223680490282</v>
      </c>
      <c r="L6684">
        <v>0.73012303269561929</v>
      </c>
      <c r="M6684">
        <v>0.33506547335366493</v>
      </c>
      <c r="N6684">
        <v>0.48794613659405611</v>
      </c>
      <c r="O6684">
        <v>0.96361382462295642</v>
      </c>
      <c r="P6684">
        <v>0.98445862232260917</v>
      </c>
      <c r="Q6684">
        <v>0.87302054042274901</v>
      </c>
      <c r="R6684">
        <v>0.70511642405280273</v>
      </c>
      <c r="S6684">
        <v>0.93182537544413879</v>
      </c>
      <c r="T6684">
        <v>0.98681314392635855</v>
      </c>
      <c r="U6684">
        <v>23763.695964857623</v>
      </c>
      <c r="V6684">
        <v>25939.568786508775</v>
      </c>
      <c r="W6684">
        <v>29220.141862962064</v>
      </c>
    </row>
    <row r="6685" spans="1:23" x14ac:dyDescent="0.3">
      <c r="A6685">
        <v>0.59855337940070696</v>
      </c>
      <c r="B6685">
        <v>0.68334902236114836</v>
      </c>
      <c r="C6685">
        <v>0.68819916165878225</v>
      </c>
      <c r="D6685">
        <v>0.33124319064084412</v>
      </c>
      <c r="E6685">
        <v>0.40749916595923702</v>
      </c>
      <c r="F6685">
        <v>0.91995859191383367</v>
      </c>
      <c r="G6685">
        <v>0.66313199071190676</v>
      </c>
      <c r="H6685">
        <v>0.49976968220403278</v>
      </c>
      <c r="I6685">
        <v>0.36584396268174124</v>
      </c>
      <c r="J6685">
        <v>0.89878650623767276</v>
      </c>
      <c r="K6685">
        <v>0.36569036551785528</v>
      </c>
      <c r="L6685">
        <v>0.55759974609426977</v>
      </c>
      <c r="M6685">
        <v>0.22045093909812882</v>
      </c>
      <c r="N6685">
        <v>0.79311528491575745</v>
      </c>
      <c r="O6685">
        <v>0.7804475899069393</v>
      </c>
      <c r="P6685">
        <v>0.57766456836733582</v>
      </c>
      <c r="Q6685">
        <v>0.52675040960889485</v>
      </c>
      <c r="R6685">
        <v>8.3727524030921943E-2</v>
      </c>
      <c r="S6685">
        <v>0.19843635788769304</v>
      </c>
      <c r="T6685">
        <v>0.24571319109845044</v>
      </c>
      <c r="U6685">
        <v>25534.877548007065</v>
      </c>
      <c r="V6685">
        <v>28591.247874314904</v>
      </c>
      <c r="W6685">
        <v>33040.452603911479</v>
      </c>
    </row>
    <row r="6686" spans="1:23" x14ac:dyDescent="0.3">
      <c r="A6686">
        <v>0.12705298563984332</v>
      </c>
      <c r="B6686">
        <v>0.68731623766243288</v>
      </c>
      <c r="C6686">
        <v>0.63038197367701332</v>
      </c>
      <c r="D6686">
        <v>0.75825001228396616</v>
      </c>
      <c r="E6686">
        <v>0.35922355655453525</v>
      </c>
      <c r="F6686">
        <v>0.92733488423303967</v>
      </c>
      <c r="G6686">
        <v>0.527666717746752</v>
      </c>
      <c r="H6686">
        <v>0.96081386496985344</v>
      </c>
      <c r="I6686">
        <v>0.30053609756474031</v>
      </c>
      <c r="J6686">
        <v>0.32693274384920196</v>
      </c>
      <c r="K6686">
        <v>0.46084287007871999</v>
      </c>
      <c r="L6686">
        <v>0.9007210016788294</v>
      </c>
      <c r="M6686">
        <v>8.7529469657436215E-2</v>
      </c>
      <c r="N6686">
        <v>0.36374801061159645</v>
      </c>
      <c r="O6686">
        <v>0.52927291486387384</v>
      </c>
      <c r="P6686">
        <v>0.49944762383793156</v>
      </c>
      <c r="Q6686">
        <v>0.9450338999930562</v>
      </c>
      <c r="R6686">
        <v>0.62019099144152856</v>
      </c>
      <c r="S6686">
        <v>0.31324291582424035</v>
      </c>
      <c r="T6686">
        <v>0.6507888251963061</v>
      </c>
      <c r="U6686">
        <v>24325.072046147641</v>
      </c>
      <c r="V6686">
        <v>27043.015852969802</v>
      </c>
      <c r="W6686">
        <v>30859.847534786804</v>
      </c>
    </row>
    <row r="6687" spans="1:23" x14ac:dyDescent="0.3">
      <c r="A6687">
        <v>0.38331524838343695</v>
      </c>
      <c r="B6687">
        <v>0.15323648763340245</v>
      </c>
      <c r="C6687">
        <v>0.88187116071296401</v>
      </c>
      <c r="D6687">
        <v>0.5298957791924831</v>
      </c>
      <c r="E6687">
        <v>0.91933915582949832</v>
      </c>
      <c r="F6687">
        <v>0.68491552652691157</v>
      </c>
      <c r="G6687">
        <v>0.39642476976081364</v>
      </c>
      <c r="H6687">
        <v>0.79583201749586685</v>
      </c>
      <c r="I6687">
        <v>0.75573310635621416</v>
      </c>
      <c r="J6687">
        <v>0.8466308313113966</v>
      </c>
      <c r="K6687">
        <v>0.18833871994819459</v>
      </c>
      <c r="L6687">
        <v>0.82404052568850095</v>
      </c>
      <c r="M6687">
        <v>0.14878082529540063</v>
      </c>
      <c r="N6687">
        <v>0.78901355711515331</v>
      </c>
      <c r="O6687">
        <v>0.55748938170636042</v>
      </c>
      <c r="P6687">
        <v>7.881939881306177E-2</v>
      </c>
      <c r="Q6687">
        <v>0.93778441417746872</v>
      </c>
      <c r="R6687">
        <v>0.55634329738232058</v>
      </c>
      <c r="S6687">
        <v>9.6620597704289435E-3</v>
      </c>
      <c r="T6687">
        <v>0.88791837148917963</v>
      </c>
      <c r="U6687">
        <v>24559.188339685228</v>
      </c>
      <c r="V6687">
        <v>27159.344748130316</v>
      </c>
      <c r="W6687">
        <v>31036.946561803328</v>
      </c>
    </row>
    <row r="6688" spans="1:23" x14ac:dyDescent="0.3">
      <c r="A6688">
        <v>0.19330623871597694</v>
      </c>
      <c r="B6688">
        <v>0.52657352943596891</v>
      </c>
      <c r="C6688">
        <v>0.31975090551831903</v>
      </c>
      <c r="D6688">
        <v>0.8802418052219444</v>
      </c>
      <c r="E6688">
        <v>0.82607455740332647</v>
      </c>
      <c r="F6688">
        <v>0.74100457352788351</v>
      </c>
      <c r="G6688">
        <v>0.59378203075030156</v>
      </c>
      <c r="H6688">
        <v>0.73354925946430316</v>
      </c>
      <c r="I6688">
        <v>0.55670136259183822</v>
      </c>
      <c r="J6688">
        <v>0.14322069284623093</v>
      </c>
      <c r="K6688">
        <v>0.66847808569512701</v>
      </c>
      <c r="L6688">
        <v>6.7406676863383128E-2</v>
      </c>
      <c r="M6688">
        <v>0.18902959462474969</v>
      </c>
      <c r="N6688">
        <v>0.47993220157800598</v>
      </c>
      <c r="O6688">
        <v>0.61409697464819823</v>
      </c>
      <c r="P6688">
        <v>0.17892543331203509</v>
      </c>
      <c r="Q6688">
        <v>0.42793903894580926</v>
      </c>
      <c r="R6688">
        <v>0.39460474840266746</v>
      </c>
      <c r="S6688">
        <v>0.98698564565817504</v>
      </c>
      <c r="T6688">
        <v>0.93224621660391804</v>
      </c>
      <c r="U6688">
        <v>24719.548405772101</v>
      </c>
      <c r="V6688">
        <v>27396.669684294342</v>
      </c>
      <c r="W6688">
        <v>31010.858925656648</v>
      </c>
    </row>
    <row r="6689" spans="1:23" x14ac:dyDescent="0.3">
      <c r="A6689">
        <v>0.52011943741721356</v>
      </c>
      <c r="B6689">
        <v>0.53299135203008707</v>
      </c>
      <c r="C6689">
        <v>0.47011597392537335</v>
      </c>
      <c r="D6689">
        <v>0.58027344834175032</v>
      </c>
      <c r="E6689">
        <v>0.36263846826455931</v>
      </c>
      <c r="F6689">
        <v>0.81328980718593258</v>
      </c>
      <c r="G6689">
        <v>0.93259502542647021</v>
      </c>
      <c r="H6689">
        <v>0.99758911981815801</v>
      </c>
      <c r="I6689">
        <v>0.16828149684440444</v>
      </c>
      <c r="J6689">
        <v>0.53978757236860575</v>
      </c>
      <c r="K6689">
        <v>0.9012196621155002</v>
      </c>
      <c r="L6689">
        <v>0.62139205526711161</v>
      </c>
      <c r="M6689">
        <v>0.10780627473385009</v>
      </c>
      <c r="N6689">
        <v>0.48977639585075905</v>
      </c>
      <c r="O6689">
        <v>0.74559381845952544</v>
      </c>
      <c r="P6689">
        <v>4.6968967194972677E-2</v>
      </c>
      <c r="Q6689">
        <v>0.61820884295541456</v>
      </c>
      <c r="R6689">
        <v>0.50063839401131605</v>
      </c>
      <c r="S6689">
        <v>0.22075707650847304</v>
      </c>
      <c r="T6689">
        <v>9.0703359872972844E-2</v>
      </c>
      <c r="U6689">
        <v>25206.147028021605</v>
      </c>
      <c r="V6689">
        <v>27896.517431926786</v>
      </c>
      <c r="W6689">
        <v>31856.052672600457</v>
      </c>
    </row>
    <row r="6690" spans="1:23" x14ac:dyDescent="0.3">
      <c r="A6690">
        <v>0.55954744590865868</v>
      </c>
      <c r="B6690">
        <v>0.98074528139610795</v>
      </c>
      <c r="C6690">
        <v>0.4764858416492263</v>
      </c>
      <c r="D6690">
        <v>0.86940620608705377</v>
      </c>
      <c r="E6690">
        <v>0.2671586489432462</v>
      </c>
      <c r="F6690">
        <v>0.50221205467915164</v>
      </c>
      <c r="G6690">
        <v>0.77929736106575098</v>
      </c>
      <c r="H6690">
        <v>0.44131515287471268</v>
      </c>
      <c r="I6690">
        <v>0.64007994789279465</v>
      </c>
      <c r="J6690">
        <v>0.84108374224388593</v>
      </c>
      <c r="K6690">
        <v>0.39616458933095527</v>
      </c>
      <c r="L6690">
        <v>0.52730900143397297</v>
      </c>
      <c r="M6690">
        <v>0.94226843836963869</v>
      </c>
      <c r="N6690">
        <v>0.8729167754793018</v>
      </c>
      <c r="O6690">
        <v>6.2652571634549029E-2</v>
      </c>
      <c r="P6690">
        <v>0.92118307645301922</v>
      </c>
      <c r="Q6690">
        <v>0.65135782819677457</v>
      </c>
      <c r="R6690">
        <v>0.91777721244353128</v>
      </c>
      <c r="S6690">
        <v>1.7668676973105733E-2</v>
      </c>
      <c r="T6690">
        <v>0.60102616148937471</v>
      </c>
      <c r="U6690">
        <v>25393.150019485201</v>
      </c>
      <c r="V6690">
        <v>28366.419059716238</v>
      </c>
      <c r="W6690">
        <v>32116.234304427864</v>
      </c>
    </row>
    <row r="6691" spans="1:23" x14ac:dyDescent="0.3">
      <c r="A6691">
        <v>0.44025137453050128</v>
      </c>
      <c r="B6691">
        <v>0.49117939012597589</v>
      </c>
      <c r="C6691">
        <v>0.12072164466131469</v>
      </c>
      <c r="D6691">
        <v>0.68085791042794175</v>
      </c>
      <c r="E6691">
        <v>0.55958323731694393</v>
      </c>
      <c r="F6691">
        <v>0.85112043192173659</v>
      </c>
      <c r="G6691">
        <v>0.12781969710381519</v>
      </c>
      <c r="H6691">
        <v>0.4537262261850793</v>
      </c>
      <c r="I6691">
        <v>0.41193716045285245</v>
      </c>
      <c r="J6691">
        <v>9.7045418108129876E-4</v>
      </c>
      <c r="K6691">
        <v>0.86944799356649671</v>
      </c>
      <c r="L6691">
        <v>0.66839167736814897</v>
      </c>
      <c r="M6691">
        <v>0.84004123062771363</v>
      </c>
      <c r="N6691">
        <v>0.15124879254815374</v>
      </c>
      <c r="O6691">
        <v>9.8191522389653993E-2</v>
      </c>
      <c r="P6691">
        <v>0.86412973170063467</v>
      </c>
      <c r="Q6691">
        <v>0.80630497066212958</v>
      </c>
      <c r="R6691">
        <v>0.83945108407747071</v>
      </c>
      <c r="S6691">
        <v>0.85049287467436929</v>
      </c>
      <c r="T6691">
        <v>0.41572440854084225</v>
      </c>
      <c r="U6691">
        <v>24509.187744528568</v>
      </c>
      <c r="V6691">
        <v>26594.933585374576</v>
      </c>
      <c r="W6691">
        <v>27719.75457665019</v>
      </c>
    </row>
    <row r="6692" spans="1:23" x14ac:dyDescent="0.3">
      <c r="A6692">
        <v>0.28005135247278889</v>
      </c>
      <c r="B6692">
        <v>0.64937150978874536</v>
      </c>
      <c r="C6692">
        <v>0.89118464365226313</v>
      </c>
      <c r="D6692">
        <v>2.5608822804017554E-2</v>
      </c>
      <c r="E6692">
        <v>0.2119007804458839</v>
      </c>
      <c r="F6692">
        <v>0.78141912855406248</v>
      </c>
      <c r="G6692">
        <v>0.59547700918537194</v>
      </c>
      <c r="H6692">
        <v>0.40188652899822835</v>
      </c>
      <c r="I6692">
        <v>0.18000839143548014</v>
      </c>
      <c r="J6692">
        <v>0.77077235594285987</v>
      </c>
      <c r="K6692">
        <v>0.61007708981580877</v>
      </c>
      <c r="L6692">
        <v>0.64848267742183019</v>
      </c>
      <c r="M6692">
        <v>0.71970206979006512</v>
      </c>
      <c r="N6692">
        <v>0.96019163606188285</v>
      </c>
      <c r="O6692">
        <v>0.85382703874611321</v>
      </c>
      <c r="P6692">
        <v>0.5602713211728253</v>
      </c>
      <c r="Q6692">
        <v>0.98693805790365097</v>
      </c>
      <c r="R6692">
        <v>0.14731367026672243</v>
      </c>
      <c r="S6692">
        <v>0.99349799348902301</v>
      </c>
      <c r="T6692">
        <v>0.94748218859888944</v>
      </c>
      <c r="U6692">
        <v>22767.585440748673</v>
      </c>
      <c r="V6692">
        <v>24393.298852722306</v>
      </c>
      <c r="W6692">
        <v>27123.57700903048</v>
      </c>
    </row>
    <row r="6693" spans="1:23" x14ac:dyDescent="0.3">
      <c r="A6693">
        <v>8.3784959618036531E-2</v>
      </c>
      <c r="B6693">
        <v>0.39092044176439156</v>
      </c>
      <c r="C6693">
        <v>0.58568862913457731</v>
      </c>
      <c r="D6693">
        <v>0.43585087279997786</v>
      </c>
      <c r="E6693">
        <v>0.81587259046971572</v>
      </c>
      <c r="F6693">
        <v>0.54133395100148674</v>
      </c>
      <c r="G6693">
        <v>0.11382005442770911</v>
      </c>
      <c r="H6693">
        <v>0.76152153638398401</v>
      </c>
      <c r="I6693">
        <v>0.13228309014826883</v>
      </c>
      <c r="J6693">
        <v>0.80865634203030012</v>
      </c>
      <c r="K6693">
        <v>0.97012092293371277</v>
      </c>
      <c r="L6693">
        <v>0.37626563074656011</v>
      </c>
      <c r="M6693">
        <v>0.84959026924590031</v>
      </c>
      <c r="N6693">
        <v>0.79987713804192806</v>
      </c>
      <c r="O6693">
        <v>8.3841714817425819E-2</v>
      </c>
      <c r="P6693">
        <v>0.27452058196187379</v>
      </c>
      <c r="Q6693">
        <v>0.7526144296627133</v>
      </c>
      <c r="R6693">
        <v>0.26722868695946195</v>
      </c>
      <c r="S6693">
        <v>0.42265585774110476</v>
      </c>
      <c r="T6693">
        <v>0.46830515425002484</v>
      </c>
      <c r="U6693">
        <v>23800.296583519477</v>
      </c>
      <c r="V6693">
        <v>26033.908083197013</v>
      </c>
      <c r="W6693">
        <v>29262.560131580271</v>
      </c>
    </row>
    <row r="6694" spans="1:23" x14ac:dyDescent="0.3">
      <c r="A6694">
        <v>0.50251687335517359</v>
      </c>
      <c r="B6694">
        <v>0.66883640206619099</v>
      </c>
      <c r="C6694">
        <v>0.54142558627857129</v>
      </c>
      <c r="D6694">
        <v>0.77443986388018116</v>
      </c>
      <c r="E6694">
        <v>0.19537295894457588</v>
      </c>
      <c r="F6694">
        <v>0.33365023992303017</v>
      </c>
      <c r="G6694">
        <v>0.228789020432181</v>
      </c>
      <c r="H6694">
        <v>0.2523454668329419</v>
      </c>
      <c r="I6694">
        <v>1.5435140744029345E-2</v>
      </c>
      <c r="J6694">
        <v>0.70600939523236494</v>
      </c>
      <c r="K6694">
        <v>0.18339837164742934</v>
      </c>
      <c r="L6694">
        <v>0.49399081161547403</v>
      </c>
      <c r="M6694">
        <v>4.1255156453594746E-2</v>
      </c>
      <c r="N6694">
        <v>0.82696266812326047</v>
      </c>
      <c r="O6694">
        <v>0.99973060120133106</v>
      </c>
      <c r="P6694">
        <v>0.61962898937957422</v>
      </c>
      <c r="Q6694">
        <v>0.81956110420942418</v>
      </c>
      <c r="R6694">
        <v>0.29462829501645149</v>
      </c>
      <c r="S6694">
        <v>0.88161336256336253</v>
      </c>
      <c r="T6694">
        <v>0.85281900075633132</v>
      </c>
      <c r="U6694">
        <v>25336.471265171123</v>
      </c>
      <c r="V6694">
        <v>27266.844881290075</v>
      </c>
      <c r="W6694">
        <v>29410.017671103295</v>
      </c>
    </row>
    <row r="6695" spans="1:23" x14ac:dyDescent="0.3">
      <c r="A6695">
        <v>0.59570208027654947</v>
      </c>
      <c r="B6695">
        <v>0.92462571562790796</v>
      </c>
      <c r="C6695">
        <v>8.4884775012434813E-2</v>
      </c>
      <c r="D6695">
        <v>3.8987706404879863E-2</v>
      </c>
      <c r="E6695">
        <v>0.12538290738319513</v>
      </c>
      <c r="F6695">
        <v>0.54116217056582661</v>
      </c>
      <c r="G6695">
        <v>0.54469174255541553</v>
      </c>
      <c r="H6695">
        <v>0.74120841629396161</v>
      </c>
      <c r="I6695">
        <v>6.8829382663007685E-2</v>
      </c>
      <c r="J6695">
        <v>0.29754912334862454</v>
      </c>
      <c r="K6695">
        <v>0.1462516886333215</v>
      </c>
      <c r="L6695">
        <v>0.40447031280496437</v>
      </c>
      <c r="M6695">
        <v>0.21387280559465735</v>
      </c>
      <c r="N6695">
        <v>0.52950940868641228</v>
      </c>
      <c r="O6695">
        <v>0.21516461991073738</v>
      </c>
      <c r="P6695">
        <v>0.30016668559252618</v>
      </c>
      <c r="Q6695">
        <v>0.73078266753274324</v>
      </c>
      <c r="R6695">
        <v>0.35376158303579036</v>
      </c>
      <c r="S6695">
        <v>0.23966306743068563</v>
      </c>
      <c r="T6695">
        <v>0.78315584246131875</v>
      </c>
      <c r="U6695">
        <v>23003.662277108539</v>
      </c>
      <c r="V6695">
        <v>24707.610602836809</v>
      </c>
      <c r="W6695">
        <v>27319.897675001714</v>
      </c>
    </row>
    <row r="6696" spans="1:23" x14ac:dyDescent="0.3">
      <c r="A6696">
        <v>0.12856739350695154</v>
      </c>
      <c r="B6696">
        <v>0.74035325798664164</v>
      </c>
      <c r="C6696">
        <v>0.1397795763337828</v>
      </c>
      <c r="D6696">
        <v>2.7051246192215769E-2</v>
      </c>
      <c r="E6696">
        <v>5.9065598930859199E-2</v>
      </c>
      <c r="F6696">
        <v>0.28901320170055944</v>
      </c>
      <c r="G6696">
        <v>0.28267506236626344</v>
      </c>
      <c r="H6696">
        <v>0.52126975544622389</v>
      </c>
      <c r="I6696">
        <v>0.48627099008401931</v>
      </c>
      <c r="J6696">
        <v>9.8863752874597643E-2</v>
      </c>
      <c r="K6696">
        <v>0.1993532285294142</v>
      </c>
      <c r="L6696">
        <v>0.19823040827607485</v>
      </c>
      <c r="M6696">
        <v>0.74597167832227063</v>
      </c>
      <c r="N6696">
        <v>0.84034054185651219</v>
      </c>
      <c r="O6696">
        <v>0.48187423174649185</v>
      </c>
      <c r="P6696">
        <v>0.39694036236393709</v>
      </c>
      <c r="Q6696">
        <v>0.43352535083863569</v>
      </c>
      <c r="R6696">
        <v>0.91368246253962992</v>
      </c>
      <c r="S6696">
        <v>0.74831308616977532</v>
      </c>
      <c r="T6696">
        <v>0.49538165971108267</v>
      </c>
      <c r="U6696">
        <v>22869.513955261235</v>
      </c>
      <c r="V6696">
        <v>24207.144808296507</v>
      </c>
      <c r="W6696">
        <v>26494.228311769843</v>
      </c>
    </row>
    <row r="6697" spans="1:23" x14ac:dyDescent="0.3">
      <c r="A6697">
        <v>0.70642644739435378</v>
      </c>
      <c r="B6697">
        <v>0.34954985391525734</v>
      </c>
      <c r="C6697">
        <v>0.14701598670996899</v>
      </c>
      <c r="D6697">
        <v>0.20053029741820694</v>
      </c>
      <c r="E6697">
        <v>0.15213596788244338</v>
      </c>
      <c r="F6697">
        <v>0.42998183476581592</v>
      </c>
      <c r="G6697">
        <v>0.30101680312591578</v>
      </c>
      <c r="H6697">
        <v>0.8750121180013033</v>
      </c>
      <c r="I6697">
        <v>0.70943374098984868</v>
      </c>
      <c r="J6697">
        <v>0.86963495991493145</v>
      </c>
      <c r="K6697">
        <v>0.4059310028068015</v>
      </c>
      <c r="L6697">
        <v>0.19239911810255786</v>
      </c>
      <c r="M6697">
        <v>0.7942462509857724</v>
      </c>
      <c r="N6697">
        <v>0.37214667115961131</v>
      </c>
      <c r="O6697">
        <v>0.72449951450480843</v>
      </c>
      <c r="P6697">
        <v>0.9199182117413528</v>
      </c>
      <c r="Q6697">
        <v>0.54695945270970703</v>
      </c>
      <c r="R6697">
        <v>0.50830110037853071</v>
      </c>
      <c r="S6697">
        <v>0.56628281941901482</v>
      </c>
      <c r="T6697">
        <v>0.73826182329720613</v>
      </c>
      <c r="U6697">
        <v>24575.206731508762</v>
      </c>
      <c r="V6697">
        <v>26985.385497758063</v>
      </c>
      <c r="W6697">
        <v>30649.748834177539</v>
      </c>
    </row>
    <row r="6698" spans="1:23" x14ac:dyDescent="0.3">
      <c r="A6698">
        <v>0.43526875133937476</v>
      </c>
      <c r="B6698">
        <v>4.3010021800573069E-2</v>
      </c>
      <c r="C6698">
        <v>0.78994700145171048</v>
      </c>
      <c r="D6698">
        <v>0.65785879620008281</v>
      </c>
      <c r="E6698">
        <v>0.61935798155443966</v>
      </c>
      <c r="F6698">
        <v>0.30464791066361541</v>
      </c>
      <c r="G6698">
        <v>0.45292528929774406</v>
      </c>
      <c r="H6698">
        <v>0.47530109417182009</v>
      </c>
      <c r="I6698">
        <v>0.2194361261826662</v>
      </c>
      <c r="J6698">
        <v>0.76217305758562037</v>
      </c>
      <c r="K6698">
        <v>0.56957710832425956</v>
      </c>
      <c r="L6698">
        <v>0.6519314084056943</v>
      </c>
      <c r="M6698">
        <v>0.90219709750506394</v>
      </c>
      <c r="N6698">
        <v>0.93858605791914074</v>
      </c>
      <c r="O6698">
        <v>0.97569145341513763</v>
      </c>
      <c r="P6698">
        <v>0.92624280054362007</v>
      </c>
      <c r="Q6698">
        <v>0.58220375191048535</v>
      </c>
      <c r="R6698">
        <v>0.94373707907663906</v>
      </c>
      <c r="S6698">
        <v>0.88594618883067811</v>
      </c>
      <c r="T6698">
        <v>0.49876373121816731</v>
      </c>
      <c r="U6698">
        <v>23047.496208339729</v>
      </c>
      <c r="V6698">
        <v>25155.038433713176</v>
      </c>
      <c r="W6698">
        <v>28469.29313886759</v>
      </c>
    </row>
    <row r="6699" spans="1:23" x14ac:dyDescent="0.3">
      <c r="A6699">
        <v>0.97811776252823079</v>
      </c>
      <c r="B6699">
        <v>6.5780797100460364E-3</v>
      </c>
      <c r="C6699">
        <v>0.5913050777422223</v>
      </c>
      <c r="D6699">
        <v>0.17426339620124379</v>
      </c>
      <c r="E6699">
        <v>0.37146173850541381</v>
      </c>
      <c r="F6699">
        <v>0.89969802536548305</v>
      </c>
      <c r="G6699">
        <v>0.4264757246260793</v>
      </c>
      <c r="H6699">
        <v>0.12493613027718879</v>
      </c>
      <c r="I6699">
        <v>0.50939721527400439</v>
      </c>
      <c r="J6699">
        <v>0.7118016846449623</v>
      </c>
      <c r="K6699">
        <v>0.97084972578733375</v>
      </c>
      <c r="L6699">
        <v>0.54162534604307833</v>
      </c>
      <c r="M6699">
        <v>0.60227155071841121</v>
      </c>
      <c r="N6699">
        <v>0.75763375648998299</v>
      </c>
      <c r="O6699">
        <v>0.651718951984674</v>
      </c>
      <c r="P6699">
        <v>0.40143229375842931</v>
      </c>
      <c r="Q6699">
        <v>0.33937239411837755</v>
      </c>
      <c r="R6699">
        <v>0.76371547674221452</v>
      </c>
      <c r="S6699">
        <v>0.92456634789280723</v>
      </c>
      <c r="T6699">
        <v>0.41782145773962304</v>
      </c>
      <c r="U6699">
        <v>20858.879583163351</v>
      </c>
      <c r="V6699">
        <v>21646.100990267758</v>
      </c>
      <c r="W6699">
        <v>23067.811222806569</v>
      </c>
    </row>
    <row r="6700" spans="1:23" x14ac:dyDescent="0.3">
      <c r="A6700">
        <v>0.53248439184754248</v>
      </c>
      <c r="B6700">
        <v>0.25745779094050042</v>
      </c>
      <c r="C6700">
        <v>0.77164649580903744</v>
      </c>
      <c r="D6700">
        <v>0.19176170956563393</v>
      </c>
      <c r="E6700">
        <v>0.14812879392113543</v>
      </c>
      <c r="F6700">
        <v>6.3825339954595217E-2</v>
      </c>
      <c r="G6700">
        <v>0.308788238362808</v>
      </c>
      <c r="H6700">
        <v>4.652600997752223E-2</v>
      </c>
      <c r="I6700">
        <v>0.90042593158967033</v>
      </c>
      <c r="J6700">
        <v>0.63046446320735827</v>
      </c>
      <c r="K6700">
        <v>0.196352157551347</v>
      </c>
      <c r="L6700">
        <v>0.10380496010852897</v>
      </c>
      <c r="M6700">
        <v>0.78518972966734768</v>
      </c>
      <c r="N6700">
        <v>0.20479072343471658</v>
      </c>
      <c r="O6700">
        <v>0.37970315859070591</v>
      </c>
      <c r="P6700">
        <v>0.53912267764691535</v>
      </c>
      <c r="Q6700">
        <v>0.76169031013858712</v>
      </c>
      <c r="R6700">
        <v>0.27106484336399567</v>
      </c>
      <c r="S6700">
        <v>0.91278096920493679</v>
      </c>
      <c r="T6700">
        <v>3.5165006475715009E-3</v>
      </c>
      <c r="U6700">
        <v>24423.179862404781</v>
      </c>
      <c r="V6700">
        <v>26435.871775301017</v>
      </c>
      <c r="W6700">
        <v>29103.279795536728</v>
      </c>
    </row>
    <row r="6701" spans="1:23" x14ac:dyDescent="0.3">
      <c r="A6701">
        <v>0.16614311912439766</v>
      </c>
      <c r="B6701">
        <v>0.72170239617017706</v>
      </c>
      <c r="C6701">
        <v>0.16811647589221598</v>
      </c>
      <c r="D6701">
        <v>0.40332342587779696</v>
      </c>
      <c r="E6701">
        <v>0.74709909813555153</v>
      </c>
      <c r="F6701">
        <v>0.26992270817256669</v>
      </c>
      <c r="G6701">
        <v>0.8013409017557368</v>
      </c>
      <c r="H6701">
        <v>0.37696206477735272</v>
      </c>
      <c r="I6701">
        <v>0.24238585706479579</v>
      </c>
      <c r="J6701">
        <v>0.61459407031387636</v>
      </c>
      <c r="K6701">
        <v>0.44207545355528893</v>
      </c>
      <c r="L6701">
        <v>0.7412136914798052</v>
      </c>
      <c r="M6701">
        <v>0.10284158074114789</v>
      </c>
      <c r="N6701">
        <v>6.9030426459006054E-3</v>
      </c>
      <c r="O6701">
        <v>7.9033827968664039E-2</v>
      </c>
      <c r="P6701">
        <v>0.65625540427604268</v>
      </c>
      <c r="Q6701">
        <v>0.63407293271068821</v>
      </c>
      <c r="R6701">
        <v>0.72061063640659029</v>
      </c>
      <c r="S6701">
        <v>0.41289272286050083</v>
      </c>
      <c r="T6701">
        <v>0.90620704007805342</v>
      </c>
      <c r="U6701">
        <v>24395.605028846603</v>
      </c>
      <c r="V6701">
        <v>27021.196373994808</v>
      </c>
      <c r="W6701">
        <v>30931.367468458717</v>
      </c>
    </row>
    <row r="6702" spans="1:23" x14ac:dyDescent="0.3">
      <c r="A6702">
        <v>0.42117665640400154</v>
      </c>
      <c r="B6702">
        <v>0.64707707857921481</v>
      </c>
      <c r="C6702">
        <v>0.88082473533707639</v>
      </c>
      <c r="D6702">
        <v>0.46839738432474226</v>
      </c>
      <c r="E6702">
        <v>6.903311370028288E-2</v>
      </c>
      <c r="F6702">
        <v>0.97812424737795212</v>
      </c>
      <c r="G6702">
        <v>0.63942108688467192</v>
      </c>
      <c r="H6702">
        <v>0.55145722572268274</v>
      </c>
      <c r="I6702">
        <v>0.65494659103146402</v>
      </c>
      <c r="J6702">
        <v>0.8570685608277081</v>
      </c>
      <c r="K6702">
        <v>5.440067339067417E-2</v>
      </c>
      <c r="L6702">
        <v>0.83559122730218804</v>
      </c>
      <c r="M6702">
        <v>0.51696783788870038</v>
      </c>
      <c r="N6702">
        <v>0.60858256713455605</v>
      </c>
      <c r="O6702">
        <v>0.31928073965553411</v>
      </c>
      <c r="P6702">
        <v>0.86908931097261888</v>
      </c>
      <c r="Q6702">
        <v>0.31778416443240587</v>
      </c>
      <c r="R6702">
        <v>0.9700885722458028</v>
      </c>
      <c r="S6702">
        <v>0.56852793276195912</v>
      </c>
      <c r="T6702">
        <v>0.11217184607482977</v>
      </c>
      <c r="U6702">
        <v>24255.587389445674</v>
      </c>
      <c r="V6702">
        <v>26413.547614163912</v>
      </c>
      <c r="W6702">
        <v>29465.289956340428</v>
      </c>
    </row>
    <row r="6703" spans="1:23" x14ac:dyDescent="0.3">
      <c r="A6703">
        <v>0.34155807090165435</v>
      </c>
      <c r="B6703">
        <v>0.73265389576110251</v>
      </c>
      <c r="C6703">
        <v>0.78882469838856062</v>
      </c>
      <c r="D6703">
        <v>7.0447878152077065E-2</v>
      </c>
      <c r="E6703">
        <v>9.9056491276661732E-2</v>
      </c>
      <c r="F6703">
        <v>0.1569587513749679</v>
      </c>
      <c r="G6703">
        <v>0.60794114234561147</v>
      </c>
      <c r="H6703">
        <v>0.75395043855543631</v>
      </c>
      <c r="I6703">
        <v>0.10167675916403368</v>
      </c>
      <c r="J6703">
        <v>0.62486847868851569</v>
      </c>
      <c r="K6703">
        <v>0.18080434528295106</v>
      </c>
      <c r="L6703">
        <v>0.39404800466542017</v>
      </c>
      <c r="M6703">
        <v>0.54630118958918661</v>
      </c>
      <c r="N6703">
        <v>0.1898117851805321</v>
      </c>
      <c r="O6703">
        <v>0.65163370886491645</v>
      </c>
      <c r="P6703">
        <v>0.64677687354829616</v>
      </c>
      <c r="Q6703">
        <v>0.29805892905976755</v>
      </c>
      <c r="R6703">
        <v>0.69013945573640278</v>
      </c>
      <c r="S6703">
        <v>0.93970798154625867</v>
      </c>
      <c r="T6703">
        <v>0.3935721237392043</v>
      </c>
      <c r="U6703">
        <v>23778.934061330736</v>
      </c>
      <c r="V6703">
        <v>25834.967333034125</v>
      </c>
      <c r="W6703">
        <v>28925.090128960648</v>
      </c>
    </row>
    <row r="6704" spans="1:23" x14ac:dyDescent="0.3">
      <c r="A6704">
        <v>0.11076017004358969</v>
      </c>
      <c r="B6704">
        <v>0.1416162046323402</v>
      </c>
      <c r="C6704">
        <v>0.636265585334717</v>
      </c>
      <c r="D6704">
        <v>9.2602024091176641E-2</v>
      </c>
      <c r="E6704">
        <v>0.39248993116478437</v>
      </c>
      <c r="F6704">
        <v>0.10205941028168214</v>
      </c>
      <c r="G6704">
        <v>0.7466718165777636</v>
      </c>
      <c r="H6704">
        <v>0.38478838954025868</v>
      </c>
      <c r="I6704">
        <v>0.43241232915300082</v>
      </c>
      <c r="J6704">
        <v>0.17987316671522086</v>
      </c>
      <c r="K6704">
        <v>0.40856365160237978</v>
      </c>
      <c r="L6704">
        <v>0.3911885551080802</v>
      </c>
      <c r="M6704">
        <v>0.7069991253924911</v>
      </c>
      <c r="N6704">
        <v>0.4912139657194215</v>
      </c>
      <c r="O6704">
        <v>0.54344413117067025</v>
      </c>
      <c r="P6704">
        <v>0.92543095133968745</v>
      </c>
      <c r="Q6704">
        <v>0.54288721162066533</v>
      </c>
      <c r="R6704">
        <v>0.73841028805685005</v>
      </c>
      <c r="S6704">
        <v>0.8610017270737792</v>
      </c>
      <c r="T6704">
        <v>0.73687139274106717</v>
      </c>
      <c r="U6704">
        <v>23483.022889333555</v>
      </c>
      <c r="V6704">
        <v>25454.078426492157</v>
      </c>
      <c r="W6704">
        <v>28592.605703167337</v>
      </c>
    </row>
    <row r="6705" spans="1:23" x14ac:dyDescent="0.3">
      <c r="A6705">
        <v>0.25674731706247994</v>
      </c>
      <c r="B6705">
        <v>0.46458383834703099</v>
      </c>
      <c r="C6705">
        <v>0.18022917622349977</v>
      </c>
      <c r="D6705">
        <v>0.81288306995661042</v>
      </c>
      <c r="E6705">
        <v>9.8405767890625565E-2</v>
      </c>
      <c r="F6705">
        <v>0.10658979497231598</v>
      </c>
      <c r="G6705">
        <v>0.30097328308195131</v>
      </c>
      <c r="H6705">
        <v>0.35937925629901096</v>
      </c>
      <c r="I6705">
        <v>0.79875724346912202</v>
      </c>
      <c r="J6705">
        <v>0.64974143410032048</v>
      </c>
      <c r="K6705">
        <v>0.31182463752110234</v>
      </c>
      <c r="L6705">
        <v>0.78197731641888935</v>
      </c>
      <c r="M6705">
        <v>4.817451842275948E-2</v>
      </c>
      <c r="N6705">
        <v>0.52577718927430306</v>
      </c>
      <c r="O6705">
        <v>0.82503850882556251</v>
      </c>
      <c r="P6705">
        <v>0.57799387935070556</v>
      </c>
      <c r="Q6705">
        <v>0.33617017234498336</v>
      </c>
      <c r="R6705">
        <v>0.5370903187163738</v>
      </c>
      <c r="S6705">
        <v>0.34021980430800924</v>
      </c>
      <c r="T6705">
        <v>0.88474756912170671</v>
      </c>
      <c r="U6705">
        <v>24217.207068632481</v>
      </c>
      <c r="V6705">
        <v>26438.474112668369</v>
      </c>
      <c r="W6705">
        <v>29847.428480671639</v>
      </c>
    </row>
    <row r="6706" spans="1:23" x14ac:dyDescent="0.3">
      <c r="A6706">
        <v>2.3919725545258726E-2</v>
      </c>
      <c r="B6706">
        <v>0.41241175459462603</v>
      </c>
      <c r="C6706">
        <v>0.78326090533516557</v>
      </c>
      <c r="D6706">
        <v>0.40375314923055455</v>
      </c>
      <c r="E6706">
        <v>0.78818183831869049</v>
      </c>
      <c r="F6706">
        <v>0.95757614116855094</v>
      </c>
      <c r="G6706">
        <v>0.92672453628029894</v>
      </c>
      <c r="H6706">
        <v>0.81991050738147808</v>
      </c>
      <c r="I6706">
        <v>0.50819181307943528</v>
      </c>
      <c r="J6706">
        <v>0.58828147180285351</v>
      </c>
      <c r="K6706">
        <v>0.34358654660734278</v>
      </c>
      <c r="L6706">
        <v>0.25032789762857222</v>
      </c>
      <c r="M6706">
        <v>0.58941571758680711</v>
      </c>
      <c r="N6706">
        <v>0.94872612633449749</v>
      </c>
      <c r="O6706">
        <v>0.49120169717346007</v>
      </c>
      <c r="P6706">
        <v>6.2812766892412206E-2</v>
      </c>
      <c r="Q6706">
        <v>0.88576115220663032</v>
      </c>
      <c r="R6706">
        <v>0.28974893321323242</v>
      </c>
      <c r="S6706">
        <v>0.87610436738029462</v>
      </c>
      <c r="T6706">
        <v>0.44577109797807307</v>
      </c>
      <c r="U6706">
        <v>21917.921947386651</v>
      </c>
      <c r="V6706">
        <v>23325.39106532597</v>
      </c>
      <c r="W6706">
        <v>25794.842940193368</v>
      </c>
    </row>
    <row r="6707" spans="1:23" x14ac:dyDescent="0.3">
      <c r="A6707">
        <v>6.7277798907809341E-2</v>
      </c>
      <c r="B6707">
        <v>0.14119846604925637</v>
      </c>
      <c r="C6707">
        <v>0.24632312978527174</v>
      </c>
      <c r="D6707">
        <v>0.77904870969475959</v>
      </c>
      <c r="E6707">
        <v>0.97947999253863705</v>
      </c>
      <c r="F6707">
        <v>0.52495907104679895</v>
      </c>
      <c r="G6707">
        <v>0.98424514585763501</v>
      </c>
      <c r="H6707">
        <v>0.24563071063134667</v>
      </c>
      <c r="I6707">
        <v>0.98546903085928883</v>
      </c>
      <c r="J6707">
        <v>0.9422306075112119</v>
      </c>
      <c r="K6707">
        <v>0.14898639077140255</v>
      </c>
      <c r="L6707">
        <v>0.19563484291386171</v>
      </c>
      <c r="M6707">
        <v>0.9304462928893803</v>
      </c>
      <c r="N6707">
        <v>0.67493730343868741</v>
      </c>
      <c r="O6707">
        <v>0.76130071186585169</v>
      </c>
      <c r="P6707">
        <v>0.49234529791129955</v>
      </c>
      <c r="Q6707">
        <v>0.37404364135747159</v>
      </c>
      <c r="R6707">
        <v>0.4125397579222681</v>
      </c>
      <c r="S6707">
        <v>0.78614021433180747</v>
      </c>
      <c r="T6707">
        <v>0.59862417910142929</v>
      </c>
      <c r="U6707">
        <v>23072.640188289013</v>
      </c>
      <c r="V6707">
        <v>24987.794048486463</v>
      </c>
      <c r="W6707">
        <v>28016.269364235661</v>
      </c>
    </row>
    <row r="6708" spans="1:23" x14ac:dyDescent="0.3">
      <c r="A6708">
        <v>0.48230004286393197</v>
      </c>
      <c r="B6708">
        <v>0.59534194357131354</v>
      </c>
      <c r="C6708">
        <v>0.35644141929600687</v>
      </c>
      <c r="D6708">
        <v>0.93208061581162727</v>
      </c>
      <c r="E6708">
        <v>0.78960443908302136</v>
      </c>
      <c r="F6708">
        <v>0.63863571272799435</v>
      </c>
      <c r="G6708">
        <v>0.79845392269948023</v>
      </c>
      <c r="H6708">
        <v>0.28929398036529214</v>
      </c>
      <c r="I6708">
        <v>0.43983770150528878</v>
      </c>
      <c r="J6708">
        <v>0.55486127366668525</v>
      </c>
      <c r="K6708">
        <v>0.74644253585236497</v>
      </c>
      <c r="L6708">
        <v>0.84303444943293981</v>
      </c>
      <c r="M6708">
        <v>0.78600111753514912</v>
      </c>
      <c r="N6708">
        <v>0.43018939135966605</v>
      </c>
      <c r="O6708">
        <v>6.4286299702086255E-2</v>
      </c>
      <c r="P6708">
        <v>0.54804297720146289</v>
      </c>
      <c r="Q6708">
        <v>0.5555242392423887</v>
      </c>
      <c r="R6708">
        <v>0.79476581896929055</v>
      </c>
      <c r="S6708">
        <v>0.29810051499194062</v>
      </c>
      <c r="T6708">
        <v>0.20377206091319053</v>
      </c>
      <c r="U6708">
        <v>25375.147122074352</v>
      </c>
      <c r="V6708">
        <v>28312.007635604048</v>
      </c>
      <c r="W6708">
        <v>32380.752632887899</v>
      </c>
    </row>
    <row r="6709" spans="1:23" x14ac:dyDescent="0.3">
      <c r="A6709">
        <v>0.31031291524592364</v>
      </c>
      <c r="B6709">
        <v>0.31348531676068453</v>
      </c>
      <c r="C6709">
        <v>0.70601390340657222</v>
      </c>
      <c r="D6709">
        <v>0.87871093346188012</v>
      </c>
      <c r="E6709">
        <v>0.63053095732132503</v>
      </c>
      <c r="F6709">
        <v>0.29183214046107631</v>
      </c>
      <c r="G6709">
        <v>0.76082947940224144</v>
      </c>
      <c r="H6709">
        <v>0.54816063288073358</v>
      </c>
      <c r="I6709">
        <v>0.11017849254259747</v>
      </c>
      <c r="J6709">
        <v>0.26888681794618963</v>
      </c>
      <c r="K6709">
        <v>0.11736855301835435</v>
      </c>
      <c r="L6709">
        <v>0.32491074634922901</v>
      </c>
      <c r="M6709">
        <v>0.618005223096458</v>
      </c>
      <c r="N6709">
        <v>0.30725371053335382</v>
      </c>
      <c r="O6709">
        <v>0.63061404201808346</v>
      </c>
      <c r="P6709">
        <v>0.69196605235374242</v>
      </c>
      <c r="Q6709">
        <v>0.90217423497894511</v>
      </c>
      <c r="R6709">
        <v>0.20043294127988395</v>
      </c>
      <c r="S6709">
        <v>0.42310503724525633</v>
      </c>
      <c r="T6709">
        <v>0.50581890924997963</v>
      </c>
      <c r="U6709">
        <v>25047.185107292826</v>
      </c>
      <c r="V6709">
        <v>27710.469282081707</v>
      </c>
      <c r="W6709">
        <v>31607.841224798103</v>
      </c>
    </row>
    <row r="6710" spans="1:23" x14ac:dyDescent="0.3">
      <c r="A6710">
        <v>0.88418089734937444</v>
      </c>
      <c r="B6710">
        <v>0.47974020943164725</v>
      </c>
      <c r="C6710">
        <v>0.21646046933286148</v>
      </c>
      <c r="D6710">
        <v>0.11362260197048754</v>
      </c>
      <c r="E6710">
        <v>2.4099198768562625E-3</v>
      </c>
      <c r="F6710">
        <v>0.79954186501849611</v>
      </c>
      <c r="G6710">
        <v>0.57371969401268974</v>
      </c>
      <c r="H6710">
        <v>0.96268628081349816</v>
      </c>
      <c r="I6710">
        <v>0.13665714266571483</v>
      </c>
      <c r="J6710">
        <v>8.0491171771810033E-2</v>
      </c>
      <c r="K6710">
        <v>0.54479306573678765</v>
      </c>
      <c r="L6710">
        <v>0.78561137141183013</v>
      </c>
      <c r="M6710">
        <v>0.87471222910519941</v>
      </c>
      <c r="N6710">
        <v>0.91257743797566204</v>
      </c>
      <c r="O6710">
        <v>0.89245930081055436</v>
      </c>
      <c r="P6710">
        <v>0.55705692071554702</v>
      </c>
      <c r="Q6710">
        <v>0.28518441346939061</v>
      </c>
      <c r="R6710">
        <v>0.96472641576859364</v>
      </c>
      <c r="S6710">
        <v>0.81152095589386486</v>
      </c>
      <c r="T6710">
        <v>0.31137941517232282</v>
      </c>
      <c r="U6710">
        <v>22695.098765992294</v>
      </c>
      <c r="V6710">
        <v>23218.418995207594</v>
      </c>
      <c r="W6710">
        <v>24077.383224727648</v>
      </c>
    </row>
    <row r="6711" spans="1:23" x14ac:dyDescent="0.3">
      <c r="A6711">
        <v>0.62236161722252448</v>
      </c>
      <c r="B6711">
        <v>4.1156993304727815E-3</v>
      </c>
      <c r="C6711">
        <v>0.4024317798381471</v>
      </c>
      <c r="D6711">
        <v>0.6038447925305751</v>
      </c>
      <c r="E6711">
        <v>0.71216596201008264</v>
      </c>
      <c r="F6711">
        <v>0.32049717121807325</v>
      </c>
      <c r="G6711">
        <v>0.43084229722415385</v>
      </c>
      <c r="H6711">
        <v>0.29918002459961057</v>
      </c>
      <c r="I6711">
        <v>0.73672604910981698</v>
      </c>
      <c r="J6711">
        <v>0.52121753526843162</v>
      </c>
      <c r="K6711">
        <v>0.71415856553761414</v>
      </c>
      <c r="L6711">
        <v>0.92874878073275358</v>
      </c>
      <c r="M6711">
        <v>7.923270058030496E-2</v>
      </c>
      <c r="N6711">
        <v>0.2155750430275401</v>
      </c>
      <c r="O6711">
        <v>0.94558838375989596</v>
      </c>
      <c r="P6711">
        <v>0.7231799737866722</v>
      </c>
      <c r="Q6711">
        <v>0.17243405441397616</v>
      </c>
      <c r="R6711">
        <v>0.12852984949543714</v>
      </c>
      <c r="S6711">
        <v>0.85782397599606253</v>
      </c>
      <c r="T6711">
        <v>0.69962280703310842</v>
      </c>
      <c r="U6711">
        <v>20846.472197323335</v>
      </c>
      <c r="V6711">
        <v>21460.568718678609</v>
      </c>
      <c r="W6711">
        <v>22573.501801886414</v>
      </c>
    </row>
    <row r="6712" spans="1:23" x14ac:dyDescent="0.3">
      <c r="A6712">
        <v>0.82940479802945644</v>
      </c>
      <c r="B6712">
        <v>6.6960923824038024E-2</v>
      </c>
      <c r="C6712">
        <v>0.8281846469102937</v>
      </c>
      <c r="D6712">
        <v>0.94040928021897452</v>
      </c>
      <c r="E6712">
        <v>0.56079297643772585</v>
      </c>
      <c r="F6712">
        <v>0.58301409144360683</v>
      </c>
      <c r="G6712">
        <v>0.52322683090011302</v>
      </c>
      <c r="H6712">
        <v>0.99196249551009863</v>
      </c>
      <c r="I6712">
        <v>0.7728834913537761</v>
      </c>
      <c r="J6712">
        <v>0.81560219489021413</v>
      </c>
      <c r="K6712">
        <v>0.99101787996516255</v>
      </c>
      <c r="L6712">
        <v>0.69063900251839261</v>
      </c>
      <c r="M6712">
        <v>0.26670252917796172</v>
      </c>
      <c r="N6712">
        <v>0.24557007025066332</v>
      </c>
      <c r="O6712">
        <v>0.77698327648307941</v>
      </c>
      <c r="P6712">
        <v>0.31538671447858552</v>
      </c>
      <c r="Q6712">
        <v>0.58823304910248175</v>
      </c>
      <c r="R6712">
        <v>0.2740249362351298</v>
      </c>
      <c r="S6712">
        <v>0.78951323005663698</v>
      </c>
      <c r="T6712">
        <v>0.59587782152810509</v>
      </c>
      <c r="U6712">
        <v>23501.756763315807</v>
      </c>
      <c r="V6712">
        <v>25623.040015466388</v>
      </c>
      <c r="W6712">
        <v>29203.920406233508</v>
      </c>
    </row>
    <row r="6713" spans="1:23" x14ac:dyDescent="0.3">
      <c r="A6713">
        <v>0.27764379379523801</v>
      </c>
      <c r="B6713">
        <v>0.71918502937471251</v>
      </c>
      <c r="C6713">
        <v>0.51465055323600628</v>
      </c>
      <c r="D6713">
        <v>0.16246753969463379</v>
      </c>
      <c r="E6713">
        <v>3.9212912750781266E-2</v>
      </c>
      <c r="F6713">
        <v>0.54924429979293976</v>
      </c>
      <c r="G6713">
        <v>0.6888447866239259</v>
      </c>
      <c r="H6713">
        <v>0.82234358972676869</v>
      </c>
      <c r="I6713">
        <v>0.71890831657037646</v>
      </c>
      <c r="J6713">
        <v>0.48239317214969563</v>
      </c>
      <c r="K6713">
        <v>0.90319788371796872</v>
      </c>
      <c r="L6713">
        <v>0.21455957573454451</v>
      </c>
      <c r="M6713">
        <v>0.20640528037282319</v>
      </c>
      <c r="N6713">
        <v>0.9045794544420851</v>
      </c>
      <c r="O6713">
        <v>0.9511171435829141</v>
      </c>
      <c r="P6713">
        <v>0.65465023926826482</v>
      </c>
      <c r="Q6713">
        <v>0.97864941767666858</v>
      </c>
      <c r="R6713">
        <v>0.94695912436975327</v>
      </c>
      <c r="S6713">
        <v>0.21234487569374719</v>
      </c>
      <c r="T6713">
        <v>0.58685731731856727</v>
      </c>
      <c r="U6713">
        <v>23834.268340841045</v>
      </c>
      <c r="V6713">
        <v>25648.600518779433</v>
      </c>
      <c r="W6713">
        <v>28579.276185783619</v>
      </c>
    </row>
    <row r="6714" spans="1:23" x14ac:dyDescent="0.3">
      <c r="A6714">
        <v>0.39422072401612729</v>
      </c>
      <c r="B6714">
        <v>0.71662784254106693</v>
      </c>
      <c r="C6714">
        <v>0.67159555591956355</v>
      </c>
      <c r="D6714">
        <v>0.34037182366688506</v>
      </c>
      <c r="E6714">
        <v>0.68783331026748562</v>
      </c>
      <c r="F6714">
        <v>0.66632582412254937</v>
      </c>
      <c r="G6714">
        <v>0.4380943307865855</v>
      </c>
      <c r="H6714">
        <v>0.15258745207728155</v>
      </c>
      <c r="I6714">
        <v>0.22899037190986465</v>
      </c>
      <c r="J6714">
        <v>0.86569284929780421</v>
      </c>
      <c r="K6714">
        <v>0.51388920977995622</v>
      </c>
      <c r="L6714">
        <v>5.3093181622251531E-2</v>
      </c>
      <c r="M6714">
        <v>0.13684780709207878</v>
      </c>
      <c r="N6714">
        <v>4.680654703852348E-2</v>
      </c>
      <c r="O6714">
        <v>0.43684567342635428</v>
      </c>
      <c r="P6714">
        <v>0.26992431585744292</v>
      </c>
      <c r="Q6714">
        <v>0.18019870944129979</v>
      </c>
      <c r="R6714">
        <v>0.40461189163977945</v>
      </c>
      <c r="S6714">
        <v>0.93146799895534116</v>
      </c>
      <c r="T6714">
        <v>0.9677044532026241</v>
      </c>
      <c r="U6714">
        <v>25400.975249824729</v>
      </c>
      <c r="V6714">
        <v>28197.282916027103</v>
      </c>
      <c r="W6714">
        <v>31747.438497436109</v>
      </c>
    </row>
    <row r="6715" spans="1:23" x14ac:dyDescent="0.3">
      <c r="A6715">
        <v>0.2516432459774649</v>
      </c>
      <c r="B6715">
        <v>0.47994756577778325</v>
      </c>
      <c r="C6715">
        <v>0.89530460834599002</v>
      </c>
      <c r="D6715">
        <v>0.77592051762487513</v>
      </c>
      <c r="E6715">
        <v>0.5911295346257035</v>
      </c>
      <c r="F6715">
        <v>0.13847297478869175</v>
      </c>
      <c r="G6715">
        <v>0.43882955083569686</v>
      </c>
      <c r="H6715">
        <v>0.98220498072117102</v>
      </c>
      <c r="I6715">
        <v>0.51968377656286036</v>
      </c>
      <c r="J6715">
        <v>0.79333572906711614</v>
      </c>
      <c r="K6715">
        <v>0.73290940815954453</v>
      </c>
      <c r="L6715">
        <v>0.88189219899506699</v>
      </c>
      <c r="M6715">
        <v>0.69066670961019994</v>
      </c>
      <c r="N6715">
        <v>0.37232253032043455</v>
      </c>
      <c r="O6715">
        <v>0.25772914687455484</v>
      </c>
      <c r="P6715">
        <v>0.10328486818210103</v>
      </c>
      <c r="Q6715">
        <v>0.98191504489507064</v>
      </c>
      <c r="R6715">
        <v>0.70906015924555643</v>
      </c>
      <c r="S6715">
        <v>0.21443621184893563</v>
      </c>
      <c r="T6715">
        <v>0.60336750812441331</v>
      </c>
      <c r="U6715">
        <v>24769.056999074688</v>
      </c>
      <c r="V6715">
        <v>27296.571692645211</v>
      </c>
      <c r="W6715">
        <v>31301.906781495582</v>
      </c>
    </row>
    <row r="6716" spans="1:23" x14ac:dyDescent="0.3">
      <c r="A6716">
        <v>0.14895190545818662</v>
      </c>
      <c r="B6716">
        <v>0.36509526388178121</v>
      </c>
      <c r="C6716">
        <v>0.96072368933511665</v>
      </c>
      <c r="D6716">
        <v>0.54149312984644371</v>
      </c>
      <c r="E6716">
        <v>0.11517594197921083</v>
      </c>
      <c r="F6716">
        <v>0.15224148895664391</v>
      </c>
      <c r="G6716">
        <v>0.16345086642556975</v>
      </c>
      <c r="H6716">
        <v>0.45744828506248397</v>
      </c>
      <c r="I6716">
        <v>0.88338067225983918</v>
      </c>
      <c r="J6716">
        <v>0.51136378924567061</v>
      </c>
      <c r="K6716">
        <v>0.15860774563662658</v>
      </c>
      <c r="L6716">
        <v>0.31047818998839505</v>
      </c>
      <c r="M6716">
        <v>0.39284062024494248</v>
      </c>
      <c r="N6716">
        <v>0.28021901752596623</v>
      </c>
      <c r="O6716">
        <v>0.17321859827084315</v>
      </c>
      <c r="P6716">
        <v>0.94974112298062463</v>
      </c>
      <c r="Q6716">
        <v>0.88169784349850922</v>
      </c>
      <c r="R6716">
        <v>0.42698291028471147</v>
      </c>
      <c r="S6716">
        <v>0.12116078707230504</v>
      </c>
      <c r="T6716">
        <v>0.16388650742433811</v>
      </c>
      <c r="U6716">
        <v>24116.242296825072</v>
      </c>
      <c r="V6716">
        <v>26419.844180568238</v>
      </c>
      <c r="W6716">
        <v>29883.026334210033</v>
      </c>
    </row>
    <row r="6717" spans="1:23" x14ac:dyDescent="0.3">
      <c r="A6717">
        <v>0.60840380256732651</v>
      </c>
      <c r="B6717">
        <v>0.45898030065872053</v>
      </c>
      <c r="C6717">
        <v>0.18537755632533257</v>
      </c>
      <c r="D6717">
        <v>0.8230255232361855</v>
      </c>
      <c r="E6717">
        <v>0.20291600529120624</v>
      </c>
      <c r="F6717">
        <v>0.53703198319930745</v>
      </c>
      <c r="G6717">
        <v>0.14996005425976239</v>
      </c>
      <c r="H6717">
        <v>0.97977839362603958</v>
      </c>
      <c r="I6717">
        <v>9.1634981476174687E-2</v>
      </c>
      <c r="J6717">
        <v>0.51844338685958458</v>
      </c>
      <c r="K6717">
        <v>0.7031616119816213</v>
      </c>
      <c r="L6717">
        <v>0.13435784949178958</v>
      </c>
      <c r="M6717">
        <v>8.2485103566329196E-2</v>
      </c>
      <c r="N6717">
        <v>0.32058163815926111</v>
      </c>
      <c r="O6717">
        <v>0.86817779821447461</v>
      </c>
      <c r="P6717">
        <v>0.1484327068321751</v>
      </c>
      <c r="Q6717">
        <v>0.24371998077904905</v>
      </c>
      <c r="R6717">
        <v>0.99746963164105451</v>
      </c>
      <c r="S6717">
        <v>0.72980636350428196</v>
      </c>
      <c r="T6717">
        <v>0.12399286066147588</v>
      </c>
      <c r="U6717">
        <v>24848.202763807476</v>
      </c>
      <c r="V6717">
        <v>27156.330460451929</v>
      </c>
      <c r="W6717">
        <v>30653.096622247598</v>
      </c>
    </row>
    <row r="6718" spans="1:23" x14ac:dyDescent="0.3">
      <c r="A6718">
        <v>0.86811606963584176</v>
      </c>
      <c r="B6718">
        <v>0.71247770912090425</v>
      </c>
      <c r="C6718">
        <v>0.44444417235448208</v>
      </c>
      <c r="D6718">
        <v>0.60297046904423546</v>
      </c>
      <c r="E6718">
        <v>0.24718823056268552</v>
      </c>
      <c r="F6718">
        <v>0.22097200809440934</v>
      </c>
      <c r="G6718">
        <v>0.48942973544488494</v>
      </c>
      <c r="H6718">
        <v>0.32212753811262057</v>
      </c>
      <c r="I6718">
        <v>0.49681865842684636</v>
      </c>
      <c r="J6718">
        <v>0.63673360585984717</v>
      </c>
      <c r="K6718">
        <v>0.64965845518334697</v>
      </c>
      <c r="L6718">
        <v>0.346378493259142</v>
      </c>
      <c r="M6718">
        <v>0.50568766271373244</v>
      </c>
      <c r="N6718">
        <v>2.6387971892520221E-2</v>
      </c>
      <c r="O6718">
        <v>0.94502286354080534</v>
      </c>
      <c r="P6718">
        <v>0.64268715445573066</v>
      </c>
      <c r="Q6718">
        <v>0.8439458499550192</v>
      </c>
      <c r="R6718">
        <v>0.58361909909504717</v>
      </c>
      <c r="S6718">
        <v>0.79956606205103153</v>
      </c>
      <c r="T6718">
        <v>0.84873523123459804</v>
      </c>
      <c r="U6718">
        <v>25489.733122333208</v>
      </c>
      <c r="V6718">
        <v>28479.534634335945</v>
      </c>
      <c r="W6718">
        <v>32649.729168902912</v>
      </c>
    </row>
    <row r="6719" spans="1:23" x14ac:dyDescent="0.3">
      <c r="A6719">
        <v>0.79686448112681885</v>
      </c>
      <c r="B6719">
        <v>0.63950672241620032</v>
      </c>
      <c r="C6719">
        <v>0.71993962978048798</v>
      </c>
      <c r="D6719">
        <v>0.2351876682572793</v>
      </c>
      <c r="E6719">
        <v>0.58826125036032362</v>
      </c>
      <c r="F6719">
        <v>0.31416323692535592</v>
      </c>
      <c r="G6719">
        <v>0.94086524592321297</v>
      </c>
      <c r="H6719">
        <v>0.10664059444132747</v>
      </c>
      <c r="I6719">
        <v>0.72314034358032986</v>
      </c>
      <c r="J6719">
        <v>0.95434829939737864</v>
      </c>
      <c r="K6719">
        <v>0.3272974147743834</v>
      </c>
      <c r="L6719">
        <v>0.44783227272982423</v>
      </c>
      <c r="M6719">
        <v>0.7915993429084015</v>
      </c>
      <c r="N6719">
        <v>0.33368042582161167</v>
      </c>
      <c r="O6719">
        <v>0.40424863705122338</v>
      </c>
      <c r="P6719">
        <v>0.45317223871002299</v>
      </c>
      <c r="Q6719">
        <v>0.90173824137367242</v>
      </c>
      <c r="R6719">
        <v>0.30357293427815879</v>
      </c>
      <c r="S6719">
        <v>0.78656673188467285</v>
      </c>
      <c r="T6719">
        <v>0.546251026950619</v>
      </c>
      <c r="U6719">
        <v>25104.338516688804</v>
      </c>
      <c r="V6719">
        <v>27624.388707050162</v>
      </c>
      <c r="W6719">
        <v>31609.042553094754</v>
      </c>
    </row>
    <row r="6720" spans="1:23" x14ac:dyDescent="0.3">
      <c r="A6720">
        <v>0.45653083921963927</v>
      </c>
      <c r="B6720">
        <v>0.5423205433395446</v>
      </c>
      <c r="C6720">
        <v>0.37353987051781029</v>
      </c>
      <c r="D6720">
        <v>0.70958712826279802</v>
      </c>
      <c r="E6720">
        <v>0.21650127738131145</v>
      </c>
      <c r="F6720">
        <v>0.94535490910505415</v>
      </c>
      <c r="G6720">
        <v>0.27775743587900681</v>
      </c>
      <c r="H6720">
        <v>2.3391120351052914E-2</v>
      </c>
      <c r="I6720">
        <v>0.62506394342687477</v>
      </c>
      <c r="J6720">
        <v>0.40499953952030054</v>
      </c>
      <c r="K6720">
        <v>0.66824239881237013</v>
      </c>
      <c r="L6720">
        <v>0.53750364673354767</v>
      </c>
      <c r="M6720">
        <v>0.34773702404225554</v>
      </c>
      <c r="N6720">
        <v>0.95185742508379156</v>
      </c>
      <c r="O6720">
        <v>0.51853210385062687</v>
      </c>
      <c r="P6720">
        <v>0.10061484148566673</v>
      </c>
      <c r="Q6720">
        <v>0.46475715499989489</v>
      </c>
      <c r="R6720">
        <v>0.91588603357896992</v>
      </c>
      <c r="S6720">
        <v>0.98392620537378295</v>
      </c>
      <c r="T6720">
        <v>6.1942756083556545E-2</v>
      </c>
      <c r="U6720">
        <v>24748.909961951744</v>
      </c>
      <c r="V6720">
        <v>26322.309135091451</v>
      </c>
      <c r="W6720">
        <v>28947.285368719364</v>
      </c>
    </row>
    <row r="6721" spans="1:23" x14ac:dyDescent="0.3">
      <c r="A6721">
        <v>0.11674285438498209</v>
      </c>
      <c r="B6721">
        <v>0.2470541592560975</v>
      </c>
      <c r="C6721">
        <v>0.48728075529546061</v>
      </c>
      <c r="D6721">
        <v>0.54797206725515724</v>
      </c>
      <c r="E6721">
        <v>0.22494716661657066</v>
      </c>
      <c r="F6721">
        <v>0.302576195557268</v>
      </c>
      <c r="G6721">
        <v>0.48527146677647071</v>
      </c>
      <c r="H6721">
        <v>0.9940168839921093</v>
      </c>
      <c r="I6721">
        <v>0.484108050352832</v>
      </c>
      <c r="J6721">
        <v>0.11700711322356751</v>
      </c>
      <c r="K6721">
        <v>0.87960793284293182</v>
      </c>
      <c r="L6721">
        <v>0.45475456078124488</v>
      </c>
      <c r="M6721">
        <v>0.73215658905078584</v>
      </c>
      <c r="N6721">
        <v>0.93134902641092998</v>
      </c>
      <c r="O6721">
        <v>6.5787973901294219E-2</v>
      </c>
      <c r="P6721">
        <v>0.4342771828608622</v>
      </c>
      <c r="Q6721">
        <v>0.93854425667110442</v>
      </c>
      <c r="R6721">
        <v>0.3620008712109305</v>
      </c>
      <c r="S6721">
        <v>0.37602451182278385</v>
      </c>
      <c r="T6721">
        <v>0.36690561325256593</v>
      </c>
      <c r="U6721">
        <v>24203.039743901947</v>
      </c>
      <c r="V6721">
        <v>26655.143712725374</v>
      </c>
      <c r="W6721">
        <v>30187.209090324995</v>
      </c>
    </row>
    <row r="6722" spans="1:23" x14ac:dyDescent="0.3">
      <c r="A6722">
        <v>0.23750392520103222</v>
      </c>
      <c r="B6722">
        <v>0.24262893466299465</v>
      </c>
      <c r="C6722">
        <v>0.23421356239343122</v>
      </c>
      <c r="D6722">
        <v>0.11753909310542697</v>
      </c>
      <c r="E6722">
        <v>0.88228946533093544</v>
      </c>
      <c r="F6722">
        <v>0.7059298101178566</v>
      </c>
      <c r="G6722">
        <v>0.41933342826399123</v>
      </c>
      <c r="H6722">
        <v>0.92901609866429447</v>
      </c>
      <c r="I6722">
        <v>0.39220365109371191</v>
      </c>
      <c r="J6722">
        <v>0.27382156294260951</v>
      </c>
      <c r="K6722">
        <v>0.58732185929471536</v>
      </c>
      <c r="L6722">
        <v>0.56806470329513847</v>
      </c>
      <c r="M6722">
        <v>0.39661077572414272</v>
      </c>
      <c r="N6722">
        <v>0.47581674916797584</v>
      </c>
      <c r="O6722">
        <v>0.72864902456252756</v>
      </c>
      <c r="P6722">
        <v>4.2597278381262378E-2</v>
      </c>
      <c r="Q6722">
        <v>0.13120768964992388</v>
      </c>
      <c r="R6722">
        <v>0.76203830779716519</v>
      </c>
      <c r="S6722">
        <v>7.5082049462346492E-2</v>
      </c>
      <c r="T6722">
        <v>0.95206351769384256</v>
      </c>
      <c r="U6722">
        <v>24263.235095057396</v>
      </c>
      <c r="V6722">
        <v>26628.006294039344</v>
      </c>
      <c r="W6722">
        <v>30382.785884504367</v>
      </c>
    </row>
    <row r="6723" spans="1:23" x14ac:dyDescent="0.3">
      <c r="A6723">
        <v>0.73512588733000106</v>
      </c>
      <c r="B6723">
        <v>0.23010089860746266</v>
      </c>
      <c r="C6723">
        <v>0.24480416821335285</v>
      </c>
      <c r="D6723">
        <v>0.81085942542034095</v>
      </c>
      <c r="E6723">
        <v>0.34558094892646035</v>
      </c>
      <c r="F6723">
        <v>0.75699542635084505</v>
      </c>
      <c r="G6723">
        <v>0.20350229444886886</v>
      </c>
      <c r="H6723">
        <v>0.8922682548746208</v>
      </c>
      <c r="I6723">
        <v>0.64971171463355837</v>
      </c>
      <c r="J6723">
        <v>0.70394372804240002</v>
      </c>
      <c r="K6723">
        <v>0.92353375641251223</v>
      </c>
      <c r="L6723">
        <v>0.60943568323516928</v>
      </c>
      <c r="M6723">
        <v>0.4351209446636084</v>
      </c>
      <c r="N6723">
        <v>0.63358593861997115</v>
      </c>
      <c r="O6723">
        <v>0.52188850755697547</v>
      </c>
      <c r="P6723">
        <v>0.20504151134732257</v>
      </c>
      <c r="Q6723">
        <v>9.9738691828137119E-2</v>
      </c>
      <c r="R6723">
        <v>0.87442390553907556</v>
      </c>
      <c r="S6723">
        <v>0.36243430232548735</v>
      </c>
      <c r="T6723">
        <v>0.92994197446515248</v>
      </c>
      <c r="U6723">
        <v>24874.768406686584</v>
      </c>
      <c r="V6723">
        <v>27431.54508834528</v>
      </c>
      <c r="W6723">
        <v>31470.32355145126</v>
      </c>
    </row>
    <row r="6724" spans="1:23" x14ac:dyDescent="0.3">
      <c r="A6724">
        <v>0.60532379509605905</v>
      </c>
      <c r="B6724">
        <v>0.19612460943337967</v>
      </c>
      <c r="C6724">
        <v>3.540640027336546E-2</v>
      </c>
      <c r="D6724">
        <v>0.46422076012056979</v>
      </c>
      <c r="E6724">
        <v>0.67332812781841045</v>
      </c>
      <c r="F6724">
        <v>0.2380302136286436</v>
      </c>
      <c r="G6724">
        <v>0.89446861150126156</v>
      </c>
      <c r="H6724">
        <v>0.98314259017169547</v>
      </c>
      <c r="I6724">
        <v>0.55105358647904212</v>
      </c>
      <c r="J6724">
        <v>0.84292830614410008</v>
      </c>
      <c r="K6724">
        <v>0.34810528013124753</v>
      </c>
      <c r="L6724">
        <v>0.43738133391306128</v>
      </c>
      <c r="M6724">
        <v>0.14730864738082614</v>
      </c>
      <c r="N6724">
        <v>2.4305754275484714E-2</v>
      </c>
      <c r="O6724">
        <v>0.88076450154993802</v>
      </c>
      <c r="P6724">
        <v>0.51081772519624502</v>
      </c>
      <c r="Q6724">
        <v>0.23566604246442849</v>
      </c>
      <c r="R6724">
        <v>0.28839116498249356</v>
      </c>
      <c r="S6724">
        <v>0.31134983517435522</v>
      </c>
      <c r="T6724">
        <v>0.67366518767554007</v>
      </c>
      <c r="U6724">
        <v>23071.721998694131</v>
      </c>
      <c r="V6724">
        <v>24828.084216787396</v>
      </c>
      <c r="W6724">
        <v>27640.576346942453</v>
      </c>
    </row>
    <row r="6725" spans="1:23" x14ac:dyDescent="0.3">
      <c r="A6725">
        <v>0.87161715276140039</v>
      </c>
      <c r="B6725">
        <v>0.9956404248413433</v>
      </c>
      <c r="C6725">
        <v>0.76863514107601572</v>
      </c>
      <c r="D6725">
        <v>0.49021914172771242</v>
      </c>
      <c r="E6725">
        <v>0.27848597923238755</v>
      </c>
      <c r="F6725">
        <v>0.61227001807021586</v>
      </c>
      <c r="G6725">
        <v>0.11355291757445175</v>
      </c>
      <c r="H6725">
        <v>0.40234207814244305</v>
      </c>
      <c r="I6725">
        <v>0.64487115617164414</v>
      </c>
      <c r="J6725">
        <v>0.46182306717553512</v>
      </c>
      <c r="K6725">
        <v>0.93499365108306387</v>
      </c>
      <c r="L6725">
        <v>0.293816576640338</v>
      </c>
      <c r="M6725">
        <v>0.70583949329916362</v>
      </c>
      <c r="N6725">
        <v>0.29596693937517937</v>
      </c>
      <c r="O6725">
        <v>0.78221152299709285</v>
      </c>
      <c r="P6725">
        <v>0.36206495871811767</v>
      </c>
      <c r="Q6725">
        <v>8.9675116141872957E-2</v>
      </c>
      <c r="R6725">
        <v>0.29781031145605252</v>
      </c>
      <c r="S6725">
        <v>0.89526610160956421</v>
      </c>
      <c r="T6725">
        <v>0.66778781262933029</v>
      </c>
      <c r="U6725">
        <v>25161.154977210088</v>
      </c>
      <c r="V6725">
        <v>27920.536126614301</v>
      </c>
      <c r="W6725">
        <v>32082.63511901219</v>
      </c>
    </row>
    <row r="6726" spans="1:23" x14ac:dyDescent="0.3">
      <c r="A6726">
        <v>0.69031720940252872</v>
      </c>
      <c r="B6726">
        <v>0.66325210996032025</v>
      </c>
      <c r="C6726">
        <v>0.63056784477710348</v>
      </c>
      <c r="D6726">
        <v>0.7942300699935636</v>
      </c>
      <c r="E6726">
        <v>0.42437618747617689</v>
      </c>
      <c r="F6726">
        <v>0.51258026661301126</v>
      </c>
      <c r="G6726">
        <v>0.32138233226254548</v>
      </c>
      <c r="H6726">
        <v>0.57455824902948771</v>
      </c>
      <c r="I6726">
        <v>0.23603759884676273</v>
      </c>
      <c r="J6726">
        <v>0.96941351298622813</v>
      </c>
      <c r="K6726">
        <v>0.10878032721817357</v>
      </c>
      <c r="L6726">
        <v>0.81065507896072653</v>
      </c>
      <c r="M6726">
        <v>0.49438647966461685</v>
      </c>
      <c r="N6726">
        <v>0.69211729039243519</v>
      </c>
      <c r="O6726">
        <v>0.70321704392839857</v>
      </c>
      <c r="P6726">
        <v>0.99655637516686857</v>
      </c>
      <c r="Q6726">
        <v>0.49446721792437676</v>
      </c>
      <c r="R6726">
        <v>0.88176038520265176</v>
      </c>
      <c r="S6726">
        <v>0.80915175432967301</v>
      </c>
      <c r="T6726">
        <v>0.83989679719824284</v>
      </c>
      <c r="U6726">
        <v>25748.793367047285</v>
      </c>
      <c r="V6726">
        <v>28521.513561475957</v>
      </c>
      <c r="W6726">
        <v>32469.646668363504</v>
      </c>
    </row>
    <row r="6727" spans="1:23" x14ac:dyDescent="0.3">
      <c r="A6727">
        <v>0.18322778568741177</v>
      </c>
      <c r="B6727">
        <v>6.9500147681060595E-2</v>
      </c>
      <c r="C6727">
        <v>0.8549589711707366</v>
      </c>
      <c r="D6727">
        <v>0.4525328633746617</v>
      </c>
      <c r="E6727">
        <v>0.43331601491482435</v>
      </c>
      <c r="F6727">
        <v>0.49112877642716019</v>
      </c>
      <c r="G6727">
        <v>0.78125440765602339</v>
      </c>
      <c r="H6727">
        <v>0.36362474144032592</v>
      </c>
      <c r="I6727">
        <v>0.2439018042832426</v>
      </c>
      <c r="J6727">
        <v>0.30677591307421209</v>
      </c>
      <c r="K6727">
        <v>0.59827315253967395</v>
      </c>
      <c r="L6727">
        <v>1.344603037819515E-2</v>
      </c>
      <c r="M6727">
        <v>9.4549838223098509E-2</v>
      </c>
      <c r="N6727">
        <v>0.34058159338969601</v>
      </c>
      <c r="O6727">
        <v>0.19113043900252677</v>
      </c>
      <c r="P6727">
        <v>0.60640288276046339</v>
      </c>
      <c r="Q6727">
        <v>0.82864862927396332</v>
      </c>
      <c r="R6727">
        <v>5.978167165964212E-2</v>
      </c>
      <c r="S6727">
        <v>4.8424829129454304E-2</v>
      </c>
      <c r="T6727">
        <v>0.24959548114311519</v>
      </c>
      <c r="U6727">
        <v>23538.643908900842</v>
      </c>
      <c r="V6727">
        <v>25821.776459724559</v>
      </c>
      <c r="W6727">
        <v>29353.995569529572</v>
      </c>
    </row>
    <row r="6728" spans="1:23" x14ac:dyDescent="0.3">
      <c r="A6728">
        <v>0.18571671565533771</v>
      </c>
      <c r="B6728">
        <v>0.48838812544694399</v>
      </c>
      <c r="C6728">
        <v>4.9144979839207212E-3</v>
      </c>
      <c r="D6728">
        <v>0.82264899454033091</v>
      </c>
      <c r="E6728">
        <v>0.24567674275730828</v>
      </c>
      <c r="F6728">
        <v>0.33569786868172635</v>
      </c>
      <c r="G6728">
        <v>0.78339146698787998</v>
      </c>
      <c r="H6728">
        <v>0.70251565115366321</v>
      </c>
      <c r="I6728">
        <v>0.92432786211739404</v>
      </c>
      <c r="J6728">
        <v>0.43425977254053943</v>
      </c>
      <c r="K6728">
        <v>0.31315142528845502</v>
      </c>
      <c r="L6728">
        <v>6.7613281510840478E-2</v>
      </c>
      <c r="M6728">
        <v>0.43672992565021351</v>
      </c>
      <c r="N6728">
        <v>0.11738280400713094</v>
      </c>
      <c r="O6728">
        <v>0.71447793837298423</v>
      </c>
      <c r="P6728">
        <v>0.82852559628233524</v>
      </c>
      <c r="Q6728">
        <v>0.65051401946280973</v>
      </c>
      <c r="R6728">
        <v>0.89423834503076993</v>
      </c>
      <c r="S6728">
        <v>0.18691193064705325</v>
      </c>
      <c r="T6728">
        <v>0.22549424327921447</v>
      </c>
      <c r="U6728">
        <v>21558.247850433552</v>
      </c>
      <c r="V6728">
        <v>22200.496334340827</v>
      </c>
      <c r="W6728">
        <v>23405.840079727252</v>
      </c>
    </row>
    <row r="6729" spans="1:23" x14ac:dyDescent="0.3">
      <c r="A6729">
        <v>0.88794723121239127</v>
      </c>
      <c r="B6729">
        <v>0.12982211677699954</v>
      </c>
      <c r="C6729">
        <v>0.43746250328994313</v>
      </c>
      <c r="D6729">
        <v>0.14185001466827701</v>
      </c>
      <c r="E6729">
        <v>0.10349697108218456</v>
      </c>
      <c r="F6729">
        <v>0.52968475258572378</v>
      </c>
      <c r="G6729">
        <v>0.75481038486970697</v>
      </c>
      <c r="H6729">
        <v>0.95893984025393708</v>
      </c>
      <c r="I6729">
        <v>0.92092044859528355</v>
      </c>
      <c r="J6729">
        <v>0.1370306931160756</v>
      </c>
      <c r="K6729">
        <v>0.37757249757588757</v>
      </c>
      <c r="L6729">
        <v>0.48317319728840591</v>
      </c>
      <c r="M6729">
        <v>0.19406379562178053</v>
      </c>
      <c r="N6729">
        <v>0.86052520560900025</v>
      </c>
      <c r="O6729">
        <v>0.8804906930159343</v>
      </c>
      <c r="P6729">
        <v>0.31323382281558731</v>
      </c>
      <c r="Q6729">
        <v>0.4358986801303944</v>
      </c>
      <c r="R6729">
        <v>0.73182079503801578</v>
      </c>
      <c r="S6729">
        <v>0.99256827740473441</v>
      </c>
      <c r="T6729">
        <v>0.11638888019787309</v>
      </c>
      <c r="U6729">
        <v>24047.726414282926</v>
      </c>
      <c r="V6729">
        <v>26092.229673352962</v>
      </c>
      <c r="W6729">
        <v>29408.379042093689</v>
      </c>
    </row>
    <row r="6730" spans="1:23" x14ac:dyDescent="0.3">
      <c r="A6730">
        <v>4.0690204252805916E-2</v>
      </c>
      <c r="B6730">
        <v>0.8003937750134108</v>
      </c>
      <c r="C6730">
        <v>0.25461231229758358</v>
      </c>
      <c r="D6730">
        <v>0.59255780033691974</v>
      </c>
      <c r="E6730">
        <v>0.5135017459929978</v>
      </c>
      <c r="F6730">
        <v>0.91649655691678966</v>
      </c>
      <c r="G6730">
        <v>0.35042771164827213</v>
      </c>
      <c r="H6730">
        <v>0.70423250384233527</v>
      </c>
      <c r="I6730">
        <v>0.16456578332198016</v>
      </c>
      <c r="J6730">
        <v>7.3473588701213982E-2</v>
      </c>
      <c r="K6730">
        <v>0.58222477884388568</v>
      </c>
      <c r="L6730">
        <v>2.9542844970500717E-2</v>
      </c>
      <c r="M6730">
        <v>0.37734335917268469</v>
      </c>
      <c r="N6730">
        <v>0.98252799922563405</v>
      </c>
      <c r="O6730">
        <v>0.7274246491100671</v>
      </c>
      <c r="P6730">
        <v>0.80171113980473352</v>
      </c>
      <c r="Q6730">
        <v>7.1351047538222495E-2</v>
      </c>
      <c r="R6730">
        <v>5.8972288287315086E-2</v>
      </c>
      <c r="S6730">
        <v>0.57648046244350704</v>
      </c>
      <c r="T6730">
        <v>0.40854248602226911</v>
      </c>
      <c r="U6730">
        <v>22653.897701882273</v>
      </c>
      <c r="V6730">
        <v>24604.464041880503</v>
      </c>
      <c r="W6730">
        <v>27621.817731222953</v>
      </c>
    </row>
    <row r="6731" spans="1:23" x14ac:dyDescent="0.3">
      <c r="A6731">
        <v>0.12512231808443805</v>
      </c>
      <c r="B6731">
        <v>0.10371834937621377</v>
      </c>
      <c r="C6731">
        <v>0.61129834407169814</v>
      </c>
      <c r="D6731">
        <v>0.95876015648708068</v>
      </c>
      <c r="E6731">
        <v>0.5370467077191805</v>
      </c>
      <c r="F6731">
        <v>0.62265938439833435</v>
      </c>
      <c r="G6731">
        <v>0.26410684440849658</v>
      </c>
      <c r="H6731">
        <v>0.2014216693137463</v>
      </c>
      <c r="I6731">
        <v>0.39525991671265009</v>
      </c>
      <c r="J6731">
        <v>0.57532479375104928</v>
      </c>
      <c r="K6731">
        <v>0.61089423213156635</v>
      </c>
      <c r="L6731">
        <v>0.60240446790509017</v>
      </c>
      <c r="M6731">
        <v>0.93688288322722968</v>
      </c>
      <c r="N6731">
        <v>0.88623377890461452</v>
      </c>
      <c r="O6731">
        <v>0.60233870562793057</v>
      </c>
      <c r="P6731">
        <v>0.92899081539271733</v>
      </c>
      <c r="Q6731">
        <v>0.85890073186076266</v>
      </c>
      <c r="R6731">
        <v>0.39558836734036373</v>
      </c>
      <c r="S6731">
        <v>0.9146109691381642</v>
      </c>
      <c r="T6731">
        <v>0.27723712430210901</v>
      </c>
      <c r="U6731">
        <v>23632.863837453609</v>
      </c>
      <c r="V6731">
        <v>25989.240680688879</v>
      </c>
      <c r="W6731">
        <v>29624.947081533639</v>
      </c>
    </row>
    <row r="6732" spans="1:23" x14ac:dyDescent="0.3">
      <c r="A6732">
        <v>0.5914820845246116</v>
      </c>
      <c r="B6732">
        <v>0.61434131909064438</v>
      </c>
      <c r="C6732">
        <v>0.67554552382455646</v>
      </c>
      <c r="D6732">
        <v>0.43036780137776004</v>
      </c>
      <c r="E6732">
        <v>0.11640109074345667</v>
      </c>
      <c r="F6732">
        <v>0.97603560759546326</v>
      </c>
      <c r="G6732">
        <v>0.1909671330073697</v>
      </c>
      <c r="H6732">
        <v>0.56949371150275652</v>
      </c>
      <c r="I6732">
        <v>0.32388982953101209</v>
      </c>
      <c r="J6732">
        <v>0.82636895381086395</v>
      </c>
      <c r="K6732">
        <v>0.15804482425100363</v>
      </c>
      <c r="L6732">
        <v>0.74849586047624095</v>
      </c>
      <c r="M6732">
        <v>0.3933681668144276</v>
      </c>
      <c r="N6732">
        <v>0.11203573007443027</v>
      </c>
      <c r="O6732">
        <v>0.56060884016734291</v>
      </c>
      <c r="P6732">
        <v>6.3643245995894784E-2</v>
      </c>
      <c r="Q6732">
        <v>0.65851715080702322</v>
      </c>
      <c r="R6732">
        <v>0.72967646998785496</v>
      </c>
      <c r="S6732">
        <v>0.28442672257346302</v>
      </c>
      <c r="T6732">
        <v>9.5873195805948747E-2</v>
      </c>
      <c r="U6732">
        <v>24859.476063750608</v>
      </c>
      <c r="V6732">
        <v>27474.098632504694</v>
      </c>
      <c r="W6732">
        <v>31344.423483302933</v>
      </c>
    </row>
    <row r="6733" spans="1:23" x14ac:dyDescent="0.3">
      <c r="A6733">
        <v>0.94516096987361031</v>
      </c>
      <c r="B6733">
        <v>0.51539257170398867</v>
      </c>
      <c r="C6733">
        <v>0.60013352734602532</v>
      </c>
      <c r="D6733">
        <v>0.23979764399054784</v>
      </c>
      <c r="E6733">
        <v>0.85293772493413311</v>
      </c>
      <c r="F6733">
        <v>0.2193772281131528</v>
      </c>
      <c r="G6733">
        <v>0.88854230101031351</v>
      </c>
      <c r="H6733">
        <v>0.74283489796721691</v>
      </c>
      <c r="I6733">
        <v>0.62621481856873973</v>
      </c>
      <c r="J6733">
        <v>0.84980005302609773</v>
      </c>
      <c r="K6733">
        <v>0.11559596322830339</v>
      </c>
      <c r="L6733">
        <v>1.3866508627707302E-2</v>
      </c>
      <c r="M6733">
        <v>0.33385990524269421</v>
      </c>
      <c r="N6733">
        <v>0.30981173776588955</v>
      </c>
      <c r="O6733">
        <v>0.97157279392400342</v>
      </c>
      <c r="P6733">
        <v>0.23159153119004117</v>
      </c>
      <c r="Q6733">
        <v>0.3841142088881272</v>
      </c>
      <c r="R6733">
        <v>0.85114104160366588</v>
      </c>
      <c r="S6733">
        <v>0.99230801701398885</v>
      </c>
      <c r="T6733">
        <v>5.1428584646464617E-2</v>
      </c>
      <c r="U6733">
        <v>25074.374059952763</v>
      </c>
      <c r="V6733">
        <v>27469.195378221219</v>
      </c>
      <c r="W6733">
        <v>29719.985223874133</v>
      </c>
    </row>
    <row r="6734" spans="1:23" x14ac:dyDescent="0.3">
      <c r="A6734">
        <v>0.62896824560218423</v>
      </c>
      <c r="B6734">
        <v>0.52273473192902831</v>
      </c>
      <c r="C6734">
        <v>0.8771060141809861</v>
      </c>
      <c r="D6734">
        <v>0.87296570130947426</v>
      </c>
      <c r="E6734">
        <v>0.17491359715024205</v>
      </c>
      <c r="F6734">
        <v>0.33202747306438751</v>
      </c>
      <c r="G6734">
        <v>0.29044159431489952</v>
      </c>
      <c r="H6734">
        <v>0.96001851591143439</v>
      </c>
      <c r="I6734">
        <v>0.59130602203843829</v>
      </c>
      <c r="J6734">
        <v>0.82752052176494728</v>
      </c>
      <c r="K6734">
        <v>0.67248422741582747</v>
      </c>
      <c r="L6734">
        <v>0.5786141316114215</v>
      </c>
      <c r="M6734">
        <v>0.69453433016000754</v>
      </c>
      <c r="N6734">
        <v>0.37628571569664737</v>
      </c>
      <c r="O6734">
        <v>0.62534226848271612</v>
      </c>
      <c r="P6734">
        <v>2.4875962063882393E-3</v>
      </c>
      <c r="Q6734">
        <v>0.75691424704552923</v>
      </c>
      <c r="R6734">
        <v>0.28338241932293251</v>
      </c>
      <c r="S6734">
        <v>0.89542448884887893</v>
      </c>
      <c r="T6734">
        <v>0.13589258173944027</v>
      </c>
      <c r="U6734">
        <v>25096.721401727507</v>
      </c>
      <c r="V6734">
        <v>27833.841818213077</v>
      </c>
      <c r="W6734">
        <v>31689.808896449947</v>
      </c>
    </row>
    <row r="6735" spans="1:23" x14ac:dyDescent="0.3">
      <c r="A6735">
        <v>0.34666979818301163</v>
      </c>
      <c r="B6735">
        <v>0.24863506943725</v>
      </c>
      <c r="C6735">
        <v>0.79144565367080577</v>
      </c>
      <c r="D6735">
        <v>0.89416906962695752</v>
      </c>
      <c r="E6735">
        <v>9.0928348979623319E-2</v>
      </c>
      <c r="F6735">
        <v>0.26647329257868146</v>
      </c>
      <c r="G6735">
        <v>1.4139077410976234E-2</v>
      </c>
      <c r="H6735">
        <v>0.48025890129954796</v>
      </c>
      <c r="I6735">
        <v>0.40018836711751349</v>
      </c>
      <c r="J6735">
        <v>0.3144281791225933</v>
      </c>
      <c r="K6735">
        <v>0.99470749663609037</v>
      </c>
      <c r="L6735">
        <v>0.72385350942452709</v>
      </c>
      <c r="M6735">
        <v>0.8852218798126773</v>
      </c>
      <c r="N6735">
        <v>0.4708954905025709</v>
      </c>
      <c r="O6735">
        <v>0.84012347086862826</v>
      </c>
      <c r="P6735">
        <v>0.22411414690406836</v>
      </c>
      <c r="Q6735">
        <v>0.6298948278737807</v>
      </c>
      <c r="R6735">
        <v>0.75146278984643322</v>
      </c>
      <c r="S6735">
        <v>0.4564115241374625</v>
      </c>
      <c r="T6735">
        <v>0.69277810438068843</v>
      </c>
      <c r="U6735">
        <v>23990.211088683267</v>
      </c>
      <c r="V6735">
        <v>25205.860880559987</v>
      </c>
      <c r="W6735">
        <v>27181.421537644128</v>
      </c>
    </row>
    <row r="6736" spans="1:23" x14ac:dyDescent="0.3">
      <c r="A6736">
        <v>0.91557737737130718</v>
      </c>
      <c r="B6736">
        <v>0.44077608385555722</v>
      </c>
      <c r="C6736">
        <v>0.83544380699208809</v>
      </c>
      <c r="D6736">
        <v>0.13773381111862246</v>
      </c>
      <c r="E6736">
        <v>0.6381118983189179</v>
      </c>
      <c r="F6736">
        <v>0.38503452777724667</v>
      </c>
      <c r="G6736">
        <v>0.79462709466953096</v>
      </c>
      <c r="H6736">
        <v>0.54534165484947839</v>
      </c>
      <c r="I6736">
        <v>0.66082645291162012</v>
      </c>
      <c r="J6736">
        <v>2.9658115907889693E-2</v>
      </c>
      <c r="K6736">
        <v>0.55876237077213653</v>
      </c>
      <c r="L6736">
        <v>3.911105488005015E-2</v>
      </c>
      <c r="M6736">
        <v>0.37502836462823613</v>
      </c>
      <c r="N6736">
        <v>4.7965583386350014E-2</v>
      </c>
      <c r="O6736">
        <v>3.2752648320773519E-3</v>
      </c>
      <c r="P6736">
        <v>0.49644188847936654</v>
      </c>
      <c r="Q6736">
        <v>0.74659905811935912</v>
      </c>
      <c r="R6736">
        <v>0.19103278221471587</v>
      </c>
      <c r="S6736">
        <v>0.41151213358238448</v>
      </c>
      <c r="T6736">
        <v>0.41253594353413692</v>
      </c>
      <c r="U6736">
        <v>24857.853289976378</v>
      </c>
      <c r="V6736">
        <v>26861.118992519641</v>
      </c>
      <c r="W6736">
        <v>29577.029665062521</v>
      </c>
    </row>
    <row r="6737" spans="1:23" x14ac:dyDescent="0.3">
      <c r="A6737">
        <v>0.56909841457496779</v>
      </c>
      <c r="B6737">
        <v>0.23448692080217415</v>
      </c>
      <c r="C6737">
        <v>0.20632810356218056</v>
      </c>
      <c r="D6737">
        <v>0.43495817872126019</v>
      </c>
      <c r="E6737">
        <v>0.76597018162792996</v>
      </c>
      <c r="F6737">
        <v>0.91692466095311664</v>
      </c>
      <c r="G6737">
        <v>0.40715433989995387</v>
      </c>
      <c r="H6737">
        <v>7.1091173548152031E-2</v>
      </c>
      <c r="I6737">
        <v>0.89950165362404733</v>
      </c>
      <c r="J6737">
        <v>0.49826298920878914</v>
      </c>
      <c r="K6737">
        <v>0.10734354811099461</v>
      </c>
      <c r="L6737">
        <v>0.28102486903325274</v>
      </c>
      <c r="M6737">
        <v>0.79100835425101723</v>
      </c>
      <c r="N6737">
        <v>0.35532310301352532</v>
      </c>
      <c r="O6737">
        <v>0.36894522497348214</v>
      </c>
      <c r="P6737">
        <v>0.16636038705746278</v>
      </c>
      <c r="Q6737">
        <v>0.39914718033440788</v>
      </c>
      <c r="R6737">
        <v>0.30194193701392308</v>
      </c>
      <c r="S6737">
        <v>0.38031101920045385</v>
      </c>
      <c r="T6737">
        <v>0.97567859882766861</v>
      </c>
      <c r="U6737">
        <v>24699.540850774167</v>
      </c>
      <c r="V6737">
        <v>26920.516296386799</v>
      </c>
      <c r="W6737">
        <v>30325.290408714023</v>
      </c>
    </row>
    <row r="6738" spans="1:23" x14ac:dyDescent="0.3">
      <c r="A6738">
        <v>0.29496278909473123</v>
      </c>
      <c r="B6738">
        <v>0.20334705672172443</v>
      </c>
      <c r="C6738">
        <v>0.77569792528514936</v>
      </c>
      <c r="D6738">
        <v>0.4275650064758017</v>
      </c>
      <c r="E6738">
        <v>0.43665361431659705</v>
      </c>
      <c r="F6738">
        <v>0.83638755423418665</v>
      </c>
      <c r="G6738">
        <v>0.87725008687262529</v>
      </c>
      <c r="H6738">
        <v>0.45762263793254659</v>
      </c>
      <c r="I6738">
        <v>0.60567507569882106</v>
      </c>
      <c r="J6738">
        <v>0.52201909930586798</v>
      </c>
      <c r="K6738">
        <v>0.38882518047569564</v>
      </c>
      <c r="L6738">
        <v>0.43027449435388937</v>
      </c>
      <c r="M6738">
        <v>0.96554510274489624</v>
      </c>
      <c r="N6738">
        <v>0.43746558075265396</v>
      </c>
      <c r="O6738">
        <v>0.1762791400795157</v>
      </c>
      <c r="P6738">
        <v>0.74070793909848764</v>
      </c>
      <c r="Q6738">
        <v>0.64828844260227858</v>
      </c>
      <c r="R6738">
        <v>0.45713180558969768</v>
      </c>
      <c r="S6738">
        <v>0.27671563612096028</v>
      </c>
      <c r="T6738">
        <v>6.2386302578326593E-2</v>
      </c>
      <c r="U6738">
        <v>24820.753397492852</v>
      </c>
      <c r="V6738">
        <v>27670.714021913551</v>
      </c>
      <c r="W6738">
        <v>31916.388704350695</v>
      </c>
    </row>
    <row r="6739" spans="1:23" x14ac:dyDescent="0.3">
      <c r="A6739">
        <v>0.87784162549264655</v>
      </c>
      <c r="B6739">
        <v>0.37357354967730028</v>
      </c>
      <c r="C6739">
        <v>0.54218077068750892</v>
      </c>
      <c r="D6739">
        <v>0.66520121630765328</v>
      </c>
      <c r="E6739">
        <v>0.13954036165399264</v>
      </c>
      <c r="F6739">
        <v>0.39951936302579683</v>
      </c>
      <c r="G6739">
        <v>0.70963192373881356</v>
      </c>
      <c r="H6739">
        <v>0.59813014988590796</v>
      </c>
      <c r="I6739">
        <v>0.6268568634248628</v>
      </c>
      <c r="J6739">
        <v>6.4916104935039756E-2</v>
      </c>
      <c r="K6739">
        <v>6.3004837914546599E-2</v>
      </c>
      <c r="L6739">
        <v>0.76674829116330423</v>
      </c>
      <c r="M6739">
        <v>0.82653054792678982</v>
      </c>
      <c r="N6739">
        <v>0.85709947194843428</v>
      </c>
      <c r="O6739">
        <v>0.49799512262204571</v>
      </c>
      <c r="P6739">
        <v>3.5377279006056049E-2</v>
      </c>
      <c r="Q6739">
        <v>0.15615223030245376</v>
      </c>
      <c r="R6739">
        <v>0.8675428291866305</v>
      </c>
      <c r="S6739">
        <v>0.58546710978532801</v>
      </c>
      <c r="T6739">
        <v>0.89186154835550402</v>
      </c>
      <c r="U6739">
        <v>25096.563802837656</v>
      </c>
      <c r="V6739">
        <v>27542.536196297835</v>
      </c>
      <c r="W6739">
        <v>30713.678611413077</v>
      </c>
    </row>
    <row r="6740" spans="1:23" x14ac:dyDescent="0.3">
      <c r="A6740">
        <v>4.4258779346503158E-2</v>
      </c>
      <c r="B6740">
        <v>0.38972987549666693</v>
      </c>
      <c r="C6740">
        <v>0.82527081087718102</v>
      </c>
      <c r="D6740">
        <v>0.19550041746753555</v>
      </c>
      <c r="E6740">
        <v>0.16154194736475908</v>
      </c>
      <c r="F6740">
        <v>0.30564889288943908</v>
      </c>
      <c r="G6740">
        <v>0.75562062235108385</v>
      </c>
      <c r="H6740">
        <v>0.97563847009740801</v>
      </c>
      <c r="I6740">
        <v>0.47510160730103973</v>
      </c>
      <c r="J6740">
        <v>0.65399100069854721</v>
      </c>
      <c r="K6740">
        <v>0.23286591886905239</v>
      </c>
      <c r="L6740">
        <v>5.7700434269753999E-2</v>
      </c>
      <c r="M6740">
        <v>0.95866381793034872</v>
      </c>
      <c r="N6740">
        <v>0.3413822621259327</v>
      </c>
      <c r="O6740">
        <v>0.68983572011569294</v>
      </c>
      <c r="P6740">
        <v>0.31261382070483057</v>
      </c>
      <c r="Q6740">
        <v>2.0888122280561569E-2</v>
      </c>
      <c r="R6740">
        <v>0.48162987229420451</v>
      </c>
      <c r="S6740">
        <v>0.19881572912387024</v>
      </c>
      <c r="T6740">
        <v>0.57150863042726097</v>
      </c>
      <c r="U6740">
        <v>22765.785233190847</v>
      </c>
      <c r="V6740">
        <v>24695.957940229051</v>
      </c>
      <c r="W6740">
        <v>27670.748407518418</v>
      </c>
    </row>
    <row r="6741" spans="1:23" x14ac:dyDescent="0.3">
      <c r="A6741">
        <v>0.52759426213532468</v>
      </c>
      <c r="B6741">
        <v>0.38714364045379085</v>
      </c>
      <c r="C6741">
        <v>0.35700435633833311</v>
      </c>
      <c r="D6741">
        <v>0.49048238008835676</v>
      </c>
      <c r="E6741">
        <v>0.62673133568958461</v>
      </c>
      <c r="F6741">
        <v>5.4460880157636712E-2</v>
      </c>
      <c r="G6741">
        <v>0.24205467674812117</v>
      </c>
      <c r="H6741">
        <v>0.7074620091946886</v>
      </c>
      <c r="I6741">
        <v>0.7216553728725621</v>
      </c>
      <c r="J6741">
        <v>0.75517722076002314</v>
      </c>
      <c r="K6741">
        <v>0.21389319800828571</v>
      </c>
      <c r="L6741">
        <v>0.46437226162130502</v>
      </c>
      <c r="M6741">
        <v>0.20284583315544802</v>
      </c>
      <c r="N6741">
        <v>0.48985967752888981</v>
      </c>
      <c r="O6741">
        <v>0.31093008531470256</v>
      </c>
      <c r="P6741">
        <v>0.13040516996141446</v>
      </c>
      <c r="Q6741">
        <v>0.43949557897481106</v>
      </c>
      <c r="R6741">
        <v>0.98984336416467356</v>
      </c>
      <c r="S6741">
        <v>5.4178513254486901E-2</v>
      </c>
      <c r="T6741">
        <v>0.51651907761024574</v>
      </c>
      <c r="U6741">
        <v>24575.179778263351</v>
      </c>
      <c r="V6741">
        <v>26758.159881837819</v>
      </c>
      <c r="W6741">
        <v>30204.555479630206</v>
      </c>
    </row>
    <row r="6742" spans="1:23" x14ac:dyDescent="0.3">
      <c r="A6742">
        <v>0.49366648651753831</v>
      </c>
      <c r="B6742">
        <v>0.40089084689015342</v>
      </c>
      <c r="C6742">
        <v>0.47566443300559297</v>
      </c>
      <c r="D6742">
        <v>7.643276468110638E-2</v>
      </c>
      <c r="E6742">
        <v>0.25405638822225007</v>
      </c>
      <c r="F6742">
        <v>0.48322307883891974</v>
      </c>
      <c r="G6742">
        <v>0.81462156960388044</v>
      </c>
      <c r="H6742">
        <v>0.71430145816739754</v>
      </c>
      <c r="I6742">
        <v>0.15197057700515626</v>
      </c>
      <c r="J6742">
        <v>0.47247134535462254</v>
      </c>
      <c r="K6742">
        <v>0.38104594914832179</v>
      </c>
      <c r="L6742">
        <v>0.76102108954698178</v>
      </c>
      <c r="M6742">
        <v>0.65052986406206481</v>
      </c>
      <c r="N6742">
        <v>0.44515773174753204</v>
      </c>
      <c r="O6742">
        <v>0.88613998980557773</v>
      </c>
      <c r="P6742">
        <v>0.67927977504760573</v>
      </c>
      <c r="Q6742">
        <v>0.85973150181153779</v>
      </c>
      <c r="R6742">
        <v>0.9742101125748619</v>
      </c>
      <c r="S6742">
        <v>0.69064196553988</v>
      </c>
      <c r="T6742">
        <v>0.70691168303148166</v>
      </c>
      <c r="U6742">
        <v>24389.316728070644</v>
      </c>
      <c r="V6742">
        <v>26713.763910891677</v>
      </c>
      <c r="W6742">
        <v>30350.875353587526</v>
      </c>
    </row>
    <row r="6743" spans="1:23" x14ac:dyDescent="0.3">
      <c r="A6743">
        <v>0.65449972311402871</v>
      </c>
      <c r="B6743">
        <v>0.42584411927245153</v>
      </c>
      <c r="C6743">
        <v>0.82787745245455913</v>
      </c>
      <c r="D6743">
        <v>0.75746172508462672</v>
      </c>
      <c r="E6743">
        <v>0.22616748383482996</v>
      </c>
      <c r="F6743">
        <v>1.5646817493855162E-2</v>
      </c>
      <c r="G6743">
        <v>0.39525565510440408</v>
      </c>
      <c r="H6743">
        <v>0.37801294722614537</v>
      </c>
      <c r="I6743">
        <v>0.76636164983945276</v>
      </c>
      <c r="J6743">
        <v>0.22687700683429671</v>
      </c>
      <c r="K6743">
        <v>0.52188327826023195</v>
      </c>
      <c r="L6743">
        <v>0.68081299930888295</v>
      </c>
      <c r="M6743">
        <v>0.6284463359407918</v>
      </c>
      <c r="N6743">
        <v>0.36654538099879924</v>
      </c>
      <c r="O6743">
        <v>6.8871221149288356E-2</v>
      </c>
      <c r="P6743">
        <v>0.48350845709839357</v>
      </c>
      <c r="Q6743">
        <v>0.60691527029145598</v>
      </c>
      <c r="R6743">
        <v>0.60657398853616085</v>
      </c>
      <c r="S6743">
        <v>0.5584556528847191</v>
      </c>
      <c r="T6743">
        <v>0.49083234983216861</v>
      </c>
      <c r="U6743">
        <v>23410.12774012411</v>
      </c>
      <c r="V6743">
        <v>24708.861381505103</v>
      </c>
      <c r="W6743">
        <v>26975.799526176455</v>
      </c>
    </row>
    <row r="6744" spans="1:23" x14ac:dyDescent="0.3">
      <c r="A6744">
        <v>0.98390147511194515</v>
      </c>
      <c r="B6744">
        <v>0.84724179513345765</v>
      </c>
      <c r="C6744">
        <v>1.4997199434692181E-2</v>
      </c>
      <c r="D6744">
        <v>0.81767916524119177</v>
      </c>
      <c r="E6744">
        <v>2.0136242923855841E-2</v>
      </c>
      <c r="F6744">
        <v>0.98160443524825769</v>
      </c>
      <c r="G6744">
        <v>0.69487409545703638</v>
      </c>
      <c r="H6744">
        <v>0.39352837529546347</v>
      </c>
      <c r="I6744">
        <v>0.38918172786446903</v>
      </c>
      <c r="J6744">
        <v>0.79593160599462542</v>
      </c>
      <c r="K6744">
        <v>5.6371688587527037E-2</v>
      </c>
      <c r="L6744">
        <v>0.58736152443243228</v>
      </c>
      <c r="M6744">
        <v>0.89913563596838486</v>
      </c>
      <c r="N6744">
        <v>4.2969550997177475E-2</v>
      </c>
      <c r="O6744">
        <v>0.41198995440223263</v>
      </c>
      <c r="P6744">
        <v>0.89482619074173197</v>
      </c>
      <c r="Q6744">
        <v>0.25122803432408986</v>
      </c>
      <c r="R6744">
        <v>0.69964988942837458</v>
      </c>
      <c r="S6744">
        <v>0.6162822359531791</v>
      </c>
      <c r="T6744">
        <v>0.97761546619635153</v>
      </c>
      <c r="U6744">
        <v>21556.699001793979</v>
      </c>
      <c r="V6744">
        <v>22458.387291096165</v>
      </c>
      <c r="W6744">
        <v>23961.806886110659</v>
      </c>
    </row>
    <row r="6745" spans="1:23" x14ac:dyDescent="0.3">
      <c r="A6745">
        <v>0.76731794913129348</v>
      </c>
      <c r="B6745">
        <v>0.57620147446779602</v>
      </c>
      <c r="C6745">
        <v>0.10403637776865446</v>
      </c>
      <c r="D6745">
        <v>0.71716337937946339</v>
      </c>
      <c r="E6745">
        <v>0.23459932702916936</v>
      </c>
      <c r="F6745">
        <v>0.47121295647571548</v>
      </c>
      <c r="G6745">
        <v>0.97761459295948228</v>
      </c>
      <c r="H6745">
        <v>0.62848670631865411</v>
      </c>
      <c r="I6745">
        <v>0.52271313616261073</v>
      </c>
      <c r="J6745">
        <v>0.36347696243416105</v>
      </c>
      <c r="K6745">
        <v>0.25856624850690879</v>
      </c>
      <c r="L6745">
        <v>0.18330663560597454</v>
      </c>
      <c r="M6745">
        <v>0.53979942694189675</v>
      </c>
      <c r="N6745">
        <v>0.85711589395002996</v>
      </c>
      <c r="O6745">
        <v>0.97353041187380318</v>
      </c>
      <c r="P6745">
        <v>0.20512246817744645</v>
      </c>
      <c r="Q6745">
        <v>0.18541077286409371</v>
      </c>
      <c r="R6745">
        <v>0.41912187507746396</v>
      </c>
      <c r="S6745">
        <v>0.9356647526313453</v>
      </c>
      <c r="T6745">
        <v>0.54335381164245167</v>
      </c>
      <c r="U6745">
        <v>24411.036347447705</v>
      </c>
      <c r="V6745">
        <v>27030.337534413626</v>
      </c>
      <c r="W6745">
        <v>31081.792689790786</v>
      </c>
    </row>
    <row r="6746" spans="1:23" x14ac:dyDescent="0.3">
      <c r="A6746">
        <v>0.44838036111582086</v>
      </c>
      <c r="B6746">
        <v>0.46667068482062268</v>
      </c>
      <c r="C6746">
        <v>0.26186144738524192</v>
      </c>
      <c r="D6746">
        <v>0.12613408269593646</v>
      </c>
      <c r="E6746">
        <v>0.12556085074492471</v>
      </c>
      <c r="F6746">
        <v>0.51702429966686536</v>
      </c>
      <c r="G6746">
        <v>0.82089126556000169</v>
      </c>
      <c r="H6746">
        <v>0.96515653095681087</v>
      </c>
      <c r="I6746">
        <v>0.31069318296080894</v>
      </c>
      <c r="J6746">
        <v>0.43913141778371301</v>
      </c>
      <c r="K6746">
        <v>8.7278296820324813E-2</v>
      </c>
      <c r="L6746">
        <v>0.31842709768335031</v>
      </c>
      <c r="M6746">
        <v>0.47799183478310925</v>
      </c>
      <c r="N6746">
        <v>0.22311292818822959</v>
      </c>
      <c r="O6746">
        <v>0.76842426792338669</v>
      </c>
      <c r="P6746">
        <v>0.85115734385101838</v>
      </c>
      <c r="Q6746">
        <v>0.38997910504061245</v>
      </c>
      <c r="R6746">
        <v>0.42406952299090062</v>
      </c>
      <c r="S6746">
        <v>0.55289815622459348</v>
      </c>
      <c r="T6746">
        <v>0.57540132209403472</v>
      </c>
      <c r="U6746">
        <v>24546.140316874677</v>
      </c>
      <c r="V6746">
        <v>26872.280648122211</v>
      </c>
      <c r="W6746">
        <v>30362.492386584752</v>
      </c>
    </row>
    <row r="6747" spans="1:23" x14ac:dyDescent="0.3">
      <c r="A6747">
        <v>0.4380782444468132</v>
      </c>
      <c r="B6747">
        <v>0.17643181596816471</v>
      </c>
      <c r="C6747">
        <v>0.82046188738661097</v>
      </c>
      <c r="D6747">
        <v>0.44570543771412541</v>
      </c>
      <c r="E6747">
        <v>2.0015443701123625E-2</v>
      </c>
      <c r="F6747">
        <v>0.72125643355432756</v>
      </c>
      <c r="G6747">
        <v>0.25309617966866971</v>
      </c>
      <c r="H6747">
        <v>0.94563467549076941</v>
      </c>
      <c r="I6747">
        <v>0.42259939643432337</v>
      </c>
      <c r="J6747">
        <v>0.74840200932013023</v>
      </c>
      <c r="K6747">
        <v>0.90735992570779234</v>
      </c>
      <c r="L6747">
        <v>0.6529641668405427</v>
      </c>
      <c r="M6747">
        <v>0.86146105036403897</v>
      </c>
      <c r="N6747">
        <v>0.10853986649451938</v>
      </c>
      <c r="O6747">
        <v>0.38528627407815791</v>
      </c>
      <c r="P6747">
        <v>0.11906630407124814</v>
      </c>
      <c r="Q6747">
        <v>0.93568188723703938</v>
      </c>
      <c r="R6747">
        <v>4.3925029381164625E-2</v>
      </c>
      <c r="S6747">
        <v>0.47933779802117804</v>
      </c>
      <c r="T6747">
        <v>0.63556984442406206</v>
      </c>
      <c r="U6747">
        <v>23168.165232157979</v>
      </c>
      <c r="V6747">
        <v>24570.782988875279</v>
      </c>
      <c r="W6747">
        <v>26887.516895529239</v>
      </c>
    </row>
    <row r="6748" spans="1:23" x14ac:dyDescent="0.3">
      <c r="A6748">
        <v>0.64375601873664701</v>
      </c>
      <c r="B6748">
        <v>0.66060595134844224</v>
      </c>
      <c r="C6748">
        <v>0.29263065293393226</v>
      </c>
      <c r="D6748">
        <v>0.15667038018950044</v>
      </c>
      <c r="E6748">
        <v>6.2775114051253328E-2</v>
      </c>
      <c r="F6748">
        <v>0.51432035919841512</v>
      </c>
      <c r="G6748">
        <v>0.78288761474672297</v>
      </c>
      <c r="H6748">
        <v>3.8772516940383528E-2</v>
      </c>
      <c r="I6748">
        <v>0.70638839784513607</v>
      </c>
      <c r="J6748">
        <v>0.11787468338808495</v>
      </c>
      <c r="K6748">
        <v>0.16466894576342328</v>
      </c>
      <c r="L6748">
        <v>0.31657608232906403</v>
      </c>
      <c r="M6748">
        <v>0.55215643098859879</v>
      </c>
      <c r="N6748">
        <v>0.85403197536245445</v>
      </c>
      <c r="O6748">
        <v>0.11506258863826706</v>
      </c>
      <c r="P6748">
        <v>0.13326572050769145</v>
      </c>
      <c r="Q6748">
        <v>0.87398676881656989</v>
      </c>
      <c r="R6748">
        <v>0.44309615308815903</v>
      </c>
      <c r="S6748">
        <v>7.126528314348711E-2</v>
      </c>
      <c r="T6748">
        <v>0.67305348779575969</v>
      </c>
      <c r="U6748">
        <v>24263.22960862366</v>
      </c>
      <c r="V6748">
        <v>26028.161275614042</v>
      </c>
      <c r="W6748">
        <v>28637.170276103414</v>
      </c>
    </row>
    <row r="6749" spans="1:23" x14ac:dyDescent="0.3">
      <c r="A6749">
        <v>0.45499223518520732</v>
      </c>
      <c r="B6749">
        <v>0.20192840259952288</v>
      </c>
      <c r="C6749">
        <v>1.9309936714898657E-2</v>
      </c>
      <c r="D6749">
        <v>0.43319995886213819</v>
      </c>
      <c r="E6749">
        <v>0.34523067103177707</v>
      </c>
      <c r="F6749">
        <v>1.8758380736737898E-2</v>
      </c>
      <c r="G6749">
        <v>0.644591792317318</v>
      </c>
      <c r="H6749">
        <v>1.8226730388742578E-4</v>
      </c>
      <c r="I6749">
        <v>3.6134083018032309E-2</v>
      </c>
      <c r="J6749">
        <v>0.92406360028911327</v>
      </c>
      <c r="K6749">
        <v>0.45873921274459845</v>
      </c>
      <c r="L6749">
        <v>0.43109778037723145</v>
      </c>
      <c r="M6749">
        <v>8.6883437106086189E-2</v>
      </c>
      <c r="N6749">
        <v>0.91697487131405853</v>
      </c>
      <c r="O6749">
        <v>0.36928104877352053</v>
      </c>
      <c r="P6749">
        <v>0.67342185222360851</v>
      </c>
      <c r="Q6749">
        <v>0.20157081223173165</v>
      </c>
      <c r="R6749">
        <v>0.58131212087037198</v>
      </c>
      <c r="S6749">
        <v>0.76340413545399821</v>
      </c>
      <c r="T6749">
        <v>0.93777880482704967</v>
      </c>
      <c r="U6749">
        <v>22487.925508944973</v>
      </c>
      <c r="V6749">
        <v>23783.487792623353</v>
      </c>
      <c r="W6749">
        <v>25379.150500261112</v>
      </c>
    </row>
    <row r="6750" spans="1:23" x14ac:dyDescent="0.3">
      <c r="A6750">
        <v>0.7602843215654369</v>
      </c>
      <c r="B6750">
        <v>0.9489249778384643</v>
      </c>
      <c r="C6750">
        <v>0.34919228441990641</v>
      </c>
      <c r="D6750">
        <v>0.58148325687698765</v>
      </c>
      <c r="E6750">
        <v>6.478558759960136E-2</v>
      </c>
      <c r="F6750">
        <v>0.81287496658384217</v>
      </c>
      <c r="G6750">
        <v>1.0738200233945236E-2</v>
      </c>
      <c r="H6750">
        <v>0.72226594751379125</v>
      </c>
      <c r="I6750">
        <v>0.70326614849019498</v>
      </c>
      <c r="J6750">
        <v>0.66709402789958194</v>
      </c>
      <c r="K6750">
        <v>0.93095328429176938</v>
      </c>
      <c r="L6750">
        <v>0.12839831236603835</v>
      </c>
      <c r="M6750">
        <v>0.47374594934171543</v>
      </c>
      <c r="N6750">
        <v>5.970826802354539E-3</v>
      </c>
      <c r="O6750">
        <v>0.55647731891088803</v>
      </c>
      <c r="P6750">
        <v>0.13717722119097514</v>
      </c>
      <c r="Q6750">
        <v>0.18009873644066884</v>
      </c>
      <c r="R6750">
        <v>0.10544719054805482</v>
      </c>
      <c r="S6750">
        <v>0.27173633954270271</v>
      </c>
      <c r="T6750">
        <v>0.6939343147344601</v>
      </c>
      <c r="U6750">
        <v>23498.019603250032</v>
      </c>
      <c r="V6750">
        <v>24493.473762783531</v>
      </c>
      <c r="W6750">
        <v>26150.17654612659</v>
      </c>
    </row>
    <row r="6751" spans="1:23" x14ac:dyDescent="0.3">
      <c r="A6751">
        <v>0.25875868635581717</v>
      </c>
      <c r="B6751">
        <v>0.15209010714599677</v>
      </c>
      <c r="C6751">
        <v>0.3489447018493988</v>
      </c>
      <c r="D6751">
        <v>0.11120133080564699</v>
      </c>
      <c r="E6751">
        <v>0.32370274883880867</v>
      </c>
      <c r="F6751">
        <v>0.5473061354719283</v>
      </c>
      <c r="G6751">
        <v>0.17319543797957471</v>
      </c>
      <c r="H6751">
        <v>0.11690722916422094</v>
      </c>
      <c r="I6751">
        <v>8.6153056732856129E-2</v>
      </c>
      <c r="J6751">
        <v>0.40395227705345177</v>
      </c>
      <c r="K6751">
        <v>0.41608064363369929</v>
      </c>
      <c r="L6751">
        <v>0.28133855650598522</v>
      </c>
      <c r="M6751">
        <v>0.65554012312286136</v>
      </c>
      <c r="N6751">
        <v>0.92870576235756563</v>
      </c>
      <c r="O6751">
        <v>0.43623439853228785</v>
      </c>
      <c r="P6751">
        <v>0.14783784460320043</v>
      </c>
      <c r="Q6751">
        <v>0.83863123306165743</v>
      </c>
      <c r="R6751">
        <v>0.14954187165099198</v>
      </c>
      <c r="S6751">
        <v>0.21532512132681017</v>
      </c>
      <c r="T6751">
        <v>0.19941947762225842</v>
      </c>
      <c r="U6751">
        <v>24197.316518317162</v>
      </c>
      <c r="V6751">
        <v>26511.250785720644</v>
      </c>
      <c r="W6751">
        <v>29746.145569431432</v>
      </c>
    </row>
    <row r="6752" spans="1:23" x14ac:dyDescent="0.3">
      <c r="A6752">
        <v>0.19677652580648294</v>
      </c>
      <c r="B6752">
        <v>0.78136652643702587</v>
      </c>
      <c r="C6752">
        <v>0.84972076429117571</v>
      </c>
      <c r="D6752">
        <v>0.57648468755859239</v>
      </c>
      <c r="E6752">
        <v>0.37242238687176643</v>
      </c>
      <c r="F6752">
        <v>0.25494754792021102</v>
      </c>
      <c r="G6752">
        <v>0.65623344214842305</v>
      </c>
      <c r="H6752">
        <v>0.38761274378995919</v>
      </c>
      <c r="I6752">
        <v>0.80526811051275227</v>
      </c>
      <c r="J6752">
        <v>0.27366354110224805</v>
      </c>
      <c r="K6752">
        <v>0.35523508306513507</v>
      </c>
      <c r="L6752">
        <v>0.65813757168871578</v>
      </c>
      <c r="M6752">
        <v>0.71840242050864855</v>
      </c>
      <c r="N6752">
        <v>6.129815735581387E-2</v>
      </c>
      <c r="O6752">
        <v>0.10867620905719286</v>
      </c>
      <c r="P6752">
        <v>0.15110032409571994</v>
      </c>
      <c r="Q6752">
        <v>0.21228025430457714</v>
      </c>
      <c r="R6752">
        <v>0.4171853678312008</v>
      </c>
      <c r="S6752">
        <v>3.4751039108176611E-2</v>
      </c>
      <c r="T6752">
        <v>0.6225667804707804</v>
      </c>
      <c r="U6752">
        <v>24956.717507536967</v>
      </c>
      <c r="V6752">
        <v>27809.128492934382</v>
      </c>
      <c r="W6752">
        <v>31916.187497238709</v>
      </c>
    </row>
    <row r="6753" spans="1:23" x14ac:dyDescent="0.3">
      <c r="A6753">
        <v>0.44960639268168795</v>
      </c>
      <c r="B6753">
        <v>8.2668256591639983E-2</v>
      </c>
      <c r="C6753">
        <v>0.19970300419808237</v>
      </c>
      <c r="D6753">
        <v>0.70578024672075224</v>
      </c>
      <c r="E6753">
        <v>0.46425985879524789</v>
      </c>
      <c r="F6753">
        <v>0.75317985984015468</v>
      </c>
      <c r="G6753">
        <v>0.70283841925458768</v>
      </c>
      <c r="H6753">
        <v>0.47958722083041355</v>
      </c>
      <c r="I6753">
        <v>0.62743555928421302</v>
      </c>
      <c r="J6753">
        <v>0.50694676477289791</v>
      </c>
      <c r="K6753">
        <v>0.88935383737120277</v>
      </c>
      <c r="L6753">
        <v>0.88038125690890778</v>
      </c>
      <c r="M6753">
        <v>0.47864341398052312</v>
      </c>
      <c r="N6753">
        <v>0.18207139202142025</v>
      </c>
      <c r="O6753">
        <v>0.61498402560942733</v>
      </c>
      <c r="P6753">
        <v>0.18579479620605788</v>
      </c>
      <c r="Q6753">
        <v>0.49972282344590829</v>
      </c>
      <c r="R6753">
        <v>0.72138203937185097</v>
      </c>
      <c r="S6753">
        <v>0.98502884140007041</v>
      </c>
      <c r="T6753">
        <v>1.329778108203734E-2</v>
      </c>
      <c r="U6753">
        <v>23869.585949293483</v>
      </c>
      <c r="V6753">
        <v>26261.898559793492</v>
      </c>
      <c r="W6753">
        <v>29803.917212862278</v>
      </c>
    </row>
    <row r="6754" spans="1:23" x14ac:dyDescent="0.3">
      <c r="A6754">
        <v>0.72311013864467</v>
      </c>
      <c r="B6754">
        <v>0.64192272145525708</v>
      </c>
      <c r="C6754">
        <v>0.25918171316628902</v>
      </c>
      <c r="D6754">
        <v>0.91004104900316818</v>
      </c>
      <c r="E6754">
        <v>0.57466071532796303</v>
      </c>
      <c r="F6754">
        <v>3.9862437434026052E-2</v>
      </c>
      <c r="G6754">
        <v>0.59188093144841902</v>
      </c>
      <c r="H6754">
        <v>0.74091345722927304</v>
      </c>
      <c r="I6754">
        <v>0.87687557903458202</v>
      </c>
      <c r="J6754">
        <v>1.1241226188821528E-2</v>
      </c>
      <c r="K6754">
        <v>0.43492211001400666</v>
      </c>
      <c r="L6754">
        <v>0.63908646582166206</v>
      </c>
      <c r="M6754">
        <v>0.44983357739076008</v>
      </c>
      <c r="N6754">
        <v>0.47449815300790688</v>
      </c>
      <c r="O6754">
        <v>0.30242299387338123</v>
      </c>
      <c r="P6754">
        <v>0.7744011955699448</v>
      </c>
      <c r="Q6754">
        <v>0.64807052478995697</v>
      </c>
      <c r="R6754">
        <v>0.58912802015895371</v>
      </c>
      <c r="S6754">
        <v>0.48681557996719294</v>
      </c>
      <c r="T6754">
        <v>0.76118707227077498</v>
      </c>
      <c r="U6754">
        <v>23964.303057313431</v>
      </c>
      <c r="V6754">
        <v>25493.300046341537</v>
      </c>
      <c r="W6754">
        <v>27213.756244383698</v>
      </c>
    </row>
    <row r="6755" spans="1:23" x14ac:dyDescent="0.3">
      <c r="A6755">
        <v>0.32093181479342026</v>
      </c>
      <c r="B6755">
        <v>9.9282013804955813E-2</v>
      </c>
      <c r="C6755">
        <v>0.6354209982252087</v>
      </c>
      <c r="D6755">
        <v>0.62888019681856899</v>
      </c>
      <c r="E6755">
        <v>0.4861944010740048</v>
      </c>
      <c r="F6755">
        <v>0.18109450143083744</v>
      </c>
      <c r="G6755">
        <v>0.51804561724056652</v>
      </c>
      <c r="H6755">
        <v>0.20443081306117292</v>
      </c>
      <c r="I6755">
        <v>0.13295200271509</v>
      </c>
      <c r="J6755">
        <v>0.65783220896274242</v>
      </c>
      <c r="K6755">
        <v>0.66526999477782034</v>
      </c>
      <c r="L6755">
        <v>0.88368678870298123</v>
      </c>
      <c r="M6755">
        <v>0.41746905069156293</v>
      </c>
      <c r="N6755">
        <v>0.69433242435420783</v>
      </c>
      <c r="O6755">
        <v>9.80145727254772E-2</v>
      </c>
      <c r="P6755">
        <v>2.7126737535508542E-3</v>
      </c>
      <c r="Q6755">
        <v>0.77054686965981167</v>
      </c>
      <c r="R6755">
        <v>7.3193239056735415E-2</v>
      </c>
      <c r="S6755">
        <v>0.28227792626708725</v>
      </c>
      <c r="T6755">
        <v>9.9153234431777523E-2</v>
      </c>
      <c r="U6755">
        <v>24203.751639140941</v>
      </c>
      <c r="V6755">
        <v>26685.116154890369</v>
      </c>
      <c r="W6755">
        <v>30240.738775447266</v>
      </c>
    </row>
    <row r="6756" spans="1:23" x14ac:dyDescent="0.3">
      <c r="A6756">
        <v>0.65542501912032824</v>
      </c>
      <c r="B6756">
        <v>0.66664139907931286</v>
      </c>
      <c r="C6756">
        <v>0.44390612847075034</v>
      </c>
      <c r="D6756">
        <v>0.66950763512348899</v>
      </c>
      <c r="E6756">
        <v>0.33511250648104463</v>
      </c>
      <c r="F6756">
        <v>0.169440392528586</v>
      </c>
      <c r="G6756">
        <v>0.77068399150754263</v>
      </c>
      <c r="H6756">
        <v>0.58604281482921106</v>
      </c>
      <c r="I6756">
        <v>0.63651723147661532</v>
      </c>
      <c r="J6756">
        <v>0.19516068810975937</v>
      </c>
      <c r="K6756">
        <v>0.18546286798422632</v>
      </c>
      <c r="L6756">
        <v>0.6954973182085219</v>
      </c>
      <c r="M6756">
        <v>1.5830316520947071E-2</v>
      </c>
      <c r="N6756">
        <v>0.14234732553178209</v>
      </c>
      <c r="O6756">
        <v>0.39258802275221283</v>
      </c>
      <c r="P6756">
        <v>0.40416015032940689</v>
      </c>
      <c r="Q6756">
        <v>0.96270408774671978</v>
      </c>
      <c r="R6756">
        <v>0.48193225290772906</v>
      </c>
      <c r="S6756">
        <v>0.31833148824380175</v>
      </c>
      <c r="T6756">
        <v>6.027906704520939E-2</v>
      </c>
      <c r="U6756">
        <v>25383.683124143725</v>
      </c>
      <c r="V6756">
        <v>28230.422112944601</v>
      </c>
      <c r="W6756">
        <v>31656.258680168721</v>
      </c>
    </row>
    <row r="6757" spans="1:23" x14ac:dyDescent="0.3">
      <c r="A6757">
        <v>0.4222615016042624</v>
      </c>
      <c r="B6757">
        <v>0.89392475837295293</v>
      </c>
      <c r="C6757">
        <v>0.29101003244516666</v>
      </c>
      <c r="D6757">
        <v>0.66174446050202229</v>
      </c>
      <c r="E6757">
        <v>0.15007806608135324</v>
      </c>
      <c r="F6757">
        <v>0.67019973387246512</v>
      </c>
      <c r="G6757">
        <v>0.10499526432876881</v>
      </c>
      <c r="H6757">
        <v>0.47464528050108956</v>
      </c>
      <c r="I6757">
        <v>0.17345637998533708</v>
      </c>
      <c r="J6757">
        <v>0.33279602017095666</v>
      </c>
      <c r="K6757">
        <v>0.71810078650567666</v>
      </c>
      <c r="L6757">
        <v>0.20177441821007078</v>
      </c>
      <c r="M6757">
        <v>0.70324619269816158</v>
      </c>
      <c r="N6757">
        <v>0.48723040906023862</v>
      </c>
      <c r="O6757">
        <v>0.60741468461111991</v>
      </c>
      <c r="P6757">
        <v>0.89920758894122099</v>
      </c>
      <c r="Q6757">
        <v>0.69302681267681532</v>
      </c>
      <c r="R6757">
        <v>0.16444615708946445</v>
      </c>
      <c r="S6757">
        <v>0.13676009533601832</v>
      </c>
      <c r="T6757">
        <v>0.95161017198957365</v>
      </c>
      <c r="U6757">
        <v>24772.543555518412</v>
      </c>
      <c r="V6757">
        <v>27261.901859029309</v>
      </c>
      <c r="W6757">
        <v>31050.185707946541</v>
      </c>
    </row>
    <row r="6758" spans="1:23" x14ac:dyDescent="0.3">
      <c r="A6758">
        <v>0.10604441378678978</v>
      </c>
      <c r="B6758">
        <v>0.39031689163439104</v>
      </c>
      <c r="C6758">
        <v>0.82190056644994658</v>
      </c>
      <c r="D6758">
        <v>0.29970376014404698</v>
      </c>
      <c r="E6758">
        <v>0.76313499205950264</v>
      </c>
      <c r="F6758">
        <v>0.77639207760813</v>
      </c>
      <c r="G6758">
        <v>0.57037933006684172</v>
      </c>
      <c r="H6758">
        <v>0.25768193779716253</v>
      </c>
      <c r="I6758">
        <v>0.99728784750535759</v>
      </c>
      <c r="J6758">
        <v>0.98969672821356236</v>
      </c>
      <c r="K6758">
        <v>0.69864568190414689</v>
      </c>
      <c r="L6758">
        <v>0.44089923204628523</v>
      </c>
      <c r="M6758">
        <v>0.74115706427898553</v>
      </c>
      <c r="N6758">
        <v>5.9825190899118787E-2</v>
      </c>
      <c r="O6758">
        <v>0.31536855683542719</v>
      </c>
      <c r="P6758">
        <v>0.34793983474135587</v>
      </c>
      <c r="Q6758">
        <v>0.41911503757050916</v>
      </c>
      <c r="R6758">
        <v>0.15084574704447257</v>
      </c>
      <c r="S6758">
        <v>0.4655147205560019</v>
      </c>
      <c r="T6758">
        <v>0.40805442106512385</v>
      </c>
      <c r="U6758">
        <v>24074.967405907948</v>
      </c>
      <c r="V6758">
        <v>26412.383302021724</v>
      </c>
      <c r="W6758">
        <v>29895.292147309163</v>
      </c>
    </row>
    <row r="6759" spans="1:23" x14ac:dyDescent="0.3">
      <c r="A6759">
        <v>0.46662252763409517</v>
      </c>
      <c r="B6759">
        <v>0.88332975338553965</v>
      </c>
      <c r="C6759">
        <v>0.38423666962659614</v>
      </c>
      <c r="D6759">
        <v>0.67068062045322796</v>
      </c>
      <c r="E6759">
        <v>0.4231793494522188</v>
      </c>
      <c r="F6759">
        <v>9.5074661988409997E-2</v>
      </c>
      <c r="G6759">
        <v>0.19288407718838874</v>
      </c>
      <c r="H6759">
        <v>9.5018535370607116E-2</v>
      </c>
      <c r="I6759">
        <v>0.15994357551203953</v>
      </c>
      <c r="J6759">
        <v>0.69047989877193894</v>
      </c>
      <c r="K6759">
        <v>7.6634922767986058E-2</v>
      </c>
      <c r="L6759">
        <v>0.91719147914685217</v>
      </c>
      <c r="M6759">
        <v>0.93474657338728662</v>
      </c>
      <c r="N6759">
        <v>0.55230767864682773</v>
      </c>
      <c r="O6759">
        <v>3.9012837676243847E-2</v>
      </c>
      <c r="P6759">
        <v>0.86613173945610689</v>
      </c>
      <c r="Q6759">
        <v>8.7638476557369754E-2</v>
      </c>
      <c r="R6759">
        <v>0.27853960299478292</v>
      </c>
      <c r="S6759">
        <v>2.3235866203203759E-5</v>
      </c>
      <c r="T6759">
        <v>0.58576885790066457</v>
      </c>
      <c r="U6759">
        <v>24900.456331034213</v>
      </c>
      <c r="V6759">
        <v>27230.530169811096</v>
      </c>
      <c r="W6759">
        <v>30595.896052264987</v>
      </c>
    </row>
    <row r="6760" spans="1:23" x14ac:dyDescent="0.3">
      <c r="A6760">
        <v>0.21360235046603487</v>
      </c>
      <c r="B6760">
        <v>0.1729461265012249</v>
      </c>
      <c r="C6760">
        <v>0.18977313288856856</v>
      </c>
      <c r="D6760">
        <v>0.84277446617425522</v>
      </c>
      <c r="E6760">
        <v>0.54199732462663364</v>
      </c>
      <c r="F6760">
        <v>0.96804150965360747</v>
      </c>
      <c r="G6760">
        <v>0.91520676411601143</v>
      </c>
      <c r="H6760">
        <v>0.32013363065042505</v>
      </c>
      <c r="I6760">
        <v>0.71791407786463624</v>
      </c>
      <c r="J6760">
        <v>0.66959534525603936</v>
      </c>
      <c r="K6760">
        <v>0.56004599220766649</v>
      </c>
      <c r="L6760">
        <v>0.6466806526312977</v>
      </c>
      <c r="M6760">
        <v>0.29651219698337056</v>
      </c>
      <c r="N6760">
        <v>0.47500876038043305</v>
      </c>
      <c r="O6760">
        <v>0.9358074749864862</v>
      </c>
      <c r="P6760">
        <v>0.10596544216312644</v>
      </c>
      <c r="Q6760">
        <v>0.17948137489205951</v>
      </c>
      <c r="R6760">
        <v>0.44855529328056309</v>
      </c>
      <c r="S6760">
        <v>2.5952731940044698E-2</v>
      </c>
      <c r="T6760">
        <v>0.33509933522645319</v>
      </c>
      <c r="U6760">
        <v>24155.775243669072</v>
      </c>
      <c r="V6760">
        <v>26594.658856788923</v>
      </c>
      <c r="W6760">
        <v>30470.233081608145</v>
      </c>
    </row>
    <row r="6761" spans="1:23" x14ac:dyDescent="0.3">
      <c r="A6761">
        <v>2.2942266734734443E-2</v>
      </c>
      <c r="B6761">
        <v>0.29002343305059947</v>
      </c>
      <c r="C6761">
        <v>0.17072813437378984</v>
      </c>
      <c r="D6761">
        <v>0.1365259146400481</v>
      </c>
      <c r="E6761">
        <v>0.62183899328529579</v>
      </c>
      <c r="F6761">
        <v>0.99540441677238045</v>
      </c>
      <c r="G6761">
        <v>0.9506341418199461</v>
      </c>
      <c r="H6761">
        <v>0.38385572928929146</v>
      </c>
      <c r="I6761">
        <v>0.58704207680682674</v>
      </c>
      <c r="J6761">
        <v>0.50395611813563257</v>
      </c>
      <c r="K6761">
        <v>0.467268078048797</v>
      </c>
      <c r="L6761">
        <v>0.86367680411065306</v>
      </c>
      <c r="M6761">
        <v>0.16066772763058804</v>
      </c>
      <c r="N6761">
        <v>0.32596955790090332</v>
      </c>
      <c r="O6761">
        <v>0.96607469391631839</v>
      </c>
      <c r="P6761">
        <v>0.31136449496263918</v>
      </c>
      <c r="Q6761">
        <v>0.83200347599459512</v>
      </c>
      <c r="R6761">
        <v>0.97717856705902417</v>
      </c>
      <c r="S6761">
        <v>0.11322211168868268</v>
      </c>
      <c r="T6761">
        <v>0.63452661216025941</v>
      </c>
      <c r="U6761">
        <v>21866.382165094157</v>
      </c>
      <c r="V6761">
        <v>23308.66332861374</v>
      </c>
      <c r="W6761">
        <v>25575.576003677605</v>
      </c>
    </row>
    <row r="6762" spans="1:23" x14ac:dyDescent="0.3">
      <c r="A6762">
        <v>0.175842072562096</v>
      </c>
      <c r="B6762">
        <v>0.59649920659523281</v>
      </c>
      <c r="C6762">
        <v>0.26464540857322338</v>
      </c>
      <c r="D6762">
        <v>0.52044261137427372</v>
      </c>
      <c r="E6762">
        <v>0.52565197329983115</v>
      </c>
      <c r="F6762">
        <v>0.48137700574464909</v>
      </c>
      <c r="G6762">
        <v>0.88622799954645948</v>
      </c>
      <c r="H6762">
        <v>0.29870136618341137</v>
      </c>
      <c r="I6762">
        <v>0.87328559179099652</v>
      </c>
      <c r="J6762">
        <v>0.59761931021762482</v>
      </c>
      <c r="K6762">
        <v>0.75914064568101958</v>
      </c>
      <c r="L6762">
        <v>0.91891903075366865</v>
      </c>
      <c r="M6762">
        <v>8.3155040186181584E-2</v>
      </c>
      <c r="N6762">
        <v>0.69821660365651028</v>
      </c>
      <c r="O6762">
        <v>0.17403438965870027</v>
      </c>
      <c r="P6762">
        <v>0.97942283629590077</v>
      </c>
      <c r="Q6762">
        <v>6.4634107383850767E-2</v>
      </c>
      <c r="R6762">
        <v>0.5575094205251363</v>
      </c>
      <c r="S6762">
        <v>0.57613514621413087</v>
      </c>
      <c r="T6762">
        <v>0.3885327664880539</v>
      </c>
      <c r="U6762">
        <v>24764.115284489697</v>
      </c>
      <c r="V6762">
        <v>27337.219650392333</v>
      </c>
      <c r="W6762">
        <v>30927.839081524304</v>
      </c>
    </row>
    <row r="6763" spans="1:23" x14ac:dyDescent="0.3">
      <c r="A6763">
        <v>0.48334459400748558</v>
      </c>
      <c r="B6763">
        <v>0.82660815948331967</v>
      </c>
      <c r="C6763">
        <v>0.52758768684349489</v>
      </c>
      <c r="D6763">
        <v>0.26933108791791055</v>
      </c>
      <c r="E6763">
        <v>0.65488749730675466</v>
      </c>
      <c r="F6763">
        <v>0.44549827628675404</v>
      </c>
      <c r="G6763">
        <v>0.84659384188231213</v>
      </c>
      <c r="H6763">
        <v>0.12290699445499317</v>
      </c>
      <c r="I6763">
        <v>0.34382569432693649</v>
      </c>
      <c r="J6763">
        <v>0.72530365321588164</v>
      </c>
      <c r="K6763">
        <v>0.39935389878332173</v>
      </c>
      <c r="L6763">
        <v>0.95334918770552834</v>
      </c>
      <c r="M6763">
        <v>0.11598674341573342</v>
      </c>
      <c r="N6763">
        <v>0.11828312093491439</v>
      </c>
      <c r="O6763">
        <v>0.66835025875827514</v>
      </c>
      <c r="P6763">
        <v>0.66639018938055006</v>
      </c>
      <c r="Q6763">
        <v>0.38187678251883111</v>
      </c>
      <c r="R6763">
        <v>4.2916727735434763E-2</v>
      </c>
      <c r="S6763">
        <v>2.0444259927440912E-2</v>
      </c>
      <c r="T6763">
        <v>0.98265624694556775</v>
      </c>
      <c r="U6763">
        <v>25232.356752500262</v>
      </c>
      <c r="V6763">
        <v>27986.996772007216</v>
      </c>
      <c r="W6763">
        <v>31861.46561024314</v>
      </c>
    </row>
    <row r="6764" spans="1:23" x14ac:dyDescent="0.3">
      <c r="A6764">
        <v>0.64097164820696539</v>
      </c>
      <c r="B6764">
        <v>0.16843863903943385</v>
      </c>
      <c r="C6764">
        <v>0.88138313848484973</v>
      </c>
      <c r="D6764">
        <v>0.24164621382256554</v>
      </c>
      <c r="E6764">
        <v>0.64965990294230347</v>
      </c>
      <c r="F6764">
        <v>0.2806484313229749</v>
      </c>
      <c r="G6764">
        <v>0.9203042967056172</v>
      </c>
      <c r="H6764">
        <v>0.48063555154350723</v>
      </c>
      <c r="I6764">
        <v>0.47346026786029349</v>
      </c>
      <c r="J6764">
        <v>0.87091512712772223</v>
      </c>
      <c r="K6764">
        <v>0.95994319699157549</v>
      </c>
      <c r="L6764">
        <v>0.3190529174831721</v>
      </c>
      <c r="M6764">
        <v>2.8813669594196317E-2</v>
      </c>
      <c r="N6764">
        <v>0.76322242526985407</v>
      </c>
      <c r="O6764">
        <v>0.16164235266912719</v>
      </c>
      <c r="P6764">
        <v>0.77041148665514703</v>
      </c>
      <c r="Q6764">
        <v>0.90358923616474529</v>
      </c>
      <c r="R6764">
        <v>4.4901297433329865E-2</v>
      </c>
      <c r="S6764">
        <v>0.78932740571115978</v>
      </c>
      <c r="T6764">
        <v>0.82723828690335177</v>
      </c>
      <c r="U6764">
        <v>24709.535616788326</v>
      </c>
      <c r="V6764">
        <v>27312.810902998666</v>
      </c>
      <c r="W6764">
        <v>30467.46604190276</v>
      </c>
    </row>
    <row r="6765" spans="1:23" x14ac:dyDescent="0.3">
      <c r="A6765">
        <v>0.98492672308528384</v>
      </c>
      <c r="B6765">
        <v>0.97669158980965709</v>
      </c>
      <c r="C6765">
        <v>0.2500338193602209</v>
      </c>
      <c r="D6765">
        <v>3.3985412589167957E-2</v>
      </c>
      <c r="E6765">
        <v>0.35280526858157835</v>
      </c>
      <c r="F6765">
        <v>0.52877523783578684</v>
      </c>
      <c r="G6765">
        <v>0.58854066411640427</v>
      </c>
      <c r="H6765">
        <v>0.27580162858096768</v>
      </c>
      <c r="I6765">
        <v>0.53947197398195101</v>
      </c>
      <c r="J6765">
        <v>0.56878923673617443</v>
      </c>
      <c r="K6765">
        <v>0.37302230888479659</v>
      </c>
      <c r="L6765">
        <v>0.44046038560532924</v>
      </c>
      <c r="M6765">
        <v>4.25032467927745E-2</v>
      </c>
      <c r="N6765">
        <v>0.1132974234689028</v>
      </c>
      <c r="O6765">
        <v>0.69147364270361522</v>
      </c>
      <c r="P6765">
        <v>0.78522453006859638</v>
      </c>
      <c r="Q6765">
        <v>0.29175734791891983</v>
      </c>
      <c r="R6765">
        <v>0.49885934643304808</v>
      </c>
      <c r="S6765">
        <v>0.27726654033301584</v>
      </c>
      <c r="T6765">
        <v>0.78343705254885787</v>
      </c>
      <c r="U6765">
        <v>23085.595187605264</v>
      </c>
      <c r="V6765">
        <v>25015.806190065188</v>
      </c>
      <c r="W6765">
        <v>28170.891904198936</v>
      </c>
    </row>
    <row r="6766" spans="1:23" x14ac:dyDescent="0.3">
      <c r="A6766">
        <v>0.90114947069391838</v>
      </c>
      <c r="B6766">
        <v>0.80772999854505723</v>
      </c>
      <c r="C6766">
        <v>0.13078500282938416</v>
      </c>
      <c r="D6766">
        <v>0.90924534843649363</v>
      </c>
      <c r="E6766">
        <v>0.88764322055559752</v>
      </c>
      <c r="F6766">
        <v>0.64724725815515705</v>
      </c>
      <c r="G6766">
        <v>0.58803054883457606</v>
      </c>
      <c r="H6766">
        <v>0.44125335294173318</v>
      </c>
      <c r="I6766">
        <v>0.32647176936230071</v>
      </c>
      <c r="J6766">
        <v>0.1677434343150993</v>
      </c>
      <c r="K6766">
        <v>0.81597313192606602</v>
      </c>
      <c r="L6766">
        <v>0.4409252996976753</v>
      </c>
      <c r="M6766">
        <v>5.2753726208415425E-2</v>
      </c>
      <c r="N6766">
        <v>0.10807641297692983</v>
      </c>
      <c r="O6766">
        <v>4.9088886131605142E-2</v>
      </c>
      <c r="P6766">
        <v>0.75387133117849936</v>
      </c>
      <c r="Q6766">
        <v>0.98253761829665109</v>
      </c>
      <c r="R6766">
        <v>0.4609623312645692</v>
      </c>
      <c r="S6766">
        <v>0.70089906009825909</v>
      </c>
      <c r="T6766">
        <v>0.72356915902634844</v>
      </c>
      <c r="U6766">
        <v>24625.867223986956</v>
      </c>
      <c r="V6766">
        <v>27435.833038671299</v>
      </c>
      <c r="W6766">
        <v>31238.60208640583</v>
      </c>
    </row>
    <row r="6767" spans="1:23" x14ac:dyDescent="0.3">
      <c r="A6767">
        <v>0.36089979206487494</v>
      </c>
      <c r="B6767">
        <v>0.19945680619692971</v>
      </c>
      <c r="C6767">
        <v>0.68144353908356492</v>
      </c>
      <c r="D6767">
        <v>0.37024056650079346</v>
      </c>
      <c r="E6767">
        <v>0.24833135301088652</v>
      </c>
      <c r="F6767">
        <v>0.44497386123473187</v>
      </c>
      <c r="G6767">
        <v>0.96967486136461789</v>
      </c>
      <c r="H6767">
        <v>0.65909769733057044</v>
      </c>
      <c r="I6767">
        <v>0.6523455580325177</v>
      </c>
      <c r="J6767">
        <v>0.80399184690855519</v>
      </c>
      <c r="K6767">
        <v>0.45570749419824108</v>
      </c>
      <c r="L6767">
        <v>9.7572140832684631E-2</v>
      </c>
      <c r="M6767">
        <v>0.81143385340488317</v>
      </c>
      <c r="N6767">
        <v>0.40606890862121114</v>
      </c>
      <c r="O6767">
        <v>0.80009832416898652</v>
      </c>
      <c r="P6767">
        <v>0.92485456465492411</v>
      </c>
      <c r="Q6767">
        <v>0.79235531093748168</v>
      </c>
      <c r="R6767">
        <v>0.90093512321165659</v>
      </c>
      <c r="S6767">
        <v>0.81884796516786096</v>
      </c>
      <c r="T6767">
        <v>0.36766380621433603</v>
      </c>
      <c r="U6767">
        <v>24877.006628587755</v>
      </c>
      <c r="V6767">
        <v>27508.612281560308</v>
      </c>
      <c r="W6767">
        <v>31286.214645105003</v>
      </c>
    </row>
    <row r="6768" spans="1:23" x14ac:dyDescent="0.3">
      <c r="A6768">
        <v>0.47894606966244674</v>
      </c>
      <c r="B6768">
        <v>3.2798505220845667E-2</v>
      </c>
      <c r="C6768">
        <v>0.47691590533936551</v>
      </c>
      <c r="D6768">
        <v>0.94154660737564977</v>
      </c>
      <c r="E6768">
        <v>0.64010182843872154</v>
      </c>
      <c r="F6768">
        <v>0.95547568890650469</v>
      </c>
      <c r="G6768">
        <v>0.17248247992977425</v>
      </c>
      <c r="H6768">
        <v>0.49372434363640716</v>
      </c>
      <c r="I6768">
        <v>0.19064598533265192</v>
      </c>
      <c r="J6768">
        <v>0.62089370112319198</v>
      </c>
      <c r="K6768">
        <v>3.7525751057417248E-2</v>
      </c>
      <c r="L6768">
        <v>0.50105415412753451</v>
      </c>
      <c r="M6768">
        <v>0.91610428990619508</v>
      </c>
      <c r="N6768">
        <v>0.55306414267927828</v>
      </c>
      <c r="O6768">
        <v>0.23432696127067693</v>
      </c>
      <c r="P6768">
        <v>0.99589636080510535</v>
      </c>
      <c r="Q6768">
        <v>0.72650602482054139</v>
      </c>
      <c r="R6768">
        <v>0.15012768648950159</v>
      </c>
      <c r="S6768">
        <v>0.3336315213706405</v>
      </c>
      <c r="T6768">
        <v>0.39879679924851896</v>
      </c>
      <c r="U6768">
        <v>22581.660058603848</v>
      </c>
      <c r="V6768">
        <v>24346.762208055239</v>
      </c>
      <c r="W6768">
        <v>27241.184360618616</v>
      </c>
    </row>
    <row r="6769" spans="1:23" x14ac:dyDescent="0.3">
      <c r="A6769">
        <v>0.31396781167437104</v>
      </c>
      <c r="B6769">
        <v>0.26002379638081735</v>
      </c>
      <c r="C6769">
        <v>0.11534708503190068</v>
      </c>
      <c r="D6769">
        <v>0.41731483059845442</v>
      </c>
      <c r="E6769">
        <v>0.33831804647143154</v>
      </c>
      <c r="F6769">
        <v>0.89021614128960536</v>
      </c>
      <c r="G6769">
        <v>0.95879565068012251</v>
      </c>
      <c r="H6769">
        <v>0.94704328384993586</v>
      </c>
      <c r="I6769">
        <v>5.6097183339391565E-2</v>
      </c>
      <c r="J6769">
        <v>7.1004361864722962E-2</v>
      </c>
      <c r="K6769">
        <v>0.17742999913339563</v>
      </c>
      <c r="L6769">
        <v>0.63621065850258329</v>
      </c>
      <c r="M6769">
        <v>0.97780692315116557</v>
      </c>
      <c r="N6769">
        <v>0.56325206755500279</v>
      </c>
      <c r="O6769">
        <v>0.34201772246411843</v>
      </c>
      <c r="P6769">
        <v>0.73505808857919597</v>
      </c>
      <c r="Q6769">
        <v>5.3227349382791327E-2</v>
      </c>
      <c r="R6769">
        <v>0.61199825052297807</v>
      </c>
      <c r="S6769">
        <v>0.75536209222408046</v>
      </c>
      <c r="T6769">
        <v>0.53617069136061013</v>
      </c>
      <c r="U6769">
        <v>24206.564147771907</v>
      </c>
      <c r="V6769">
        <v>26115.315003158204</v>
      </c>
      <c r="W6769">
        <v>28961.116532435488</v>
      </c>
    </row>
    <row r="6770" spans="1:23" x14ac:dyDescent="0.3">
      <c r="A6770">
        <v>0.61471188810782151</v>
      </c>
      <c r="B6770">
        <v>0.49737575637702686</v>
      </c>
      <c r="C6770">
        <v>0.97711697101557415</v>
      </c>
      <c r="D6770">
        <v>0.86118306200477224</v>
      </c>
      <c r="E6770">
        <v>0.12490178066150924</v>
      </c>
      <c r="F6770">
        <v>0.67168456028183865</v>
      </c>
      <c r="G6770">
        <v>2.853080275198322E-2</v>
      </c>
      <c r="H6770">
        <v>0.23877284616627176</v>
      </c>
      <c r="I6770">
        <v>0.2791092858737339</v>
      </c>
      <c r="J6770">
        <v>0.36196702830410604</v>
      </c>
      <c r="K6770">
        <v>0.8094789637083144</v>
      </c>
      <c r="L6770">
        <v>0.31643378333863509</v>
      </c>
      <c r="M6770">
        <v>0.47726624352473845</v>
      </c>
      <c r="N6770">
        <v>0.37943048504553167</v>
      </c>
      <c r="O6770">
        <v>0.90235485992380249</v>
      </c>
      <c r="P6770">
        <v>5.7079954954365485E-2</v>
      </c>
      <c r="Q6770">
        <v>0.18994433231581478</v>
      </c>
      <c r="R6770">
        <v>0.14898571015028447</v>
      </c>
      <c r="S6770">
        <v>0.58797219653095734</v>
      </c>
      <c r="T6770">
        <v>0.61293170097433713</v>
      </c>
      <c r="U6770">
        <v>23853.489031012246</v>
      </c>
      <c r="V6770">
        <v>25540.228161385796</v>
      </c>
      <c r="W6770">
        <v>28418.029876810542</v>
      </c>
    </row>
    <row r="6771" spans="1:23" x14ac:dyDescent="0.3">
      <c r="A6771">
        <v>0.94981322796881051</v>
      </c>
      <c r="B6771">
        <v>0.67282335603148768</v>
      </c>
      <c r="C6771">
        <v>0.56611089796478486</v>
      </c>
      <c r="D6771">
        <v>4.8417705184691719E-2</v>
      </c>
      <c r="E6771">
        <v>0.73711473374131076</v>
      </c>
      <c r="F6771">
        <v>0.92852673883527936</v>
      </c>
      <c r="G6771">
        <v>0.79432702403484656</v>
      </c>
      <c r="H6771">
        <v>0.36348504426293432</v>
      </c>
      <c r="I6771">
        <v>0.25902463683876881</v>
      </c>
      <c r="J6771">
        <v>0.3557513120842738</v>
      </c>
      <c r="K6771">
        <v>0.59249612348149616</v>
      </c>
      <c r="L6771">
        <v>0.30635492073394943</v>
      </c>
      <c r="M6771">
        <v>0.49943828182531125</v>
      </c>
      <c r="N6771">
        <v>0.45568095018875932</v>
      </c>
      <c r="O6771">
        <v>0.63112835751902252</v>
      </c>
      <c r="P6771">
        <v>0.47624818822922471</v>
      </c>
      <c r="Q6771">
        <v>0.51180472696229384</v>
      </c>
      <c r="R6771">
        <v>0.33161537770528471</v>
      </c>
      <c r="S6771">
        <v>0.6861237691077301</v>
      </c>
      <c r="T6771">
        <v>0.77361212440877913</v>
      </c>
      <c r="U6771">
        <v>23521.884306686403</v>
      </c>
      <c r="V6771">
        <v>25729.788177615173</v>
      </c>
      <c r="W6771">
        <v>29308.040792668715</v>
      </c>
    </row>
    <row r="6772" spans="1:23" x14ac:dyDescent="0.3">
      <c r="A6772">
        <v>0.72866338739970138</v>
      </c>
      <c r="B6772">
        <v>0.4071317454983267</v>
      </c>
      <c r="C6772">
        <v>0.73665859630151032</v>
      </c>
      <c r="D6772">
        <v>0.8136948639701832</v>
      </c>
      <c r="E6772">
        <v>0.77857095677573807</v>
      </c>
      <c r="F6772">
        <v>0.34583712268592737</v>
      </c>
      <c r="G6772">
        <v>0.98452608190968982</v>
      </c>
      <c r="H6772">
        <v>0.42570666756418479</v>
      </c>
      <c r="I6772">
        <v>0.58065089304342821</v>
      </c>
      <c r="J6772">
        <v>0.21863243092320039</v>
      </c>
      <c r="K6772">
        <v>0.39337840895853365</v>
      </c>
      <c r="L6772">
        <v>0.9927061983514186</v>
      </c>
      <c r="M6772">
        <v>0.70266504635669347</v>
      </c>
      <c r="N6772">
        <v>0.66593372160772324</v>
      </c>
      <c r="O6772">
        <v>0.94966362720765285</v>
      </c>
      <c r="P6772">
        <v>0.86757976536748227</v>
      </c>
      <c r="Q6772">
        <v>0.38704118143946686</v>
      </c>
      <c r="R6772">
        <v>7.3791356027162969E-2</v>
      </c>
      <c r="S6772">
        <v>0.30121453283278432</v>
      </c>
      <c r="T6772">
        <v>0.82312931168868253</v>
      </c>
      <c r="U6772">
        <v>25406.556419505258</v>
      </c>
      <c r="V6772">
        <v>28404.344654680015</v>
      </c>
      <c r="W6772">
        <v>32489.029151876643</v>
      </c>
    </row>
    <row r="6773" spans="1:23" x14ac:dyDescent="0.3">
      <c r="A6773">
        <v>0.46205978435882172</v>
      </c>
      <c r="B6773">
        <v>0.79336042861730016</v>
      </c>
      <c r="C6773">
        <v>7.4959465936006164E-2</v>
      </c>
      <c r="D6773">
        <v>0.69338830375999916</v>
      </c>
      <c r="E6773">
        <v>0.91547051276563529</v>
      </c>
      <c r="F6773">
        <v>0.52421431500103621</v>
      </c>
      <c r="G6773">
        <v>0.89047123559918384</v>
      </c>
      <c r="H6773">
        <v>0.35717193822183946</v>
      </c>
      <c r="I6773">
        <v>0.19984036506369859</v>
      </c>
      <c r="J6773">
        <v>0.59522945779099223</v>
      </c>
      <c r="K6773">
        <v>0.33645652459052028</v>
      </c>
      <c r="L6773">
        <v>0.52318706539410653</v>
      </c>
      <c r="M6773">
        <v>0.28711256777041411</v>
      </c>
      <c r="N6773">
        <v>0.2288996961330361</v>
      </c>
      <c r="O6773">
        <v>5.9740928016380805E-2</v>
      </c>
      <c r="P6773">
        <v>0.20660348380724414</v>
      </c>
      <c r="Q6773">
        <v>0.41986786400850312</v>
      </c>
      <c r="R6773">
        <v>0.9971391238418017</v>
      </c>
      <c r="S6773">
        <v>0.97486522612419124</v>
      </c>
      <c r="T6773">
        <v>0.34586614273217581</v>
      </c>
      <c r="U6773">
        <v>23919.625457903148</v>
      </c>
      <c r="V6773">
        <v>26368.558667838588</v>
      </c>
      <c r="W6773">
        <v>30226.927540973636</v>
      </c>
    </row>
    <row r="6774" spans="1:23" x14ac:dyDescent="0.3">
      <c r="A6774">
        <v>8.9892527260154315E-2</v>
      </c>
      <c r="B6774">
        <v>0.49772096040947117</v>
      </c>
      <c r="C6774">
        <v>0.75380946914640479</v>
      </c>
      <c r="D6774">
        <v>0.35698269751227046</v>
      </c>
      <c r="E6774">
        <v>0.49054167817143496</v>
      </c>
      <c r="F6774">
        <v>0.69807038328289195</v>
      </c>
      <c r="G6774">
        <v>0.50871324099401083</v>
      </c>
      <c r="H6774">
        <v>0.44091420140673765</v>
      </c>
      <c r="I6774">
        <v>0.55836114525015124</v>
      </c>
      <c r="J6774">
        <v>0.68578862671500096</v>
      </c>
      <c r="K6774">
        <v>0.38605416432360579</v>
      </c>
      <c r="L6774">
        <v>0.80811563813601328</v>
      </c>
      <c r="M6774">
        <v>0.95686005601078938</v>
      </c>
      <c r="N6774">
        <v>0.43328039362888937</v>
      </c>
      <c r="O6774">
        <v>0.29686393252078841</v>
      </c>
      <c r="P6774">
        <v>0.78365647889376888</v>
      </c>
      <c r="Q6774">
        <v>0.420642714711145</v>
      </c>
      <c r="R6774">
        <v>0.63356635355092217</v>
      </c>
      <c r="S6774">
        <v>0.22069223911129815</v>
      </c>
      <c r="T6774">
        <v>0.86518958036157223</v>
      </c>
      <c r="U6774">
        <v>23997.398325350772</v>
      </c>
      <c r="V6774">
        <v>26593.595344747773</v>
      </c>
      <c r="W6774">
        <v>30415.848914166512</v>
      </c>
    </row>
    <row r="6775" spans="1:23" x14ac:dyDescent="0.3">
      <c r="A6775">
        <v>0.61396088645914793</v>
      </c>
      <c r="B6775">
        <v>0.58413402550896965</v>
      </c>
      <c r="C6775">
        <v>0.6679282570168652</v>
      </c>
      <c r="D6775">
        <v>0.6543589820157576</v>
      </c>
      <c r="E6775">
        <v>0.98159234604836343</v>
      </c>
      <c r="F6775">
        <v>0.39822590496746263</v>
      </c>
      <c r="G6775">
        <v>1.0660964647582205E-2</v>
      </c>
      <c r="H6775">
        <v>0.30053285688280851</v>
      </c>
      <c r="I6775">
        <v>0.83627637783246844</v>
      </c>
      <c r="J6775">
        <v>0.72895753641940453</v>
      </c>
      <c r="K6775">
        <v>0.18553200492338609</v>
      </c>
      <c r="L6775">
        <v>0.38027021155251012</v>
      </c>
      <c r="M6775">
        <v>0.93120094220024008</v>
      </c>
      <c r="N6775">
        <v>0.82256440554475319</v>
      </c>
      <c r="O6775">
        <v>0.16314914196978703</v>
      </c>
      <c r="P6775">
        <v>0.43584022274413026</v>
      </c>
      <c r="Q6775">
        <v>0.8323117167804589</v>
      </c>
      <c r="R6775">
        <v>0.24415953592660231</v>
      </c>
      <c r="S6775">
        <v>7.5343075203358589E-2</v>
      </c>
      <c r="T6775">
        <v>0.67009380434793153</v>
      </c>
      <c r="U6775">
        <v>23362.094900902019</v>
      </c>
      <c r="V6775">
        <v>24418.565143402226</v>
      </c>
      <c r="W6775">
        <v>26286.378079508871</v>
      </c>
    </row>
    <row r="6776" spans="1:23" x14ac:dyDescent="0.3">
      <c r="A6776">
        <v>0.53493846836674674</v>
      </c>
      <c r="B6776">
        <v>0.72800843273242921</v>
      </c>
      <c r="C6776">
        <v>0.24349076038877623</v>
      </c>
      <c r="D6776">
        <v>0.43934414828350599</v>
      </c>
      <c r="E6776">
        <v>0.61330613605012485</v>
      </c>
      <c r="F6776">
        <v>0.53634801347868211</v>
      </c>
      <c r="G6776">
        <v>0.13688138246907733</v>
      </c>
      <c r="H6776">
        <v>0.7048320592416486</v>
      </c>
      <c r="I6776">
        <v>0.4233734524989427</v>
      </c>
      <c r="J6776">
        <v>0.23906737351958432</v>
      </c>
      <c r="K6776">
        <v>0.14675084328896429</v>
      </c>
      <c r="L6776">
        <v>6.9336350005247016E-2</v>
      </c>
      <c r="M6776">
        <v>0.52619184793686269</v>
      </c>
      <c r="N6776">
        <v>0.31327508053217501</v>
      </c>
      <c r="O6776">
        <v>0.52578041117087337</v>
      </c>
      <c r="P6776">
        <v>8.4728851247916043E-2</v>
      </c>
      <c r="Q6776">
        <v>0.45899156383563433</v>
      </c>
      <c r="R6776">
        <v>0.85063118967254014</v>
      </c>
      <c r="S6776">
        <v>0.49200758903692959</v>
      </c>
      <c r="T6776">
        <v>0.64749216109526031</v>
      </c>
      <c r="U6776">
        <v>25212.994606637494</v>
      </c>
      <c r="V6776">
        <v>28001.458648549946</v>
      </c>
      <c r="W6776">
        <v>31907.361834100004</v>
      </c>
    </row>
    <row r="6777" spans="1:23" x14ac:dyDescent="0.3">
      <c r="A6777">
        <v>0.69585890717261512</v>
      </c>
      <c r="B6777">
        <v>7.1600521873335099E-2</v>
      </c>
      <c r="C6777">
        <v>0.1076098081533695</v>
      </c>
      <c r="D6777">
        <v>0.32224358628399563</v>
      </c>
      <c r="E6777">
        <v>5.5299911815913129E-2</v>
      </c>
      <c r="F6777">
        <v>0.55812425578491187</v>
      </c>
      <c r="G6777">
        <v>0.58331934403122776</v>
      </c>
      <c r="H6777">
        <v>4.3435291858194759E-2</v>
      </c>
      <c r="I6777">
        <v>0.77338769154742626</v>
      </c>
      <c r="J6777">
        <v>0.48470991956411563</v>
      </c>
      <c r="K6777">
        <v>0.17769971049999558</v>
      </c>
      <c r="L6777">
        <v>0.18555754438338687</v>
      </c>
      <c r="M6777">
        <v>0.95044569880401508</v>
      </c>
      <c r="N6777">
        <v>4.1203824759049136E-2</v>
      </c>
      <c r="O6777">
        <v>0.5462274870827839</v>
      </c>
      <c r="P6777">
        <v>0.3381812395396982</v>
      </c>
      <c r="Q6777">
        <v>0.42479331760437233</v>
      </c>
      <c r="R6777">
        <v>0.14106792610622804</v>
      </c>
      <c r="S6777">
        <v>0.88908935053371874</v>
      </c>
      <c r="T6777">
        <v>0.41764822613726627</v>
      </c>
      <c r="U6777">
        <v>23253.198712267476</v>
      </c>
      <c r="V6777">
        <v>24992.812698261743</v>
      </c>
      <c r="W6777">
        <v>27438.397391553084</v>
      </c>
    </row>
    <row r="6778" spans="1:23" x14ac:dyDescent="0.3">
      <c r="A6778">
        <v>0.12890096636793494</v>
      </c>
      <c r="B6778">
        <v>0.87102332599514465</v>
      </c>
      <c r="C6778">
        <v>0.78401482129005462</v>
      </c>
      <c r="D6778">
        <v>0.35704199974630502</v>
      </c>
      <c r="E6778">
        <v>0.1287903847145683</v>
      </c>
      <c r="F6778">
        <v>0.15351559641636656</v>
      </c>
      <c r="G6778">
        <v>0.45246175815671286</v>
      </c>
      <c r="H6778">
        <v>6.8769338447268388E-2</v>
      </c>
      <c r="I6778">
        <v>0.36074619123987423</v>
      </c>
      <c r="J6778">
        <v>0.30663039795280261</v>
      </c>
      <c r="K6778">
        <v>0.69491809553092843</v>
      </c>
      <c r="L6778">
        <v>0.40897313592192475</v>
      </c>
      <c r="M6778">
        <v>0.27894846438262533</v>
      </c>
      <c r="N6778">
        <v>3.2958937694799132E-3</v>
      </c>
      <c r="O6778">
        <v>5.4889758999915501E-2</v>
      </c>
      <c r="P6778">
        <v>0.63358711815212354</v>
      </c>
      <c r="Q6778">
        <v>0.82070161125316332</v>
      </c>
      <c r="R6778">
        <v>0.45080000342990917</v>
      </c>
      <c r="S6778">
        <v>0.81210357879036887</v>
      </c>
      <c r="T6778">
        <v>0.27764123575981281</v>
      </c>
      <c r="U6778">
        <v>24083.409698669224</v>
      </c>
      <c r="V6778">
        <v>26307.258463785372</v>
      </c>
      <c r="W6778">
        <v>29574.325077264279</v>
      </c>
    </row>
    <row r="6779" spans="1:23" x14ac:dyDescent="0.3">
      <c r="A6779">
        <v>0.54316283429431</v>
      </c>
      <c r="B6779">
        <v>0.75355090624964005</v>
      </c>
      <c r="C6779">
        <v>0.43056052150382595</v>
      </c>
      <c r="D6779">
        <v>0.15864155772707952</v>
      </c>
      <c r="E6779">
        <v>0.62409310651975336</v>
      </c>
      <c r="F6779">
        <v>0.45326546888475916</v>
      </c>
      <c r="G6779">
        <v>0.17028565691484185</v>
      </c>
      <c r="H6779">
        <v>0.51663688005688435</v>
      </c>
      <c r="I6779">
        <v>0.41646282475167573</v>
      </c>
      <c r="J6779">
        <v>9.9244673484006118E-2</v>
      </c>
      <c r="K6779">
        <v>0.56415974651530343</v>
      </c>
      <c r="L6779">
        <v>0.45883223203858936</v>
      </c>
      <c r="M6779">
        <v>0.33268263807841825</v>
      </c>
      <c r="N6779">
        <v>0.80640785497913259</v>
      </c>
      <c r="O6779">
        <v>0.83997804482163407</v>
      </c>
      <c r="P6779">
        <v>5.0314911464167826E-2</v>
      </c>
      <c r="Q6779">
        <v>0.43474115802363023</v>
      </c>
      <c r="R6779">
        <v>3.6750075639715683E-2</v>
      </c>
      <c r="S6779">
        <v>0.53255892954056572</v>
      </c>
      <c r="T6779">
        <v>0.24985944800141041</v>
      </c>
      <c r="U6779">
        <v>25095.114283015613</v>
      </c>
      <c r="V6779">
        <v>27827.018997730851</v>
      </c>
      <c r="W6779">
        <v>31688.954755061273</v>
      </c>
    </row>
    <row r="6780" spans="1:23" x14ac:dyDescent="0.3">
      <c r="A6780">
        <v>0.3166099425964507</v>
      </c>
      <c r="B6780">
        <v>0.48276861300052842</v>
      </c>
      <c r="C6780">
        <v>0.78621041632326572</v>
      </c>
      <c r="D6780">
        <v>0.88626409633565018</v>
      </c>
      <c r="E6780">
        <v>0.61407026153082023</v>
      </c>
      <c r="F6780">
        <v>0.63031129483688741</v>
      </c>
      <c r="G6780">
        <v>0.67317156716826188</v>
      </c>
      <c r="H6780">
        <v>0.92731158468749819</v>
      </c>
      <c r="I6780">
        <v>0.85772618751362439</v>
      </c>
      <c r="J6780">
        <v>0.57096217371729896</v>
      </c>
      <c r="K6780">
        <v>0.85318846436172957</v>
      </c>
      <c r="L6780">
        <v>0.52723682562643148</v>
      </c>
      <c r="M6780">
        <v>0.99729558990801093</v>
      </c>
      <c r="N6780">
        <v>0.32756328065064633</v>
      </c>
      <c r="O6780">
        <v>0.43164309881935053</v>
      </c>
      <c r="P6780">
        <v>0.22039788745865249</v>
      </c>
      <c r="Q6780">
        <v>0.539503777233731</v>
      </c>
      <c r="R6780">
        <v>8.4684794285713502E-2</v>
      </c>
      <c r="S6780">
        <v>0.42281365682411054</v>
      </c>
      <c r="T6780">
        <v>0.75580514162147672</v>
      </c>
      <c r="U6780">
        <v>25054.349076961058</v>
      </c>
      <c r="V6780">
        <v>27874.624298143855</v>
      </c>
      <c r="W6780">
        <v>32378.59902565198</v>
      </c>
    </row>
    <row r="6781" spans="1:23" x14ac:dyDescent="0.3">
      <c r="A6781">
        <v>0.70053438943528779</v>
      </c>
      <c r="B6781">
        <v>0.14304482782869066</v>
      </c>
      <c r="C6781">
        <v>0.72492752927691329</v>
      </c>
      <c r="D6781">
        <v>2.6893551728842838E-2</v>
      </c>
      <c r="E6781">
        <v>0.95499545425575849</v>
      </c>
      <c r="F6781">
        <v>0.39693861869554214</v>
      </c>
      <c r="G6781">
        <v>0.79154048191214821</v>
      </c>
      <c r="H6781">
        <v>0.73204947365112472</v>
      </c>
      <c r="I6781">
        <v>0.9812522854956971</v>
      </c>
      <c r="J6781">
        <v>0.83919906022156687</v>
      </c>
      <c r="K6781">
        <v>0.55402656881243251</v>
      </c>
      <c r="L6781">
        <v>0.1751116493680131</v>
      </c>
      <c r="M6781">
        <v>0.42995446240735075</v>
      </c>
      <c r="N6781">
        <v>0.76569952377756934</v>
      </c>
      <c r="O6781">
        <v>0.47092199502943893</v>
      </c>
      <c r="P6781">
        <v>0.28416654060308671</v>
      </c>
      <c r="Q6781">
        <v>0.25432803321750258</v>
      </c>
      <c r="R6781">
        <v>0.13050926730439608</v>
      </c>
      <c r="S6781">
        <v>5.7672460700385661E-2</v>
      </c>
      <c r="T6781">
        <v>0.16740983233672285</v>
      </c>
      <c r="U6781">
        <v>22842.580807061735</v>
      </c>
      <c r="V6781">
        <v>24335.831424631346</v>
      </c>
      <c r="W6781">
        <v>26805.942149773367</v>
      </c>
    </row>
    <row r="6782" spans="1:23" x14ac:dyDescent="0.3">
      <c r="A6782">
        <v>0.78940849887881248</v>
      </c>
      <c r="B6782">
        <v>6.9967574954545975E-2</v>
      </c>
      <c r="C6782">
        <v>0.45101724483386263</v>
      </c>
      <c r="D6782">
        <v>0.53462503234195169</v>
      </c>
      <c r="E6782">
        <v>0.72801230489051449</v>
      </c>
      <c r="F6782">
        <v>0.55478868930013447</v>
      </c>
      <c r="G6782">
        <v>0.15390870757196987</v>
      </c>
      <c r="H6782">
        <v>0.69227262997602768</v>
      </c>
      <c r="I6782">
        <v>0.84563603907781149</v>
      </c>
      <c r="J6782">
        <v>0.75760346302279935</v>
      </c>
      <c r="K6782">
        <v>0.90080896792244858</v>
      </c>
      <c r="L6782">
        <v>0.92728250382746069</v>
      </c>
      <c r="M6782">
        <v>0.7955463340557275</v>
      </c>
      <c r="N6782">
        <v>0.33192846658885117</v>
      </c>
      <c r="O6782">
        <v>0.98522546738234373</v>
      </c>
      <c r="P6782">
        <v>0.71821311099151486</v>
      </c>
      <c r="Q6782">
        <v>2.6695532941325338E-2</v>
      </c>
      <c r="R6782">
        <v>0.62085182535877159</v>
      </c>
      <c r="S6782">
        <v>0.98798988053933412</v>
      </c>
      <c r="T6782">
        <v>0.32810422023382968</v>
      </c>
      <c r="U6782">
        <v>23747.018081841718</v>
      </c>
      <c r="V6782">
        <v>25979.420916452964</v>
      </c>
      <c r="W6782">
        <v>29169.377328863455</v>
      </c>
    </row>
    <row r="6783" spans="1:23" x14ac:dyDescent="0.3">
      <c r="A6783">
        <v>0.70515059770466937</v>
      </c>
      <c r="B6783">
        <v>0.50687626612875247</v>
      </c>
      <c r="C6783">
        <v>0.74455503618260244</v>
      </c>
      <c r="D6783">
        <v>0.64854026291648215</v>
      </c>
      <c r="E6783">
        <v>0.70597026622562031</v>
      </c>
      <c r="F6783">
        <v>0.45739267674056827</v>
      </c>
      <c r="G6783">
        <v>9.9039164632802407E-2</v>
      </c>
      <c r="H6783">
        <v>0.11791735381634696</v>
      </c>
      <c r="I6783">
        <v>0.11025764342040552</v>
      </c>
      <c r="J6783">
        <v>0.66885445445374248</v>
      </c>
      <c r="K6783">
        <v>0.62962761259731004</v>
      </c>
      <c r="L6783">
        <v>0.93892547625870226</v>
      </c>
      <c r="M6783">
        <v>3.0769192895457971E-3</v>
      </c>
      <c r="N6783">
        <v>0.15291087498920602</v>
      </c>
      <c r="O6783">
        <v>0.98983223803906417</v>
      </c>
      <c r="P6783">
        <v>0.44017232666331491</v>
      </c>
      <c r="Q6783">
        <v>4.9261093896413199E-2</v>
      </c>
      <c r="R6783">
        <v>0.28074379106225922</v>
      </c>
      <c r="S6783">
        <v>0.46563847896800997</v>
      </c>
      <c r="T6783">
        <v>0.44862637215206935</v>
      </c>
      <c r="U6783">
        <v>25086.017526611697</v>
      </c>
      <c r="V6783">
        <v>27475.561376682821</v>
      </c>
      <c r="W6783">
        <v>30112.830337125804</v>
      </c>
    </row>
    <row r="6784" spans="1:23" x14ac:dyDescent="0.3">
      <c r="A6784">
        <v>0.48978161303359918</v>
      </c>
      <c r="B6784">
        <v>0.61973747078441377</v>
      </c>
      <c r="C6784">
        <v>0.27380682871275186</v>
      </c>
      <c r="D6784">
        <v>0.20397873624583349</v>
      </c>
      <c r="E6784">
        <v>0.30860301810262247</v>
      </c>
      <c r="F6784">
        <v>0.38573733429823476</v>
      </c>
      <c r="G6784">
        <v>0.8516532944577988</v>
      </c>
      <c r="H6784">
        <v>0.59539291745077016</v>
      </c>
      <c r="I6784">
        <v>0.8980808132234408</v>
      </c>
      <c r="J6784">
        <v>0.30318412574179665</v>
      </c>
      <c r="K6784">
        <v>0.42168246803344711</v>
      </c>
      <c r="L6784">
        <v>0.72797251904845783</v>
      </c>
      <c r="M6784">
        <v>0.68971486955971162</v>
      </c>
      <c r="N6784">
        <v>0.70963230797191246</v>
      </c>
      <c r="O6784">
        <v>0.6536353498668187</v>
      </c>
      <c r="P6784">
        <v>0.32748605220847082</v>
      </c>
      <c r="Q6784">
        <v>9.0699571269332327E-2</v>
      </c>
      <c r="R6784">
        <v>6.0771801764388693E-3</v>
      </c>
      <c r="S6784">
        <v>0.80480812159007453</v>
      </c>
      <c r="T6784">
        <v>0.51087454330217186</v>
      </c>
      <c r="U6784">
        <v>25124.412595799502</v>
      </c>
      <c r="V6784">
        <v>27857.015790968395</v>
      </c>
      <c r="W6784">
        <v>31925.115889449302</v>
      </c>
    </row>
    <row r="6785" spans="1:23" x14ac:dyDescent="0.3">
      <c r="A6785">
        <v>0.80718990350767139</v>
      </c>
      <c r="B6785">
        <v>0.14377651906856209</v>
      </c>
      <c r="C6785">
        <v>0.89668100084214097</v>
      </c>
      <c r="D6785">
        <v>0.71307166991611681</v>
      </c>
      <c r="E6785">
        <v>0.90654224061865385</v>
      </c>
      <c r="F6785">
        <v>0.9775266887954287</v>
      </c>
      <c r="G6785">
        <v>0.97973375838746957</v>
      </c>
      <c r="H6785">
        <v>0.39025313114969179</v>
      </c>
      <c r="I6785">
        <v>0.82483108678284112</v>
      </c>
      <c r="J6785">
        <v>0.1512951590910119</v>
      </c>
      <c r="K6785">
        <v>0.73157828605896169</v>
      </c>
      <c r="L6785">
        <v>0.60851761130999538</v>
      </c>
      <c r="M6785">
        <v>0.83833386639394447</v>
      </c>
      <c r="N6785">
        <v>0.71213365382926219</v>
      </c>
      <c r="O6785">
        <v>0.21024514496408256</v>
      </c>
      <c r="P6785">
        <v>0.26775106785608699</v>
      </c>
      <c r="Q6785">
        <v>0.51228390253390077</v>
      </c>
      <c r="R6785">
        <v>0.55678988226808745</v>
      </c>
      <c r="S6785">
        <v>0.52075605647944234</v>
      </c>
      <c r="T6785">
        <v>3.8507275862237791E-3</v>
      </c>
      <c r="U6785">
        <v>24234.599585678734</v>
      </c>
      <c r="V6785">
        <v>26813.498939450852</v>
      </c>
      <c r="W6785">
        <v>30739.212422771838</v>
      </c>
    </row>
    <row r="6786" spans="1:23" x14ac:dyDescent="0.3">
      <c r="A6786">
        <v>0.17892208253349443</v>
      </c>
      <c r="B6786">
        <v>0.23486288146631765</v>
      </c>
      <c r="C6786">
        <v>0.97058120213580512</v>
      </c>
      <c r="D6786">
        <v>0.63958724343783291</v>
      </c>
      <c r="E6786">
        <v>0.25784084416797076</v>
      </c>
      <c r="F6786">
        <v>0.76075804843481021</v>
      </c>
      <c r="G6786">
        <v>0.77392509928539044</v>
      </c>
      <c r="H6786">
        <v>0.57198394508262362</v>
      </c>
      <c r="I6786">
        <v>0.35223116654800696</v>
      </c>
      <c r="J6786">
        <v>0.51485390806535791</v>
      </c>
      <c r="K6786">
        <v>0.68178572242794755</v>
      </c>
      <c r="L6786">
        <v>0.19412675803020682</v>
      </c>
      <c r="M6786">
        <v>0.36892019569455764</v>
      </c>
      <c r="N6786">
        <v>0.93788283730810651</v>
      </c>
      <c r="O6786">
        <v>0.96709491302091122</v>
      </c>
      <c r="P6786">
        <v>7.5705702706078251E-2</v>
      </c>
      <c r="Q6786">
        <v>0.71221344960431587</v>
      </c>
      <c r="R6786">
        <v>0.36949073122115916</v>
      </c>
      <c r="S6786">
        <v>0.993084861995704</v>
      </c>
      <c r="T6786">
        <v>0.8802999495511491</v>
      </c>
      <c r="U6786">
        <v>24444.517261416477</v>
      </c>
      <c r="V6786">
        <v>27163.521219900169</v>
      </c>
      <c r="W6786">
        <v>31236.712348160538</v>
      </c>
    </row>
    <row r="6787" spans="1:23" x14ac:dyDescent="0.3">
      <c r="A6787">
        <v>0.90396393635697736</v>
      </c>
      <c r="B6787">
        <v>0.84946327437139857</v>
      </c>
      <c r="C6787">
        <v>0.35920241591089336</v>
      </c>
      <c r="D6787">
        <v>0.81838021274416206</v>
      </c>
      <c r="E6787">
        <v>0.96673133638845032</v>
      </c>
      <c r="F6787">
        <v>0.14489776388352041</v>
      </c>
      <c r="G6787">
        <v>0.68187812492219091</v>
      </c>
      <c r="H6787">
        <v>0.80321752347524711</v>
      </c>
      <c r="I6787">
        <v>0.4594591496616649</v>
      </c>
      <c r="J6787">
        <v>8.791651002453188E-2</v>
      </c>
      <c r="K6787">
        <v>0.20719066287522023</v>
      </c>
      <c r="L6787">
        <v>7.7640636068853242E-2</v>
      </c>
      <c r="M6787">
        <v>0.96830241736452061</v>
      </c>
      <c r="N6787">
        <v>0.15744391618848785</v>
      </c>
      <c r="O6787">
        <v>0.71828553008957774</v>
      </c>
      <c r="P6787">
        <v>5.1348111041741876E-2</v>
      </c>
      <c r="Q6787">
        <v>0.68521759271836769</v>
      </c>
      <c r="R6787">
        <v>0.55878149092245943</v>
      </c>
      <c r="S6787">
        <v>0.53343758768297156</v>
      </c>
      <c r="T6787">
        <v>0.56179579870114649</v>
      </c>
      <c r="U6787">
        <v>24846.19680546298</v>
      </c>
      <c r="V6787">
        <v>27389.401899707911</v>
      </c>
      <c r="W6787">
        <v>31011.037955946344</v>
      </c>
    </row>
    <row r="6788" spans="1:23" x14ac:dyDescent="0.3">
      <c r="A6788">
        <v>0.63965093850740284</v>
      </c>
      <c r="B6788">
        <v>5.593505571005343E-2</v>
      </c>
      <c r="C6788">
        <v>0.44877673672201274</v>
      </c>
      <c r="D6788">
        <v>0.22181239472752723</v>
      </c>
      <c r="E6788">
        <v>1.1101004436414361E-2</v>
      </c>
      <c r="F6788">
        <v>0.97760253429749322</v>
      </c>
      <c r="G6788">
        <v>0.22406358503053975</v>
      </c>
      <c r="H6788">
        <v>0.46258743583393297</v>
      </c>
      <c r="I6788">
        <v>0.75533589162451731</v>
      </c>
      <c r="J6788">
        <v>0.53939094957505007</v>
      </c>
      <c r="K6788">
        <v>0.96297236222062199</v>
      </c>
      <c r="L6788">
        <v>0.36435329300403257</v>
      </c>
      <c r="M6788">
        <v>0.73253307392515454</v>
      </c>
      <c r="N6788">
        <v>0.29854223113250189</v>
      </c>
      <c r="O6788">
        <v>0.49573870398622605</v>
      </c>
      <c r="P6788">
        <v>0.60295168392284704</v>
      </c>
      <c r="Q6788">
        <v>0.25276486145212623</v>
      </c>
      <c r="R6788">
        <v>0.23763864539855395</v>
      </c>
      <c r="S6788">
        <v>0.29675651735385078</v>
      </c>
      <c r="T6788">
        <v>0.91732989353273464</v>
      </c>
      <c r="U6788">
        <v>22847.715248174969</v>
      </c>
      <c r="V6788">
        <v>23782.492671622691</v>
      </c>
      <c r="W6788">
        <v>25407.308125254869</v>
      </c>
    </row>
    <row r="6789" spans="1:23" x14ac:dyDescent="0.3">
      <c r="A6789">
        <v>0.86922492922586736</v>
      </c>
      <c r="B6789">
        <v>0.34001414316654804</v>
      </c>
      <c r="C6789">
        <v>0.19533940251760012</v>
      </c>
      <c r="D6789">
        <v>8.489011117846984E-2</v>
      </c>
      <c r="E6789">
        <v>0.87662700373587543</v>
      </c>
      <c r="F6789">
        <v>0.17119745105340403</v>
      </c>
      <c r="G6789">
        <v>0.59714338217438712</v>
      </c>
      <c r="H6789">
        <v>0.15885463661000043</v>
      </c>
      <c r="I6789">
        <v>0.24091581959399636</v>
      </c>
      <c r="J6789">
        <v>0.83229707511852835</v>
      </c>
      <c r="K6789">
        <v>0.97518969941805589</v>
      </c>
      <c r="L6789">
        <v>0.52667746066646692</v>
      </c>
      <c r="M6789">
        <v>0.61938884835427033</v>
      </c>
      <c r="N6789">
        <v>0.21980803638275412</v>
      </c>
      <c r="O6789">
        <v>0.2428792223462227</v>
      </c>
      <c r="P6789">
        <v>0.85967532207435537</v>
      </c>
      <c r="Q6789">
        <v>0.47918892992219492</v>
      </c>
      <c r="R6789">
        <v>0.67968711130588311</v>
      </c>
      <c r="S6789">
        <v>0.27643328694868785</v>
      </c>
      <c r="T6789">
        <v>0.52517561345051456</v>
      </c>
      <c r="U6789">
        <v>24159.396194874123</v>
      </c>
      <c r="V6789">
        <v>26424.954597038042</v>
      </c>
      <c r="W6789">
        <v>29780.480807619148</v>
      </c>
    </row>
    <row r="6790" spans="1:23" x14ac:dyDescent="0.3">
      <c r="A6790">
        <v>0.52686193317615249</v>
      </c>
      <c r="B6790">
        <v>0.63744298443271041</v>
      </c>
      <c r="C6790">
        <v>0.60721336366855805</v>
      </c>
      <c r="D6790">
        <v>0.27044341727046906</v>
      </c>
      <c r="E6790">
        <v>0.2296685628966372</v>
      </c>
      <c r="F6790">
        <v>0.15750822515458693</v>
      </c>
      <c r="G6790">
        <v>6.4065069361395575E-3</v>
      </c>
      <c r="H6790">
        <v>0.63520770812975969</v>
      </c>
      <c r="I6790">
        <v>0.24530167786062756</v>
      </c>
      <c r="J6790">
        <v>0.34405691178483</v>
      </c>
      <c r="K6790">
        <v>0.204523814171329</v>
      </c>
      <c r="L6790">
        <v>0.18270448891126226</v>
      </c>
      <c r="M6790">
        <v>0.92464893321262465</v>
      </c>
      <c r="N6790">
        <v>0.42878420461281092</v>
      </c>
      <c r="O6790">
        <v>8.1767618007412987E-2</v>
      </c>
      <c r="P6790">
        <v>0.42621805312965916</v>
      </c>
      <c r="Q6790">
        <v>0.4525457410329749</v>
      </c>
      <c r="R6790">
        <v>0.61395559535528599</v>
      </c>
      <c r="S6790">
        <v>0.94431433577304047</v>
      </c>
      <c r="T6790">
        <v>0.41018634556571931</v>
      </c>
      <c r="U6790">
        <v>24464.495668224783</v>
      </c>
      <c r="V6790">
        <v>25360.128030331289</v>
      </c>
      <c r="W6790">
        <v>26730.853990131487</v>
      </c>
    </row>
    <row r="6791" spans="1:23" x14ac:dyDescent="0.3">
      <c r="A6791">
        <v>0.53850616357166059</v>
      </c>
      <c r="B6791">
        <v>0.89692887614833072</v>
      </c>
      <c r="C6791">
        <v>0.21421473413333553</v>
      </c>
      <c r="D6791">
        <v>0.60781644470394203</v>
      </c>
      <c r="E6791">
        <v>0.56863107550961567</v>
      </c>
      <c r="F6791">
        <v>0.36059376590237679</v>
      </c>
      <c r="G6791">
        <v>7.6189042416771685E-2</v>
      </c>
      <c r="H6791">
        <v>0.24734527497601716</v>
      </c>
      <c r="I6791">
        <v>0.20786442858140944</v>
      </c>
      <c r="J6791">
        <v>0.1734481636194857</v>
      </c>
      <c r="K6791">
        <v>0.26115619885792068</v>
      </c>
      <c r="L6791">
        <v>0.49426541800588175</v>
      </c>
      <c r="M6791">
        <v>0.42482354889828794</v>
      </c>
      <c r="N6791">
        <v>0.53372974046319699</v>
      </c>
      <c r="O6791">
        <v>0.2931109956751996</v>
      </c>
      <c r="P6791">
        <v>0.37545013650589254</v>
      </c>
      <c r="Q6791">
        <v>0.30609213373018607</v>
      </c>
      <c r="R6791">
        <v>0.90199883889362353</v>
      </c>
      <c r="S6791">
        <v>0.62665207805459922</v>
      </c>
      <c r="T6791">
        <v>0.2763531255448527</v>
      </c>
      <c r="U6791">
        <v>24867.899661492433</v>
      </c>
      <c r="V6791">
        <v>27323.36596745015</v>
      </c>
      <c r="W6791">
        <v>31055.906420555191</v>
      </c>
    </row>
    <row r="6792" spans="1:23" x14ac:dyDescent="0.3">
      <c r="A6792">
        <v>0.85383340174460809</v>
      </c>
      <c r="B6792">
        <v>0.9497358242753593</v>
      </c>
      <c r="C6792">
        <v>0.74950678891557032</v>
      </c>
      <c r="D6792">
        <v>0.3355509700085853</v>
      </c>
      <c r="E6792">
        <v>0.27927494397224506</v>
      </c>
      <c r="F6792">
        <v>0.25455490547578913</v>
      </c>
      <c r="G6792">
        <v>0.995454008559989</v>
      </c>
      <c r="H6792">
        <v>0.66210690081660772</v>
      </c>
      <c r="I6792">
        <v>0.61297666534136153</v>
      </c>
      <c r="J6792">
        <v>0.79341566334980174</v>
      </c>
      <c r="K6792">
        <v>0.2221640441293031</v>
      </c>
      <c r="L6792">
        <v>0.56636195725638527</v>
      </c>
      <c r="M6792">
        <v>0.75970393936570169</v>
      </c>
      <c r="N6792">
        <v>0.71969882681931008</v>
      </c>
      <c r="O6792">
        <v>0.19056766881188106</v>
      </c>
      <c r="P6792">
        <v>6.9482507343453626E-2</v>
      </c>
      <c r="Q6792">
        <v>0.76953923823599224</v>
      </c>
      <c r="R6792">
        <v>0.15110297321213403</v>
      </c>
      <c r="S6792">
        <v>0.39448360265191507</v>
      </c>
      <c r="T6792">
        <v>0.81007505103002475</v>
      </c>
      <c r="U6792">
        <v>25238.183137640553</v>
      </c>
      <c r="V6792">
        <v>28125.027984846271</v>
      </c>
      <c r="W6792">
        <v>32364.40769756589</v>
      </c>
    </row>
    <row r="6793" spans="1:23" x14ac:dyDescent="0.3">
      <c r="A6793">
        <v>0.70651339302185201</v>
      </c>
      <c r="B6793">
        <v>0.343831732579648</v>
      </c>
      <c r="C6793">
        <v>0.4947579342685739</v>
      </c>
      <c r="D6793">
        <v>0.50239805197377252</v>
      </c>
      <c r="E6793">
        <v>0.60905697867692732</v>
      </c>
      <c r="F6793">
        <v>0.50276757264638794</v>
      </c>
      <c r="G6793">
        <v>0.42327346498731266</v>
      </c>
      <c r="H6793">
        <v>0.35984213630702472</v>
      </c>
      <c r="I6793">
        <v>0.69581428189947214</v>
      </c>
      <c r="J6793">
        <v>0.19886803249837037</v>
      </c>
      <c r="K6793">
        <v>0.29551421573095843</v>
      </c>
      <c r="L6793">
        <v>0.50830980027237105</v>
      </c>
      <c r="M6793">
        <v>0.26711144391114272</v>
      </c>
      <c r="N6793">
        <v>0.44523090197856691</v>
      </c>
      <c r="O6793">
        <v>0.71984481991270499</v>
      </c>
      <c r="P6793">
        <v>0.22746865858223142</v>
      </c>
      <c r="Q6793">
        <v>0.15847115839587819</v>
      </c>
      <c r="R6793">
        <v>0.37668740163822007</v>
      </c>
      <c r="S6793">
        <v>0.55996240593904023</v>
      </c>
      <c r="T6793">
        <v>7.316111838541306E-2</v>
      </c>
      <c r="U6793">
        <v>25661.153799176103</v>
      </c>
      <c r="V6793">
        <v>28702.893958451521</v>
      </c>
      <c r="W6793">
        <v>33237.96165187029</v>
      </c>
    </row>
    <row r="6794" spans="1:23" x14ac:dyDescent="0.3">
      <c r="A6794">
        <v>4.0598996580348538E-2</v>
      </c>
      <c r="B6794">
        <v>0.31709039058017197</v>
      </c>
      <c r="C6794">
        <v>0.18542514147944761</v>
      </c>
      <c r="D6794">
        <v>0.5145307450176676</v>
      </c>
      <c r="E6794">
        <v>0.89220224544330085</v>
      </c>
      <c r="F6794">
        <v>0.88808120588672124</v>
      </c>
      <c r="G6794">
        <v>0.57683157351478198</v>
      </c>
      <c r="H6794">
        <v>0.56564930951071823</v>
      </c>
      <c r="I6794">
        <v>0.72533275220355642</v>
      </c>
      <c r="J6794">
        <v>0.76324308115677664</v>
      </c>
      <c r="K6794">
        <v>0.69506069320371788</v>
      </c>
      <c r="L6794">
        <v>0.54036492025153315</v>
      </c>
      <c r="M6794">
        <v>0.15969379529625791</v>
      </c>
      <c r="N6794">
        <v>0.4131572550989896</v>
      </c>
      <c r="O6794">
        <v>0.74178910137996956</v>
      </c>
      <c r="P6794">
        <v>0.88495994816456236</v>
      </c>
      <c r="Q6794">
        <v>0.51817582859688172</v>
      </c>
      <c r="R6794">
        <v>0.51315392540729676</v>
      </c>
      <c r="S6794">
        <v>0.71528249246446995</v>
      </c>
      <c r="T6794">
        <v>0.815648647439846</v>
      </c>
      <c r="U6794">
        <v>22618.730856258579</v>
      </c>
      <c r="V6794">
        <v>24450.186187683856</v>
      </c>
      <c r="W6794">
        <v>27349.201082309795</v>
      </c>
    </row>
    <row r="6795" spans="1:23" x14ac:dyDescent="0.3">
      <c r="A6795">
        <v>0.80627230399036909</v>
      </c>
      <c r="B6795">
        <v>0.43297986827016027</v>
      </c>
      <c r="C6795">
        <v>0.86982112469732764</v>
      </c>
      <c r="D6795">
        <v>0.89326549544703726</v>
      </c>
      <c r="E6795">
        <v>0.44766892992725105</v>
      </c>
      <c r="F6795">
        <v>0.25634589011042869</v>
      </c>
      <c r="G6795">
        <v>0.7932677992280095</v>
      </c>
      <c r="H6795">
        <v>0.47208399769344317</v>
      </c>
      <c r="I6795">
        <v>0.16166400925988128</v>
      </c>
      <c r="J6795">
        <v>0.17914132222429782</v>
      </c>
      <c r="K6795">
        <v>0.98183219281141432</v>
      </c>
      <c r="L6795">
        <v>4.4319800921766676E-2</v>
      </c>
      <c r="M6795">
        <v>0.61410133425843327</v>
      </c>
      <c r="N6795">
        <v>0.60960503055481818</v>
      </c>
      <c r="O6795">
        <v>7.0996868703836577E-2</v>
      </c>
      <c r="P6795">
        <v>9.0474893667197576E-2</v>
      </c>
      <c r="Q6795">
        <v>0.90934038192956612</v>
      </c>
      <c r="R6795">
        <v>0.99402916279399522</v>
      </c>
      <c r="S6795">
        <v>0.40652466190986292</v>
      </c>
      <c r="T6795">
        <v>0.35863857438388852</v>
      </c>
      <c r="U6795">
        <v>25367.017274179208</v>
      </c>
      <c r="V6795">
        <v>28106.318300052826</v>
      </c>
      <c r="W6795">
        <v>31383.815531698747</v>
      </c>
    </row>
    <row r="6796" spans="1:23" x14ac:dyDescent="0.3">
      <c r="A6796">
        <v>0.77538113015129695</v>
      </c>
      <c r="B6796">
        <v>0.19358374244166662</v>
      </c>
      <c r="C6796">
        <v>0.26109934284713987</v>
      </c>
      <c r="D6796">
        <v>0.15222828949031034</v>
      </c>
      <c r="E6796">
        <v>0.54286315386021256</v>
      </c>
      <c r="F6796">
        <v>0.8386906940293255</v>
      </c>
      <c r="G6796">
        <v>0.89453285414588646</v>
      </c>
      <c r="H6796">
        <v>0.69934581408508312</v>
      </c>
      <c r="I6796">
        <v>4.9605823189444405E-2</v>
      </c>
      <c r="J6796">
        <v>0.77884801179188423</v>
      </c>
      <c r="K6796">
        <v>0.2672900484333135</v>
      </c>
      <c r="L6796">
        <v>0.1915561498720865</v>
      </c>
      <c r="M6796">
        <v>0.21271680147460628</v>
      </c>
      <c r="N6796">
        <v>0.49627463609238359</v>
      </c>
      <c r="O6796">
        <v>0.87809173731660428</v>
      </c>
      <c r="P6796">
        <v>0.13338972146488567</v>
      </c>
      <c r="Q6796">
        <v>0.92216299582299222</v>
      </c>
      <c r="R6796">
        <v>0.56089061389257566</v>
      </c>
      <c r="S6796">
        <v>0.90575223674129579</v>
      </c>
      <c r="T6796">
        <v>0.72937474500955246</v>
      </c>
      <c r="U6796">
        <v>24418.378184111156</v>
      </c>
      <c r="V6796">
        <v>26402.615882634873</v>
      </c>
      <c r="W6796">
        <v>29550.527175014613</v>
      </c>
    </row>
    <row r="6797" spans="1:23" x14ac:dyDescent="0.3">
      <c r="A6797">
        <v>0.16252597741185371</v>
      </c>
      <c r="B6797">
        <v>3.9656381747593256E-2</v>
      </c>
      <c r="C6797">
        <v>0.2854324184034101</v>
      </c>
      <c r="D6797">
        <v>0.54249070211720896</v>
      </c>
      <c r="E6797">
        <v>0.40053722733134389</v>
      </c>
      <c r="F6797">
        <v>0.96130782859716457</v>
      </c>
      <c r="G6797">
        <v>9.178022093701356E-2</v>
      </c>
      <c r="H6797">
        <v>0.69464211337412995</v>
      </c>
      <c r="I6797">
        <v>0.93613998128534182</v>
      </c>
      <c r="J6797">
        <v>6.7288392088495269E-2</v>
      </c>
      <c r="K6797">
        <v>0.28044508688035769</v>
      </c>
      <c r="L6797">
        <v>0.1345397111825466</v>
      </c>
      <c r="M6797">
        <v>0.70680718266688536</v>
      </c>
      <c r="N6797">
        <v>0.33329093154245065</v>
      </c>
      <c r="O6797">
        <v>0.17377888205254566</v>
      </c>
      <c r="P6797">
        <v>8.5761975843970176E-3</v>
      </c>
      <c r="Q6797">
        <v>0.10214300336745283</v>
      </c>
      <c r="R6797">
        <v>0.71710120572272695</v>
      </c>
      <c r="S6797">
        <v>0.63336617713911569</v>
      </c>
      <c r="T6797">
        <v>6.8042120631701522E-2</v>
      </c>
      <c r="U6797">
        <v>22822.683365123426</v>
      </c>
      <c r="V6797">
        <v>24559.076264035775</v>
      </c>
      <c r="W6797">
        <v>27116.688148039331</v>
      </c>
    </row>
    <row r="6798" spans="1:23" x14ac:dyDescent="0.3">
      <c r="A6798">
        <v>0.30349678448914569</v>
      </c>
      <c r="B6798">
        <v>0.61075130768455788</v>
      </c>
      <c r="C6798">
        <v>0.47306306213124233</v>
      </c>
      <c r="D6798">
        <v>0.31520394791715634</v>
      </c>
      <c r="E6798">
        <v>0.23058614201850527</v>
      </c>
      <c r="F6798">
        <v>0.48862909397002069</v>
      </c>
      <c r="G6798">
        <v>0.61379444305172959</v>
      </c>
      <c r="H6798">
        <v>0.99515323815624068</v>
      </c>
      <c r="I6798">
        <v>9.9786447871120468E-2</v>
      </c>
      <c r="J6798">
        <v>0.36790167143211056</v>
      </c>
      <c r="K6798">
        <v>0.96372190626382781</v>
      </c>
      <c r="L6798">
        <v>0.75869534729150423</v>
      </c>
      <c r="M6798">
        <v>0.90613548380080788</v>
      </c>
      <c r="N6798">
        <v>0.92048904242740115</v>
      </c>
      <c r="O6798">
        <v>0.36402874059927354</v>
      </c>
      <c r="P6798">
        <v>0.19413042650032186</v>
      </c>
      <c r="Q6798">
        <v>0.80551986151351573</v>
      </c>
      <c r="R6798">
        <v>1.5090523647212691E-2</v>
      </c>
      <c r="S6798">
        <v>0.55705479385941092</v>
      </c>
      <c r="T6798">
        <v>0.51044714212474995</v>
      </c>
      <c r="U6798">
        <v>25123.234653200077</v>
      </c>
      <c r="V6798">
        <v>27612.325615325073</v>
      </c>
      <c r="W6798">
        <v>31071.579405657991</v>
      </c>
    </row>
    <row r="6799" spans="1:23" x14ac:dyDescent="0.3">
      <c r="A6799">
        <v>0.27383720390412902</v>
      </c>
      <c r="B6799">
        <v>0.17732158616159127</v>
      </c>
      <c r="C6799">
        <v>0.83250688359874325</v>
      </c>
      <c r="D6799">
        <v>0.45738431092352466</v>
      </c>
      <c r="E6799">
        <v>0.87855748170983716</v>
      </c>
      <c r="F6799">
        <v>0.76673595423671126</v>
      </c>
      <c r="G6799">
        <v>0.71845810904391594</v>
      </c>
      <c r="H6799">
        <v>0.40674526760958774</v>
      </c>
      <c r="I6799">
        <v>0.19451181913548085</v>
      </c>
      <c r="J6799">
        <v>0.91714502072335713</v>
      </c>
      <c r="K6799">
        <v>0.46470886809240164</v>
      </c>
      <c r="L6799">
        <v>0.79301976993917134</v>
      </c>
      <c r="M6799">
        <v>0.50203637966141212</v>
      </c>
      <c r="N6799">
        <v>0.79783679695774412</v>
      </c>
      <c r="O6799">
        <v>0.21982286903155024</v>
      </c>
      <c r="P6799">
        <v>0.35372056003727798</v>
      </c>
      <c r="Q6799">
        <v>0.44724627504261444</v>
      </c>
      <c r="R6799">
        <v>0.84608230814055951</v>
      </c>
      <c r="S6799">
        <v>0.27495987480166456</v>
      </c>
      <c r="T6799">
        <v>0.37453169659772673</v>
      </c>
      <c r="U6799">
        <v>24610.074654210181</v>
      </c>
      <c r="V6799">
        <v>27263.409369142806</v>
      </c>
      <c r="W6799">
        <v>31223.860492994805</v>
      </c>
    </row>
    <row r="6800" spans="1:23" x14ac:dyDescent="0.3">
      <c r="A6800">
        <v>0.66045353242994131</v>
      </c>
      <c r="B6800">
        <v>0.51331219995748201</v>
      </c>
      <c r="C6800">
        <v>0.57448215460848173</v>
      </c>
      <c r="D6800">
        <v>0.45693337046519927</v>
      </c>
      <c r="E6800">
        <v>0.36164522720293768</v>
      </c>
      <c r="F6800">
        <v>0.16512449724237682</v>
      </c>
      <c r="G6800">
        <v>0.55407498016512002</v>
      </c>
      <c r="H6800">
        <v>0.57307848412682649</v>
      </c>
      <c r="I6800">
        <v>0.26054820856403488</v>
      </c>
      <c r="J6800">
        <v>0.57246549827749027</v>
      </c>
      <c r="K6800">
        <v>0.37830864678631104</v>
      </c>
      <c r="L6800">
        <v>0.65979999774053844</v>
      </c>
      <c r="M6800">
        <v>0.11991695709719627</v>
      </c>
      <c r="N6800">
        <v>0.70277277239117752</v>
      </c>
      <c r="O6800">
        <v>0.42759295584676527</v>
      </c>
      <c r="P6800">
        <v>0.57461256521791093</v>
      </c>
      <c r="Q6800">
        <v>0.65350236891221025</v>
      </c>
      <c r="R6800">
        <v>0.16118254073866772</v>
      </c>
      <c r="S6800">
        <v>0.30886802519077383</v>
      </c>
      <c r="T6800">
        <v>0.38081942922853396</v>
      </c>
      <c r="U6800">
        <v>25487.372358268356</v>
      </c>
      <c r="V6800">
        <v>28417.441879382957</v>
      </c>
      <c r="W6800">
        <v>32673.627372277326</v>
      </c>
    </row>
    <row r="6801" spans="1:23" x14ac:dyDescent="0.3">
      <c r="A6801">
        <v>0.94417630417263976</v>
      </c>
      <c r="B6801">
        <v>7.3738838493336636E-2</v>
      </c>
      <c r="C6801">
        <v>0.61946349298651915</v>
      </c>
      <c r="D6801">
        <v>0.38266553635582434</v>
      </c>
      <c r="E6801">
        <v>6.1448104288526484E-2</v>
      </c>
      <c r="F6801">
        <v>0.20993865799605377</v>
      </c>
      <c r="G6801">
        <v>0.48567319640494916</v>
      </c>
      <c r="H6801">
        <v>0.41642769299402116</v>
      </c>
      <c r="I6801">
        <v>0.81609509855240059</v>
      </c>
      <c r="J6801">
        <v>0.27765950442008985</v>
      </c>
      <c r="K6801">
        <v>8.8141856055180018E-2</v>
      </c>
      <c r="L6801">
        <v>0.55766864186821263</v>
      </c>
      <c r="M6801">
        <v>0.87273987906842498</v>
      </c>
      <c r="N6801">
        <v>0.44672231440803123</v>
      </c>
      <c r="O6801">
        <v>0.56199255924152391</v>
      </c>
      <c r="P6801">
        <v>0.85066646474832519</v>
      </c>
      <c r="Q6801">
        <v>0.56048898938410507</v>
      </c>
      <c r="R6801">
        <v>0.66435082906129739</v>
      </c>
      <c r="S6801">
        <v>0.2915152714238336</v>
      </c>
      <c r="T6801">
        <v>8.2438449738044414E-2</v>
      </c>
      <c r="U6801">
        <v>23367.641292707423</v>
      </c>
      <c r="V6801">
        <v>25364.003071654981</v>
      </c>
      <c r="W6801">
        <v>28517.325273149643</v>
      </c>
    </row>
    <row r="6802" spans="1:23" x14ac:dyDescent="0.3">
      <c r="A6802">
        <v>0.98926574975614023</v>
      </c>
      <c r="B6802">
        <v>0.45359354784851291</v>
      </c>
      <c r="C6802">
        <v>0.60570257504015812</v>
      </c>
      <c r="D6802">
        <v>0.52138561209735745</v>
      </c>
      <c r="E6802">
        <v>0.14506316105879072</v>
      </c>
      <c r="F6802">
        <v>0.36486674620876752</v>
      </c>
      <c r="G6802">
        <v>0.77777607310522057</v>
      </c>
      <c r="H6802">
        <v>7.1149204490759649E-2</v>
      </c>
      <c r="I6802">
        <v>0.7195550181771343</v>
      </c>
      <c r="J6802">
        <v>0.57050282385469309</v>
      </c>
      <c r="K6802">
        <v>0.7658533828819083</v>
      </c>
      <c r="L6802">
        <v>3.5442805339118512E-2</v>
      </c>
      <c r="M6802">
        <v>0.22458466531144028</v>
      </c>
      <c r="N6802">
        <v>0.10287330158214281</v>
      </c>
      <c r="O6802">
        <v>0.78068058098964399</v>
      </c>
      <c r="P6802">
        <v>0.44446771300187449</v>
      </c>
      <c r="Q6802">
        <v>9.6590024661182328E-2</v>
      </c>
      <c r="R6802">
        <v>0.54946485460442185</v>
      </c>
      <c r="S6802">
        <v>0.35022871091990421</v>
      </c>
      <c r="T6802">
        <v>0.51664145924143401</v>
      </c>
      <c r="U6802">
        <v>24947.983618641509</v>
      </c>
      <c r="V6802">
        <v>27248.734690092177</v>
      </c>
      <c r="W6802">
        <v>30235.139088158157</v>
      </c>
    </row>
    <row r="6803" spans="1:23" x14ac:dyDescent="0.3">
      <c r="A6803">
        <v>0.70599482247782586</v>
      </c>
      <c r="B6803">
        <v>0.91398289082020878</v>
      </c>
      <c r="C6803">
        <v>0.1333519097144695</v>
      </c>
      <c r="D6803">
        <v>0.8888066755322116</v>
      </c>
      <c r="E6803">
        <v>0.55214672855224889</v>
      </c>
      <c r="F6803">
        <v>0.7266905510429218</v>
      </c>
      <c r="G6803">
        <v>0.63635697680460868</v>
      </c>
      <c r="H6803">
        <v>0.80011963159506017</v>
      </c>
      <c r="I6803">
        <v>0.66935370668366112</v>
      </c>
      <c r="J6803">
        <v>3.1651621416816392E-2</v>
      </c>
      <c r="K6803">
        <v>2.3706908424104684E-2</v>
      </c>
      <c r="L6803">
        <v>8.8835053263334671E-3</v>
      </c>
      <c r="M6803">
        <v>0.15598866020474689</v>
      </c>
      <c r="N6803">
        <v>0.88967281421386613</v>
      </c>
      <c r="O6803">
        <v>0.62017072665974737</v>
      </c>
      <c r="P6803">
        <v>0.50480125981609281</v>
      </c>
      <c r="Q6803">
        <v>0.80981126017242355</v>
      </c>
      <c r="R6803">
        <v>0.95453877331851478</v>
      </c>
      <c r="S6803">
        <v>0.82645818640341473</v>
      </c>
      <c r="T6803">
        <v>0.99608210085912618</v>
      </c>
      <c r="U6803">
        <v>24438.562271371968</v>
      </c>
      <c r="V6803">
        <v>26262.559273238378</v>
      </c>
      <c r="W6803">
        <v>28474.390051399641</v>
      </c>
    </row>
    <row r="6804" spans="1:23" x14ac:dyDescent="0.3">
      <c r="A6804">
        <v>3.8887490850008477E-2</v>
      </c>
      <c r="B6804">
        <v>6.7180311458422501E-2</v>
      </c>
      <c r="C6804">
        <v>0.22217297030151767</v>
      </c>
      <c r="D6804">
        <v>0.53382325382986451</v>
      </c>
      <c r="E6804">
        <v>0.84946897115981723</v>
      </c>
      <c r="F6804">
        <v>0.40250769917184837</v>
      </c>
      <c r="G6804">
        <v>0.62181883557026041</v>
      </c>
      <c r="H6804">
        <v>0.67503470120775366</v>
      </c>
      <c r="I6804">
        <v>0.58157202953060505</v>
      </c>
      <c r="J6804">
        <v>0.44262343168941215</v>
      </c>
      <c r="K6804">
        <v>4.0487018800290001E-2</v>
      </c>
      <c r="L6804">
        <v>0.10460542815803715</v>
      </c>
      <c r="M6804">
        <v>0.46432378494110826</v>
      </c>
      <c r="N6804">
        <v>0.97523296268317916</v>
      </c>
      <c r="O6804">
        <v>8.1051337754525402E-2</v>
      </c>
      <c r="P6804">
        <v>0.63902431359703904</v>
      </c>
      <c r="Q6804">
        <v>0.11270838979162381</v>
      </c>
      <c r="R6804">
        <v>3.6930380378313289E-2</v>
      </c>
      <c r="S6804">
        <v>0.39290443037476364</v>
      </c>
      <c r="T6804">
        <v>0.71509972514124065</v>
      </c>
      <c r="U6804">
        <v>22218.098187834996</v>
      </c>
      <c r="V6804">
        <v>23825.210605015174</v>
      </c>
      <c r="W6804">
        <v>26458.533381599955</v>
      </c>
    </row>
    <row r="6805" spans="1:23" x14ac:dyDescent="0.3">
      <c r="A6805">
        <v>0.48638441561619</v>
      </c>
      <c r="B6805">
        <v>0.70731720396582587</v>
      </c>
      <c r="C6805">
        <v>0.91043406940777716</v>
      </c>
      <c r="D6805">
        <v>0.24050450756471714</v>
      </c>
      <c r="E6805">
        <v>0.53171581684625391</v>
      </c>
      <c r="F6805">
        <v>0.44182709869542253</v>
      </c>
      <c r="G6805">
        <v>0.44875420699377644</v>
      </c>
      <c r="H6805">
        <v>0.22768308814959437</v>
      </c>
      <c r="I6805">
        <v>0.603795308802339</v>
      </c>
      <c r="J6805">
        <v>0.95018286515896089</v>
      </c>
      <c r="K6805">
        <v>0.67040220294935704</v>
      </c>
      <c r="L6805">
        <v>0.79877604682994008</v>
      </c>
      <c r="M6805">
        <v>0.18551775796202735</v>
      </c>
      <c r="N6805">
        <v>0.356138418337689</v>
      </c>
      <c r="O6805">
        <v>0.59491744580393213</v>
      </c>
      <c r="P6805">
        <v>0.66530206513435675</v>
      </c>
      <c r="Q6805">
        <v>0.46388122733629406</v>
      </c>
      <c r="R6805">
        <v>0.54438672426856105</v>
      </c>
      <c r="S6805">
        <v>0.50934715804156716</v>
      </c>
      <c r="T6805">
        <v>0.74966484567342162</v>
      </c>
      <c r="U6805">
        <v>25417.878669879454</v>
      </c>
      <c r="V6805">
        <v>28216.328700915528</v>
      </c>
      <c r="W6805">
        <v>32445.052779151622</v>
      </c>
    </row>
    <row r="6806" spans="1:23" x14ac:dyDescent="0.3">
      <c r="A6806">
        <v>0.38442177199823946</v>
      </c>
      <c r="B6806">
        <v>0.39021991963732411</v>
      </c>
      <c r="C6806">
        <v>0.119774743284322</v>
      </c>
      <c r="D6806">
        <v>0.2054456975006568</v>
      </c>
      <c r="E6806">
        <v>0.25116165688927794</v>
      </c>
      <c r="F6806">
        <v>0.68403023187737633</v>
      </c>
      <c r="G6806">
        <v>0.43445869347521604</v>
      </c>
      <c r="H6806">
        <v>0.10265776443858385</v>
      </c>
      <c r="I6806">
        <v>0.80132965758147889</v>
      </c>
      <c r="J6806">
        <v>0.25038759500034408</v>
      </c>
      <c r="K6806">
        <v>0.89976883311807465</v>
      </c>
      <c r="L6806">
        <v>0.56327950770156343</v>
      </c>
      <c r="M6806">
        <v>0.73347729759271318</v>
      </c>
      <c r="N6806">
        <v>8.2730235780861971E-2</v>
      </c>
      <c r="O6806">
        <v>0.13563153590501881</v>
      </c>
      <c r="P6806">
        <v>0.66559774120947346</v>
      </c>
      <c r="Q6806">
        <v>0.89769303072665463</v>
      </c>
      <c r="R6806">
        <v>2.2886442214773779E-2</v>
      </c>
      <c r="S6806">
        <v>0.47075665223593166</v>
      </c>
      <c r="T6806">
        <v>0.65628552762983128</v>
      </c>
      <c r="U6806">
        <v>24502.98196772785</v>
      </c>
      <c r="V6806">
        <v>26871.089565407961</v>
      </c>
      <c r="W6806">
        <v>30302.243757696062</v>
      </c>
    </row>
    <row r="6807" spans="1:23" x14ac:dyDescent="0.3">
      <c r="A6807">
        <v>1.5887643200187131E-2</v>
      </c>
      <c r="B6807">
        <v>0.87798748838809737</v>
      </c>
      <c r="C6807">
        <v>0.93359465636304995</v>
      </c>
      <c r="D6807">
        <v>0.79328328957447214</v>
      </c>
      <c r="E6807">
        <v>0.284443301965284</v>
      </c>
      <c r="F6807">
        <v>0.14007051574563151</v>
      </c>
      <c r="G6807">
        <v>0.44240837464544774</v>
      </c>
      <c r="H6807">
        <v>0.42671267187983269</v>
      </c>
      <c r="I6807">
        <v>0.7830116942728077</v>
      </c>
      <c r="J6807">
        <v>0.46277264659997208</v>
      </c>
      <c r="K6807">
        <v>0.49487070081477585</v>
      </c>
      <c r="L6807">
        <v>0.21035272563362251</v>
      </c>
      <c r="M6807">
        <v>0.47131861170055317</v>
      </c>
      <c r="N6807">
        <v>0.26890513278733891</v>
      </c>
      <c r="O6807">
        <v>0.54873161087704303</v>
      </c>
      <c r="P6807">
        <v>0.44383457030600887</v>
      </c>
      <c r="Q6807">
        <v>0.27313006219426766</v>
      </c>
      <c r="R6807">
        <v>0.61905703777166621</v>
      </c>
      <c r="S6807">
        <v>0.72513889075211269</v>
      </c>
      <c r="T6807">
        <v>0.58358113886095275</v>
      </c>
      <c r="U6807">
        <v>21359.62284874135</v>
      </c>
      <c r="V6807">
        <v>22596.246288401293</v>
      </c>
      <c r="W6807">
        <v>24735.792990987331</v>
      </c>
    </row>
    <row r="6808" spans="1:23" x14ac:dyDescent="0.3">
      <c r="A6808">
        <v>0.65704841780558909</v>
      </c>
      <c r="B6808">
        <v>0.7071015513248039</v>
      </c>
      <c r="C6808">
        <v>0.8660747413137031</v>
      </c>
      <c r="D6808">
        <v>0.10469221481535647</v>
      </c>
      <c r="E6808">
        <v>0.51684866510110261</v>
      </c>
      <c r="F6808">
        <v>0.8267139873469741</v>
      </c>
      <c r="G6808">
        <v>0.85257890766879896</v>
      </c>
      <c r="H6808">
        <v>0.96166457030306773</v>
      </c>
      <c r="I6808">
        <v>0.24869803251424205</v>
      </c>
      <c r="J6808">
        <v>0.66258939081614454</v>
      </c>
      <c r="K6808">
        <v>0.52162091296893309</v>
      </c>
      <c r="L6808">
        <v>0.81742039642723152</v>
      </c>
      <c r="M6808">
        <v>7.1718908886971661E-2</v>
      </c>
      <c r="N6808">
        <v>0.28870850806669873</v>
      </c>
      <c r="O6808">
        <v>0.25012463422647269</v>
      </c>
      <c r="P6808">
        <v>0.92926823713071061</v>
      </c>
      <c r="Q6808">
        <v>9.4796241128762546E-2</v>
      </c>
      <c r="R6808">
        <v>0.59119422885171191</v>
      </c>
      <c r="S6808">
        <v>0.70761675736723162</v>
      </c>
      <c r="T6808">
        <v>0.41209362511750913</v>
      </c>
      <c r="U6808">
        <v>24399.478664942606</v>
      </c>
      <c r="V6808">
        <v>26974.060276166649</v>
      </c>
      <c r="W6808">
        <v>30588.037528115336</v>
      </c>
    </row>
    <row r="6809" spans="1:23" x14ac:dyDescent="0.3">
      <c r="A6809">
        <v>0.33731737088297298</v>
      </c>
      <c r="B6809">
        <v>0.83850890751435958</v>
      </c>
      <c r="C6809">
        <v>0.6980260887826133</v>
      </c>
      <c r="D6809">
        <v>0.68273348765189057</v>
      </c>
      <c r="E6809">
        <v>9.2305652938809754E-2</v>
      </c>
      <c r="F6809">
        <v>0.23944398280257537</v>
      </c>
      <c r="G6809">
        <v>0.93721325736552863</v>
      </c>
      <c r="H6809">
        <v>0.63377232705028252</v>
      </c>
      <c r="I6809">
        <v>1.1944829209529145E-2</v>
      </c>
      <c r="J6809">
        <v>0.70003249863691897</v>
      </c>
      <c r="K6809">
        <v>0.24741331520412549</v>
      </c>
      <c r="L6809">
        <v>0.81271676068333409</v>
      </c>
      <c r="M6809">
        <v>0.15250805882539797</v>
      </c>
      <c r="N6809">
        <v>0.13192393269580802</v>
      </c>
      <c r="O6809">
        <v>0.18385008785542628</v>
      </c>
      <c r="P6809">
        <v>0.76506568033707212</v>
      </c>
      <c r="Q6809">
        <v>0.13604950354032244</v>
      </c>
      <c r="R6809">
        <v>0.88802299698159637</v>
      </c>
      <c r="S6809">
        <v>0.40467618836194913</v>
      </c>
      <c r="T6809">
        <v>0.4202410539864998</v>
      </c>
      <c r="U6809">
        <v>24356.4400840001</v>
      </c>
      <c r="V6809">
        <v>25717.018815874511</v>
      </c>
      <c r="W6809">
        <v>27535.350521803288</v>
      </c>
    </row>
    <row r="6810" spans="1:23" x14ac:dyDescent="0.3">
      <c r="A6810">
        <v>0.89568278496663845</v>
      </c>
      <c r="B6810">
        <v>0.19073260618583218</v>
      </c>
      <c r="C6810">
        <v>0.81615959506295699</v>
      </c>
      <c r="D6810">
        <v>0.87036252998062447</v>
      </c>
      <c r="E6810">
        <v>0.94364190346842602</v>
      </c>
      <c r="F6810">
        <v>0.99039848725520918</v>
      </c>
      <c r="G6810">
        <v>0.54869715260909235</v>
      </c>
      <c r="H6810">
        <v>0.73424843810258644</v>
      </c>
      <c r="I6810">
        <v>0.79555693115047887</v>
      </c>
      <c r="J6810">
        <v>0.98543663938704262</v>
      </c>
      <c r="K6810">
        <v>0.53272268732449657</v>
      </c>
      <c r="L6810">
        <v>0.61854523201618372</v>
      </c>
      <c r="M6810">
        <v>0.83656824574774369</v>
      </c>
      <c r="N6810">
        <v>0.89300185362127249</v>
      </c>
      <c r="O6810">
        <v>0.83210078017962974</v>
      </c>
      <c r="P6810">
        <v>0.53970305549452435</v>
      </c>
      <c r="Q6810">
        <v>0.70271344156924054</v>
      </c>
      <c r="R6810">
        <v>0.18478073439612652</v>
      </c>
      <c r="S6810">
        <v>0.46101174310293153</v>
      </c>
      <c r="T6810">
        <v>0.54988306422187494</v>
      </c>
      <c r="U6810">
        <v>24498.999392065361</v>
      </c>
      <c r="V6810">
        <v>27126.336721928696</v>
      </c>
      <c r="W6810">
        <v>31262.2975472199</v>
      </c>
    </row>
    <row r="6811" spans="1:23" x14ac:dyDescent="0.3">
      <c r="A6811">
        <v>0.26372003373323971</v>
      </c>
      <c r="B6811">
        <v>9.0945121637512005E-2</v>
      </c>
      <c r="C6811">
        <v>0.97382079640186892</v>
      </c>
      <c r="D6811">
        <v>0.59535944783816708</v>
      </c>
      <c r="E6811">
        <v>0.44257980851758733</v>
      </c>
      <c r="F6811">
        <v>5.8262965115578422E-2</v>
      </c>
      <c r="G6811">
        <v>0.27598001655750387</v>
      </c>
      <c r="H6811">
        <v>0.20736602529964335</v>
      </c>
      <c r="I6811">
        <v>0.10423056807633854</v>
      </c>
      <c r="J6811">
        <v>0.3167046133133547</v>
      </c>
      <c r="K6811">
        <v>0.70118616560473235</v>
      </c>
      <c r="L6811">
        <v>4.052079893631199E-2</v>
      </c>
      <c r="M6811">
        <v>0.36306348738335642</v>
      </c>
      <c r="N6811">
        <v>0.2876293220512135</v>
      </c>
      <c r="O6811">
        <v>0.92374438142600135</v>
      </c>
      <c r="P6811">
        <v>0.13155583770985568</v>
      </c>
      <c r="Q6811">
        <v>0.40191239045967159</v>
      </c>
      <c r="R6811">
        <v>0.17043852064070941</v>
      </c>
      <c r="S6811">
        <v>0.41870998438057105</v>
      </c>
      <c r="T6811">
        <v>0.89901144202592154</v>
      </c>
      <c r="U6811">
        <v>23644.71131832452</v>
      </c>
      <c r="V6811">
        <v>25644.09486961045</v>
      </c>
      <c r="W6811">
        <v>28747.800381191159</v>
      </c>
    </row>
    <row r="6812" spans="1:23" x14ac:dyDescent="0.3">
      <c r="A6812">
        <v>0.95574766680640111</v>
      </c>
      <c r="B6812">
        <v>9.9448462322060796E-2</v>
      </c>
      <c r="C6812">
        <v>0.62363410919655693</v>
      </c>
      <c r="D6812">
        <v>0.43416578218305324</v>
      </c>
      <c r="E6812">
        <v>0.8818857113466716</v>
      </c>
      <c r="F6812">
        <v>0.22351742039138031</v>
      </c>
      <c r="G6812">
        <v>0.87666115024070257</v>
      </c>
      <c r="H6812">
        <v>0.46051559784655949</v>
      </c>
      <c r="I6812">
        <v>0.191930037507132</v>
      </c>
      <c r="J6812">
        <v>0.99278520647341051</v>
      </c>
      <c r="K6812">
        <v>0.58859577051429379</v>
      </c>
      <c r="L6812">
        <v>0.43537757072275451</v>
      </c>
      <c r="M6812">
        <v>0.82877026079983862</v>
      </c>
      <c r="N6812">
        <v>0.37064210599022396</v>
      </c>
      <c r="O6812">
        <v>0.59531149556882612</v>
      </c>
      <c r="P6812">
        <v>0.26058851803799188</v>
      </c>
      <c r="Q6812">
        <v>0.66653013090844104</v>
      </c>
      <c r="R6812">
        <v>7.5347065616992691E-3</v>
      </c>
      <c r="S6812">
        <v>0.8929575402570139</v>
      </c>
      <c r="T6812">
        <v>0.85883609893339563</v>
      </c>
      <c r="U6812">
        <v>24112.994141418156</v>
      </c>
      <c r="V6812">
        <v>26593.188650556422</v>
      </c>
      <c r="W6812">
        <v>30333.743931982252</v>
      </c>
    </row>
    <row r="6813" spans="1:23" x14ac:dyDescent="0.3">
      <c r="A6813">
        <v>7.5276321794572998E-2</v>
      </c>
      <c r="B6813">
        <v>0.62133935438034327</v>
      </c>
      <c r="C6813">
        <v>0.79097223527737193</v>
      </c>
      <c r="D6813">
        <v>1.0708194363683171E-2</v>
      </c>
      <c r="E6813">
        <v>0.92928677347510769</v>
      </c>
      <c r="F6813">
        <v>0.31543984989130824</v>
      </c>
      <c r="G6813">
        <v>0.24346493391294621</v>
      </c>
      <c r="H6813">
        <v>0.17176031978760195</v>
      </c>
      <c r="I6813">
        <v>0.31544841417678693</v>
      </c>
      <c r="J6813">
        <v>1.8650780260536414E-2</v>
      </c>
      <c r="K6813">
        <v>0.24207138149417723</v>
      </c>
      <c r="L6813">
        <v>0.62293037539666085</v>
      </c>
      <c r="M6813">
        <v>0.11589923813872502</v>
      </c>
      <c r="N6813">
        <v>0.32792367107502796</v>
      </c>
      <c r="O6813">
        <v>0.34970988611304932</v>
      </c>
      <c r="P6813">
        <v>0.25866847788043817</v>
      </c>
      <c r="Q6813">
        <v>0.35104594004170053</v>
      </c>
      <c r="R6813">
        <v>0.59595813061456571</v>
      </c>
      <c r="S6813">
        <v>0.56601167419954002</v>
      </c>
      <c r="T6813">
        <v>0.95491069955306795</v>
      </c>
      <c r="U6813">
        <v>21952.109716861658</v>
      </c>
      <c r="V6813">
        <v>22877.316699333107</v>
      </c>
      <c r="W6813">
        <v>24577.293198221501</v>
      </c>
    </row>
    <row r="6814" spans="1:23" x14ac:dyDescent="0.3">
      <c r="A6814">
        <v>0.44511924647135248</v>
      </c>
      <c r="B6814">
        <v>0.9881871730210593</v>
      </c>
      <c r="C6814">
        <v>0.24849826417029772</v>
      </c>
      <c r="D6814">
        <v>0.7590136315037781</v>
      </c>
      <c r="E6814">
        <v>0.84514285221159824</v>
      </c>
      <c r="F6814">
        <v>0.92207404450488717</v>
      </c>
      <c r="G6814">
        <v>0.45931328275041178</v>
      </c>
      <c r="H6814">
        <v>0.44535517648675821</v>
      </c>
      <c r="I6814">
        <v>0.53729286255784803</v>
      </c>
      <c r="J6814">
        <v>0.22416238833163751</v>
      </c>
      <c r="K6814">
        <v>0.24444474725554766</v>
      </c>
      <c r="L6814">
        <v>0.86303590694996124</v>
      </c>
      <c r="M6814">
        <v>0.7078282615702215</v>
      </c>
      <c r="N6814">
        <v>0.75687516848512326</v>
      </c>
      <c r="O6814">
        <v>0.24114852089791489</v>
      </c>
      <c r="P6814">
        <v>0.20587789415557878</v>
      </c>
      <c r="Q6814">
        <v>0.13276987851232808</v>
      </c>
      <c r="R6814">
        <v>0.80734934300835082</v>
      </c>
      <c r="S6814">
        <v>0.24157904280701636</v>
      </c>
      <c r="T6814">
        <v>0.86990483685655495</v>
      </c>
      <c r="U6814">
        <v>25122.044089572752</v>
      </c>
      <c r="V6814">
        <v>28138.339593233628</v>
      </c>
      <c r="W6814">
        <v>32382.565808328873</v>
      </c>
    </row>
    <row r="6815" spans="1:23" x14ac:dyDescent="0.3">
      <c r="A6815">
        <v>0.4224595666572491</v>
      </c>
      <c r="B6815">
        <v>0.6887363774886196</v>
      </c>
      <c r="C6815">
        <v>0.82860345973256677</v>
      </c>
      <c r="D6815">
        <v>0.28753671852745466</v>
      </c>
      <c r="E6815">
        <v>0.23294909808865299</v>
      </c>
      <c r="F6815">
        <v>0.34704955691094813</v>
      </c>
      <c r="G6815">
        <v>0.80356500526952046</v>
      </c>
      <c r="H6815">
        <v>0.78282769582782807</v>
      </c>
      <c r="I6815">
        <v>0.10681034139344549</v>
      </c>
      <c r="J6815">
        <v>0.53136568353488101</v>
      </c>
      <c r="K6815">
        <v>0.47044550387793177</v>
      </c>
      <c r="L6815">
        <v>0.97640530948770898</v>
      </c>
      <c r="M6815">
        <v>0.77092166606402701</v>
      </c>
      <c r="N6815">
        <v>0.32534168548040249</v>
      </c>
      <c r="O6815">
        <v>0.54864286709080412</v>
      </c>
      <c r="P6815">
        <v>0.73483137556073985</v>
      </c>
      <c r="Q6815">
        <v>0.51965277486719075</v>
      </c>
      <c r="R6815">
        <v>3.9047021614249604E-2</v>
      </c>
      <c r="S6815">
        <v>0.2394197721953315</v>
      </c>
      <c r="T6815">
        <v>0.73183173493922504</v>
      </c>
      <c r="U6815">
        <v>25148.663781226358</v>
      </c>
      <c r="V6815">
        <v>27739.759598621538</v>
      </c>
      <c r="W6815">
        <v>31559.495264787591</v>
      </c>
    </row>
    <row r="6816" spans="1:23" x14ac:dyDescent="0.3">
      <c r="A6816">
        <v>0.69919181876260672</v>
      </c>
      <c r="B6816">
        <v>0.8089338733051783</v>
      </c>
      <c r="C6816">
        <v>0.8423045046399904</v>
      </c>
      <c r="D6816">
        <v>0.91209932178011199</v>
      </c>
      <c r="E6816">
        <v>0.33635100366284282</v>
      </c>
      <c r="F6816">
        <v>0.56267383844535557</v>
      </c>
      <c r="G6816">
        <v>0.66931937242337824</v>
      </c>
      <c r="H6816">
        <v>0.37518023008046614</v>
      </c>
      <c r="I6816">
        <v>0.7019134521557221</v>
      </c>
      <c r="J6816">
        <v>0.29911770355817535</v>
      </c>
      <c r="K6816">
        <v>0.97331268099256429</v>
      </c>
      <c r="L6816">
        <v>0.80057657506847602</v>
      </c>
      <c r="M6816">
        <v>0.2620474093351699</v>
      </c>
      <c r="N6816">
        <v>0.16964104169588132</v>
      </c>
      <c r="O6816">
        <v>0.48569137434357501</v>
      </c>
      <c r="P6816">
        <v>0.72143615236654146</v>
      </c>
      <c r="Q6816">
        <v>0.65285251179806947</v>
      </c>
      <c r="R6816">
        <v>0.10918559915716833</v>
      </c>
      <c r="S6816">
        <v>0.17752578023301377</v>
      </c>
      <c r="T6816">
        <v>0.68348619614715667</v>
      </c>
      <c r="U6816">
        <v>25566.309690802402</v>
      </c>
      <c r="V6816">
        <v>28541.703616177689</v>
      </c>
      <c r="W6816">
        <v>33023.05023720891</v>
      </c>
    </row>
    <row r="6817" spans="1:23" x14ac:dyDescent="0.3">
      <c r="A6817">
        <v>0.43461563256223479</v>
      </c>
      <c r="B6817">
        <v>0.30943314444901299</v>
      </c>
      <c r="C6817">
        <v>0.49839740042399361</v>
      </c>
      <c r="D6817">
        <v>0.75470150383462253</v>
      </c>
      <c r="E6817">
        <v>0.77630397047545385</v>
      </c>
      <c r="F6817">
        <v>0.97305202092341192</v>
      </c>
      <c r="G6817">
        <v>0.69560213494307555</v>
      </c>
      <c r="H6817">
        <v>0.73016389345463129</v>
      </c>
      <c r="I6817">
        <v>0.70406754080766887</v>
      </c>
      <c r="J6817">
        <v>0.81354183938270241</v>
      </c>
      <c r="K6817">
        <v>0.83532939793254113</v>
      </c>
      <c r="L6817">
        <v>2.7081157499524472E-2</v>
      </c>
      <c r="M6817">
        <v>0.8764041080891426</v>
      </c>
      <c r="N6817">
        <v>0.46555971575336835</v>
      </c>
      <c r="O6817">
        <v>0.39506203859297212</v>
      </c>
      <c r="P6817">
        <v>0.84816743166042707</v>
      </c>
      <c r="Q6817">
        <v>0.82122719586174353</v>
      </c>
      <c r="R6817">
        <v>0.34279509513457407</v>
      </c>
      <c r="S6817">
        <v>0.54405169302759571</v>
      </c>
      <c r="T6817">
        <v>0.33706815176679861</v>
      </c>
      <c r="U6817">
        <v>24860.327520314182</v>
      </c>
      <c r="V6817">
        <v>26736.973532094002</v>
      </c>
      <c r="W6817">
        <v>29502.692824879043</v>
      </c>
    </row>
    <row r="6818" spans="1:23" x14ac:dyDescent="0.3">
      <c r="A6818">
        <v>6.9966607612995474E-2</v>
      </c>
      <c r="B6818">
        <v>0.20796629882773374</v>
      </c>
      <c r="C6818">
        <v>0.46278335390021202</v>
      </c>
      <c r="D6818">
        <v>0.98767156073859663</v>
      </c>
      <c r="E6818">
        <v>0.4370067732850586</v>
      </c>
      <c r="F6818">
        <v>0.45512634863082341</v>
      </c>
      <c r="G6818">
        <v>0.19224574777397194</v>
      </c>
      <c r="H6818">
        <v>0.89411475661285222</v>
      </c>
      <c r="I6818">
        <v>0.79742954162975965</v>
      </c>
      <c r="J6818">
        <v>0.91837878087113545</v>
      </c>
      <c r="K6818">
        <v>0.60788030745669608</v>
      </c>
      <c r="L6818">
        <v>0.64992906990829646</v>
      </c>
      <c r="M6818">
        <v>0.38283785210339538</v>
      </c>
      <c r="N6818">
        <v>0.42095468942989545</v>
      </c>
      <c r="O6818">
        <v>0.60381872467578479</v>
      </c>
      <c r="P6818">
        <v>0.57291979686123218</v>
      </c>
      <c r="Q6818">
        <v>0.75028349000325645</v>
      </c>
      <c r="R6818">
        <v>0.29742388234165401</v>
      </c>
      <c r="S6818">
        <v>0.8237440817064744</v>
      </c>
      <c r="T6818">
        <v>0.9273724437137576</v>
      </c>
      <c r="U6818">
        <v>23397.364150909514</v>
      </c>
      <c r="V6818">
        <v>25556.43283763928</v>
      </c>
      <c r="W6818">
        <v>28829.858143934802</v>
      </c>
    </row>
    <row r="6819" spans="1:23" x14ac:dyDescent="0.3">
      <c r="A6819">
        <v>0.84583525359321554</v>
      </c>
      <c r="B6819">
        <v>0.7558409426622974</v>
      </c>
      <c r="C6819">
        <v>0.65423732328010598</v>
      </c>
      <c r="D6819">
        <v>0.15395024377261246</v>
      </c>
      <c r="E6819">
        <v>0.15114240658265232</v>
      </c>
      <c r="F6819">
        <v>0.16263045087850167</v>
      </c>
      <c r="G6819">
        <v>0.79374917358144503</v>
      </c>
      <c r="H6819">
        <v>0.64770604407033161</v>
      </c>
      <c r="I6819">
        <v>0.85759936159400618</v>
      </c>
      <c r="J6819">
        <v>0.60109767351956445</v>
      </c>
      <c r="K6819">
        <v>0.14779419183235876</v>
      </c>
      <c r="L6819">
        <v>0.9254289536724335</v>
      </c>
      <c r="M6819">
        <v>0.87425164963231816</v>
      </c>
      <c r="N6819">
        <v>0.37344675562887925</v>
      </c>
      <c r="O6819">
        <v>0.42880798711848184</v>
      </c>
      <c r="P6819">
        <v>0.47985767370763571</v>
      </c>
      <c r="Q6819">
        <v>0.98719552007163403</v>
      </c>
      <c r="R6819">
        <v>0.74386258837810182</v>
      </c>
      <c r="S6819">
        <v>0.14104922470729284</v>
      </c>
      <c r="T6819">
        <v>0.24182878028691771</v>
      </c>
      <c r="U6819">
        <v>24647.285117243937</v>
      </c>
      <c r="V6819">
        <v>27069.025910797813</v>
      </c>
      <c r="W6819">
        <v>30623.975578542875</v>
      </c>
    </row>
    <row r="6820" spans="1:23" x14ac:dyDescent="0.3">
      <c r="A6820">
        <v>3.2285274908864882E-2</v>
      </c>
      <c r="B6820">
        <v>0.14172596853346414</v>
      </c>
      <c r="C6820">
        <v>3.713512334824829E-2</v>
      </c>
      <c r="D6820">
        <v>0.6505504079587946</v>
      </c>
      <c r="E6820">
        <v>0.53275688627488305</v>
      </c>
      <c r="F6820">
        <v>0.32491872365301105</v>
      </c>
      <c r="G6820">
        <v>0.10770079016463414</v>
      </c>
      <c r="H6820">
        <v>5.0681632737241133E-2</v>
      </c>
      <c r="I6820">
        <v>0.32876035711484758</v>
      </c>
      <c r="J6820">
        <v>0.79630514081160897</v>
      </c>
      <c r="K6820">
        <v>0.55021917878494109</v>
      </c>
      <c r="L6820">
        <v>0.57631846019781219</v>
      </c>
      <c r="M6820">
        <v>0.38498188909679104</v>
      </c>
      <c r="N6820">
        <v>0.40013666687493832</v>
      </c>
      <c r="O6820">
        <v>2.7364220432166932E-2</v>
      </c>
      <c r="P6820">
        <v>0.7520759845867363</v>
      </c>
      <c r="Q6820">
        <v>0.74821078739210167</v>
      </c>
      <c r="R6820">
        <v>0.51649615403461757</v>
      </c>
      <c r="S6820">
        <v>7.8444648224778105E-2</v>
      </c>
      <c r="T6820">
        <v>0.17531774474772749</v>
      </c>
      <c r="U6820">
        <v>21967.936175500265</v>
      </c>
      <c r="V6820">
        <v>23260.62917508055</v>
      </c>
      <c r="W6820">
        <v>25456.885022825383</v>
      </c>
    </row>
    <row r="6821" spans="1:23" x14ac:dyDescent="0.3">
      <c r="A6821">
        <v>0.93041059163263162</v>
      </c>
      <c r="B6821">
        <v>0.4245229290470327</v>
      </c>
      <c r="C6821">
        <v>0.51255405731901826</v>
      </c>
      <c r="D6821">
        <v>0.34127704486198313</v>
      </c>
      <c r="E6821">
        <v>6.3923906190767224E-2</v>
      </c>
      <c r="F6821">
        <v>0.13942987726816722</v>
      </c>
      <c r="G6821">
        <v>0.72682181189823092</v>
      </c>
      <c r="H6821">
        <v>0.25268816451885057</v>
      </c>
      <c r="I6821">
        <v>0.28293149411496843</v>
      </c>
      <c r="J6821">
        <v>7.9180573156137343E-2</v>
      </c>
      <c r="K6821">
        <v>0.82120147924640496</v>
      </c>
      <c r="L6821">
        <v>0.87244599387794697</v>
      </c>
      <c r="M6821">
        <v>0.90927225252295718</v>
      </c>
      <c r="N6821">
        <v>0.49062382233405827</v>
      </c>
      <c r="O6821">
        <v>0.39511720476348866</v>
      </c>
      <c r="P6821">
        <v>0.29389113939941164</v>
      </c>
      <c r="Q6821">
        <v>0.81508882457781351</v>
      </c>
      <c r="R6821">
        <v>0.63399820314029121</v>
      </c>
      <c r="S6821">
        <v>0.51166204859204145</v>
      </c>
      <c r="T6821">
        <v>0.55041408297067618</v>
      </c>
      <c r="U6821">
        <v>24349.724080970391</v>
      </c>
      <c r="V6821">
        <v>26579.968516834942</v>
      </c>
      <c r="W6821">
        <v>29910.041982970492</v>
      </c>
    </row>
    <row r="6822" spans="1:23" x14ac:dyDescent="0.3">
      <c r="A6822">
        <v>0.59746233247523173</v>
      </c>
      <c r="B6822">
        <v>0.92618862980920402</v>
      </c>
      <c r="C6822">
        <v>0.28229913613233532</v>
      </c>
      <c r="D6822">
        <v>0.39983826085242175</v>
      </c>
      <c r="E6822">
        <v>0.36306893056929285</v>
      </c>
      <c r="F6822">
        <v>0.36108368905173033</v>
      </c>
      <c r="G6822">
        <v>0.95333214926572996</v>
      </c>
      <c r="H6822">
        <v>0.59603817045953766</v>
      </c>
      <c r="I6822">
        <v>0.62180065303349641</v>
      </c>
      <c r="J6822">
        <v>7.2651591735535245E-2</v>
      </c>
      <c r="K6822">
        <v>0.85234852216981927</v>
      </c>
      <c r="L6822">
        <v>0.11011186510376651</v>
      </c>
      <c r="M6822">
        <v>0.24514378672866396</v>
      </c>
      <c r="N6822">
        <v>9.6119970094492135E-2</v>
      </c>
      <c r="O6822">
        <v>0.1820978813084021</v>
      </c>
      <c r="P6822">
        <v>0.61585129493822177</v>
      </c>
      <c r="Q6822">
        <v>0.19017400272508458</v>
      </c>
      <c r="R6822">
        <v>0.65799732920056142</v>
      </c>
      <c r="S6822">
        <v>0.79058022842023468</v>
      </c>
      <c r="T6822">
        <v>0.49332629969768665</v>
      </c>
      <c r="U6822">
        <v>25311.750828898203</v>
      </c>
      <c r="V6822">
        <v>27777.088554018443</v>
      </c>
      <c r="W6822">
        <v>31336.954537533067</v>
      </c>
    </row>
    <row r="6823" spans="1:23" x14ac:dyDescent="0.3">
      <c r="A6823">
        <v>0.65866504502356138</v>
      </c>
      <c r="B6823">
        <v>0.50779292890454708</v>
      </c>
      <c r="C6823">
        <v>0.51385110654550759</v>
      </c>
      <c r="D6823">
        <v>0.78635674536216627</v>
      </c>
      <c r="E6823">
        <v>0.3555254182922522</v>
      </c>
      <c r="F6823">
        <v>3.6992458928248283E-2</v>
      </c>
      <c r="G6823">
        <v>0.85994146182347175</v>
      </c>
      <c r="H6823">
        <v>0.14189446075267975</v>
      </c>
      <c r="I6823">
        <v>0.19576880084224271</v>
      </c>
      <c r="J6823">
        <v>0.57649143220813093</v>
      </c>
      <c r="K6823">
        <v>0.10715788053390327</v>
      </c>
      <c r="L6823">
        <v>0.56660156395602268</v>
      </c>
      <c r="M6823">
        <v>1.7764101497941845E-2</v>
      </c>
      <c r="N6823">
        <v>0.64175715214807838</v>
      </c>
      <c r="O6823">
        <v>0.30235690820873767</v>
      </c>
      <c r="P6823">
        <v>0.25173744005449866</v>
      </c>
      <c r="Q6823">
        <v>0.83889963171589366</v>
      </c>
      <c r="R6823">
        <v>0.83911080746207645</v>
      </c>
      <c r="S6823">
        <v>0.58211843956959042</v>
      </c>
      <c r="T6823">
        <v>0.2775420725037922</v>
      </c>
      <c r="U6823">
        <v>24130.635508621584</v>
      </c>
      <c r="V6823">
        <v>26025.655273868171</v>
      </c>
      <c r="W6823">
        <v>29099.292200672502</v>
      </c>
    </row>
    <row r="6824" spans="1:23" x14ac:dyDescent="0.3">
      <c r="A6824">
        <v>0.89806759245432355</v>
      </c>
      <c r="B6824">
        <v>0.36661864185984716</v>
      </c>
      <c r="C6824">
        <v>0.96361356563013867</v>
      </c>
      <c r="D6824">
        <v>0.48074792624918466</v>
      </c>
      <c r="E6824">
        <v>5.1102376648696858E-2</v>
      </c>
      <c r="F6824">
        <v>8.8093026903661886E-2</v>
      </c>
      <c r="G6824">
        <v>0.32301310436916836</v>
      </c>
      <c r="H6824">
        <v>0.70490320241661641</v>
      </c>
      <c r="I6824">
        <v>0.71570999985209283</v>
      </c>
      <c r="J6824">
        <v>0.56496122522808567</v>
      </c>
      <c r="K6824">
        <v>0.87739347730247086</v>
      </c>
      <c r="L6824">
        <v>9.7778112325805314E-2</v>
      </c>
      <c r="M6824">
        <v>0.17663986450729893</v>
      </c>
      <c r="N6824">
        <v>0.44480458677483303</v>
      </c>
      <c r="O6824">
        <v>0.23673753389886593</v>
      </c>
      <c r="P6824">
        <v>0.28176998098525236</v>
      </c>
      <c r="Q6824">
        <v>0.36630407455173541</v>
      </c>
      <c r="R6824">
        <v>0.39604450418404047</v>
      </c>
      <c r="S6824">
        <v>0.66447447548366312</v>
      </c>
      <c r="T6824">
        <v>0.26021933674727965</v>
      </c>
      <c r="U6824">
        <v>23753.547267671034</v>
      </c>
      <c r="V6824">
        <v>25751.06373748765</v>
      </c>
      <c r="W6824">
        <v>28799.968067740338</v>
      </c>
    </row>
    <row r="6825" spans="1:23" x14ac:dyDescent="0.3">
      <c r="A6825">
        <v>0.11943556509032355</v>
      </c>
      <c r="B6825">
        <v>0.43393980110801839</v>
      </c>
      <c r="C6825">
        <v>0.80077762017668885</v>
      </c>
      <c r="D6825">
        <v>0.64778808079199912</v>
      </c>
      <c r="E6825">
        <v>0.48896891465841663</v>
      </c>
      <c r="F6825">
        <v>0.40263272714442111</v>
      </c>
      <c r="G6825">
        <v>2.5172258687803515E-2</v>
      </c>
      <c r="H6825">
        <v>0.6077425846818717</v>
      </c>
      <c r="I6825">
        <v>0.12526577242616521</v>
      </c>
      <c r="J6825">
        <v>0.29600635644240203</v>
      </c>
      <c r="K6825">
        <v>5.3975491151823374E-2</v>
      </c>
      <c r="L6825">
        <v>0.14437613982961645</v>
      </c>
      <c r="M6825">
        <v>0.39005935710112849</v>
      </c>
      <c r="N6825">
        <v>0.38022906994892242</v>
      </c>
      <c r="O6825">
        <v>0.52951297252080387</v>
      </c>
      <c r="P6825">
        <v>0.2510224947264133</v>
      </c>
      <c r="Q6825">
        <v>0.53342125058634005</v>
      </c>
      <c r="R6825">
        <v>0.6903189830777996</v>
      </c>
      <c r="S6825">
        <v>0.86727247807537589</v>
      </c>
      <c r="T6825">
        <v>0.46854369088485354</v>
      </c>
      <c r="U6825">
        <v>23933.638621287835</v>
      </c>
      <c r="V6825">
        <v>25490.720197811126</v>
      </c>
      <c r="W6825">
        <v>28069.269281925681</v>
      </c>
    </row>
    <row r="6826" spans="1:23" x14ac:dyDescent="0.3">
      <c r="A6826">
        <v>0.33849519838224712</v>
      </c>
      <c r="B6826">
        <v>0.39293049777633599</v>
      </c>
      <c r="C6826">
        <v>1.1935337022549723E-2</v>
      </c>
      <c r="D6826">
        <v>0.74930175199248261</v>
      </c>
      <c r="E6826">
        <v>0.6949472687949666</v>
      </c>
      <c r="F6826">
        <v>0.2260797106324636</v>
      </c>
      <c r="G6826">
        <v>0.37946111340813593</v>
      </c>
      <c r="H6826">
        <v>0.27052882971431808</v>
      </c>
      <c r="I6826">
        <v>0.83476866343450529</v>
      </c>
      <c r="J6826">
        <v>0.13305580925766036</v>
      </c>
      <c r="K6826">
        <v>0.17378002675569484</v>
      </c>
      <c r="L6826">
        <v>0.65076068998186198</v>
      </c>
      <c r="M6826">
        <v>8.9062932747152393E-2</v>
      </c>
      <c r="N6826">
        <v>0.86426563091910125</v>
      </c>
      <c r="O6826">
        <v>0.20775507646372315</v>
      </c>
      <c r="P6826">
        <v>0.6137863954967111</v>
      </c>
      <c r="Q6826">
        <v>0.62056252717573812</v>
      </c>
      <c r="R6826">
        <v>6.2286714984476375E-2</v>
      </c>
      <c r="S6826">
        <v>0.99882493772141656</v>
      </c>
      <c r="T6826">
        <v>0.23397814948530446</v>
      </c>
      <c r="U6826">
        <v>22037.761678600404</v>
      </c>
      <c r="V6826">
        <v>23109.010092902488</v>
      </c>
      <c r="W6826">
        <v>25036.708744979398</v>
      </c>
    </row>
    <row r="6827" spans="1:23" x14ac:dyDescent="0.3">
      <c r="A6827">
        <v>0.92478243187717057</v>
      </c>
      <c r="B6827">
        <v>0.62406351840864549</v>
      </c>
      <c r="C6827">
        <v>0.25580663927628683</v>
      </c>
      <c r="D6827">
        <v>5.8816421566047043E-2</v>
      </c>
      <c r="E6827">
        <v>0.88112084762368792</v>
      </c>
      <c r="F6827">
        <v>0.56164192851751438</v>
      </c>
      <c r="G6827">
        <v>0.82625370223404138</v>
      </c>
      <c r="H6827">
        <v>0.86474190752526081</v>
      </c>
      <c r="I6827">
        <v>0.87678157330065332</v>
      </c>
      <c r="J6827">
        <v>0.37938583073663784</v>
      </c>
      <c r="K6827">
        <v>0.39641055881049614</v>
      </c>
      <c r="L6827">
        <v>0.20674260475230841</v>
      </c>
      <c r="M6827">
        <v>0.24238723152853692</v>
      </c>
      <c r="N6827">
        <v>0.27748723682269361</v>
      </c>
      <c r="O6827">
        <v>0.93086940074666602</v>
      </c>
      <c r="P6827">
        <v>0.77016560854649019</v>
      </c>
      <c r="Q6827">
        <v>0.18658063267913214</v>
      </c>
      <c r="R6827">
        <v>0.22829186679624464</v>
      </c>
      <c r="S6827">
        <v>0.94031688437597782</v>
      </c>
      <c r="T6827">
        <v>0.6264434654244857</v>
      </c>
      <c r="U6827">
        <v>23790.184419681023</v>
      </c>
      <c r="V6827">
        <v>25957.498167984118</v>
      </c>
      <c r="W6827">
        <v>29534.841458458512</v>
      </c>
    </row>
    <row r="6828" spans="1:23" x14ac:dyDescent="0.3">
      <c r="A6828">
        <v>0.78180231401214373</v>
      </c>
      <c r="B6828">
        <v>0.31279055454324911</v>
      </c>
      <c r="C6828">
        <v>0.68351810399752289</v>
      </c>
      <c r="D6828">
        <v>0.34208738821309287</v>
      </c>
      <c r="E6828">
        <v>0.98353324205681514</v>
      </c>
      <c r="F6828">
        <v>0.57447350581818846</v>
      </c>
      <c r="G6828">
        <v>0.51658605128171342</v>
      </c>
      <c r="H6828">
        <v>0.20748709937950083</v>
      </c>
      <c r="I6828">
        <v>0.76493893552545744</v>
      </c>
      <c r="J6828">
        <v>0.18034845726084378</v>
      </c>
      <c r="K6828">
        <v>0.36362612389121474</v>
      </c>
      <c r="L6828">
        <v>0.10547755794135583</v>
      </c>
      <c r="M6828">
        <v>0.94069152575237169</v>
      </c>
      <c r="N6828">
        <v>0.86282610042300856</v>
      </c>
      <c r="O6828">
        <v>0.70926341320431274</v>
      </c>
      <c r="P6828">
        <v>6.691646424493633E-2</v>
      </c>
      <c r="Q6828">
        <v>0.77654655931372008</v>
      </c>
      <c r="R6828">
        <v>0.29097333113394802</v>
      </c>
      <c r="S6828">
        <v>1.8623097245482251E-2</v>
      </c>
      <c r="T6828">
        <v>0.2372426546106807</v>
      </c>
      <c r="U6828">
        <v>25281.437741306356</v>
      </c>
      <c r="V6828">
        <v>28151.747567241611</v>
      </c>
      <c r="W6828">
        <v>32101.688098130398</v>
      </c>
    </row>
    <row r="6829" spans="1:23" x14ac:dyDescent="0.3">
      <c r="A6829">
        <v>0.46927472392859243</v>
      </c>
      <c r="B6829">
        <v>0.5169371243582751</v>
      </c>
      <c r="C6829">
        <v>0.33155887562683428</v>
      </c>
      <c r="D6829">
        <v>0.84628179664112235</v>
      </c>
      <c r="E6829">
        <v>0.89686056415848503</v>
      </c>
      <c r="F6829">
        <v>0.92751073819647645</v>
      </c>
      <c r="G6829">
        <v>0.53019069611341618</v>
      </c>
      <c r="H6829">
        <v>8.8050464124961786E-2</v>
      </c>
      <c r="I6829">
        <v>0.40943118336124473</v>
      </c>
      <c r="J6829">
        <v>0.26911968579208312</v>
      </c>
      <c r="K6829">
        <v>0.18269896655562526</v>
      </c>
      <c r="L6829">
        <v>0.50406844924879324</v>
      </c>
      <c r="M6829">
        <v>0.51675881126444334</v>
      </c>
      <c r="N6829">
        <v>0.59074504612190071</v>
      </c>
      <c r="O6829">
        <v>0.32704755778100114</v>
      </c>
      <c r="P6829">
        <v>0.95612483786978153</v>
      </c>
      <c r="Q6829">
        <v>0.51391331803599893</v>
      </c>
      <c r="R6829">
        <v>0.65331301357937743</v>
      </c>
      <c r="S6829">
        <v>0.9725848310178784</v>
      </c>
      <c r="T6829">
        <v>2.3435579168101534E-2</v>
      </c>
      <c r="U6829">
        <v>24818.174311358642</v>
      </c>
      <c r="V6829">
        <v>27447.992105680329</v>
      </c>
      <c r="W6829">
        <v>31469.266780978414</v>
      </c>
    </row>
    <row r="6830" spans="1:23" x14ac:dyDescent="0.3">
      <c r="A6830">
        <v>0.22614346161592508</v>
      </c>
      <c r="B6830">
        <v>0.26228494624832011</v>
      </c>
      <c r="C6830">
        <v>0.30528219716921795</v>
      </c>
      <c r="D6830">
        <v>1.4470459555039636E-2</v>
      </c>
      <c r="E6830">
        <v>0.57797955319683592</v>
      </c>
      <c r="F6830">
        <v>0.31651561809280571</v>
      </c>
      <c r="G6830">
        <v>0.35643203194338591</v>
      </c>
      <c r="H6830">
        <v>0.89283549220122072</v>
      </c>
      <c r="I6830">
        <v>0.81167085074768908</v>
      </c>
      <c r="J6830">
        <v>0.38674929900730798</v>
      </c>
      <c r="K6830">
        <v>0.31639313737575692</v>
      </c>
      <c r="L6830">
        <v>0.46401428541328771</v>
      </c>
      <c r="M6830">
        <v>0.35831493072193427</v>
      </c>
      <c r="N6830">
        <v>0.3590394842126029</v>
      </c>
      <c r="O6830">
        <v>0.63723079624361156</v>
      </c>
      <c r="P6830">
        <v>0.77828023820551373</v>
      </c>
      <c r="Q6830">
        <v>0.73282849089876312</v>
      </c>
      <c r="R6830">
        <v>6.9448519018435281E-2</v>
      </c>
      <c r="S6830">
        <v>0.58314792826718775</v>
      </c>
      <c r="T6830">
        <v>0.57931845580619579</v>
      </c>
      <c r="U6830">
        <v>22815.545992815329</v>
      </c>
      <c r="V6830">
        <v>23999.563060744636</v>
      </c>
      <c r="W6830">
        <v>26045.8556929068</v>
      </c>
    </row>
    <row r="6831" spans="1:23" x14ac:dyDescent="0.3">
      <c r="A6831">
        <v>0.23179255380707081</v>
      </c>
      <c r="B6831">
        <v>0.26788613035987874</v>
      </c>
      <c r="C6831">
        <v>0.36736172899070113</v>
      </c>
      <c r="D6831">
        <v>0.26404068842234746</v>
      </c>
      <c r="E6831">
        <v>0.84658054386193127</v>
      </c>
      <c r="F6831">
        <v>0.62153320876393103</v>
      </c>
      <c r="G6831">
        <v>0.54286181914416842</v>
      </c>
      <c r="H6831">
        <v>0.17999622455687739</v>
      </c>
      <c r="I6831">
        <v>0.60977842137088567</v>
      </c>
      <c r="J6831">
        <v>0.18103092153513986</v>
      </c>
      <c r="K6831">
        <v>0.72265072679002473</v>
      </c>
      <c r="L6831">
        <v>0.46187339607047734</v>
      </c>
      <c r="M6831">
        <v>0.48590922751320875</v>
      </c>
      <c r="N6831">
        <v>0.99251788796874285</v>
      </c>
      <c r="O6831">
        <v>0.43701335285773618</v>
      </c>
      <c r="P6831">
        <v>0.35940607425011017</v>
      </c>
      <c r="Q6831">
        <v>0.99832414743970732</v>
      </c>
      <c r="R6831">
        <v>0.9329799142439108</v>
      </c>
      <c r="S6831">
        <v>0.41673853486373436</v>
      </c>
      <c r="T6831">
        <v>0.36095363068069586</v>
      </c>
      <c r="U6831">
        <v>24777.549439543698</v>
      </c>
      <c r="V6831">
        <v>27432.889847788883</v>
      </c>
      <c r="W6831">
        <v>31376.526713810035</v>
      </c>
    </row>
    <row r="6832" spans="1:23" x14ac:dyDescent="0.3">
      <c r="A6832">
        <v>8.1642893098238842E-2</v>
      </c>
      <c r="B6832">
        <v>0.14483803458121211</v>
      </c>
      <c r="C6832">
        <v>0.4973221317694016</v>
      </c>
      <c r="D6832">
        <v>0.17388092709385508</v>
      </c>
      <c r="E6832">
        <v>3.5145515415597482E-2</v>
      </c>
      <c r="F6832">
        <v>0.81990298673655782</v>
      </c>
      <c r="G6832">
        <v>0.24742857973491483</v>
      </c>
      <c r="H6832">
        <v>0.14416094533145979</v>
      </c>
      <c r="I6832">
        <v>0.32104205191126434</v>
      </c>
      <c r="J6832">
        <v>0.60718320729505582</v>
      </c>
      <c r="K6832">
        <v>0.80991639599321008</v>
      </c>
      <c r="L6832">
        <v>0.22475228825555083</v>
      </c>
      <c r="M6832">
        <v>0.14562708089302173</v>
      </c>
      <c r="N6832">
        <v>0.23373330074585497</v>
      </c>
      <c r="O6832">
        <v>0.69255939636821107</v>
      </c>
      <c r="P6832">
        <v>0.41857833944605083</v>
      </c>
      <c r="Q6832">
        <v>0.82837509564833178</v>
      </c>
      <c r="R6832">
        <v>0.28450856499543786</v>
      </c>
      <c r="S6832">
        <v>9.6020434254209391E-2</v>
      </c>
      <c r="T6832">
        <v>8.7052260134082571E-2</v>
      </c>
      <c r="U6832">
        <v>23200.87981434806</v>
      </c>
      <c r="V6832">
        <v>24717.633393530858</v>
      </c>
      <c r="W6832">
        <v>27239.869934106373</v>
      </c>
    </row>
    <row r="6833" spans="1:23" x14ac:dyDescent="0.3">
      <c r="A6833">
        <v>0.16080060424883871</v>
      </c>
      <c r="B6833">
        <v>0.79527359891534766</v>
      </c>
      <c r="C6833">
        <v>0.22340227883926128</v>
      </c>
      <c r="D6833">
        <v>0.9978878629958926</v>
      </c>
      <c r="E6833">
        <v>0.45192251249116755</v>
      </c>
      <c r="F6833">
        <v>0.33163389847858193</v>
      </c>
      <c r="G6833">
        <v>0.35887762239418186</v>
      </c>
      <c r="H6833">
        <v>0.41948770566085131</v>
      </c>
      <c r="I6833">
        <v>0.89568834633311711</v>
      </c>
      <c r="J6833">
        <v>0.70224073708876089</v>
      </c>
      <c r="K6833">
        <v>0.84315210291722853</v>
      </c>
      <c r="L6833">
        <v>0.36484742837045603</v>
      </c>
      <c r="M6833">
        <v>0.282644816562859</v>
      </c>
      <c r="N6833">
        <v>0.76271264367885028</v>
      </c>
      <c r="O6833">
        <v>0.31800693053700713</v>
      </c>
      <c r="P6833">
        <v>6.9785046815570656E-2</v>
      </c>
      <c r="Q6833">
        <v>0.19768342616535595</v>
      </c>
      <c r="R6833">
        <v>0.80430835938203704</v>
      </c>
      <c r="S6833">
        <v>0.14533662663181182</v>
      </c>
      <c r="T6833">
        <v>0.87644144944002478</v>
      </c>
      <c r="U6833">
        <v>24504.839544700942</v>
      </c>
      <c r="V6833">
        <v>27118.127917049289</v>
      </c>
      <c r="W6833">
        <v>31126.903936039005</v>
      </c>
    </row>
    <row r="6834" spans="1:23" x14ac:dyDescent="0.3">
      <c r="A6834">
        <v>0.88208921715663491</v>
      </c>
      <c r="B6834">
        <v>8.340260343712394E-3</v>
      </c>
      <c r="C6834">
        <v>0.956788671282923</v>
      </c>
      <c r="D6834">
        <v>0.15082359945534674</v>
      </c>
      <c r="E6834">
        <v>0.86716238841434168</v>
      </c>
      <c r="F6834">
        <v>0.63706600400496305</v>
      </c>
      <c r="G6834">
        <v>7.4520127550556647E-2</v>
      </c>
      <c r="H6834">
        <v>0.22829133757572631</v>
      </c>
      <c r="I6834">
        <v>0.99147056526345112</v>
      </c>
      <c r="J6834">
        <v>3.7764208863453323E-2</v>
      </c>
      <c r="K6834">
        <v>0.56677965760520932</v>
      </c>
      <c r="L6834">
        <v>0.27922262588132374</v>
      </c>
      <c r="M6834">
        <v>0.9259131052655748</v>
      </c>
      <c r="N6834">
        <v>0.53342927546799357</v>
      </c>
      <c r="O6834">
        <v>0.30916017738876028</v>
      </c>
      <c r="P6834">
        <v>0.44838661733734653</v>
      </c>
      <c r="Q6834">
        <v>0.27742278255499542</v>
      </c>
      <c r="R6834">
        <v>0.26907448211384077</v>
      </c>
      <c r="S6834">
        <v>0.66399786383203441</v>
      </c>
      <c r="T6834">
        <v>0.4847110467813997</v>
      </c>
      <c r="U6834">
        <v>21028.815128149119</v>
      </c>
      <c r="V6834">
        <v>21896.096687030138</v>
      </c>
      <c r="W6834">
        <v>23398.795656828021</v>
      </c>
    </row>
    <row r="6835" spans="1:23" x14ac:dyDescent="0.3">
      <c r="A6835">
        <v>0.87871466243272245</v>
      </c>
      <c r="B6835">
        <v>0.69530726681569788</v>
      </c>
      <c r="C6835">
        <v>0.80629160273996303</v>
      </c>
      <c r="D6835">
        <v>0.76129292541044458</v>
      </c>
      <c r="E6835">
        <v>0.55486702643894492</v>
      </c>
      <c r="F6835">
        <v>0.22812657080923332</v>
      </c>
      <c r="G6835">
        <v>0.12833515902113982</v>
      </c>
      <c r="H6835">
        <v>4.6455047326451355E-3</v>
      </c>
      <c r="I6835">
        <v>0.60108684954638014</v>
      </c>
      <c r="J6835">
        <v>0.48999952435911465</v>
      </c>
      <c r="K6835">
        <v>0.51440487437819038</v>
      </c>
      <c r="L6835">
        <v>0.4479928644108267</v>
      </c>
      <c r="M6835">
        <v>0.99015799490455048</v>
      </c>
      <c r="N6835">
        <v>0.83769530339982845</v>
      </c>
      <c r="O6835">
        <v>0.7125160395289748</v>
      </c>
      <c r="P6835">
        <v>8.5793900098987352E-2</v>
      </c>
      <c r="Q6835">
        <v>0.85534239413012625</v>
      </c>
      <c r="R6835">
        <v>0.79579233226590407</v>
      </c>
      <c r="S6835">
        <v>0.87066563854018275</v>
      </c>
      <c r="T6835">
        <v>0.4647867279842644</v>
      </c>
      <c r="U6835">
        <v>24400.091704226736</v>
      </c>
      <c r="V6835">
        <v>25249.616521287939</v>
      </c>
      <c r="W6835">
        <v>26443.856884537745</v>
      </c>
    </row>
    <row r="6836" spans="1:23" x14ac:dyDescent="0.3">
      <c r="A6836">
        <v>0.36304288091950365</v>
      </c>
      <c r="B6836">
        <v>0.97461188195784565</v>
      </c>
      <c r="C6836">
        <v>0.90298100333896381</v>
      </c>
      <c r="D6836">
        <v>0.11275250824121556</v>
      </c>
      <c r="E6836">
        <v>0.3575622730873797</v>
      </c>
      <c r="F6836">
        <v>0.87560199325187515</v>
      </c>
      <c r="G6836">
        <v>0.7102608640641348</v>
      </c>
      <c r="H6836">
        <v>0.75661688301213148</v>
      </c>
      <c r="I6836">
        <v>0.78243860609511551</v>
      </c>
      <c r="J6836">
        <v>0.96018122493319136</v>
      </c>
      <c r="K6836">
        <v>0.52098797592656942</v>
      </c>
      <c r="L6836">
        <v>0.54762200105628667</v>
      </c>
      <c r="M6836">
        <v>0.74535894004921499</v>
      </c>
      <c r="N6836">
        <v>0.59685900056503949</v>
      </c>
      <c r="O6836">
        <v>0.91451165518960364</v>
      </c>
      <c r="P6836">
        <v>0.69679612760282039</v>
      </c>
      <c r="Q6836">
        <v>0.33313251001899019</v>
      </c>
      <c r="R6836">
        <v>0.75386044561411836</v>
      </c>
      <c r="S6836">
        <v>0.88680594928552459</v>
      </c>
      <c r="T6836">
        <v>1.2853619421414971E-2</v>
      </c>
      <c r="U6836">
        <v>24304.013004580716</v>
      </c>
      <c r="V6836">
        <v>26830.51329567008</v>
      </c>
      <c r="W6836">
        <v>30659.071572703531</v>
      </c>
    </row>
    <row r="6837" spans="1:23" x14ac:dyDescent="0.3">
      <c r="A6837">
        <v>0.94169581071752495</v>
      </c>
      <c r="B6837">
        <v>0.5906119120018386</v>
      </c>
      <c r="C6837">
        <v>0.43784884743760866</v>
      </c>
      <c r="D6837">
        <v>0.29156238610150947</v>
      </c>
      <c r="E6837">
        <v>0.83130823989961133</v>
      </c>
      <c r="F6837">
        <v>0.14785095111915911</v>
      </c>
      <c r="G6837">
        <v>0.67394117273299325</v>
      </c>
      <c r="H6837">
        <v>0.8518972062263318</v>
      </c>
      <c r="I6837">
        <v>0.95990702265696237</v>
      </c>
      <c r="J6837">
        <v>0.91372463856901287</v>
      </c>
      <c r="K6837">
        <v>0.43010224050495699</v>
      </c>
      <c r="L6837">
        <v>0.78850178822279693</v>
      </c>
      <c r="M6837">
        <v>0.76956481905091045</v>
      </c>
      <c r="N6837">
        <v>0.45351716700577371</v>
      </c>
      <c r="O6837">
        <v>0.9651728877034127</v>
      </c>
      <c r="P6837">
        <v>1.856655922217532E-2</v>
      </c>
      <c r="Q6837">
        <v>0.57867882755858513</v>
      </c>
      <c r="R6837">
        <v>0.73211298224868571</v>
      </c>
      <c r="S6837">
        <v>0.64696004022052744</v>
      </c>
      <c r="T6837">
        <v>0.14366741797574939</v>
      </c>
      <c r="U6837">
        <v>24946.813578721107</v>
      </c>
      <c r="V6837">
        <v>27510.218156277675</v>
      </c>
      <c r="W6837">
        <v>30724.453243261323</v>
      </c>
    </row>
    <row r="6838" spans="1:23" x14ac:dyDescent="0.3">
      <c r="A6838">
        <v>0.71381428885618081</v>
      </c>
      <c r="B6838">
        <v>0.26494262371393845</v>
      </c>
      <c r="C6838">
        <v>0.56534618474418707</v>
      </c>
      <c r="D6838">
        <v>0.31976603744282495</v>
      </c>
      <c r="E6838">
        <v>0.5920133756803635</v>
      </c>
      <c r="F6838">
        <v>0.71008469441633493</v>
      </c>
      <c r="G6838">
        <v>0.51136309250787848</v>
      </c>
      <c r="H6838">
        <v>0.41579354838467697</v>
      </c>
      <c r="I6838">
        <v>0.18627338720217529</v>
      </c>
      <c r="J6838">
        <v>0.99520407764657137</v>
      </c>
      <c r="K6838">
        <v>0.44750996425245021</v>
      </c>
      <c r="L6838">
        <v>0.48077169587341051</v>
      </c>
      <c r="M6838">
        <v>0.36294782410580212</v>
      </c>
      <c r="N6838">
        <v>0.680275259477778</v>
      </c>
      <c r="O6838">
        <v>6.0764736533213036E-2</v>
      </c>
      <c r="P6838">
        <v>0.5002760234735345</v>
      </c>
      <c r="Q6838">
        <v>0.28917094581534619</v>
      </c>
      <c r="R6838">
        <v>0.34904808530991677</v>
      </c>
      <c r="S6838">
        <v>0.12551220875533509</v>
      </c>
      <c r="T6838">
        <v>0.26616993966177865</v>
      </c>
      <c r="U6838">
        <v>25367.771767620648</v>
      </c>
      <c r="V6838">
        <v>28203.791565989723</v>
      </c>
      <c r="W6838">
        <v>32482.412963769944</v>
      </c>
    </row>
    <row r="6839" spans="1:23" x14ac:dyDescent="0.3">
      <c r="A6839">
        <v>0.81358797454990117</v>
      </c>
      <c r="B6839">
        <v>0.37641621873712072</v>
      </c>
      <c r="C6839">
        <v>0.97563304698205178</v>
      </c>
      <c r="D6839">
        <v>0.23734413990292869</v>
      </c>
      <c r="E6839">
        <v>0.19409067307575487</v>
      </c>
      <c r="F6839">
        <v>0.36018232668128541</v>
      </c>
      <c r="G6839">
        <v>1.4938337878786059E-3</v>
      </c>
      <c r="H6839">
        <v>0.78458620595068751</v>
      </c>
      <c r="I6839">
        <v>0.90081477957321188</v>
      </c>
      <c r="J6839">
        <v>0.79289292251736254</v>
      </c>
      <c r="K6839">
        <v>0.47118821863726462</v>
      </c>
      <c r="L6839">
        <v>0.11126302193819136</v>
      </c>
      <c r="M6839">
        <v>0.36281874498930189</v>
      </c>
      <c r="N6839">
        <v>0.5054286456791407</v>
      </c>
      <c r="O6839">
        <v>0.69807122514116215</v>
      </c>
      <c r="P6839">
        <v>0.57415406300955651</v>
      </c>
      <c r="Q6839">
        <v>0.49496529017206464</v>
      </c>
      <c r="R6839">
        <v>6.5869969056325833E-2</v>
      </c>
      <c r="S6839">
        <v>0.2575913244399724</v>
      </c>
      <c r="T6839">
        <v>0.74046245849449077</v>
      </c>
      <c r="U6839">
        <v>23814.232690508965</v>
      </c>
      <c r="V6839">
        <v>24415.971544541066</v>
      </c>
      <c r="W6839">
        <v>25206.363827797202</v>
      </c>
    </row>
    <row r="6840" spans="1:23" x14ac:dyDescent="0.3">
      <c r="A6840">
        <v>0.78417694995985066</v>
      </c>
      <c r="B6840">
        <v>0.81036459378571046</v>
      </c>
      <c r="C6840">
        <v>0.25837083368498132</v>
      </c>
      <c r="D6840">
        <v>9.7120786462881886E-2</v>
      </c>
      <c r="E6840">
        <v>0.77216122373701068</v>
      </c>
      <c r="F6840">
        <v>0.17002590290217123</v>
      </c>
      <c r="G6840">
        <v>0.59190739342315113</v>
      </c>
      <c r="H6840">
        <v>0.69994387022489402</v>
      </c>
      <c r="I6840">
        <v>0.95003501736290563</v>
      </c>
      <c r="J6840">
        <v>0.70318324368750895</v>
      </c>
      <c r="K6840">
        <v>0.42021922501983044</v>
      </c>
      <c r="L6840">
        <v>0.1226279585040136</v>
      </c>
      <c r="M6840">
        <v>0.54396897059942473</v>
      </c>
      <c r="N6840">
        <v>6.1516279087555553E-2</v>
      </c>
      <c r="O6840">
        <v>0.51098687737829818</v>
      </c>
      <c r="P6840">
        <v>0.85346108091160422</v>
      </c>
      <c r="Q6840">
        <v>0.7704515699865615</v>
      </c>
      <c r="R6840">
        <v>0.94730548166064454</v>
      </c>
      <c r="S6840">
        <v>0.60745133867191936</v>
      </c>
      <c r="T6840">
        <v>0.30613386017046668</v>
      </c>
      <c r="U6840">
        <v>24366.785288750572</v>
      </c>
      <c r="V6840">
        <v>26714.424767927409</v>
      </c>
      <c r="W6840">
        <v>30365.790713521459</v>
      </c>
    </row>
    <row r="6841" spans="1:23" x14ac:dyDescent="0.3">
      <c r="A6841">
        <v>0.55038048558162012</v>
      </c>
      <c r="B6841">
        <v>5.9349766331244669E-2</v>
      </c>
      <c r="C6841">
        <v>0.29886936460397245</v>
      </c>
      <c r="D6841">
        <v>0.87317660850208323</v>
      </c>
      <c r="E6841">
        <v>5.2363344756660012E-2</v>
      </c>
      <c r="F6841">
        <v>0.18586096768839583</v>
      </c>
      <c r="G6841">
        <v>0.1275886856901487</v>
      </c>
      <c r="H6841">
        <v>0.57173956789242286</v>
      </c>
      <c r="I6841">
        <v>0.78761217912503634</v>
      </c>
      <c r="J6841">
        <v>0.16319110136146012</v>
      </c>
      <c r="K6841">
        <v>0.37585289021951773</v>
      </c>
      <c r="L6841">
        <v>0.6225595745894198</v>
      </c>
      <c r="M6841">
        <v>1.9056503162695811E-2</v>
      </c>
      <c r="N6841">
        <v>0.5532132149663106</v>
      </c>
      <c r="O6841">
        <v>0.30476253142078641</v>
      </c>
      <c r="P6841">
        <v>0.71250096273497443</v>
      </c>
      <c r="Q6841">
        <v>0.74192473368954748</v>
      </c>
      <c r="R6841">
        <v>6.5715988803204783E-2</v>
      </c>
      <c r="S6841">
        <v>0.72414375930446917</v>
      </c>
      <c r="T6841">
        <v>0.64461701255953685</v>
      </c>
      <c r="U6841">
        <v>23098.017316636076</v>
      </c>
      <c r="V6841">
        <v>24850.338757031135</v>
      </c>
      <c r="W6841">
        <v>27599.076900310338</v>
      </c>
    </row>
    <row r="6842" spans="1:23" x14ac:dyDescent="0.3">
      <c r="A6842">
        <v>0.76773208515712132</v>
      </c>
      <c r="B6842">
        <v>0.94947434152903787</v>
      </c>
      <c r="C6842">
        <v>0.4657978815226288</v>
      </c>
      <c r="D6842">
        <v>0.49290809110083766</v>
      </c>
      <c r="E6842">
        <v>0.45006382023803615</v>
      </c>
      <c r="F6842">
        <v>0.76694355896955624</v>
      </c>
      <c r="G6842">
        <v>0.68397336964308098</v>
      </c>
      <c r="H6842">
        <v>0.94509935680486201</v>
      </c>
      <c r="I6842">
        <v>0.91354181597113604</v>
      </c>
      <c r="J6842">
        <v>0.14653616571716988</v>
      </c>
      <c r="K6842">
        <v>9.0482569287988243E-2</v>
      </c>
      <c r="L6842">
        <v>0.95310330248452135</v>
      </c>
      <c r="M6842">
        <v>0.85449265765155347</v>
      </c>
      <c r="N6842">
        <v>0.91386807307314177</v>
      </c>
      <c r="O6842">
        <v>0.80375583321380317</v>
      </c>
      <c r="P6842">
        <v>0.66441920718880687</v>
      </c>
      <c r="Q6842">
        <v>0.70976048826212101</v>
      </c>
      <c r="R6842">
        <v>0.40163691164539683</v>
      </c>
      <c r="S6842">
        <v>0.8447186833286352</v>
      </c>
      <c r="T6842">
        <v>0.51575321084116599</v>
      </c>
      <c r="U6842">
        <v>25235.929911915897</v>
      </c>
      <c r="V6842">
        <v>27736.668104736695</v>
      </c>
      <c r="W6842">
        <v>31155.430880190564</v>
      </c>
    </row>
    <row r="6843" spans="1:23" x14ac:dyDescent="0.3">
      <c r="A6843">
        <v>0.21099830560221275</v>
      </c>
      <c r="B6843">
        <v>6.0724621258988865E-2</v>
      </c>
      <c r="C6843">
        <v>0.95598722236444333</v>
      </c>
      <c r="D6843">
        <v>9.610598322284937E-2</v>
      </c>
      <c r="E6843">
        <v>0.67576307316326956</v>
      </c>
      <c r="F6843">
        <v>0.27780459261832441</v>
      </c>
      <c r="G6843">
        <v>0.87067548291453167</v>
      </c>
      <c r="H6843">
        <v>2.5545376259404791E-2</v>
      </c>
      <c r="I6843">
        <v>0.74121522964822784</v>
      </c>
      <c r="J6843">
        <v>0.15551739137362941</v>
      </c>
      <c r="K6843">
        <v>0.83688666988851967</v>
      </c>
      <c r="L6843">
        <v>0.59170420949693925</v>
      </c>
      <c r="M6843">
        <v>0.43256122519445817</v>
      </c>
      <c r="N6843">
        <v>6.6224093247990043E-2</v>
      </c>
      <c r="O6843">
        <v>0.21966350560758829</v>
      </c>
      <c r="P6843">
        <v>0.75660479741299291</v>
      </c>
      <c r="Q6843">
        <v>0.16744548712516702</v>
      </c>
      <c r="R6843">
        <v>0.23234893654647734</v>
      </c>
      <c r="S6843">
        <v>0.41919084661660011</v>
      </c>
      <c r="T6843">
        <v>0.41090464459036063</v>
      </c>
      <c r="U6843">
        <v>23093.495474930092</v>
      </c>
      <c r="V6843">
        <v>24789.843600452001</v>
      </c>
      <c r="W6843">
        <v>26958.024479173997</v>
      </c>
    </row>
    <row r="6844" spans="1:23" x14ac:dyDescent="0.3">
      <c r="A6844">
        <v>0.2074526696862716</v>
      </c>
      <c r="B6844">
        <v>0.74353615474538726</v>
      </c>
      <c r="C6844">
        <v>0.11086023696372221</v>
      </c>
      <c r="D6844">
        <v>0.86227902051096139</v>
      </c>
      <c r="E6844">
        <v>0.2743864355557401</v>
      </c>
      <c r="F6844">
        <v>0.4707162407903509</v>
      </c>
      <c r="G6844">
        <v>0.62828027546006437</v>
      </c>
      <c r="H6844">
        <v>0.58403274457929932</v>
      </c>
      <c r="I6844">
        <v>0.24289916897897132</v>
      </c>
      <c r="J6844">
        <v>0.6027851484633544</v>
      </c>
      <c r="K6844">
        <v>0.82525215015077191</v>
      </c>
      <c r="L6844">
        <v>0.68219335425044714</v>
      </c>
      <c r="M6844">
        <v>0.17072881214428662</v>
      </c>
      <c r="N6844">
        <v>0.44939231981237737</v>
      </c>
      <c r="O6844">
        <v>1.3537843878688179E-2</v>
      </c>
      <c r="P6844">
        <v>0.2092779685724816</v>
      </c>
      <c r="Q6844">
        <v>0.70295891939684807</v>
      </c>
      <c r="R6844">
        <v>0.13421960050829643</v>
      </c>
      <c r="S6844">
        <v>0.34185439029798015</v>
      </c>
      <c r="T6844">
        <v>0.743152078170635</v>
      </c>
      <c r="U6844">
        <v>24200.462648450488</v>
      </c>
      <c r="V6844">
        <v>26753.05710687238</v>
      </c>
      <c r="W6844">
        <v>30514.679266825435</v>
      </c>
    </row>
    <row r="6845" spans="1:23" x14ac:dyDescent="0.3">
      <c r="A6845">
        <v>2.3570529148535739E-2</v>
      </c>
      <c r="B6845">
        <v>9.6135382141610382E-2</v>
      </c>
      <c r="C6845">
        <v>0.3929652627921455</v>
      </c>
      <c r="D6845">
        <v>0.61814973660620409</v>
      </c>
      <c r="E6845">
        <v>0.86303474855897788</v>
      </c>
      <c r="F6845">
        <v>0.78529474745952188</v>
      </c>
      <c r="G6845">
        <v>0.23044058821520216</v>
      </c>
      <c r="H6845">
        <v>0.72721070755466422</v>
      </c>
      <c r="I6845">
        <v>0.5370885232891528</v>
      </c>
      <c r="J6845">
        <v>0.27654153061940812</v>
      </c>
      <c r="K6845">
        <v>0.26641887473022441</v>
      </c>
      <c r="L6845">
        <v>0.28774984726213343</v>
      </c>
      <c r="M6845">
        <v>0.88661847254017612</v>
      </c>
      <c r="N6845">
        <v>0.94102178407561043</v>
      </c>
      <c r="O6845">
        <v>0.57802167949154537</v>
      </c>
      <c r="P6845">
        <v>0.26627778146812059</v>
      </c>
      <c r="Q6845">
        <v>0.7282080057084398</v>
      </c>
      <c r="R6845">
        <v>0.67747057875505612</v>
      </c>
      <c r="S6845">
        <v>0.59661407897653762</v>
      </c>
      <c r="T6845">
        <v>0.8376565627106265</v>
      </c>
      <c r="U6845">
        <v>21792.179602809734</v>
      </c>
      <c r="V6845">
        <v>23180.349706738361</v>
      </c>
      <c r="W6845">
        <v>25520.26668383952</v>
      </c>
    </row>
    <row r="6846" spans="1:23" x14ac:dyDescent="0.3">
      <c r="A6846">
        <v>7.3727663501920799E-5</v>
      </c>
      <c r="B6846">
        <v>4.2726978576408524E-2</v>
      </c>
      <c r="C6846">
        <v>0.98599415619986253</v>
      </c>
      <c r="D6846">
        <v>0.39634533893659923</v>
      </c>
      <c r="E6846">
        <v>0.32454497247473985</v>
      </c>
      <c r="F6846">
        <v>0.1336539410012888</v>
      </c>
      <c r="G6846">
        <v>0.88751929625909032</v>
      </c>
      <c r="H6846">
        <v>0.7083996203424372</v>
      </c>
      <c r="I6846">
        <v>0.67623689243080343</v>
      </c>
      <c r="J6846">
        <v>0.17131538590735501</v>
      </c>
      <c r="K6846">
        <v>0.43780803570395938</v>
      </c>
      <c r="L6846">
        <v>0.57512341651525412</v>
      </c>
      <c r="M6846">
        <v>7.7802241213255074E-2</v>
      </c>
      <c r="N6846">
        <v>0.85858354277163673</v>
      </c>
      <c r="O6846">
        <v>0.62435895244314887</v>
      </c>
      <c r="P6846">
        <v>0.95911457719292526</v>
      </c>
      <c r="Q6846">
        <v>0.9031106189600856</v>
      </c>
      <c r="R6846">
        <v>0.79660484214007787</v>
      </c>
      <c r="S6846">
        <v>0.93659413562861171</v>
      </c>
      <c r="T6846">
        <v>0.55288836095644278</v>
      </c>
      <c r="U6846">
        <v>20186.442058002442</v>
      </c>
      <c r="V6846">
        <v>20464.591802959432</v>
      </c>
      <c r="W6846">
        <v>20981.626328842456</v>
      </c>
    </row>
    <row r="6847" spans="1:23" x14ac:dyDescent="0.3">
      <c r="A6847">
        <v>0.46594271541297649</v>
      </c>
      <c r="B6847">
        <v>0.20872453032451607</v>
      </c>
      <c r="C6847">
        <v>0.35676827864770655</v>
      </c>
      <c r="D6847">
        <v>0.36558772350838686</v>
      </c>
      <c r="E6847">
        <v>0.5780072181559951</v>
      </c>
      <c r="F6847">
        <v>0.34074793190026009</v>
      </c>
      <c r="G6847">
        <v>0.38038197580384636</v>
      </c>
      <c r="H6847">
        <v>0.22087968732861776</v>
      </c>
      <c r="I6847">
        <v>0.97349805595750494</v>
      </c>
      <c r="J6847">
        <v>0.13951183899494982</v>
      </c>
      <c r="K6847">
        <v>0.19434301504718887</v>
      </c>
      <c r="L6847">
        <v>5.0826825923737141E-2</v>
      </c>
      <c r="M6847">
        <v>0.68026552226596515</v>
      </c>
      <c r="N6847">
        <v>0.21745197618968259</v>
      </c>
      <c r="O6847">
        <v>0.48770800497662631</v>
      </c>
      <c r="P6847">
        <v>0.30831596494007862</v>
      </c>
      <c r="Q6847">
        <v>0.56206918668199368</v>
      </c>
      <c r="R6847">
        <v>5.4942274165638183E-2</v>
      </c>
      <c r="S6847">
        <v>0.5037474560823515</v>
      </c>
      <c r="T6847">
        <v>0.15709979687300382</v>
      </c>
      <c r="U6847">
        <v>25136.261555155725</v>
      </c>
      <c r="V6847">
        <v>27818.930397476277</v>
      </c>
      <c r="W6847">
        <v>31567.391472783122</v>
      </c>
    </row>
    <row r="6848" spans="1:23" x14ac:dyDescent="0.3">
      <c r="A6848">
        <v>0.18557281645593388</v>
      </c>
      <c r="B6848">
        <v>0.34452172882824578</v>
      </c>
      <c r="C6848">
        <v>3.2733501840481259E-2</v>
      </c>
      <c r="D6848">
        <v>0.27357766199659667</v>
      </c>
      <c r="E6848">
        <v>0.80214654720961187</v>
      </c>
      <c r="F6848">
        <v>1.9588063547288743E-3</v>
      </c>
      <c r="G6848">
        <v>0.36602784636152658</v>
      </c>
      <c r="H6848">
        <v>0.47324324404156748</v>
      </c>
      <c r="I6848">
        <v>0.57571710544389576</v>
      </c>
      <c r="J6848">
        <v>0.26127572275633976</v>
      </c>
      <c r="K6848">
        <v>0.96071952220078516</v>
      </c>
      <c r="L6848">
        <v>0.99164862663482545</v>
      </c>
      <c r="M6848">
        <v>0.34030210731141219</v>
      </c>
      <c r="N6848">
        <v>0.57365727592948657</v>
      </c>
      <c r="O6848">
        <v>0.53563232086404</v>
      </c>
      <c r="P6848">
        <v>0.60783715043334563</v>
      </c>
      <c r="Q6848">
        <v>8.527232274801054E-2</v>
      </c>
      <c r="R6848">
        <v>0.16330566960217585</v>
      </c>
      <c r="S6848">
        <v>0.85516309175684546</v>
      </c>
      <c r="T6848">
        <v>0.45025413492519639</v>
      </c>
      <c r="U6848">
        <v>22857.359318637311</v>
      </c>
      <c r="V6848">
        <v>23560.749581191685</v>
      </c>
      <c r="W6848">
        <v>24376.15278842808</v>
      </c>
    </row>
    <row r="6849" spans="1:23" x14ac:dyDescent="0.3">
      <c r="A6849">
        <v>0.87777468143637927</v>
      </c>
      <c r="B6849">
        <v>0.4759681044597216</v>
      </c>
      <c r="C6849">
        <v>0.33508363752131559</v>
      </c>
      <c r="D6849">
        <v>1.0092870164202102E-2</v>
      </c>
      <c r="E6849">
        <v>0.53999010436919526</v>
      </c>
      <c r="F6849">
        <v>0.15156029723240669</v>
      </c>
      <c r="G6849">
        <v>0.31443111287135317</v>
      </c>
      <c r="H6849">
        <v>0.84839731210210834</v>
      </c>
      <c r="I6849">
        <v>0.77008181478937276</v>
      </c>
      <c r="J6849">
        <v>0.53123437355579195</v>
      </c>
      <c r="K6849">
        <v>0.46184881690570084</v>
      </c>
      <c r="L6849">
        <v>5.9090814897176415E-2</v>
      </c>
      <c r="M6849">
        <v>0.8707125698938919</v>
      </c>
      <c r="N6849">
        <v>0.38887509607088488</v>
      </c>
      <c r="O6849">
        <v>0.33895343780696774</v>
      </c>
      <c r="P6849">
        <v>0.9784719969110347</v>
      </c>
      <c r="Q6849">
        <v>1.3755001774194899E-3</v>
      </c>
      <c r="R6849">
        <v>0.30793595872912866</v>
      </c>
      <c r="S6849">
        <v>0.57820911993807844</v>
      </c>
      <c r="T6849">
        <v>0.64081522189215001</v>
      </c>
      <c r="U6849">
        <v>22239.638740553448</v>
      </c>
      <c r="V6849">
        <v>23250.990691079769</v>
      </c>
      <c r="W6849">
        <v>25055.85759848616</v>
      </c>
    </row>
    <row r="6850" spans="1:23" x14ac:dyDescent="0.3">
      <c r="A6850">
        <v>0.99019151860948118</v>
      </c>
      <c r="B6850">
        <v>0.39312238122416332</v>
      </c>
      <c r="C6850">
        <v>0.53910847370263526</v>
      </c>
      <c r="D6850">
        <v>0.45064564682356695</v>
      </c>
      <c r="E6850">
        <v>0.6906736945623253</v>
      </c>
      <c r="F6850">
        <v>0.28088738467983698</v>
      </c>
      <c r="G6850">
        <v>0.71429405601739149</v>
      </c>
      <c r="H6850">
        <v>0.90389144526101484</v>
      </c>
      <c r="I6850">
        <v>0.75250148316211052</v>
      </c>
      <c r="J6850">
        <v>0.26700253540019381</v>
      </c>
      <c r="K6850">
        <v>0.99251559891150209</v>
      </c>
      <c r="L6850">
        <v>0.22447475567613628</v>
      </c>
      <c r="M6850">
        <v>0.69939423406504431</v>
      </c>
      <c r="N6850">
        <v>0.59851372071838682</v>
      </c>
      <c r="O6850">
        <v>0.19743432874685321</v>
      </c>
      <c r="P6850">
        <v>0.31244324315411343</v>
      </c>
      <c r="Q6850">
        <v>0.1536057548457547</v>
      </c>
      <c r="R6850">
        <v>0.71027573034699132</v>
      </c>
      <c r="S6850">
        <v>0.99870570371340295</v>
      </c>
      <c r="T6850">
        <v>7.3550846953289548E-2</v>
      </c>
      <c r="U6850">
        <v>25382.600566135181</v>
      </c>
      <c r="V6850">
        <v>28205.055503276133</v>
      </c>
      <c r="W6850">
        <v>32486.273518637321</v>
      </c>
    </row>
    <row r="6851" spans="1:23" x14ac:dyDescent="0.3">
      <c r="A6851">
        <v>0.11215578444713172</v>
      </c>
      <c r="B6851">
        <v>0.89147623108721197</v>
      </c>
      <c r="C6851">
        <v>0.75802633689247334</v>
      </c>
      <c r="D6851">
        <v>0.16510232166666086</v>
      </c>
      <c r="E6851">
        <v>0.19752263793459326</v>
      </c>
      <c r="F6851">
        <v>8.1143985527688395E-2</v>
      </c>
      <c r="G6851">
        <v>0.66979680742340209</v>
      </c>
      <c r="H6851">
        <v>0.90576641330398766</v>
      </c>
      <c r="I6851">
        <v>0.28803595749637428</v>
      </c>
      <c r="J6851">
        <v>0.14338706870345169</v>
      </c>
      <c r="K6851">
        <v>0.43392834525723512</v>
      </c>
      <c r="L6851">
        <v>0.79113134188535073</v>
      </c>
      <c r="M6851">
        <v>0.33051424229447945</v>
      </c>
      <c r="N6851">
        <v>0.59596187112857002</v>
      </c>
      <c r="O6851">
        <v>0.77589532207553225</v>
      </c>
      <c r="P6851">
        <v>0.74982751826845628</v>
      </c>
      <c r="Q6851">
        <v>0.90761971871502989</v>
      </c>
      <c r="R6851">
        <v>0.57179488120137589</v>
      </c>
      <c r="S6851">
        <v>0.5024797210541907</v>
      </c>
      <c r="T6851">
        <v>0.53430016161728666</v>
      </c>
      <c r="U6851">
        <v>23794.605006503429</v>
      </c>
      <c r="V6851">
        <v>25843.644787995996</v>
      </c>
      <c r="W6851">
        <v>29083.931866305749</v>
      </c>
    </row>
    <row r="6852" spans="1:23" x14ac:dyDescent="0.3">
      <c r="A6852">
        <v>0.87150599570824183</v>
      </c>
      <c r="B6852">
        <v>0.38162682176770579</v>
      </c>
      <c r="C6852">
        <v>0.78311975604547091</v>
      </c>
      <c r="D6852">
        <v>0.29935010615166652</v>
      </c>
      <c r="E6852">
        <v>0.49999835644037322</v>
      </c>
      <c r="F6852">
        <v>0.54529917853907217</v>
      </c>
      <c r="G6852">
        <v>7.8000043258205615E-2</v>
      </c>
      <c r="H6852">
        <v>9.809077548695715E-3</v>
      </c>
      <c r="I6852">
        <v>0.33819468023758142</v>
      </c>
      <c r="J6852">
        <v>0.90124586831423714</v>
      </c>
      <c r="K6852">
        <v>0.628392363395475</v>
      </c>
      <c r="L6852">
        <v>0.94127575967800092</v>
      </c>
      <c r="M6852">
        <v>0.18729620456798729</v>
      </c>
      <c r="N6852">
        <v>0.94048762044795553</v>
      </c>
      <c r="O6852">
        <v>0.30660939848533392</v>
      </c>
      <c r="P6852">
        <v>0.34921191621873282</v>
      </c>
      <c r="Q6852">
        <v>0.50813459322036791</v>
      </c>
      <c r="R6852">
        <v>0.66640203129362185</v>
      </c>
      <c r="S6852">
        <v>0.26495703536659487</v>
      </c>
      <c r="T6852">
        <v>0.81369232221459564</v>
      </c>
      <c r="U6852">
        <v>24717.470784277742</v>
      </c>
      <c r="V6852">
        <v>25863.531777961558</v>
      </c>
      <c r="W6852">
        <v>27528.907943802529</v>
      </c>
    </row>
    <row r="6853" spans="1:23" x14ac:dyDescent="0.3">
      <c r="A6853">
        <v>7.1776185764373321E-2</v>
      </c>
      <c r="B6853">
        <v>0.54005200826868238</v>
      </c>
      <c r="C6853">
        <v>0.69783575287005317</v>
      </c>
      <c r="D6853">
        <v>0.95883348252912326</v>
      </c>
      <c r="E6853">
        <v>0.8842610851509819</v>
      </c>
      <c r="F6853">
        <v>0.26669881736216305</v>
      </c>
      <c r="G6853">
        <v>0.49295982769725522</v>
      </c>
      <c r="H6853">
        <v>0.25417911236844676</v>
      </c>
      <c r="I6853">
        <v>0.87548942695467924</v>
      </c>
      <c r="J6853">
        <v>0.84116366760880867</v>
      </c>
      <c r="K6853">
        <v>0.88116566685997844</v>
      </c>
      <c r="L6853">
        <v>0.78438801657397028</v>
      </c>
      <c r="M6853">
        <v>0.67245916399407657</v>
      </c>
      <c r="N6853">
        <v>0.17915758129875867</v>
      </c>
      <c r="O6853">
        <v>0.25390457169331232</v>
      </c>
      <c r="P6853">
        <v>0.69661932859901199</v>
      </c>
      <c r="Q6853">
        <v>0.8117191682208208</v>
      </c>
      <c r="R6853">
        <v>0.8245390610479959</v>
      </c>
      <c r="S6853">
        <v>0.77204066796171389</v>
      </c>
      <c r="T6853">
        <v>0.66229923097178156</v>
      </c>
      <c r="U6853">
        <v>23479.195160484258</v>
      </c>
      <c r="V6853">
        <v>25763.450699705994</v>
      </c>
      <c r="W6853">
        <v>29131.203800899257</v>
      </c>
    </row>
    <row r="6854" spans="1:23" x14ac:dyDescent="0.3">
      <c r="A6854">
        <v>0.54501518946905214</v>
      </c>
      <c r="B6854">
        <v>0.74243465184133028</v>
      </c>
      <c r="C6854">
        <v>4.9403035139243434E-2</v>
      </c>
      <c r="D6854">
        <v>0.99158338570090787</v>
      </c>
      <c r="E6854">
        <v>0.46277010655046014</v>
      </c>
      <c r="F6854">
        <v>0.46838351371436748</v>
      </c>
      <c r="G6854">
        <v>0.40916864328827035</v>
      </c>
      <c r="H6854">
        <v>0.48433690773281485</v>
      </c>
      <c r="I6854">
        <v>0.47856969422929407</v>
      </c>
      <c r="J6854">
        <v>0.34987757168675226</v>
      </c>
      <c r="K6854">
        <v>3.8341781324011691E-2</v>
      </c>
      <c r="L6854">
        <v>0.53202214778539691</v>
      </c>
      <c r="M6854">
        <v>0.29799617727206129</v>
      </c>
      <c r="N6854">
        <v>0.53261673730240833</v>
      </c>
      <c r="O6854">
        <v>5.9550251804977063E-2</v>
      </c>
      <c r="P6854">
        <v>4.3897241721182832E-2</v>
      </c>
      <c r="Q6854">
        <v>0.51745392027660186</v>
      </c>
      <c r="R6854">
        <v>0.45018519387563677</v>
      </c>
      <c r="S6854">
        <v>0.64459962420404859</v>
      </c>
      <c r="T6854">
        <v>0.55224300208568478</v>
      </c>
      <c r="U6854">
        <v>23420.31466848998</v>
      </c>
      <c r="V6854">
        <v>25688.290800799641</v>
      </c>
      <c r="W6854">
        <v>29020.94522146475</v>
      </c>
    </row>
    <row r="6855" spans="1:23" x14ac:dyDescent="0.3">
      <c r="A6855">
        <v>0.27073990220914318</v>
      </c>
      <c r="B6855">
        <v>0.40092716861638267</v>
      </c>
      <c r="C6855">
        <v>0.43038343461126505</v>
      </c>
      <c r="D6855">
        <v>0.44466351992144593</v>
      </c>
      <c r="E6855">
        <v>0.95105650882635895</v>
      </c>
      <c r="F6855">
        <v>0.33261125860451618</v>
      </c>
      <c r="G6855">
        <v>0.82907523433860331</v>
      </c>
      <c r="H6855">
        <v>0.73724349271256329</v>
      </c>
      <c r="I6855">
        <v>0.64985202973793899</v>
      </c>
      <c r="J6855">
        <v>0.94798780179234021</v>
      </c>
      <c r="K6855">
        <v>0.8754721709983363</v>
      </c>
      <c r="L6855">
        <v>0.5447542337242437</v>
      </c>
      <c r="M6855">
        <v>0.98405048509225124</v>
      </c>
      <c r="N6855">
        <v>0.84243267609569283</v>
      </c>
      <c r="O6855">
        <v>0.89474383255053036</v>
      </c>
      <c r="P6855">
        <v>0.20415791476678788</v>
      </c>
      <c r="Q6855">
        <v>0.63558636055823914</v>
      </c>
      <c r="R6855">
        <v>0.63914961322630515</v>
      </c>
      <c r="S6855">
        <v>2.8269132469284596E-2</v>
      </c>
      <c r="T6855">
        <v>0.86231487685290886</v>
      </c>
      <c r="U6855">
        <v>24969.83015715524</v>
      </c>
      <c r="V6855">
        <v>27431.838376332093</v>
      </c>
      <c r="W6855">
        <v>31271.369054640887</v>
      </c>
    </row>
    <row r="6856" spans="1:23" x14ac:dyDescent="0.3">
      <c r="A6856">
        <v>0.94142960757449035</v>
      </c>
      <c r="B6856">
        <v>0.95342891563167464</v>
      </c>
      <c r="C6856">
        <v>0.29862299335987175</v>
      </c>
      <c r="D6856">
        <v>0.62867902489479388</v>
      </c>
      <c r="E6856">
        <v>0.21019479987922737</v>
      </c>
      <c r="F6856">
        <v>7.0753773351257765E-2</v>
      </c>
      <c r="G6856">
        <v>0.71404340851306192</v>
      </c>
      <c r="H6856">
        <v>0.80153799244407542</v>
      </c>
      <c r="I6856">
        <v>0.82957700421479075</v>
      </c>
      <c r="J6856">
        <v>0.72332303353656169</v>
      </c>
      <c r="K6856">
        <v>0.1741497898584283</v>
      </c>
      <c r="L6856">
        <v>0.84163587285092067</v>
      </c>
      <c r="M6856">
        <v>0.86979215621081951</v>
      </c>
      <c r="N6856">
        <v>0.1185359346736619</v>
      </c>
      <c r="O6856">
        <v>0.88517703016016236</v>
      </c>
      <c r="P6856">
        <v>0.56324800846478895</v>
      </c>
      <c r="Q6856">
        <v>0.82760749992469229</v>
      </c>
      <c r="R6856">
        <v>0.40346752357749582</v>
      </c>
      <c r="S6856">
        <v>0.15947511545297968</v>
      </c>
      <c r="T6856">
        <v>0.44956937425865051</v>
      </c>
      <c r="U6856">
        <v>24485.003093736523</v>
      </c>
      <c r="V6856">
        <v>26707.71776269668</v>
      </c>
      <c r="W6856">
        <v>30070.83463012331</v>
      </c>
    </row>
    <row r="6857" spans="1:23" x14ac:dyDescent="0.3">
      <c r="A6857">
        <v>0.67967837007727672</v>
      </c>
      <c r="B6857">
        <v>0.8474299571913827</v>
      </c>
      <c r="C6857">
        <v>0.54624282979151395</v>
      </c>
      <c r="D6857">
        <v>0.25971355826828574</v>
      </c>
      <c r="E6857">
        <v>0.25218413927574201</v>
      </c>
      <c r="F6857">
        <v>0.94683558865794659</v>
      </c>
      <c r="G6857">
        <v>0.10729411531728281</v>
      </c>
      <c r="H6857">
        <v>0.86231785758677137</v>
      </c>
      <c r="I6857">
        <v>0.85748127329114743</v>
      </c>
      <c r="J6857">
        <v>0.32133306875308965</v>
      </c>
      <c r="K6857">
        <v>0.60494549378125662</v>
      </c>
      <c r="L6857">
        <v>0.74597729130725432</v>
      </c>
      <c r="M6857">
        <v>0.90280230064992661</v>
      </c>
      <c r="N6857">
        <v>0.23711639703239548</v>
      </c>
      <c r="O6857">
        <v>0.6636019448846644</v>
      </c>
      <c r="P6857">
        <v>0.82920920506064888</v>
      </c>
      <c r="Q6857">
        <v>1.3444792846547676E-2</v>
      </c>
      <c r="R6857">
        <v>0.1331710374465688</v>
      </c>
      <c r="S6857">
        <v>0.37050729595906678</v>
      </c>
      <c r="T6857">
        <v>9.9027910181264875E-2</v>
      </c>
      <c r="U6857">
        <v>24874.331182468548</v>
      </c>
      <c r="V6857">
        <v>27386.360608182214</v>
      </c>
      <c r="W6857">
        <v>31151.585376232037</v>
      </c>
    </row>
    <row r="6858" spans="1:23" x14ac:dyDescent="0.3">
      <c r="A6858">
        <v>0.47378093286079936</v>
      </c>
      <c r="B6858">
        <v>0.90460814663271827</v>
      </c>
      <c r="C6858">
        <v>0.86383427714003824</v>
      </c>
      <c r="D6858">
        <v>0.8599142462428927</v>
      </c>
      <c r="E6858">
        <v>0.44417285647180704</v>
      </c>
      <c r="F6858">
        <v>0.88365453968465557</v>
      </c>
      <c r="G6858">
        <v>0.15247649563564369</v>
      </c>
      <c r="H6858">
        <v>0.37540627154746115</v>
      </c>
      <c r="I6858">
        <v>0.3360260292801393</v>
      </c>
      <c r="J6858">
        <v>0.52408084325619431</v>
      </c>
      <c r="K6858">
        <v>0.35329277747495041</v>
      </c>
      <c r="L6858">
        <v>0.30012654294799918</v>
      </c>
      <c r="M6858">
        <v>0.48609090473267053</v>
      </c>
      <c r="N6858">
        <v>0.63547787982356552</v>
      </c>
      <c r="O6858">
        <v>0.48497685650169386</v>
      </c>
      <c r="P6858">
        <v>0.32138684446393379</v>
      </c>
      <c r="Q6858">
        <v>0.25171434261911152</v>
      </c>
      <c r="R6858">
        <v>0.84902144171252003</v>
      </c>
      <c r="S6858">
        <v>0.33857742341455371</v>
      </c>
      <c r="T6858">
        <v>0.17419484506578592</v>
      </c>
      <c r="U6858">
        <v>25120.23373194876</v>
      </c>
      <c r="V6858">
        <v>28136.007413046154</v>
      </c>
      <c r="W6858">
        <v>32680.85592058051</v>
      </c>
    </row>
    <row r="6859" spans="1:23" x14ac:dyDescent="0.3">
      <c r="A6859">
        <v>0.42849046179803035</v>
      </c>
      <c r="B6859">
        <v>0.94426217937787538</v>
      </c>
      <c r="C6859">
        <v>7.6229600405220338E-2</v>
      </c>
      <c r="D6859">
        <v>0.68623165647169004</v>
      </c>
      <c r="E6859">
        <v>5.8394064873788717E-2</v>
      </c>
      <c r="F6859">
        <v>0.62433813691832629</v>
      </c>
      <c r="G6859">
        <v>0.50344297630790091</v>
      </c>
      <c r="H6859">
        <v>0.65383029681511384</v>
      </c>
      <c r="I6859">
        <v>0.97737657735409134</v>
      </c>
      <c r="J6859">
        <v>0.3230640296651906</v>
      </c>
      <c r="K6859">
        <v>0.47914252036466731</v>
      </c>
      <c r="L6859">
        <v>0.40309412549918028</v>
      </c>
      <c r="M6859">
        <v>1.3049591203761684E-2</v>
      </c>
      <c r="N6859">
        <v>0.17066736565636331</v>
      </c>
      <c r="O6859">
        <v>0.46785459979027499</v>
      </c>
      <c r="P6859">
        <v>0.3346452171648916</v>
      </c>
      <c r="Q6859">
        <v>0.84884852402446154</v>
      </c>
      <c r="R6859">
        <v>0.681814021094585</v>
      </c>
      <c r="S6859">
        <v>0.41598631390166418</v>
      </c>
      <c r="T6859">
        <v>0.57257384522884425</v>
      </c>
      <c r="U6859">
        <v>23412.945169874951</v>
      </c>
      <c r="V6859">
        <v>25341.796406673089</v>
      </c>
      <c r="W6859">
        <v>28483.594471587796</v>
      </c>
    </row>
    <row r="6860" spans="1:23" x14ac:dyDescent="0.3">
      <c r="A6860">
        <v>0.50578880197930576</v>
      </c>
      <c r="B6860">
        <v>0.10311610127289468</v>
      </c>
      <c r="C6860">
        <v>0.47654853011096465</v>
      </c>
      <c r="D6860">
        <v>0.27159909274646143</v>
      </c>
      <c r="E6860">
        <v>0.58456972544511054</v>
      </c>
      <c r="F6860">
        <v>0.28150866809815822</v>
      </c>
      <c r="G6860">
        <v>0.6390597166259665</v>
      </c>
      <c r="H6860">
        <v>2.7141739624938772E-2</v>
      </c>
      <c r="I6860">
        <v>0.70567774201971001</v>
      </c>
      <c r="J6860">
        <v>0.47655167550383137</v>
      </c>
      <c r="K6860">
        <v>0.77576360470502159</v>
      </c>
      <c r="L6860">
        <v>0.90866504485635591</v>
      </c>
      <c r="M6860">
        <v>0.72051940641619705</v>
      </c>
      <c r="N6860">
        <v>0.98716733461427719</v>
      </c>
      <c r="O6860">
        <v>0.96479209522412823</v>
      </c>
      <c r="P6860">
        <v>0.17735032015279556</v>
      </c>
      <c r="Q6860">
        <v>0.79726542861247707</v>
      </c>
      <c r="R6860">
        <v>0.43897667282716202</v>
      </c>
      <c r="S6860">
        <v>0.44229687073280094</v>
      </c>
      <c r="T6860">
        <v>0.17312995616384916</v>
      </c>
      <c r="U6860">
        <v>24338.154537879844</v>
      </c>
      <c r="V6860">
        <v>26157.768002285746</v>
      </c>
      <c r="W6860">
        <v>28701.346769731455</v>
      </c>
    </row>
    <row r="6861" spans="1:23" x14ac:dyDescent="0.3">
      <c r="A6861">
        <v>0.12615064046244473</v>
      </c>
      <c r="B6861">
        <v>5.9145581836175617E-2</v>
      </c>
      <c r="C6861">
        <v>0.29991805025266233</v>
      </c>
      <c r="D6861">
        <v>0.70201900531497119</v>
      </c>
      <c r="E6861">
        <v>0.80770722806756723</v>
      </c>
      <c r="F6861">
        <v>0.23587359395210261</v>
      </c>
      <c r="G6861">
        <v>5.4442084534796278E-2</v>
      </c>
      <c r="H6861">
        <v>6.5745517776790566E-2</v>
      </c>
      <c r="I6861">
        <v>0.96864898432771662</v>
      </c>
      <c r="J6861">
        <v>0.90949067471767631</v>
      </c>
      <c r="K6861">
        <v>0.42996518196057321</v>
      </c>
      <c r="L6861">
        <v>4.1534841493884311E-2</v>
      </c>
      <c r="M6861">
        <v>0.28702138526469473</v>
      </c>
      <c r="N6861">
        <v>0.79241944042378554</v>
      </c>
      <c r="O6861">
        <v>0.41785735595181095</v>
      </c>
      <c r="P6861">
        <v>0.30624188611830278</v>
      </c>
      <c r="Q6861">
        <v>0.41413510992873537</v>
      </c>
      <c r="R6861">
        <v>0.74776856802625458</v>
      </c>
      <c r="S6861">
        <v>0.81946773808669948</v>
      </c>
      <c r="T6861">
        <v>0.84470506587979177</v>
      </c>
      <c r="U6861">
        <v>23106.448574462476</v>
      </c>
      <c r="V6861">
        <v>24931.304689563807</v>
      </c>
      <c r="W6861">
        <v>27403.383803231893</v>
      </c>
    </row>
    <row r="6862" spans="1:23" x14ac:dyDescent="0.3">
      <c r="A6862">
        <v>0.75011193451304792</v>
      </c>
      <c r="B6862">
        <v>0.62169521343406897</v>
      </c>
      <c r="C6862">
        <v>0.75243797722702588</v>
      </c>
      <c r="D6862">
        <v>0.83614486098140484</v>
      </c>
      <c r="E6862">
        <v>0.22130179321177854</v>
      </c>
      <c r="F6862">
        <v>0.48272531382158168</v>
      </c>
      <c r="G6862">
        <v>0.51876974607607929</v>
      </c>
      <c r="H6862">
        <v>0.89237564283315018</v>
      </c>
      <c r="I6862">
        <v>0.61216573111036432</v>
      </c>
      <c r="J6862">
        <v>0.61776601268815468</v>
      </c>
      <c r="K6862">
        <v>0.41663047175753126</v>
      </c>
      <c r="L6862">
        <v>0.84213122127250772</v>
      </c>
      <c r="M6862">
        <v>0.49702194023986201</v>
      </c>
      <c r="N6862">
        <v>2.138820531809079E-2</v>
      </c>
      <c r="O6862">
        <v>0.22360839703019675</v>
      </c>
      <c r="P6862">
        <v>0.1491404289668502</v>
      </c>
      <c r="Q6862">
        <v>0.76628036846518666</v>
      </c>
      <c r="R6862">
        <v>0.14670282014520422</v>
      </c>
      <c r="S6862">
        <v>0.38076621540911731</v>
      </c>
      <c r="T6862">
        <v>0.84344326560005778</v>
      </c>
      <c r="U6862">
        <v>25383.912735275004</v>
      </c>
      <c r="V6862">
        <v>28389.210954591377</v>
      </c>
      <c r="W6862">
        <v>31512.668308997298</v>
      </c>
    </row>
    <row r="6863" spans="1:23" x14ac:dyDescent="0.3">
      <c r="A6863">
        <v>0.55646742732495014</v>
      </c>
      <c r="B6863">
        <v>0.89587191643954689</v>
      </c>
      <c r="C6863">
        <v>0.86483465705205331</v>
      </c>
      <c r="D6863">
        <v>0.72575144861858221</v>
      </c>
      <c r="E6863">
        <v>7.8191891517812827E-3</v>
      </c>
      <c r="F6863">
        <v>4.2066507120955422E-2</v>
      </c>
      <c r="G6863">
        <v>0.55937657571714128</v>
      </c>
      <c r="H6863">
        <v>0.23475007192683661</v>
      </c>
      <c r="I6863">
        <v>0.67673645600592058</v>
      </c>
      <c r="J6863">
        <v>0.57128111489440236</v>
      </c>
      <c r="K6863">
        <v>0.62449342050160406</v>
      </c>
      <c r="L6863">
        <v>0.64977996198795041</v>
      </c>
      <c r="M6863">
        <v>7.0983565310863181E-2</v>
      </c>
      <c r="N6863">
        <v>0.7832919794217551</v>
      </c>
      <c r="O6863">
        <v>2.5656204476440774E-2</v>
      </c>
      <c r="P6863">
        <v>0.63712227341164229</v>
      </c>
      <c r="Q6863">
        <v>0.44340543315933084</v>
      </c>
      <c r="R6863">
        <v>0.46720273149807329</v>
      </c>
      <c r="S6863">
        <v>0.21068656474396802</v>
      </c>
      <c r="T6863">
        <v>0.9735089145862077</v>
      </c>
      <c r="U6863">
        <v>21889.223365465838</v>
      </c>
      <c r="V6863">
        <v>22731.834427956823</v>
      </c>
      <c r="W6863">
        <v>24185.362358282902</v>
      </c>
    </row>
    <row r="6864" spans="1:23" x14ac:dyDescent="0.3">
      <c r="A6864">
        <v>0.96790223190710478</v>
      </c>
      <c r="B6864">
        <v>0.37764447617752672</v>
      </c>
      <c r="C6864">
        <v>0.73056392009078286</v>
      </c>
      <c r="D6864">
        <v>0.73539646041281481</v>
      </c>
      <c r="E6864">
        <v>0.67306799617811464</v>
      </c>
      <c r="F6864">
        <v>0.4515269204519316</v>
      </c>
      <c r="G6864">
        <v>0.77175556090485209</v>
      </c>
      <c r="H6864">
        <v>0.87186901135910178</v>
      </c>
      <c r="I6864">
        <v>0.98047122768259365</v>
      </c>
      <c r="J6864">
        <v>0.41607172861204827</v>
      </c>
      <c r="K6864">
        <v>0.66748958630383215</v>
      </c>
      <c r="L6864">
        <v>0.41638260178420788</v>
      </c>
      <c r="M6864">
        <v>0.91537848073672123</v>
      </c>
      <c r="N6864">
        <v>0.98892532553916612</v>
      </c>
      <c r="O6864">
        <v>0.42686638567455576</v>
      </c>
      <c r="P6864">
        <v>0.31218425303706637</v>
      </c>
      <c r="Q6864">
        <v>0.14937158299375106</v>
      </c>
      <c r="R6864">
        <v>0.38167942741910049</v>
      </c>
      <c r="S6864">
        <v>0.74187110085366781</v>
      </c>
      <c r="T6864">
        <v>0.20804152109086607</v>
      </c>
      <c r="U6864">
        <v>25295.686775046372</v>
      </c>
      <c r="V6864">
        <v>28206.007354715293</v>
      </c>
      <c r="W6864">
        <v>32683.145233569197</v>
      </c>
    </row>
    <row r="6865" spans="1:23" x14ac:dyDescent="0.3">
      <c r="A6865">
        <v>0.25887168180808023</v>
      </c>
      <c r="B6865">
        <v>0.64221647265873472</v>
      </c>
      <c r="C6865">
        <v>0.15044225133229014</v>
      </c>
      <c r="D6865">
        <v>0.17865951521859941</v>
      </c>
      <c r="E6865">
        <v>0.37858194564506725</v>
      </c>
      <c r="F6865">
        <v>0.60236835938573041</v>
      </c>
      <c r="G6865">
        <v>0.76012452637862093</v>
      </c>
      <c r="H6865">
        <v>0.69005020230341407</v>
      </c>
      <c r="I6865">
        <v>0.87335592502447412</v>
      </c>
      <c r="J6865">
        <v>0.36899734709538368</v>
      </c>
      <c r="K6865">
        <v>0.15205589596661898</v>
      </c>
      <c r="L6865">
        <v>9.208079041402327E-2</v>
      </c>
      <c r="M6865">
        <v>0.53470724822499316</v>
      </c>
      <c r="N6865">
        <v>0.35991530259997678</v>
      </c>
      <c r="O6865">
        <v>0.7105584636243758</v>
      </c>
      <c r="P6865">
        <v>0.23957807367115583</v>
      </c>
      <c r="Q6865">
        <v>5.3318000121052402E-2</v>
      </c>
      <c r="R6865">
        <v>0.48608363310788993</v>
      </c>
      <c r="S6865">
        <v>0.6286214928530528</v>
      </c>
      <c r="T6865">
        <v>0.77893647579880287</v>
      </c>
      <c r="U6865">
        <v>24504.195688602253</v>
      </c>
      <c r="V6865">
        <v>26975.306303437344</v>
      </c>
      <c r="W6865">
        <v>30666.398920683645</v>
      </c>
    </row>
    <row r="6866" spans="1:23" x14ac:dyDescent="0.3">
      <c r="A6866">
        <v>0.84119345086506003</v>
      </c>
      <c r="B6866">
        <v>0.20882364805596199</v>
      </c>
      <c r="C6866">
        <v>0.42156185356526504</v>
      </c>
      <c r="D6866">
        <v>0.54746233885476026</v>
      </c>
      <c r="E6866">
        <v>0.33643929124774591</v>
      </c>
      <c r="F6866">
        <v>8.9749570750936647E-2</v>
      </c>
      <c r="G6866">
        <v>0.3205772955474025</v>
      </c>
      <c r="H6866">
        <v>0.47598356766923189</v>
      </c>
      <c r="I6866">
        <v>7.280584855131246E-2</v>
      </c>
      <c r="J6866">
        <v>0.66779543219905935</v>
      </c>
      <c r="K6866">
        <v>0.32378695689646664</v>
      </c>
      <c r="L6866">
        <v>0.99308434892000641</v>
      </c>
      <c r="M6866">
        <v>0.40263171420749788</v>
      </c>
      <c r="N6866">
        <v>0.84296937423472662</v>
      </c>
      <c r="O6866">
        <v>0.45458576659011313</v>
      </c>
      <c r="P6866">
        <v>0.92496313246950668</v>
      </c>
      <c r="Q6866">
        <v>0.39943130333774346</v>
      </c>
      <c r="R6866">
        <v>4.8179602775091257E-2</v>
      </c>
      <c r="S6866">
        <v>0.35361508298210675</v>
      </c>
      <c r="T6866">
        <v>0.30743254949684024</v>
      </c>
      <c r="U6866">
        <v>24758.007145937496</v>
      </c>
      <c r="V6866">
        <v>27183.210294982913</v>
      </c>
      <c r="W6866">
        <v>30528.928461052306</v>
      </c>
    </row>
    <row r="6867" spans="1:23" x14ac:dyDescent="0.3">
      <c r="A6867">
        <v>0.31246247690079371</v>
      </c>
      <c r="B6867">
        <v>0.46021408799507346</v>
      </c>
      <c r="C6867">
        <v>0.44902159408788173</v>
      </c>
      <c r="D6867">
        <v>0.60165414551762708</v>
      </c>
      <c r="E6867">
        <v>0.98224488946687727</v>
      </c>
      <c r="F6867">
        <v>0.92015221388139601</v>
      </c>
      <c r="G6867">
        <v>0.52788691518898145</v>
      </c>
      <c r="H6867">
        <v>0.78471978337958259</v>
      </c>
      <c r="I6867">
        <v>0.36751966112808043</v>
      </c>
      <c r="J6867">
        <v>0.45694124168294309</v>
      </c>
      <c r="K6867">
        <v>0.74846589481976833</v>
      </c>
      <c r="L6867">
        <v>0.32979130273350915</v>
      </c>
      <c r="M6867">
        <v>0.35857988006060532</v>
      </c>
      <c r="N6867">
        <v>0.24173877611922168</v>
      </c>
      <c r="O6867">
        <v>0.43670075786210155</v>
      </c>
      <c r="P6867">
        <v>0.40888988584722163</v>
      </c>
      <c r="Q6867">
        <v>0.26858549783658792</v>
      </c>
      <c r="R6867">
        <v>0.3188670717587983</v>
      </c>
      <c r="S6867">
        <v>0.80873687528959426</v>
      </c>
      <c r="T6867">
        <v>0.34802989372835763</v>
      </c>
      <c r="U6867">
        <v>25137.74622150699</v>
      </c>
      <c r="V6867">
        <v>28132.424789743542</v>
      </c>
      <c r="W6867">
        <v>32734.805024558744</v>
      </c>
    </row>
    <row r="6868" spans="1:23" x14ac:dyDescent="0.3">
      <c r="A6868">
        <v>0.21559288485540179</v>
      </c>
      <c r="B6868">
        <v>0.58440415229335763</v>
      </c>
      <c r="C6868">
        <v>0.18043042132666876</v>
      </c>
      <c r="D6868">
        <v>0.16956422236476118</v>
      </c>
      <c r="E6868">
        <v>2.2355143751933856E-2</v>
      </c>
      <c r="F6868">
        <v>2.5035577612150382E-2</v>
      </c>
      <c r="G6868">
        <v>0.56154477423438998</v>
      </c>
      <c r="H6868">
        <v>6.8058413066699436E-2</v>
      </c>
      <c r="I6868">
        <v>0.5327231552022782</v>
      </c>
      <c r="J6868">
        <v>9.9708093686151911E-2</v>
      </c>
      <c r="K6868">
        <v>0.13767879609161529</v>
      </c>
      <c r="L6868">
        <v>0.24206457323133726</v>
      </c>
      <c r="M6868">
        <v>0.26799234237085529</v>
      </c>
      <c r="N6868">
        <v>0.97777222758877347</v>
      </c>
      <c r="O6868">
        <v>0.47256378156767304</v>
      </c>
      <c r="P6868">
        <v>6.3774562399595584E-3</v>
      </c>
      <c r="Q6868">
        <v>1.7349145017550659E-2</v>
      </c>
      <c r="R6868">
        <v>0.78794619362576745</v>
      </c>
      <c r="S6868">
        <v>0.86110928540304343</v>
      </c>
      <c r="T6868">
        <v>0.88945891559315293</v>
      </c>
      <c r="U6868">
        <v>23553.858404501028</v>
      </c>
      <c r="V6868">
        <v>24717.822511359769</v>
      </c>
      <c r="W6868">
        <v>26498.195883505159</v>
      </c>
    </row>
    <row r="6869" spans="1:23" x14ac:dyDescent="0.3">
      <c r="A6869">
        <v>0.96808401566990288</v>
      </c>
      <c r="B6869">
        <v>0.75687410841670399</v>
      </c>
      <c r="C6869">
        <v>0.92500973057343705</v>
      </c>
      <c r="D6869">
        <v>0.52608261136664836</v>
      </c>
      <c r="E6869">
        <v>0.25607747524390811</v>
      </c>
      <c r="F6869">
        <v>1.6468272394334221E-2</v>
      </c>
      <c r="G6869">
        <v>0.3196606428790576</v>
      </c>
      <c r="H6869">
        <v>0.96637670704969336</v>
      </c>
      <c r="I6869">
        <v>0.7374315640086373</v>
      </c>
      <c r="J6869">
        <v>0.32322250624975796</v>
      </c>
      <c r="K6869">
        <v>0.62014052534563779</v>
      </c>
      <c r="L6869">
        <v>0.99445468789143832</v>
      </c>
      <c r="M6869">
        <v>0.65367157737713988</v>
      </c>
      <c r="N6869">
        <v>0.57359312726526601</v>
      </c>
      <c r="O6869">
        <v>0.53574640085797731</v>
      </c>
      <c r="P6869">
        <v>0.35524920529606591</v>
      </c>
      <c r="Q6869">
        <v>0.15534571911178408</v>
      </c>
      <c r="R6869">
        <v>0.61163508359700369</v>
      </c>
      <c r="S6869">
        <v>0.51935680091575509</v>
      </c>
      <c r="T6869">
        <v>0.25187939575046336</v>
      </c>
      <c r="U6869">
        <v>23238.777667748342</v>
      </c>
      <c r="V6869">
        <v>24573.067715028421</v>
      </c>
      <c r="W6869">
        <v>26827.955250013161</v>
      </c>
    </row>
    <row r="6870" spans="1:23" x14ac:dyDescent="0.3">
      <c r="A6870">
        <v>0.46865641380402012</v>
      </c>
      <c r="B6870">
        <v>0.11109194971566778</v>
      </c>
      <c r="C6870">
        <v>7.9665297698715085E-3</v>
      </c>
      <c r="D6870">
        <v>0.53777667088921144</v>
      </c>
      <c r="E6870">
        <v>0.60018559756274026</v>
      </c>
      <c r="F6870">
        <v>2.0092716202207983E-2</v>
      </c>
      <c r="G6870">
        <v>9.8487751387488394E-3</v>
      </c>
      <c r="H6870">
        <v>0.96695697025206628</v>
      </c>
      <c r="I6870">
        <v>0.93639861212202469</v>
      </c>
      <c r="J6870">
        <v>0.37327859515307715</v>
      </c>
      <c r="K6870">
        <v>0.54372566368360853</v>
      </c>
      <c r="L6870">
        <v>0.19432957935121681</v>
      </c>
      <c r="M6870">
        <v>0.79591569744577317</v>
      </c>
      <c r="N6870">
        <v>0.22572523184277485</v>
      </c>
      <c r="O6870">
        <v>0.51653684300101943</v>
      </c>
      <c r="P6870">
        <v>0.81217407231360317</v>
      </c>
      <c r="Q6870">
        <v>0.18083813095996612</v>
      </c>
      <c r="R6870">
        <v>0.40423955697789565</v>
      </c>
      <c r="S6870">
        <v>0.25385687938414142</v>
      </c>
      <c r="T6870">
        <v>4.4504708422079174E-2</v>
      </c>
      <c r="U6870">
        <v>21834.447435421993</v>
      </c>
      <c r="V6870">
        <v>22669.171925488346</v>
      </c>
      <c r="W6870">
        <v>23991.797552169828</v>
      </c>
    </row>
    <row r="6871" spans="1:23" x14ac:dyDescent="0.3">
      <c r="A6871">
        <v>0.61665928046921803</v>
      </c>
      <c r="B6871">
        <v>0.43746820497843891</v>
      </c>
      <c r="C6871">
        <v>0.99645098754197392</v>
      </c>
      <c r="D6871">
        <v>0.92343176008261285</v>
      </c>
      <c r="E6871">
        <v>0.72042921342493826</v>
      </c>
      <c r="F6871">
        <v>0.32975902963224168</v>
      </c>
      <c r="G6871">
        <v>0.53520367500046251</v>
      </c>
      <c r="H6871">
        <v>0.3920659727753843</v>
      </c>
      <c r="I6871">
        <v>9.5186109762939147E-2</v>
      </c>
      <c r="J6871">
        <v>0.6675812345567238</v>
      </c>
      <c r="K6871">
        <v>0.39546776764706559</v>
      </c>
      <c r="L6871">
        <v>0.10852363680601634</v>
      </c>
      <c r="M6871">
        <v>0.48852554685735139</v>
      </c>
      <c r="N6871">
        <v>0.27839220539637377</v>
      </c>
      <c r="O6871">
        <v>0.96888445416210067</v>
      </c>
      <c r="P6871">
        <v>0.83291146695147023</v>
      </c>
      <c r="Q6871">
        <v>3.3050378338540791E-2</v>
      </c>
      <c r="R6871">
        <v>0.85215814253242606</v>
      </c>
      <c r="S6871">
        <v>0.57547447601261625</v>
      </c>
      <c r="T6871">
        <v>0.45539243091578707</v>
      </c>
      <c r="U6871">
        <v>25315.597171441848</v>
      </c>
      <c r="V6871">
        <v>28029.718034633534</v>
      </c>
      <c r="W6871">
        <v>31997.508977916961</v>
      </c>
    </row>
    <row r="6872" spans="1:23" x14ac:dyDescent="0.3">
      <c r="A6872">
        <v>0.99760149620813843</v>
      </c>
      <c r="B6872">
        <v>0.16207126280139986</v>
      </c>
      <c r="C6872">
        <v>0.5714658401913022</v>
      </c>
      <c r="D6872">
        <v>0.11167798933756255</v>
      </c>
      <c r="E6872">
        <v>0.36239692302788173</v>
      </c>
      <c r="F6872">
        <v>0.82588758027152998</v>
      </c>
      <c r="G6872">
        <v>0.65607476179106838</v>
      </c>
      <c r="H6872">
        <v>0.81251199036179056</v>
      </c>
      <c r="I6872">
        <v>0.87515023869081032</v>
      </c>
      <c r="J6872">
        <v>5.1905264420044964E-2</v>
      </c>
      <c r="K6872">
        <v>0.29258859466851128</v>
      </c>
      <c r="L6872">
        <v>0.77077579099487636</v>
      </c>
      <c r="M6872">
        <v>0.16496079832803212</v>
      </c>
      <c r="N6872">
        <v>0.84932111397341048</v>
      </c>
      <c r="O6872">
        <v>8.8854304974587392E-2</v>
      </c>
      <c r="P6872">
        <v>0.59868711164224053</v>
      </c>
      <c r="Q6872">
        <v>0.3714612471974888</v>
      </c>
      <c r="R6872">
        <v>0.63436852804593236</v>
      </c>
      <c r="S6872">
        <v>0.11656118242278873</v>
      </c>
      <c r="T6872">
        <v>0.1801293441437376</v>
      </c>
      <c r="U6872">
        <v>24192.497409812488</v>
      </c>
      <c r="V6872">
        <v>26239.134009406607</v>
      </c>
      <c r="W6872">
        <v>29348.865154210867</v>
      </c>
    </row>
    <row r="6873" spans="1:23" x14ac:dyDescent="0.3">
      <c r="A6873">
        <v>0.97401293690247492</v>
      </c>
      <c r="B6873">
        <v>0.57236208682761047</v>
      </c>
      <c r="C6873">
        <v>0.78170055908410918</v>
      </c>
      <c r="D6873">
        <v>0.11052156880112265</v>
      </c>
      <c r="E6873">
        <v>0.22809118851445245</v>
      </c>
      <c r="F6873">
        <v>0.55588555299522835</v>
      </c>
      <c r="G6873">
        <v>0.55880307277934449</v>
      </c>
      <c r="H6873">
        <v>0.53699107230731047</v>
      </c>
      <c r="I6873">
        <v>0.75984817634576751</v>
      </c>
      <c r="J6873">
        <v>0.71307651867694044</v>
      </c>
      <c r="K6873">
        <v>0.41810208723532161</v>
      </c>
      <c r="L6873">
        <v>0.59135003497832883</v>
      </c>
      <c r="M6873">
        <v>0.55128822086708484</v>
      </c>
      <c r="N6873">
        <v>0.93213865431700305</v>
      </c>
      <c r="O6873">
        <v>0.32401811389046675</v>
      </c>
      <c r="P6873">
        <v>0.30827473900052932</v>
      </c>
      <c r="Q6873">
        <v>0.23255215883820929</v>
      </c>
      <c r="R6873">
        <v>0.58015161162770368</v>
      </c>
      <c r="S6873">
        <v>0.89323293753410649</v>
      </c>
      <c r="T6873">
        <v>1.2391710118150365E-2</v>
      </c>
      <c r="U6873">
        <v>24627.0223570829</v>
      </c>
      <c r="V6873">
        <v>27291.738373128002</v>
      </c>
      <c r="W6873">
        <v>31335.807040980704</v>
      </c>
    </row>
    <row r="6874" spans="1:23" x14ac:dyDescent="0.3">
      <c r="A6874">
        <v>0.18035809266311459</v>
      </c>
      <c r="B6874">
        <v>0.43957184383032893</v>
      </c>
      <c r="C6874">
        <v>0.73257223351698109</v>
      </c>
      <c r="D6874">
        <v>0.90943575837820367</v>
      </c>
      <c r="E6874">
        <v>0.3462373234757915</v>
      </c>
      <c r="F6874">
        <v>0.69042682463340865</v>
      </c>
      <c r="G6874">
        <v>0.61717426359492134</v>
      </c>
      <c r="H6874">
        <v>0.93949435844935303</v>
      </c>
      <c r="I6874">
        <v>0.42023826185722835</v>
      </c>
      <c r="J6874">
        <v>0.8190639140658742</v>
      </c>
      <c r="K6874">
        <v>0.60615624321709416</v>
      </c>
      <c r="L6874">
        <v>0.68921427697552895</v>
      </c>
      <c r="M6874">
        <v>0.71219200182199316</v>
      </c>
      <c r="N6874">
        <v>0.40667730782289335</v>
      </c>
      <c r="O6874">
        <v>0.74934981727535266</v>
      </c>
      <c r="P6874">
        <v>0.39351460354718654</v>
      </c>
      <c r="Q6874">
        <v>0.37190033427968344</v>
      </c>
      <c r="R6874">
        <v>1.8674077732306449E-2</v>
      </c>
      <c r="S6874">
        <v>0.97409789802903302</v>
      </c>
      <c r="T6874">
        <v>0.31817199497019483</v>
      </c>
      <c r="U6874">
        <v>24699.338765563978</v>
      </c>
      <c r="V6874">
        <v>27414.323703612034</v>
      </c>
      <c r="W6874">
        <v>31611.881519156519</v>
      </c>
    </row>
    <row r="6875" spans="1:23" x14ac:dyDescent="0.3">
      <c r="A6875">
        <v>0.78139922820210572</v>
      </c>
      <c r="B6875">
        <v>0.65419256070773413</v>
      </c>
      <c r="C6875">
        <v>0.20166661716880829</v>
      </c>
      <c r="D6875">
        <v>0.56620286498917016</v>
      </c>
      <c r="E6875">
        <v>0.92809678336231705</v>
      </c>
      <c r="F6875">
        <v>0.44873888340982765</v>
      </c>
      <c r="G6875">
        <v>0.36036384155176987</v>
      </c>
      <c r="H6875">
        <v>1.6331901915636222E-2</v>
      </c>
      <c r="I6875">
        <v>0.43727607290183962</v>
      </c>
      <c r="J6875">
        <v>0.9139057741587403</v>
      </c>
      <c r="K6875">
        <v>0.83196861331729544</v>
      </c>
      <c r="L6875">
        <v>0.77275422382640346</v>
      </c>
      <c r="M6875">
        <v>0.64284343989858928</v>
      </c>
      <c r="N6875">
        <v>0.99773256184108172</v>
      </c>
      <c r="O6875">
        <v>0.62595211464054823</v>
      </c>
      <c r="P6875">
        <v>0.99475514061720005</v>
      </c>
      <c r="Q6875">
        <v>0.69318589910271111</v>
      </c>
      <c r="R6875">
        <v>0.95268952088119585</v>
      </c>
      <c r="S6875">
        <v>0.97923089491947535</v>
      </c>
      <c r="T6875">
        <v>0.99316907216396899</v>
      </c>
      <c r="U6875">
        <v>24486.908850115735</v>
      </c>
      <c r="V6875">
        <v>25836.622027827678</v>
      </c>
      <c r="W6875">
        <v>27999.843844329494</v>
      </c>
    </row>
    <row r="6876" spans="1:23" x14ac:dyDescent="0.3">
      <c r="A6876">
        <v>0.94546192095290393</v>
      </c>
      <c r="B6876">
        <v>0.73413282700320415</v>
      </c>
      <c r="C6876">
        <v>9.1423690163371554E-2</v>
      </c>
      <c r="D6876">
        <v>0.26179056655456351</v>
      </c>
      <c r="E6876">
        <v>0.60317420463859839</v>
      </c>
      <c r="F6876">
        <v>0.55638470376303661</v>
      </c>
      <c r="G6876">
        <v>0.43559546181831399</v>
      </c>
      <c r="H6876">
        <v>0.83331018947276536</v>
      </c>
      <c r="I6876">
        <v>4.0004988831165347E-3</v>
      </c>
      <c r="J6876">
        <v>4.0597388380570747E-2</v>
      </c>
      <c r="K6876">
        <v>1.6449866407482187E-2</v>
      </c>
      <c r="L6876">
        <v>0.10254443235832662</v>
      </c>
      <c r="M6876">
        <v>0.47787165757815464</v>
      </c>
      <c r="N6876">
        <v>0.702482281639777</v>
      </c>
      <c r="O6876">
        <v>0.8635605128490772</v>
      </c>
      <c r="P6876">
        <v>0.50756710452001297</v>
      </c>
      <c r="Q6876">
        <v>7.2377821336974832E-2</v>
      </c>
      <c r="R6876">
        <v>0.73249078390443878</v>
      </c>
      <c r="S6876">
        <v>0.67117426506565059</v>
      </c>
      <c r="T6876">
        <v>0.71751123630449287</v>
      </c>
      <c r="U6876">
        <v>24195.372188283745</v>
      </c>
      <c r="V6876">
        <v>25314.845473568635</v>
      </c>
      <c r="W6876">
        <v>26492.594391281618</v>
      </c>
    </row>
    <row r="6877" spans="1:23" x14ac:dyDescent="0.3">
      <c r="A6877">
        <v>2.8980727841242736E-2</v>
      </c>
      <c r="B6877">
        <v>0.34828559988985935</v>
      </c>
      <c r="C6877">
        <v>0.71281826799439019</v>
      </c>
      <c r="D6877">
        <v>0.94623626192703847</v>
      </c>
      <c r="E6877">
        <v>0.42846219371372146</v>
      </c>
      <c r="F6877">
        <v>0.67082452918858937</v>
      </c>
      <c r="G6877">
        <v>0.47355660934896021</v>
      </c>
      <c r="H6877">
        <v>0.91984234953353539</v>
      </c>
      <c r="I6877">
        <v>0.928189719589256</v>
      </c>
      <c r="J6877">
        <v>0.86723205728457564</v>
      </c>
      <c r="K6877">
        <v>0.3705134196180388</v>
      </c>
      <c r="L6877">
        <v>0.23908236537576671</v>
      </c>
      <c r="M6877">
        <v>0.42127493855992088</v>
      </c>
      <c r="N6877">
        <v>0.18452915934874745</v>
      </c>
      <c r="O6877">
        <v>0.93814574240008153</v>
      </c>
      <c r="P6877">
        <v>0.27139599268360376</v>
      </c>
      <c r="Q6877">
        <v>0.76213681093178909</v>
      </c>
      <c r="R6877">
        <v>0.31995570261879935</v>
      </c>
      <c r="S6877">
        <v>0.68776073263996029</v>
      </c>
      <c r="T6877">
        <v>0.35669873306753391</v>
      </c>
      <c r="U6877">
        <v>22149.587055727341</v>
      </c>
      <c r="V6877">
        <v>23801.847082369844</v>
      </c>
      <c r="W6877">
        <v>26409.720487777005</v>
      </c>
    </row>
    <row r="6878" spans="1:23" x14ac:dyDescent="0.3">
      <c r="A6878">
        <v>0.24006093665748293</v>
      </c>
      <c r="B6878">
        <v>0.19878102103168438</v>
      </c>
      <c r="C6878">
        <v>0.12322901516546095</v>
      </c>
      <c r="D6878">
        <v>0.3789199171215567</v>
      </c>
      <c r="E6878">
        <v>0.34687026716042374</v>
      </c>
      <c r="F6878">
        <v>0.44657018610595406</v>
      </c>
      <c r="G6878">
        <v>0.97943305764958355</v>
      </c>
      <c r="H6878">
        <v>0.42740712262008146</v>
      </c>
      <c r="I6878">
        <v>0.8690706266758853</v>
      </c>
      <c r="J6878">
        <v>0.7945039159092343</v>
      </c>
      <c r="K6878">
        <v>0.254976663808957</v>
      </c>
      <c r="L6878">
        <v>0.38898626427096672</v>
      </c>
      <c r="M6878">
        <v>0.13830370802960537</v>
      </c>
      <c r="N6878">
        <v>0.3155924008261301</v>
      </c>
      <c r="O6878">
        <v>0.62765220739459815</v>
      </c>
      <c r="P6878">
        <v>0.44332025394264157</v>
      </c>
      <c r="Q6878">
        <v>0.68008009876298636</v>
      </c>
      <c r="R6878">
        <v>0.14805573706967365</v>
      </c>
      <c r="S6878">
        <v>0.5239545464967631</v>
      </c>
      <c r="T6878">
        <v>0.58982632281630032</v>
      </c>
      <c r="U6878">
        <v>24261.925223723523</v>
      </c>
      <c r="V6878">
        <v>26601.50086754814</v>
      </c>
      <c r="W6878">
        <v>30275.01701739386</v>
      </c>
    </row>
    <row r="6879" spans="1:23" x14ac:dyDescent="0.3">
      <c r="A6879">
        <v>0.48758575467031889</v>
      </c>
      <c r="B6879">
        <v>4.8692879106769973E-3</v>
      </c>
      <c r="C6879">
        <v>4.1090437019048881E-3</v>
      </c>
      <c r="D6879">
        <v>4.4836525826996473E-2</v>
      </c>
      <c r="E6879">
        <v>0.90270621545776919</v>
      </c>
      <c r="F6879">
        <v>0.63123311103219371</v>
      </c>
      <c r="G6879">
        <v>0.65776516695637133</v>
      </c>
      <c r="H6879">
        <v>0.93405021049391546</v>
      </c>
      <c r="I6879">
        <v>0.23525555044861782</v>
      </c>
      <c r="J6879">
        <v>0.16069446042344818</v>
      </c>
      <c r="K6879">
        <v>0.674807163357939</v>
      </c>
      <c r="L6879">
        <v>0.37376462273575378</v>
      </c>
      <c r="M6879">
        <v>0.41699435612919789</v>
      </c>
      <c r="N6879">
        <v>0.87737471451739368</v>
      </c>
      <c r="O6879">
        <v>0.93503751076646824</v>
      </c>
      <c r="P6879">
        <v>0.73209753272197442</v>
      </c>
      <c r="Q6879">
        <v>0.37994561077875372</v>
      </c>
      <c r="R6879">
        <v>0.60793289577239074</v>
      </c>
      <c r="S6879">
        <v>0.78014606837887712</v>
      </c>
      <c r="T6879">
        <v>0.95141390978471119</v>
      </c>
      <c r="U6879">
        <v>20944.5889525559</v>
      </c>
      <c r="V6879">
        <v>21394.061140656926</v>
      </c>
      <c r="W6879">
        <v>22074.353354754334</v>
      </c>
    </row>
    <row r="6880" spans="1:23" x14ac:dyDescent="0.3">
      <c r="A6880">
        <v>0.67179934265249008</v>
      </c>
      <c r="B6880">
        <v>0.73240021874637928</v>
      </c>
      <c r="C6880">
        <v>0.90619035528214043</v>
      </c>
      <c r="D6880">
        <v>0.47935405862128738</v>
      </c>
      <c r="E6880">
        <v>0.96761345514762598</v>
      </c>
      <c r="F6880">
        <v>0.31455051729170613</v>
      </c>
      <c r="G6880">
        <v>0.92669950469362738</v>
      </c>
      <c r="H6880">
        <v>0.91847075024706826</v>
      </c>
      <c r="I6880">
        <v>0.52865776057118352</v>
      </c>
      <c r="J6880">
        <v>0.11668236959234787</v>
      </c>
      <c r="K6880">
        <v>0.57607997661124455</v>
      </c>
      <c r="L6880">
        <v>0.33489055013393071</v>
      </c>
      <c r="M6880">
        <v>0.71277247608974814</v>
      </c>
      <c r="N6880">
        <v>0.42613533372930923</v>
      </c>
      <c r="O6880">
        <v>0.99934497317391346</v>
      </c>
      <c r="P6880">
        <v>0.98954082424208467</v>
      </c>
      <c r="Q6880">
        <v>0.23806259839332239</v>
      </c>
      <c r="R6880">
        <v>0.24881239230431379</v>
      </c>
      <c r="S6880">
        <v>0.65714587134915337</v>
      </c>
      <c r="T6880">
        <v>8.0451210528082032E-2</v>
      </c>
      <c r="U6880">
        <v>25104.646350341729</v>
      </c>
      <c r="V6880">
        <v>27923.34212141169</v>
      </c>
      <c r="W6880">
        <v>32047.364240605995</v>
      </c>
    </row>
    <row r="6881" spans="1:23" x14ac:dyDescent="0.3">
      <c r="A6881">
        <v>0.14447509385327784</v>
      </c>
      <c r="B6881">
        <v>0.78093445974120124</v>
      </c>
      <c r="C6881">
        <v>0.39091569862804143</v>
      </c>
      <c r="D6881">
        <v>0.65514352644759666</v>
      </c>
      <c r="E6881">
        <v>0.80401020252207922</v>
      </c>
      <c r="F6881">
        <v>0.15091720815288193</v>
      </c>
      <c r="G6881">
        <v>0.95969166374563863</v>
      </c>
      <c r="H6881">
        <v>0.12901832878253569</v>
      </c>
      <c r="I6881">
        <v>0.30130021572752497</v>
      </c>
      <c r="J6881">
        <v>0.7671779639694134</v>
      </c>
      <c r="K6881">
        <v>0.82820165997756634</v>
      </c>
      <c r="L6881">
        <v>0.92405872791708987</v>
      </c>
      <c r="M6881">
        <v>0.19148638976513205</v>
      </c>
      <c r="N6881">
        <v>0.59765227506555396</v>
      </c>
      <c r="O6881">
        <v>0.43121576303367226</v>
      </c>
      <c r="P6881">
        <v>0.24775942310116758</v>
      </c>
      <c r="Q6881">
        <v>0.28326232460493855</v>
      </c>
      <c r="R6881">
        <v>0.10040121611583458</v>
      </c>
      <c r="S6881">
        <v>1.9601262423070136E-2</v>
      </c>
      <c r="T6881">
        <v>0.76440777953674155</v>
      </c>
      <c r="U6881">
        <v>24258.987872987316</v>
      </c>
      <c r="V6881">
        <v>26655.109568087191</v>
      </c>
      <c r="W6881">
        <v>30121.275220423686</v>
      </c>
    </row>
    <row r="6882" spans="1:23" x14ac:dyDescent="0.3">
      <c r="A6882">
        <v>0.44195744870029596</v>
      </c>
      <c r="B6882">
        <v>0.14942007500408952</v>
      </c>
      <c r="C6882">
        <v>0.40562554150556845</v>
      </c>
      <c r="D6882">
        <v>3.7993129708560933E-2</v>
      </c>
      <c r="E6882">
        <v>0.73610680142789675</v>
      </c>
      <c r="F6882">
        <v>0.94616694458638173</v>
      </c>
      <c r="G6882">
        <v>0.21061232772807748</v>
      </c>
      <c r="H6882">
        <v>0.43212815366902713</v>
      </c>
      <c r="I6882">
        <v>0.47211127870755698</v>
      </c>
      <c r="J6882">
        <v>0.18715016930117598</v>
      </c>
      <c r="K6882">
        <v>0.20056938799351931</v>
      </c>
      <c r="L6882">
        <v>4.73716024736526E-3</v>
      </c>
      <c r="M6882">
        <v>0.26771012939180855</v>
      </c>
      <c r="N6882">
        <v>0.21931926488394068</v>
      </c>
      <c r="O6882">
        <v>0.52919872718072858</v>
      </c>
      <c r="P6882">
        <v>0.53699923656440574</v>
      </c>
      <c r="Q6882">
        <v>0.63696959164517175</v>
      </c>
      <c r="R6882">
        <v>0.46588851266121944</v>
      </c>
      <c r="S6882">
        <v>0.67575268644199449</v>
      </c>
      <c r="T6882">
        <v>0.41191103990134259</v>
      </c>
      <c r="U6882">
        <v>23397.282894977143</v>
      </c>
      <c r="V6882">
        <v>25185.007023301921</v>
      </c>
      <c r="W6882">
        <v>28170.307794254666</v>
      </c>
    </row>
    <row r="6883" spans="1:23" x14ac:dyDescent="0.3">
      <c r="A6883">
        <v>0.80732075530331193</v>
      </c>
      <c r="B6883">
        <v>0.71993808172137141</v>
      </c>
      <c r="C6883">
        <v>0.68499544992294292</v>
      </c>
      <c r="D6883">
        <v>0.2653489812230993</v>
      </c>
      <c r="E6883">
        <v>0.55941353872359134</v>
      </c>
      <c r="F6883">
        <v>6.7439304259188607E-2</v>
      </c>
      <c r="G6883">
        <v>0.23010020095310224</v>
      </c>
      <c r="H6883">
        <v>0.60710041966363448</v>
      </c>
      <c r="I6883">
        <v>0.27970380870134631</v>
      </c>
      <c r="J6883">
        <v>0.90382602985927785</v>
      </c>
      <c r="K6883">
        <v>0.60155007167643948</v>
      </c>
      <c r="L6883">
        <v>0.26033153405595838</v>
      </c>
      <c r="M6883">
        <v>0.35119624674826333</v>
      </c>
      <c r="N6883">
        <v>0.15039165636861718</v>
      </c>
      <c r="O6883">
        <v>0.35013388582886829</v>
      </c>
      <c r="P6883">
        <v>0.61544084621518991</v>
      </c>
      <c r="Q6883">
        <v>0.73468985194887027</v>
      </c>
      <c r="R6883">
        <v>0.28240375877172813</v>
      </c>
      <c r="S6883">
        <v>6.6698948159129995E-2</v>
      </c>
      <c r="T6883">
        <v>0.35082683304994178</v>
      </c>
      <c r="U6883">
        <v>24630.36604889658</v>
      </c>
      <c r="V6883">
        <v>27043.48952274114</v>
      </c>
      <c r="W6883">
        <v>30717.133247063826</v>
      </c>
    </row>
    <row r="6884" spans="1:23" x14ac:dyDescent="0.3">
      <c r="A6884">
        <v>0.94351938851281825</v>
      </c>
      <c r="B6884">
        <v>0.90513388457979982</v>
      </c>
      <c r="C6884">
        <v>0.37343396450987604</v>
      </c>
      <c r="D6884">
        <v>0.70096887715237621</v>
      </c>
      <c r="E6884">
        <v>0.46249414038546938</v>
      </c>
      <c r="F6884">
        <v>0.73503951097583564</v>
      </c>
      <c r="G6884">
        <v>0.32936778762388896</v>
      </c>
      <c r="H6884">
        <v>0.95796537072489862</v>
      </c>
      <c r="I6884">
        <v>0.79278721947211439</v>
      </c>
      <c r="J6884">
        <v>0.49146646868565474</v>
      </c>
      <c r="K6884">
        <v>7.2565763813922102E-3</v>
      </c>
      <c r="L6884">
        <v>0.61805943443848443</v>
      </c>
      <c r="M6884">
        <v>0.40133649254588083</v>
      </c>
      <c r="N6884">
        <v>0.86754391431749389</v>
      </c>
      <c r="O6884">
        <v>0.79220623410564017</v>
      </c>
      <c r="P6884">
        <v>0.26186548064893139</v>
      </c>
      <c r="Q6884">
        <v>0.53074335891505064</v>
      </c>
      <c r="R6884">
        <v>0.26466949478647955</v>
      </c>
      <c r="S6884">
        <v>0.87510651623476954</v>
      </c>
      <c r="T6884">
        <v>0.36081126183047801</v>
      </c>
      <c r="U6884">
        <v>25146.788851311838</v>
      </c>
      <c r="V6884">
        <v>26418.481118227417</v>
      </c>
      <c r="W6884">
        <v>27982.32096645678</v>
      </c>
    </row>
    <row r="6885" spans="1:23" x14ac:dyDescent="0.3">
      <c r="A6885">
        <v>0.34889051831774021</v>
      </c>
      <c r="B6885">
        <v>0.55262667452042058</v>
      </c>
      <c r="C6885">
        <v>0.71721309435725689</v>
      </c>
      <c r="D6885">
        <v>0.98082193558839248</v>
      </c>
      <c r="E6885">
        <v>0.2571542762105512</v>
      </c>
      <c r="F6885">
        <v>0.82824468648896532</v>
      </c>
      <c r="G6885">
        <v>0.87693180938247295</v>
      </c>
      <c r="H6885">
        <v>0.47906584055073337</v>
      </c>
      <c r="I6885">
        <v>0.14622847800793504</v>
      </c>
      <c r="J6885">
        <v>0.82207454616297382</v>
      </c>
      <c r="K6885">
        <v>0.35070506269539031</v>
      </c>
      <c r="L6885">
        <v>0.98736757449814616</v>
      </c>
      <c r="M6885">
        <v>0.92933521279596665</v>
      </c>
      <c r="N6885">
        <v>0.51991921708630029</v>
      </c>
      <c r="O6885">
        <v>0.97447430197149165</v>
      </c>
      <c r="P6885">
        <v>0.2963407555683239</v>
      </c>
      <c r="Q6885">
        <v>0.81031354863288119</v>
      </c>
      <c r="R6885">
        <v>0.65033962089541664</v>
      </c>
      <c r="S6885">
        <v>0.20167439928360159</v>
      </c>
      <c r="T6885">
        <v>0.85225375724022601</v>
      </c>
      <c r="U6885">
        <v>25005.718205830632</v>
      </c>
      <c r="V6885">
        <v>27650.636341768026</v>
      </c>
      <c r="W6885">
        <v>31471.637167497531</v>
      </c>
    </row>
    <row r="6886" spans="1:23" x14ac:dyDescent="0.3">
      <c r="A6886">
        <v>0.7216044264185606</v>
      </c>
      <c r="B6886">
        <v>0.69091844782700851</v>
      </c>
      <c r="C6886">
        <v>0.72415712976298063</v>
      </c>
      <c r="D6886">
        <v>0.14208117288084587</v>
      </c>
      <c r="E6886">
        <v>0.96782505693420462</v>
      </c>
      <c r="F6886">
        <v>0.31560668174644418</v>
      </c>
      <c r="G6886">
        <v>0.74822856314522601</v>
      </c>
      <c r="H6886">
        <v>0.91225571714346065</v>
      </c>
      <c r="I6886">
        <v>0.99689240780201616</v>
      </c>
      <c r="J6886">
        <v>0.60142143420713978</v>
      </c>
      <c r="K6886">
        <v>0.8164557531431208</v>
      </c>
      <c r="L6886">
        <v>0.3627748432785915</v>
      </c>
      <c r="M6886">
        <v>0.11154843803064139</v>
      </c>
      <c r="N6886">
        <v>0.89590611065813242</v>
      </c>
      <c r="O6886">
        <v>0.59341475005318256</v>
      </c>
      <c r="P6886">
        <v>0.11682186366885894</v>
      </c>
      <c r="Q6886">
        <v>0.52962438481642726</v>
      </c>
      <c r="R6886">
        <v>0.57442910941165459</v>
      </c>
      <c r="S6886">
        <v>0.21503945841502323</v>
      </c>
      <c r="T6886">
        <v>0.84935272974202292</v>
      </c>
      <c r="U6886">
        <v>24641.445185750465</v>
      </c>
      <c r="V6886">
        <v>27273.471074912963</v>
      </c>
      <c r="W6886">
        <v>31110.776112216372</v>
      </c>
    </row>
    <row r="6887" spans="1:23" x14ac:dyDescent="0.3">
      <c r="A6887">
        <v>0.83769528859256737</v>
      </c>
      <c r="B6887">
        <v>0.1479944246625812</v>
      </c>
      <c r="C6887">
        <v>0.11949463953818902</v>
      </c>
      <c r="D6887">
        <v>0.76375161532656033</v>
      </c>
      <c r="E6887">
        <v>0.73985778150957393</v>
      </c>
      <c r="F6887">
        <v>0.88141912903899233</v>
      </c>
      <c r="G6887">
        <v>0.65518062475201011</v>
      </c>
      <c r="H6887">
        <v>0.14479600108513338</v>
      </c>
      <c r="I6887">
        <v>0.82580605026663656</v>
      </c>
      <c r="J6887">
        <v>0.69732472939837498</v>
      </c>
      <c r="K6887">
        <v>0.68900977587943057</v>
      </c>
      <c r="L6887">
        <v>0.22189374855722416</v>
      </c>
      <c r="M6887">
        <v>2.1043248887920418E-2</v>
      </c>
      <c r="N6887">
        <v>0.63071500793803359</v>
      </c>
      <c r="O6887">
        <v>0.57162267653481957</v>
      </c>
      <c r="P6887">
        <v>0.48879895386199079</v>
      </c>
      <c r="Q6887">
        <v>0.55496771194437711</v>
      </c>
      <c r="R6887">
        <v>0.56910700204549003</v>
      </c>
      <c r="S6887">
        <v>0.59135451036659226</v>
      </c>
      <c r="T6887">
        <v>0.36120656522467709</v>
      </c>
      <c r="U6887">
        <v>23985.659613167241</v>
      </c>
      <c r="V6887">
        <v>26274.757802029915</v>
      </c>
      <c r="W6887">
        <v>29600.911341759045</v>
      </c>
    </row>
    <row r="6888" spans="1:23" x14ac:dyDescent="0.3">
      <c r="A6888">
        <v>0.47926307934595996</v>
      </c>
      <c r="B6888">
        <v>0.65110690479549782</v>
      </c>
      <c r="C6888">
        <v>0.37233514523705041</v>
      </c>
      <c r="D6888">
        <v>1.5109347725196203E-3</v>
      </c>
      <c r="E6888">
        <v>0.44277855979193564</v>
      </c>
      <c r="F6888">
        <v>0.23342707343239705</v>
      </c>
      <c r="G6888">
        <v>0.73367832030110658</v>
      </c>
      <c r="H6888">
        <v>0.72885585615275839</v>
      </c>
      <c r="I6888">
        <v>0.19542156376002578</v>
      </c>
      <c r="J6888">
        <v>0.79291763065923893</v>
      </c>
      <c r="K6888">
        <v>0.71160240331153335</v>
      </c>
      <c r="L6888">
        <v>0.83523128439096639</v>
      </c>
      <c r="M6888">
        <v>0.70863413585183443</v>
      </c>
      <c r="N6888">
        <v>0.36264979079945858</v>
      </c>
      <c r="O6888">
        <v>0.73603896601491015</v>
      </c>
      <c r="P6888">
        <v>0.74241639010367944</v>
      </c>
      <c r="Q6888">
        <v>0.21061937747401557</v>
      </c>
      <c r="R6888">
        <v>0.35310126043304846</v>
      </c>
      <c r="S6888">
        <v>0.70559996142697057</v>
      </c>
      <c r="T6888">
        <v>0.25315628798334244</v>
      </c>
      <c r="U6888">
        <v>21674.234032651439</v>
      </c>
      <c r="V6888">
        <v>22102.231653405655</v>
      </c>
      <c r="W6888">
        <v>22879.969583117901</v>
      </c>
    </row>
    <row r="6889" spans="1:23" x14ac:dyDescent="0.3">
      <c r="A6889">
        <v>0.71699378560881077</v>
      </c>
      <c r="B6889">
        <v>0.63502991102209971</v>
      </c>
      <c r="C6889">
        <v>0.75057181098820114</v>
      </c>
      <c r="D6889">
        <v>0.79397321701564771</v>
      </c>
      <c r="E6889">
        <v>0.12519087898689427</v>
      </c>
      <c r="F6889">
        <v>0.24303817470599334</v>
      </c>
      <c r="G6889">
        <v>0.54830103578177203</v>
      </c>
      <c r="H6889">
        <v>0.88210615801324677</v>
      </c>
      <c r="I6889">
        <v>0.42970598675543786</v>
      </c>
      <c r="J6889">
        <v>0.73312651559165787</v>
      </c>
      <c r="K6889">
        <v>0.53957022237000829</v>
      </c>
      <c r="L6889">
        <v>0.58229605720491129</v>
      </c>
      <c r="M6889">
        <v>0.90850371215845138</v>
      </c>
      <c r="N6889">
        <v>0.76070174673377366</v>
      </c>
      <c r="O6889">
        <v>0.89108030358775614</v>
      </c>
      <c r="P6889">
        <v>0.19344685219716323</v>
      </c>
      <c r="Q6889">
        <v>0.29986047489154521</v>
      </c>
      <c r="R6889">
        <v>0.10365225664122148</v>
      </c>
      <c r="S6889">
        <v>0.49075295545089337</v>
      </c>
      <c r="T6889">
        <v>0.27533744246841974</v>
      </c>
      <c r="U6889">
        <v>24885.308871822748</v>
      </c>
      <c r="V6889">
        <v>27625.318855310292</v>
      </c>
      <c r="W6889">
        <v>31513.060636380258</v>
      </c>
    </row>
    <row r="6890" spans="1:23" x14ac:dyDescent="0.3">
      <c r="A6890">
        <v>0.11511174054411792</v>
      </c>
      <c r="B6890">
        <v>4.4757291164702055E-2</v>
      </c>
      <c r="C6890">
        <v>0.35119381321514154</v>
      </c>
      <c r="D6890">
        <v>0.11382661762340024</v>
      </c>
      <c r="E6890">
        <v>0.94995032187658546</v>
      </c>
      <c r="F6890">
        <v>0.48702376751699494</v>
      </c>
      <c r="G6890">
        <v>0.67627008178021064</v>
      </c>
      <c r="H6890">
        <v>0.93101157853685346</v>
      </c>
      <c r="I6890">
        <v>7.4306453701498271E-2</v>
      </c>
      <c r="J6890">
        <v>0.85337501277255834</v>
      </c>
      <c r="K6890">
        <v>0.33891047936116458</v>
      </c>
      <c r="L6890">
        <v>0.11966700337340198</v>
      </c>
      <c r="M6890">
        <v>4.1319920569428237E-2</v>
      </c>
      <c r="N6890">
        <v>0.87595725818325787</v>
      </c>
      <c r="O6890">
        <v>0.5091439483317286</v>
      </c>
      <c r="P6890">
        <v>0.33490621458950848</v>
      </c>
      <c r="Q6890">
        <v>6.3118633401277619E-3</v>
      </c>
      <c r="R6890">
        <v>3.8712936741937792E-2</v>
      </c>
      <c r="S6890">
        <v>0.92693403869768642</v>
      </c>
      <c r="T6890">
        <v>5.8789603198326434E-2</v>
      </c>
      <c r="U6890">
        <v>22737.417285587799</v>
      </c>
      <c r="V6890">
        <v>24405.429460026608</v>
      </c>
      <c r="W6890">
        <v>26914.415216297475</v>
      </c>
    </row>
    <row r="6891" spans="1:23" x14ac:dyDescent="0.3">
      <c r="A6891">
        <v>1.7190691359818225E-3</v>
      </c>
      <c r="B6891">
        <v>0.39653382083499478</v>
      </c>
      <c r="C6891">
        <v>0.9572429108262841</v>
      </c>
      <c r="D6891">
        <v>0.5191269420151523</v>
      </c>
      <c r="E6891">
        <v>0.10227472675733391</v>
      </c>
      <c r="F6891">
        <v>0.51636116790028164</v>
      </c>
      <c r="G6891">
        <v>0.28087574239592389</v>
      </c>
      <c r="H6891">
        <v>0.49176864497943973</v>
      </c>
      <c r="I6891">
        <v>0.5229306403156615</v>
      </c>
      <c r="J6891">
        <v>0.61247710877485884</v>
      </c>
      <c r="K6891">
        <v>0.50616381712088621</v>
      </c>
      <c r="L6891">
        <v>0.84519680848000245</v>
      </c>
      <c r="M6891">
        <v>0.904595603694618</v>
      </c>
      <c r="N6891">
        <v>0.87500445173499797</v>
      </c>
      <c r="O6891">
        <v>0.12806401460009714</v>
      </c>
      <c r="P6891">
        <v>0.51909969784677246</v>
      </c>
      <c r="Q6891">
        <v>0.65046029604874511</v>
      </c>
      <c r="R6891">
        <v>1.1080468461698429E-2</v>
      </c>
      <c r="S6891">
        <v>9.3156970181236406E-2</v>
      </c>
      <c r="T6891">
        <v>0.34816083822099547</v>
      </c>
      <c r="U6891">
        <v>20335.818178329431</v>
      </c>
      <c r="V6891">
        <v>20750.586945808122</v>
      </c>
      <c r="W6891">
        <v>21512.761692978926</v>
      </c>
    </row>
    <row r="6892" spans="1:23" x14ac:dyDescent="0.3">
      <c r="A6892">
        <v>0.43166358591714671</v>
      </c>
      <c r="B6892">
        <v>5.8157330756109731E-2</v>
      </c>
      <c r="C6892">
        <v>0.25598546765500713</v>
      </c>
      <c r="D6892">
        <v>0.95864455442565322</v>
      </c>
      <c r="E6892">
        <v>0.54866976501674491</v>
      </c>
      <c r="F6892">
        <v>0.94933453002329138</v>
      </c>
      <c r="G6892">
        <v>7.5450994232545934E-2</v>
      </c>
      <c r="H6892">
        <v>4.3997696985687729E-2</v>
      </c>
      <c r="I6892">
        <v>0.71376420513759098</v>
      </c>
      <c r="J6892">
        <v>0.54529924580559463</v>
      </c>
      <c r="K6892">
        <v>0.19079237782218378</v>
      </c>
      <c r="L6892">
        <v>0.40029956914964587</v>
      </c>
      <c r="M6892">
        <v>0.82681972733881326</v>
      </c>
      <c r="N6892">
        <v>0.70569659966783838</v>
      </c>
      <c r="O6892">
        <v>0.32063392031357102</v>
      </c>
      <c r="P6892">
        <v>0.49426128710135991</v>
      </c>
      <c r="Q6892">
        <v>0.88972273194695461</v>
      </c>
      <c r="R6892">
        <v>0.24052983335165903</v>
      </c>
      <c r="S6892">
        <v>0.15345086870716057</v>
      </c>
      <c r="T6892">
        <v>0.16958440975182609</v>
      </c>
      <c r="U6892">
        <v>23274.570740852585</v>
      </c>
      <c r="V6892">
        <v>25010.665450870983</v>
      </c>
      <c r="W6892">
        <v>27501.518744274519</v>
      </c>
    </row>
    <row r="6893" spans="1:23" x14ac:dyDescent="0.3">
      <c r="A6893">
        <v>0.70011082565312777</v>
      </c>
      <c r="B6893">
        <v>0.94993770152413837</v>
      </c>
      <c r="C6893">
        <v>0.78570947052120099</v>
      </c>
      <c r="D6893">
        <v>0.66115950397246959</v>
      </c>
      <c r="E6893">
        <v>8.1898400451732273E-2</v>
      </c>
      <c r="F6893">
        <v>0.98788765152827096</v>
      </c>
      <c r="G6893">
        <v>0.16114939584163179</v>
      </c>
      <c r="H6893">
        <v>0.75309185576494087</v>
      </c>
      <c r="I6893">
        <v>0.46084224994380674</v>
      </c>
      <c r="J6893">
        <v>0.40071829293457351</v>
      </c>
      <c r="K6893">
        <v>0.84041838172647787</v>
      </c>
      <c r="L6893">
        <v>0.21436100355791021</v>
      </c>
      <c r="M6893">
        <v>0.39779358305750789</v>
      </c>
      <c r="N6893">
        <v>0.60567976780016675</v>
      </c>
      <c r="O6893">
        <v>0.75323328719303495</v>
      </c>
      <c r="P6893">
        <v>0.41315886947069386</v>
      </c>
      <c r="Q6893">
        <v>0.73689056446771461</v>
      </c>
      <c r="R6893">
        <v>1.4314097432159225E-2</v>
      </c>
      <c r="S6893">
        <v>0.84662619212654422</v>
      </c>
      <c r="T6893">
        <v>0.12730613634244528</v>
      </c>
      <c r="U6893">
        <v>24190.51492807356</v>
      </c>
      <c r="V6893">
        <v>26668.18833383793</v>
      </c>
      <c r="W6893">
        <v>30504.261982773613</v>
      </c>
    </row>
    <row r="6894" spans="1:23" x14ac:dyDescent="0.3">
      <c r="A6894">
        <v>0.91691591561819319</v>
      </c>
      <c r="B6894">
        <v>0.97913382808617955</v>
      </c>
      <c r="C6894">
        <v>0.50641521641675935</v>
      </c>
      <c r="D6894">
        <v>0.75915299126718661</v>
      </c>
      <c r="E6894">
        <v>0.89919357836982527</v>
      </c>
      <c r="F6894">
        <v>0.64473975622742674</v>
      </c>
      <c r="G6894">
        <v>0.31882626618721566</v>
      </c>
      <c r="H6894">
        <v>0.73637462829689038</v>
      </c>
      <c r="I6894">
        <v>0.27849617006369193</v>
      </c>
      <c r="J6894">
        <v>0.2817317271931446</v>
      </c>
      <c r="K6894">
        <v>0.78980062415042729</v>
      </c>
      <c r="L6894">
        <v>0.20251939667731089</v>
      </c>
      <c r="M6894">
        <v>0.53900143833293013</v>
      </c>
      <c r="N6894">
        <v>9.3838033475189975E-3</v>
      </c>
      <c r="O6894">
        <v>0.9058161856200484</v>
      </c>
      <c r="P6894">
        <v>0.33304731383254976</v>
      </c>
      <c r="Q6894">
        <v>3.9435039549635099E-2</v>
      </c>
      <c r="R6894">
        <v>0.7762433442963298</v>
      </c>
      <c r="S6894">
        <v>0.94265769221631857</v>
      </c>
      <c r="T6894">
        <v>0.56619223019437415</v>
      </c>
      <c r="U6894">
        <v>25497.636708360402</v>
      </c>
      <c r="V6894">
        <v>28594.653761204885</v>
      </c>
      <c r="W6894">
        <v>31861.000220042526</v>
      </c>
    </row>
    <row r="6895" spans="1:23" x14ac:dyDescent="0.3">
      <c r="A6895">
        <v>0.85063158994173138</v>
      </c>
      <c r="B6895">
        <v>0.6180590991545738</v>
      </c>
      <c r="C6895">
        <v>0.71467745990042864</v>
      </c>
      <c r="D6895">
        <v>0.49905384601124425</v>
      </c>
      <c r="E6895">
        <v>0.8725308070044302</v>
      </c>
      <c r="F6895">
        <v>0.15783267824813255</v>
      </c>
      <c r="G6895">
        <v>0.90561123656196507</v>
      </c>
      <c r="H6895">
        <v>0.97256963735523494</v>
      </c>
      <c r="I6895">
        <v>0.25974622726883578</v>
      </c>
      <c r="J6895">
        <v>0.29160904891609818</v>
      </c>
      <c r="K6895">
        <v>0.68395867856371717</v>
      </c>
      <c r="L6895">
        <v>0.98443082868979503</v>
      </c>
      <c r="M6895">
        <v>0.15484021482945654</v>
      </c>
      <c r="N6895">
        <v>0.25446511134305999</v>
      </c>
      <c r="O6895">
        <v>0.13099337903168304</v>
      </c>
      <c r="P6895">
        <v>0.90486412983715414</v>
      </c>
      <c r="Q6895">
        <v>0.57875319898359001</v>
      </c>
      <c r="R6895">
        <v>0.33363046464487145</v>
      </c>
      <c r="S6895">
        <v>0.31287392785316143</v>
      </c>
      <c r="T6895">
        <v>0.18514166671655757</v>
      </c>
      <c r="U6895">
        <v>25023.725243680427</v>
      </c>
      <c r="V6895">
        <v>27767.346061379551</v>
      </c>
      <c r="W6895">
        <v>31853.510324014736</v>
      </c>
    </row>
    <row r="6896" spans="1:23" x14ac:dyDescent="0.3">
      <c r="A6896">
        <v>0.44104405631050519</v>
      </c>
      <c r="B6896">
        <v>0.51797241529345606</v>
      </c>
      <c r="C6896">
        <v>0.55384087171668894</v>
      </c>
      <c r="D6896">
        <v>0.75629438521357095</v>
      </c>
      <c r="E6896">
        <v>0.30689841713790472</v>
      </c>
      <c r="F6896">
        <v>0.47394720637147503</v>
      </c>
      <c r="G6896">
        <v>0.46323717273502241</v>
      </c>
      <c r="H6896">
        <v>0.20164322920701469</v>
      </c>
      <c r="I6896">
        <v>0.25585476965771925</v>
      </c>
      <c r="J6896">
        <v>0.69747390455670322</v>
      </c>
      <c r="K6896">
        <v>0.62354141555800768</v>
      </c>
      <c r="L6896">
        <v>7.7272569330511702E-3</v>
      </c>
      <c r="M6896">
        <v>0.54037775290005818</v>
      </c>
      <c r="N6896">
        <v>9.0171746095936964E-2</v>
      </c>
      <c r="O6896">
        <v>0.11239852134983326</v>
      </c>
      <c r="P6896">
        <v>8.7186721952738092E-2</v>
      </c>
      <c r="Q6896">
        <v>6.7060251672761709E-2</v>
      </c>
      <c r="R6896">
        <v>0.32182343476798297</v>
      </c>
      <c r="S6896">
        <v>0.653315197933937</v>
      </c>
      <c r="T6896">
        <v>0.11265783046841257</v>
      </c>
      <c r="U6896">
        <v>25554.552194343822</v>
      </c>
      <c r="V6896">
        <v>28464.716236193781</v>
      </c>
      <c r="W6896">
        <v>30665.735511741666</v>
      </c>
    </row>
    <row r="6897" spans="1:23" x14ac:dyDescent="0.3">
      <c r="A6897">
        <v>0.82738529582915432</v>
      </c>
      <c r="B6897">
        <v>0.5004967629424053</v>
      </c>
      <c r="C6897">
        <v>0.57458637517816213</v>
      </c>
      <c r="D6897">
        <v>0.76193335965095232</v>
      </c>
      <c r="E6897">
        <v>0.8963685910845185</v>
      </c>
      <c r="F6897">
        <v>0.91143404634136804</v>
      </c>
      <c r="G6897">
        <v>0.14077431512268485</v>
      </c>
      <c r="H6897">
        <v>0.85237378544324516</v>
      </c>
      <c r="I6897">
        <v>0.34770526989350659</v>
      </c>
      <c r="J6897">
        <v>0.5163714204561386</v>
      </c>
      <c r="K6897">
        <v>0.27716238014758515</v>
      </c>
      <c r="L6897">
        <v>0.13022231247229429</v>
      </c>
      <c r="M6897">
        <v>0.27758310404370873</v>
      </c>
      <c r="N6897">
        <v>0.95016707684273882</v>
      </c>
      <c r="O6897">
        <v>0.93917481110363821</v>
      </c>
      <c r="P6897">
        <v>0.9166216055862344</v>
      </c>
      <c r="Q6897">
        <v>0.60983822287029532</v>
      </c>
      <c r="R6897">
        <v>0.62928695149912584</v>
      </c>
      <c r="S6897">
        <v>0.10197162126389304</v>
      </c>
      <c r="T6897">
        <v>2.5244770853599642E-2</v>
      </c>
      <c r="U6897">
        <v>25000.020760288269</v>
      </c>
      <c r="V6897">
        <v>27914.950084026837</v>
      </c>
      <c r="W6897">
        <v>32057.801735979127</v>
      </c>
    </row>
    <row r="6898" spans="1:23" x14ac:dyDescent="0.3">
      <c r="A6898">
        <v>0.74993530284462584</v>
      </c>
      <c r="B6898">
        <v>5.8345447998125743E-2</v>
      </c>
      <c r="C6898">
        <v>0.27377638987238667</v>
      </c>
      <c r="D6898">
        <v>0.9340828509216591</v>
      </c>
      <c r="E6898">
        <v>0.21704320145250403</v>
      </c>
      <c r="F6898">
        <v>0.12473744082377328</v>
      </c>
      <c r="G6898">
        <v>0.95362943189207239</v>
      </c>
      <c r="H6898">
        <v>0.16889924719650493</v>
      </c>
      <c r="I6898">
        <v>0.81778970201130685</v>
      </c>
      <c r="J6898">
        <v>0.25757199310877027</v>
      </c>
      <c r="K6898">
        <v>0.31654850559011799</v>
      </c>
      <c r="L6898">
        <v>3.7295864925800871E-2</v>
      </c>
      <c r="M6898">
        <v>0.18411852804065124</v>
      </c>
      <c r="N6898">
        <v>0.81006649789765672</v>
      </c>
      <c r="O6898">
        <v>0.527336524044551</v>
      </c>
      <c r="P6898">
        <v>0.41232620795057112</v>
      </c>
      <c r="Q6898">
        <v>0.38346835653282008</v>
      </c>
      <c r="R6898">
        <v>0.25256903163183758</v>
      </c>
      <c r="S6898">
        <v>6.5755414439476134E-2</v>
      </c>
      <c r="T6898">
        <v>0.85714034728935695</v>
      </c>
      <c r="U6898">
        <v>23325.212945471991</v>
      </c>
      <c r="V6898">
        <v>25319.347712047533</v>
      </c>
      <c r="W6898">
        <v>28446.176891919051</v>
      </c>
    </row>
    <row r="6899" spans="1:23" x14ac:dyDescent="0.3">
      <c r="A6899">
        <v>9.1566306052075965E-3</v>
      </c>
      <c r="B6899">
        <v>0.73550384939631053</v>
      </c>
      <c r="C6899">
        <v>0.89208852914420222</v>
      </c>
      <c r="D6899">
        <v>0.55190641238044014</v>
      </c>
      <c r="E6899">
        <v>0.77321289017455019</v>
      </c>
      <c r="F6899">
        <v>0.52140669827360298</v>
      </c>
      <c r="G6899">
        <v>0.97485932455975266</v>
      </c>
      <c r="H6899">
        <v>0.84311798294324714</v>
      </c>
      <c r="I6899">
        <v>7.1352482090553684E-2</v>
      </c>
      <c r="J6899">
        <v>0.11876451227485495</v>
      </c>
      <c r="K6899">
        <v>0.27277696743651442</v>
      </c>
      <c r="L6899">
        <v>0.29470123215954075</v>
      </c>
      <c r="M6899">
        <v>0.80199764302823473</v>
      </c>
      <c r="N6899">
        <v>0.60879423444871805</v>
      </c>
      <c r="O6899">
        <v>0.6426694023894024</v>
      </c>
      <c r="P6899">
        <v>0.43280127323974782</v>
      </c>
      <c r="Q6899">
        <v>6.175395588940228E-2</v>
      </c>
      <c r="R6899">
        <v>0.71722756275092725</v>
      </c>
      <c r="S6899">
        <v>0.87977475196805843</v>
      </c>
      <c r="T6899">
        <v>0.52100983600095419</v>
      </c>
      <c r="U6899">
        <v>20930.526427808185</v>
      </c>
      <c r="V6899">
        <v>21817.682027289895</v>
      </c>
      <c r="W6899">
        <v>23320.110503901855</v>
      </c>
    </row>
    <row r="6900" spans="1:23" x14ac:dyDescent="0.3">
      <c r="A6900">
        <v>0.3439356176984058</v>
      </c>
      <c r="B6900">
        <v>0.88884929240598176</v>
      </c>
      <c r="C6900">
        <v>0.15803720729712717</v>
      </c>
      <c r="D6900">
        <v>0.83580613279501981</v>
      </c>
      <c r="E6900">
        <v>0.28916467146196617</v>
      </c>
      <c r="F6900">
        <v>0.36852951051413635</v>
      </c>
      <c r="G6900">
        <v>0.60245826166996252</v>
      </c>
      <c r="H6900">
        <v>0.90146055363787558</v>
      </c>
      <c r="I6900">
        <v>0.90185492541337664</v>
      </c>
      <c r="J6900">
        <v>0.65225866455914761</v>
      </c>
      <c r="K6900">
        <v>0.61748396110384252</v>
      </c>
      <c r="L6900">
        <v>0.70615484373932813</v>
      </c>
      <c r="M6900">
        <v>0.68268171710677461</v>
      </c>
      <c r="N6900">
        <v>0.59690553927463663</v>
      </c>
      <c r="O6900">
        <v>0.55651598486701959</v>
      </c>
      <c r="P6900">
        <v>0.82359438883707081</v>
      </c>
      <c r="Q6900">
        <v>0.75312559841166649</v>
      </c>
      <c r="R6900">
        <v>0.56597335013130501</v>
      </c>
      <c r="S6900">
        <v>0.87329300497619622</v>
      </c>
      <c r="T6900">
        <v>0.21170322097412672</v>
      </c>
      <c r="U6900">
        <v>24678.225651717356</v>
      </c>
      <c r="V6900">
        <v>27268.205973334123</v>
      </c>
      <c r="W6900">
        <v>31247.429059921746</v>
      </c>
    </row>
    <row r="6901" spans="1:23" x14ac:dyDescent="0.3">
      <c r="A6901">
        <v>0.22149767553079328</v>
      </c>
      <c r="B6901">
        <v>0.61747382890135338</v>
      </c>
      <c r="C6901">
        <v>0.56676254856286501</v>
      </c>
      <c r="D6901">
        <v>0.50022349561279023</v>
      </c>
      <c r="E6901">
        <v>4.1032197177395188E-2</v>
      </c>
      <c r="F6901">
        <v>0.73687504852666408</v>
      </c>
      <c r="G6901">
        <v>0.63966237080797061</v>
      </c>
      <c r="H6901">
        <v>0.68228118346317579</v>
      </c>
      <c r="I6901">
        <v>0.795120257446983</v>
      </c>
      <c r="J6901">
        <v>0.23344119624939955</v>
      </c>
      <c r="K6901">
        <v>0.95102945344095702</v>
      </c>
      <c r="L6901">
        <v>0.64002376425199781</v>
      </c>
      <c r="M6901">
        <v>0.42337261274960708</v>
      </c>
      <c r="N6901">
        <v>5.1948161515287167E-2</v>
      </c>
      <c r="O6901">
        <v>0.16267541905103802</v>
      </c>
      <c r="P6901">
        <v>0.67880343521061948</v>
      </c>
      <c r="Q6901">
        <v>0.1695054654919865</v>
      </c>
      <c r="R6901">
        <v>0.95324836633313714</v>
      </c>
      <c r="S6901">
        <v>7.7166985259358473E-2</v>
      </c>
      <c r="T6901">
        <v>0.8866038231558494</v>
      </c>
      <c r="U6901">
        <v>23791.521303783513</v>
      </c>
      <c r="V6901">
        <v>25709.511346996282</v>
      </c>
      <c r="W6901">
        <v>28772.142419226297</v>
      </c>
    </row>
    <row r="6902" spans="1:23" x14ac:dyDescent="0.3">
      <c r="A6902">
        <v>0.69661879602252863</v>
      </c>
      <c r="B6902">
        <v>0.31898970711572405</v>
      </c>
      <c r="C6902">
        <v>0.14476983381614444</v>
      </c>
      <c r="D6902">
        <v>0.91821520208167762</v>
      </c>
      <c r="E6902">
        <v>0.4504709671198191</v>
      </c>
      <c r="F6902">
        <v>0.52678852128437381</v>
      </c>
      <c r="G6902">
        <v>0.76249045106311608</v>
      </c>
      <c r="H6902">
        <v>0.52226924548692344</v>
      </c>
      <c r="I6902">
        <v>0.56304279324113438</v>
      </c>
      <c r="J6902">
        <v>0.77025608019303249</v>
      </c>
      <c r="K6902">
        <v>0.44157361219202601</v>
      </c>
      <c r="L6902">
        <v>0.33740090566972292</v>
      </c>
      <c r="M6902">
        <v>0.67017666991816627</v>
      </c>
      <c r="N6902">
        <v>8.6411994907290776E-3</v>
      </c>
      <c r="O6902">
        <v>0.69021734588313388</v>
      </c>
      <c r="P6902">
        <v>0.39811195049760961</v>
      </c>
      <c r="Q6902">
        <v>0.37574723771575508</v>
      </c>
      <c r="R6902">
        <v>0.18536159643820393</v>
      </c>
      <c r="S6902">
        <v>0.3816136695079424</v>
      </c>
      <c r="T6902">
        <v>0.7923086474322556</v>
      </c>
      <c r="U6902">
        <v>24779.780632284019</v>
      </c>
      <c r="V6902">
        <v>27547.618603872681</v>
      </c>
      <c r="W6902">
        <v>31033.076335050086</v>
      </c>
    </row>
    <row r="6903" spans="1:23" x14ac:dyDescent="0.3">
      <c r="A6903">
        <v>0.99426475659944591</v>
      </c>
      <c r="B6903">
        <v>0.95930641019713347</v>
      </c>
      <c r="C6903">
        <v>0.21010744381521732</v>
      </c>
      <c r="D6903">
        <v>0.73153777351157201</v>
      </c>
      <c r="E6903">
        <v>5.8993895528322432E-2</v>
      </c>
      <c r="F6903">
        <v>0.89528556749415511</v>
      </c>
      <c r="G6903">
        <v>0.36902205734347521</v>
      </c>
      <c r="H6903">
        <v>2.5816977611752095E-2</v>
      </c>
      <c r="I6903">
        <v>0.58224491632766973</v>
      </c>
      <c r="J6903">
        <v>0.66656464608522914</v>
      </c>
      <c r="K6903">
        <v>0.27009551251039882</v>
      </c>
      <c r="L6903">
        <v>0.45537963999751135</v>
      </c>
      <c r="M6903">
        <v>0.55645764078834137</v>
      </c>
      <c r="N6903">
        <v>0.58315054759443974</v>
      </c>
      <c r="O6903">
        <v>0.27038547951502639</v>
      </c>
      <c r="P6903">
        <v>0.88596145055336184</v>
      </c>
      <c r="Q6903">
        <v>0.25724107437133842</v>
      </c>
      <c r="R6903">
        <v>0.36272485689858097</v>
      </c>
      <c r="S6903">
        <v>0.9029461413729607</v>
      </c>
      <c r="T6903">
        <v>0.71319549506219893</v>
      </c>
      <c r="U6903">
        <v>23754.455524933321</v>
      </c>
      <c r="V6903">
        <v>25311.32067653261</v>
      </c>
      <c r="W6903">
        <v>27718.949958195324</v>
      </c>
    </row>
    <row r="6904" spans="1:23" x14ac:dyDescent="0.3">
      <c r="A6904">
        <v>0.68729888740914746</v>
      </c>
      <c r="B6904">
        <v>0.26989602797746381</v>
      </c>
      <c r="C6904">
        <v>0.1370606965197167</v>
      </c>
      <c r="D6904">
        <v>0.88255356292221643</v>
      </c>
      <c r="E6904">
        <v>0.25693664474296418</v>
      </c>
      <c r="F6904">
        <v>0.89709803614005956</v>
      </c>
      <c r="G6904">
        <v>0.51782200228666797</v>
      </c>
      <c r="H6904">
        <v>0.65189909301682547</v>
      </c>
      <c r="I6904">
        <v>2.4087821178758306E-2</v>
      </c>
      <c r="J6904">
        <v>0.33641741034691197</v>
      </c>
      <c r="K6904">
        <v>0.90838075913876404</v>
      </c>
      <c r="L6904">
        <v>0.22179726240624678</v>
      </c>
      <c r="M6904">
        <v>0.65315493391312129</v>
      </c>
      <c r="N6904">
        <v>0.3048720280444247</v>
      </c>
      <c r="O6904">
        <v>0.48046809100636029</v>
      </c>
      <c r="P6904">
        <v>0.7967685870706821</v>
      </c>
      <c r="Q6904">
        <v>0.10788333241789112</v>
      </c>
      <c r="R6904">
        <v>0.86511935857845024</v>
      </c>
      <c r="S6904">
        <v>0.13392537316702213</v>
      </c>
      <c r="T6904">
        <v>0.75458397378599751</v>
      </c>
      <c r="U6904">
        <v>24452.160832124238</v>
      </c>
      <c r="V6904">
        <v>26156.46374223219</v>
      </c>
      <c r="W6904">
        <v>28687.677981867193</v>
      </c>
    </row>
    <row r="6905" spans="1:23" x14ac:dyDescent="0.3">
      <c r="A6905">
        <v>0.31892254096573142</v>
      </c>
      <c r="B6905">
        <v>0.38766103027540089</v>
      </c>
      <c r="C6905">
        <v>0.56160583243884143</v>
      </c>
      <c r="D6905">
        <v>0.58428073302645289</v>
      </c>
      <c r="E6905">
        <v>0.98512389001121625</v>
      </c>
      <c r="F6905">
        <v>0.85554244876291086</v>
      </c>
      <c r="G6905">
        <v>0.84150620635871742</v>
      </c>
      <c r="H6905">
        <v>0.27927316387363788</v>
      </c>
      <c r="I6905">
        <v>0.17898579206686721</v>
      </c>
      <c r="J6905">
        <v>0.24169515354212726</v>
      </c>
      <c r="K6905">
        <v>0.85516439929054755</v>
      </c>
      <c r="L6905">
        <v>0.97270739439927334</v>
      </c>
      <c r="M6905">
        <v>0.55013164003068593</v>
      </c>
      <c r="N6905">
        <v>0.75212895415970693</v>
      </c>
      <c r="O6905">
        <v>0.36420800889651367</v>
      </c>
      <c r="P6905">
        <v>0.87749403585733232</v>
      </c>
      <c r="Q6905">
        <v>0.58535743379232985</v>
      </c>
      <c r="R6905">
        <v>0.50652840345882677</v>
      </c>
      <c r="S6905">
        <v>0.99817266342000965</v>
      </c>
      <c r="T6905">
        <v>0.10225679749098326</v>
      </c>
      <c r="U6905">
        <v>25021.106074496503</v>
      </c>
      <c r="V6905">
        <v>27768.288901657015</v>
      </c>
      <c r="W6905">
        <v>31738.388786490152</v>
      </c>
    </row>
    <row r="6906" spans="1:23" x14ac:dyDescent="0.3">
      <c r="A6906">
        <v>0.85895803895029255</v>
      </c>
      <c r="B6906">
        <v>0.26759942588709051</v>
      </c>
      <c r="C6906">
        <v>0.64637173544572191</v>
      </c>
      <c r="D6906">
        <v>0.55080545657169577</v>
      </c>
      <c r="E6906">
        <v>0.99920339953340231</v>
      </c>
      <c r="F6906">
        <v>0.27320378464627848</v>
      </c>
      <c r="G6906">
        <v>0.99168600871843304</v>
      </c>
      <c r="H6906">
        <v>0.23440885916844753</v>
      </c>
      <c r="I6906">
        <v>0.46722990163944461</v>
      </c>
      <c r="J6906">
        <v>0.41032929264488849</v>
      </c>
      <c r="K6906">
        <v>0.91629240435330817</v>
      </c>
      <c r="L6906">
        <v>0.74368502480506593</v>
      </c>
      <c r="M6906">
        <v>0.35686965252479219</v>
      </c>
      <c r="N6906">
        <v>0.68698694727071541</v>
      </c>
      <c r="O6906">
        <v>0.45925207100750304</v>
      </c>
      <c r="P6906">
        <v>0.67682784060673684</v>
      </c>
      <c r="Q6906">
        <v>0.75845216974421614</v>
      </c>
      <c r="R6906">
        <v>0.73349540489276255</v>
      </c>
      <c r="S6906">
        <v>0.33606696007740278</v>
      </c>
      <c r="T6906">
        <v>0.42110470816078222</v>
      </c>
      <c r="U6906">
        <v>25046.681772183914</v>
      </c>
      <c r="V6906">
        <v>27882.660923806052</v>
      </c>
      <c r="W6906">
        <v>32166.279678705072</v>
      </c>
    </row>
    <row r="6907" spans="1:23" x14ac:dyDescent="0.3">
      <c r="A6907">
        <v>0.8155058683122729</v>
      </c>
      <c r="B6907">
        <v>0.79501398139695245</v>
      </c>
      <c r="C6907">
        <v>2.5583582034776616E-2</v>
      </c>
      <c r="D6907">
        <v>0.84341065449672847</v>
      </c>
      <c r="E6907">
        <v>0.57707544560254387</v>
      </c>
      <c r="F6907">
        <v>0.28041309570583051</v>
      </c>
      <c r="G6907">
        <v>0.97246180523390335</v>
      </c>
      <c r="H6907">
        <v>0.78960525365164436</v>
      </c>
      <c r="I6907">
        <v>0.77125935962802228</v>
      </c>
      <c r="J6907">
        <v>4.8100889789814985E-2</v>
      </c>
      <c r="K6907">
        <v>0.15493330470878533</v>
      </c>
      <c r="L6907">
        <v>0.78176422109367782</v>
      </c>
      <c r="M6907">
        <v>0.87064230610035487</v>
      </c>
      <c r="N6907">
        <v>0.39906771209063252</v>
      </c>
      <c r="O6907">
        <v>0.8540724507262728</v>
      </c>
      <c r="P6907">
        <v>0.12838770058079949</v>
      </c>
      <c r="Q6907">
        <v>0.57025906680071559</v>
      </c>
      <c r="R6907">
        <v>0.53004599362847027</v>
      </c>
      <c r="S6907">
        <v>0.40366447859436494</v>
      </c>
      <c r="T6907">
        <v>0.74386092417585836</v>
      </c>
      <c r="U6907">
        <v>22372.671120691157</v>
      </c>
      <c r="V6907">
        <v>23959.152176109048</v>
      </c>
      <c r="W6907">
        <v>26334.685146605992</v>
      </c>
    </row>
    <row r="6908" spans="1:23" x14ac:dyDescent="0.3">
      <c r="A6908">
        <v>0.73210456832662707</v>
      </c>
      <c r="B6908">
        <v>0.23081628579177157</v>
      </c>
      <c r="C6908">
        <v>0.74478941542259414</v>
      </c>
      <c r="D6908">
        <v>0.68596073109245181</v>
      </c>
      <c r="E6908">
        <v>0.67993345322399201</v>
      </c>
      <c r="F6908">
        <v>0.2350906429864914</v>
      </c>
      <c r="G6908">
        <v>0.86663139595824124</v>
      </c>
      <c r="H6908">
        <v>0.28273191950116922</v>
      </c>
      <c r="I6908">
        <v>0.61655202312136903</v>
      </c>
      <c r="J6908">
        <v>0.54515275279157915</v>
      </c>
      <c r="K6908">
        <v>0.56619083507084178</v>
      </c>
      <c r="L6908">
        <v>0.96264951576698354</v>
      </c>
      <c r="M6908">
        <v>4.6432308493507657E-2</v>
      </c>
      <c r="N6908">
        <v>0.91067618380163462</v>
      </c>
      <c r="O6908">
        <v>0.71670938299441922</v>
      </c>
      <c r="P6908">
        <v>0.73666987805732453</v>
      </c>
      <c r="Q6908">
        <v>0.41053034319479192</v>
      </c>
      <c r="R6908">
        <v>0.39677967444856493</v>
      </c>
      <c r="S6908">
        <v>4.0177340019811485E-2</v>
      </c>
      <c r="T6908">
        <v>0.12781729728802962</v>
      </c>
      <c r="U6908">
        <v>25090.618052029244</v>
      </c>
      <c r="V6908">
        <v>27889.639161059065</v>
      </c>
      <c r="W6908">
        <v>31235.580291868631</v>
      </c>
    </row>
    <row r="6909" spans="1:23" x14ac:dyDescent="0.3">
      <c r="A6909">
        <v>0.65259964683870497</v>
      </c>
      <c r="B6909">
        <v>0.62962763560100088</v>
      </c>
      <c r="C6909">
        <v>0.15505644248768707</v>
      </c>
      <c r="D6909">
        <v>0.1452851527420434</v>
      </c>
      <c r="E6909">
        <v>0.12193177560221563</v>
      </c>
      <c r="F6909">
        <v>0.6828311718357376</v>
      </c>
      <c r="G6909">
        <v>0.39251886421156568</v>
      </c>
      <c r="H6909">
        <v>0.72391380929194027</v>
      </c>
      <c r="I6909">
        <v>0.62946287814354362</v>
      </c>
      <c r="J6909">
        <v>0.88936021363325146</v>
      </c>
      <c r="K6909">
        <v>0.42708019692352045</v>
      </c>
      <c r="L6909">
        <v>0.41753743090840933</v>
      </c>
      <c r="M6909">
        <v>0.78779992026916368</v>
      </c>
      <c r="N6909">
        <v>0.48396868934453124</v>
      </c>
      <c r="O6909">
        <v>0.74701784930149084</v>
      </c>
      <c r="P6909">
        <v>0.74736594411644619</v>
      </c>
      <c r="Q6909">
        <v>0.456187195616998</v>
      </c>
      <c r="R6909">
        <v>0.58265380117967391</v>
      </c>
      <c r="S6909">
        <v>0.2219109261457792</v>
      </c>
      <c r="T6909">
        <v>0.67914102708553648</v>
      </c>
      <c r="U6909">
        <v>24381.419836873974</v>
      </c>
      <c r="V6909">
        <v>26723.938836748272</v>
      </c>
      <c r="W6909">
        <v>30352.405161704984</v>
      </c>
    </row>
    <row r="6910" spans="1:23" x14ac:dyDescent="0.3">
      <c r="A6910">
        <v>0.76815240436925325</v>
      </c>
      <c r="B6910">
        <v>0.56547768464251891</v>
      </c>
      <c r="C6910">
        <v>0.27790069013123708</v>
      </c>
      <c r="D6910">
        <v>0.87371093977652348</v>
      </c>
      <c r="E6910">
        <v>0.84338264746991376</v>
      </c>
      <c r="F6910">
        <v>0.16521879119685437</v>
      </c>
      <c r="G6910">
        <v>0.83162077941403589</v>
      </c>
      <c r="H6910">
        <v>0.98749157315370362</v>
      </c>
      <c r="I6910">
        <v>0.59934379990029263</v>
      </c>
      <c r="J6910">
        <v>0.43548068424007613</v>
      </c>
      <c r="K6910">
        <v>0.11291098495370692</v>
      </c>
      <c r="L6910">
        <v>0.86917029646591015</v>
      </c>
      <c r="M6910">
        <v>0.89737487203970157</v>
      </c>
      <c r="N6910">
        <v>0.70698030853099159</v>
      </c>
      <c r="O6910">
        <v>0.15186399040402312</v>
      </c>
      <c r="P6910">
        <v>0.22354994427148964</v>
      </c>
      <c r="Q6910">
        <v>0.34100066523021105</v>
      </c>
      <c r="R6910">
        <v>0.98638787042192833</v>
      </c>
      <c r="S6910">
        <v>0.59959192973877307</v>
      </c>
      <c r="T6910">
        <v>0.1968390792477529</v>
      </c>
      <c r="U6910">
        <v>24880.645399691628</v>
      </c>
      <c r="V6910">
        <v>27517.456313745079</v>
      </c>
      <c r="W6910">
        <v>31208.868483214534</v>
      </c>
    </row>
    <row r="6911" spans="1:23" x14ac:dyDescent="0.3">
      <c r="A6911">
        <v>0.76210371625673778</v>
      </c>
      <c r="B6911">
        <v>0.42679468620563465</v>
      </c>
      <c r="C6911">
        <v>0.94039362626231937</v>
      </c>
      <c r="D6911">
        <v>0.48933619780856769</v>
      </c>
      <c r="E6911">
        <v>0.34024482927897581</v>
      </c>
      <c r="F6911">
        <v>0.43797477945226648</v>
      </c>
      <c r="G6911">
        <v>0.53726948370117467</v>
      </c>
      <c r="H6911">
        <v>0.59253203274143385</v>
      </c>
      <c r="I6911">
        <v>0.23640595506594969</v>
      </c>
      <c r="J6911">
        <v>0.97153901992417013</v>
      </c>
      <c r="K6911">
        <v>0.75849411148777568</v>
      </c>
      <c r="L6911">
        <v>0.11986781301867624</v>
      </c>
      <c r="M6911">
        <v>0.10129131671037143</v>
      </c>
      <c r="N6911">
        <v>0.34863572081545779</v>
      </c>
      <c r="O6911">
        <v>0.67244611519913522</v>
      </c>
      <c r="P6911">
        <v>0.20344378660155654</v>
      </c>
      <c r="Q6911">
        <v>0.1398888567881999</v>
      </c>
      <c r="R6911">
        <v>2.8924821216820214E-2</v>
      </c>
      <c r="S6911">
        <v>0.23338131323166636</v>
      </c>
      <c r="T6911">
        <v>0.86275737324180879</v>
      </c>
      <c r="U6911">
        <v>25609.748510107231</v>
      </c>
      <c r="V6911">
        <v>28415.354764315827</v>
      </c>
      <c r="W6911">
        <v>32351.875032475367</v>
      </c>
    </row>
    <row r="6912" spans="1:23" x14ac:dyDescent="0.3">
      <c r="A6912">
        <v>0.99608262185605345</v>
      </c>
      <c r="B6912">
        <v>0.15434947581239594</v>
      </c>
      <c r="C6912">
        <v>0.29082251249009178</v>
      </c>
      <c r="D6912">
        <v>0.81210339749081739</v>
      </c>
      <c r="E6912">
        <v>0.79470956584614472</v>
      </c>
      <c r="F6912">
        <v>0.58246711858554967</v>
      </c>
      <c r="G6912">
        <v>0.72375798681229253</v>
      </c>
      <c r="H6912">
        <v>0.88158176281096745</v>
      </c>
      <c r="I6912">
        <v>0.59442382481331502</v>
      </c>
      <c r="J6912">
        <v>0.85040534097372456</v>
      </c>
      <c r="K6912">
        <v>4.2754416376088865E-2</v>
      </c>
      <c r="L6912">
        <v>0.13884375288237588</v>
      </c>
      <c r="M6912">
        <v>0.93670883657159998</v>
      </c>
      <c r="N6912">
        <v>0.49055436896590593</v>
      </c>
      <c r="O6912">
        <v>0.57675727686638123</v>
      </c>
      <c r="P6912">
        <v>0.7912996276212898</v>
      </c>
      <c r="Q6912">
        <v>0.88805276565836722</v>
      </c>
      <c r="R6912">
        <v>0.16600812289639647</v>
      </c>
      <c r="S6912">
        <v>0.65416078661296584</v>
      </c>
      <c r="T6912">
        <v>7.0652994860849055E-2</v>
      </c>
      <c r="U6912">
        <v>24451.802511482412</v>
      </c>
      <c r="V6912">
        <v>26555.400469402037</v>
      </c>
      <c r="W6912">
        <v>29651.311194665581</v>
      </c>
    </row>
    <row r="6913" spans="1:23" x14ac:dyDescent="0.3">
      <c r="A6913">
        <v>0.92486420390600799</v>
      </c>
      <c r="B6913">
        <v>0.9852815540404013</v>
      </c>
      <c r="C6913">
        <v>0.38699653918400645</v>
      </c>
      <c r="D6913">
        <v>0.17029030332639894</v>
      </c>
      <c r="E6913">
        <v>0.51374307871025571</v>
      </c>
      <c r="F6913">
        <v>0.35880757981904998</v>
      </c>
      <c r="G6913">
        <v>0.83781984099052975</v>
      </c>
      <c r="H6913">
        <v>0.45085733701434227</v>
      </c>
      <c r="I6913">
        <v>0.45619822553749284</v>
      </c>
      <c r="J6913">
        <v>0.25313218844051355</v>
      </c>
      <c r="K6913">
        <v>0.28123227520677058</v>
      </c>
      <c r="L6913">
        <v>6.3741431685308825E-2</v>
      </c>
      <c r="M6913">
        <v>0.5962398316237808</v>
      </c>
      <c r="N6913">
        <v>0.75239804555551204</v>
      </c>
      <c r="O6913">
        <v>0.91950899995320401</v>
      </c>
      <c r="P6913">
        <v>6.2094398189793218E-2</v>
      </c>
      <c r="Q6913">
        <v>0.6412938068083186</v>
      </c>
      <c r="R6913">
        <v>0.81874982716864975</v>
      </c>
      <c r="S6913">
        <v>0.4712232160757196</v>
      </c>
      <c r="T6913">
        <v>0.26285186417785084</v>
      </c>
      <c r="U6913">
        <v>25093.023762735917</v>
      </c>
      <c r="V6913">
        <v>28055.065732652401</v>
      </c>
      <c r="W6913">
        <v>32036.329546361172</v>
      </c>
    </row>
    <row r="6914" spans="1:23" x14ac:dyDescent="0.3">
      <c r="A6914">
        <v>0.13857043403090716</v>
      </c>
      <c r="B6914">
        <v>0.97432416263761812</v>
      </c>
      <c r="C6914">
        <v>0.19561243446928642</v>
      </c>
      <c r="D6914">
        <v>0.19199131329280728</v>
      </c>
      <c r="E6914">
        <v>6.3236737438661539E-2</v>
      </c>
      <c r="F6914">
        <v>0.38616862449731915</v>
      </c>
      <c r="G6914">
        <v>0.99804487471514258</v>
      </c>
      <c r="H6914">
        <v>0.22151926264284572</v>
      </c>
      <c r="I6914">
        <v>0.87916468075620924</v>
      </c>
      <c r="J6914">
        <v>0.63905674749575159</v>
      </c>
      <c r="K6914">
        <v>0.15172321611666875</v>
      </c>
      <c r="L6914">
        <v>0.35825229196882813</v>
      </c>
      <c r="M6914">
        <v>0.53508531746854804</v>
      </c>
      <c r="N6914">
        <v>0.87867839553848348</v>
      </c>
      <c r="O6914">
        <v>0.22143666044095925</v>
      </c>
      <c r="P6914">
        <v>0.832313600019431</v>
      </c>
      <c r="Q6914">
        <v>0.50369518361959176</v>
      </c>
      <c r="R6914">
        <v>8.6321346395946911E-3</v>
      </c>
      <c r="S6914">
        <v>0.77425262978776643</v>
      </c>
      <c r="T6914">
        <v>0.27152551879246972</v>
      </c>
      <c r="U6914">
        <v>23708.573726552946</v>
      </c>
      <c r="V6914">
        <v>25670.273258601926</v>
      </c>
      <c r="W6914">
        <v>28707.550453347663</v>
      </c>
    </row>
    <row r="6915" spans="1:23" x14ac:dyDescent="0.3">
      <c r="A6915">
        <v>0.61645705644345605</v>
      </c>
      <c r="B6915">
        <v>0.40657738927896298</v>
      </c>
      <c r="C6915">
        <v>0.2573479672174202</v>
      </c>
      <c r="D6915">
        <v>0.86600288833568539</v>
      </c>
      <c r="E6915">
        <v>0.16534404372162598</v>
      </c>
      <c r="F6915">
        <v>0.77090774986223887</v>
      </c>
      <c r="G6915">
        <v>0.63735546512371521</v>
      </c>
      <c r="H6915">
        <v>8.9238674308841776E-2</v>
      </c>
      <c r="I6915">
        <v>0.61901388349433528</v>
      </c>
      <c r="J6915">
        <v>0.30147043198681667</v>
      </c>
      <c r="K6915">
        <v>0.7922430781907055</v>
      </c>
      <c r="L6915">
        <v>0.14284908532272067</v>
      </c>
      <c r="M6915">
        <v>0.99429796840624163</v>
      </c>
      <c r="N6915">
        <v>0.21860747919991813</v>
      </c>
      <c r="O6915">
        <v>0.47604425770986269</v>
      </c>
      <c r="P6915">
        <v>0.8045108686352076</v>
      </c>
      <c r="Q6915">
        <v>0.44418296000274793</v>
      </c>
      <c r="R6915">
        <v>0.3013215328737931</v>
      </c>
      <c r="S6915">
        <v>3.2307400268059845E-2</v>
      </c>
      <c r="T6915">
        <v>0.88600024932799515</v>
      </c>
      <c r="U6915">
        <v>24804.380799189628</v>
      </c>
      <c r="V6915">
        <v>27219.492268943075</v>
      </c>
      <c r="W6915">
        <v>30837.276442877348</v>
      </c>
    </row>
    <row r="6916" spans="1:23" x14ac:dyDescent="0.3">
      <c r="A6916">
        <v>0.30455448888957598</v>
      </c>
      <c r="B6916">
        <v>0.34407837229472932</v>
      </c>
      <c r="C6916">
        <v>0.55753059003462746</v>
      </c>
      <c r="D6916">
        <v>0.23509429364806492</v>
      </c>
      <c r="E6916">
        <v>0.13546571326811085</v>
      </c>
      <c r="F6916">
        <v>0.4383001868389636</v>
      </c>
      <c r="G6916">
        <v>0.77714543073972275</v>
      </c>
      <c r="H6916">
        <v>0.15827509870356088</v>
      </c>
      <c r="I6916">
        <v>0.10890298008049475</v>
      </c>
      <c r="J6916">
        <v>0.37911334952991088</v>
      </c>
      <c r="K6916">
        <v>0.1850347133346526</v>
      </c>
      <c r="L6916">
        <v>0.23447531521897869</v>
      </c>
      <c r="M6916">
        <v>0.45294987416943422</v>
      </c>
      <c r="N6916">
        <v>6.5592817054126911E-3</v>
      </c>
      <c r="O6916">
        <v>0.13825825826238783</v>
      </c>
      <c r="P6916">
        <v>0.10411012856740599</v>
      </c>
      <c r="Q6916">
        <v>0.58474341782394146</v>
      </c>
      <c r="R6916">
        <v>0.77232888554096812</v>
      </c>
      <c r="S6916">
        <v>0.95717654684271403</v>
      </c>
      <c r="T6916">
        <v>0.22073395893413486</v>
      </c>
      <c r="U6916">
        <v>24818.303413705329</v>
      </c>
      <c r="V6916">
        <v>27267.296160703321</v>
      </c>
      <c r="W6916">
        <v>30874.41120161716</v>
      </c>
    </row>
    <row r="6917" spans="1:23" x14ac:dyDescent="0.3">
      <c r="A6917">
        <v>0.66687716583494461</v>
      </c>
      <c r="B6917">
        <v>0.15922226290962732</v>
      </c>
      <c r="C6917">
        <v>0.84326974816752887</v>
      </c>
      <c r="D6917">
        <v>0.86777028943943679</v>
      </c>
      <c r="E6917">
        <v>0.14881781527307938</v>
      </c>
      <c r="F6917">
        <v>0.52937636684209688</v>
      </c>
      <c r="G6917">
        <v>0.3560460199125482</v>
      </c>
      <c r="H6917">
        <v>0.35300008675435141</v>
      </c>
      <c r="I6917">
        <v>0.15260052056260173</v>
      </c>
      <c r="J6917">
        <v>0.45496000631148698</v>
      </c>
      <c r="K6917">
        <v>8.6722763269866179E-3</v>
      </c>
      <c r="L6917">
        <v>0.52705950184269723</v>
      </c>
      <c r="M6917">
        <v>0.53389514758740297</v>
      </c>
      <c r="N6917">
        <v>0.16031221272160892</v>
      </c>
      <c r="O6917">
        <v>0.93312613179812376</v>
      </c>
      <c r="P6917">
        <v>0.42708592116724803</v>
      </c>
      <c r="Q6917">
        <v>0.64780570969485907</v>
      </c>
      <c r="R6917">
        <v>0.13896886437794703</v>
      </c>
      <c r="S6917">
        <v>0.90115184809525506</v>
      </c>
      <c r="T6917">
        <v>0.30082108681091679</v>
      </c>
      <c r="U6917">
        <v>24511.822133713518</v>
      </c>
      <c r="V6917">
        <v>27179.898887477575</v>
      </c>
      <c r="W6917">
        <v>29840.238773633311</v>
      </c>
    </row>
    <row r="6918" spans="1:23" x14ac:dyDescent="0.3">
      <c r="A6918">
        <v>0.20219063600959208</v>
      </c>
      <c r="B6918">
        <v>3.4626860645088638E-2</v>
      </c>
      <c r="C6918">
        <v>0.76174629244359293</v>
      </c>
      <c r="D6918">
        <v>0.18926518264510445</v>
      </c>
      <c r="E6918">
        <v>0.65846674772812097</v>
      </c>
      <c r="F6918">
        <v>0.24031034920483804</v>
      </c>
      <c r="G6918">
        <v>0.94852633514895335</v>
      </c>
      <c r="H6918">
        <v>0.97146503051777744</v>
      </c>
      <c r="I6918">
        <v>0.43548354953423407</v>
      </c>
      <c r="J6918">
        <v>0.52971024421639556</v>
      </c>
      <c r="K6918">
        <v>0.92506187954744001</v>
      </c>
      <c r="L6918">
        <v>0.73760141771727306</v>
      </c>
      <c r="M6918">
        <v>0.7044796468629082</v>
      </c>
      <c r="N6918">
        <v>0.96240249068782135</v>
      </c>
      <c r="O6918">
        <v>0.93475430432186746</v>
      </c>
      <c r="P6918">
        <v>0.39725984579554613</v>
      </c>
      <c r="Q6918">
        <v>0.78349606505424518</v>
      </c>
      <c r="R6918">
        <v>0.75464746416441453</v>
      </c>
      <c r="S6918">
        <v>5.189887249302292E-2</v>
      </c>
      <c r="T6918">
        <v>0.48093611266042524</v>
      </c>
      <c r="U6918">
        <v>22660.107102807371</v>
      </c>
      <c r="V6918">
        <v>24359.390084306393</v>
      </c>
      <c r="W6918">
        <v>27031.366821158226</v>
      </c>
    </row>
    <row r="6919" spans="1:23" x14ac:dyDescent="0.3">
      <c r="A6919">
        <v>0.2485494108711396</v>
      </c>
      <c r="B6919">
        <v>0.95663599513182529</v>
      </c>
      <c r="C6919">
        <v>2.7310451788676054E-2</v>
      </c>
      <c r="D6919">
        <v>0.87057576651444668</v>
      </c>
      <c r="E6919">
        <v>0.53928176520758853</v>
      </c>
      <c r="F6919">
        <v>0.15587260683904425</v>
      </c>
      <c r="G6919">
        <v>0.67107448509546519</v>
      </c>
      <c r="H6919">
        <v>0.28115125829709708</v>
      </c>
      <c r="I6919">
        <v>0.50917059327600123</v>
      </c>
      <c r="J6919">
        <v>0.27820760064657846</v>
      </c>
      <c r="K6919">
        <v>0.41383216430929526</v>
      </c>
      <c r="L6919">
        <v>2.9487648787594516E-2</v>
      </c>
      <c r="M6919">
        <v>0.1249914205865422</v>
      </c>
      <c r="N6919">
        <v>0.57614741025081073</v>
      </c>
      <c r="O6919">
        <v>5.7453890206992125E-2</v>
      </c>
      <c r="P6919">
        <v>0.5916113285879423</v>
      </c>
      <c r="Q6919">
        <v>0.53132442266358815</v>
      </c>
      <c r="R6919">
        <v>0.12586865516396784</v>
      </c>
      <c r="S6919">
        <v>0.57872889073132616</v>
      </c>
      <c r="T6919">
        <v>8.8038652467087794E-2</v>
      </c>
      <c r="U6919">
        <v>22489.013181221511</v>
      </c>
      <c r="V6919">
        <v>24129.058737756495</v>
      </c>
      <c r="W6919">
        <v>26881.046982948104</v>
      </c>
    </row>
    <row r="6920" spans="1:23" x14ac:dyDescent="0.3">
      <c r="A6920">
        <v>0.73668588438438576</v>
      </c>
      <c r="B6920">
        <v>1.7787899642946824E-2</v>
      </c>
      <c r="C6920">
        <v>0.90705185307390934</v>
      </c>
      <c r="D6920">
        <v>0.15788438443106215</v>
      </c>
      <c r="E6920">
        <v>0.19472562558796425</v>
      </c>
      <c r="F6920">
        <v>0.56710067547177445</v>
      </c>
      <c r="G6920">
        <v>0.74775697916197759</v>
      </c>
      <c r="H6920">
        <v>9.3743847828590965E-2</v>
      </c>
      <c r="I6920">
        <v>0.98398517524501528</v>
      </c>
      <c r="J6920">
        <v>0.50728781813622414</v>
      </c>
      <c r="K6920">
        <v>0.6499123763882414</v>
      </c>
      <c r="L6920">
        <v>0.57947084222404133</v>
      </c>
      <c r="M6920">
        <v>0.53828228967709058</v>
      </c>
      <c r="N6920">
        <v>0.7466279706825717</v>
      </c>
      <c r="O6920">
        <v>0.33949798394363706</v>
      </c>
      <c r="P6920">
        <v>0.70992384289513011</v>
      </c>
      <c r="Q6920">
        <v>0.61761079747332726</v>
      </c>
      <c r="R6920">
        <v>0.78394050031853335</v>
      </c>
      <c r="S6920">
        <v>5.6902267748050191E-2</v>
      </c>
      <c r="T6920">
        <v>0.25994510092690687</v>
      </c>
      <c r="U6920">
        <v>21746.549882565763</v>
      </c>
      <c r="V6920">
        <v>23095.35404484396</v>
      </c>
      <c r="W6920">
        <v>25300.950212006395</v>
      </c>
    </row>
    <row r="6921" spans="1:23" x14ac:dyDescent="0.3">
      <c r="A6921">
        <v>3.5467385748621995E-2</v>
      </c>
      <c r="B6921">
        <v>0.35533283487736811</v>
      </c>
      <c r="C6921">
        <v>0.33212123598061899</v>
      </c>
      <c r="D6921">
        <v>0.75087726479291839</v>
      </c>
      <c r="E6921">
        <v>0.44868656915374194</v>
      </c>
      <c r="F6921">
        <v>0.58701290997347344</v>
      </c>
      <c r="G6921">
        <v>0.18398052123283204</v>
      </c>
      <c r="H6921">
        <v>0.91885330421160671</v>
      </c>
      <c r="I6921">
        <v>0.50134352128755555</v>
      </c>
      <c r="J6921">
        <v>0.17798680960009627</v>
      </c>
      <c r="K6921">
        <v>0.47223128491356992</v>
      </c>
      <c r="L6921">
        <v>0.2482576428845471</v>
      </c>
      <c r="M6921">
        <v>2.4330410469799772E-2</v>
      </c>
      <c r="N6921">
        <v>0.11651357444580981</v>
      </c>
      <c r="O6921">
        <v>0.59153145532248952</v>
      </c>
      <c r="P6921">
        <v>0.63370668471363623</v>
      </c>
      <c r="Q6921">
        <v>0.59203118943656463</v>
      </c>
      <c r="R6921">
        <v>0.66145949636506329</v>
      </c>
      <c r="S6921">
        <v>0.28900501926335248</v>
      </c>
      <c r="T6921">
        <v>0.43033403134421222</v>
      </c>
      <c r="U6921">
        <v>22501.742563759675</v>
      </c>
      <c r="V6921">
        <v>24386.682590050426</v>
      </c>
      <c r="W6921">
        <v>27322.807149646942</v>
      </c>
    </row>
    <row r="6922" spans="1:23" x14ac:dyDescent="0.3">
      <c r="A6922">
        <v>0.12255534874872322</v>
      </c>
      <c r="B6922">
        <v>0.21062516772035977</v>
      </c>
      <c r="C6922">
        <v>0.30055706725828535</v>
      </c>
      <c r="D6922">
        <v>0.84032769622411285</v>
      </c>
      <c r="E6922">
        <v>0.96338590648680422</v>
      </c>
      <c r="F6922">
        <v>0.8200426118118076</v>
      </c>
      <c r="G6922">
        <v>3.5676673912200266E-2</v>
      </c>
      <c r="H6922">
        <v>0.28102878696833411</v>
      </c>
      <c r="I6922">
        <v>0.78970031042722244</v>
      </c>
      <c r="J6922">
        <v>0.37250458658137892</v>
      </c>
      <c r="K6922">
        <v>9.5456032329052851E-2</v>
      </c>
      <c r="L6922">
        <v>4.5205750133185396E-2</v>
      </c>
      <c r="M6922">
        <v>0.47859082158032462</v>
      </c>
      <c r="N6922">
        <v>0.5369222075599821</v>
      </c>
      <c r="O6922">
        <v>0.81124195688074929</v>
      </c>
      <c r="P6922">
        <v>0.21450999182385949</v>
      </c>
      <c r="Q6922">
        <v>0.25459050123848087</v>
      </c>
      <c r="R6922">
        <v>0.59699631769920258</v>
      </c>
      <c r="S6922">
        <v>0.17239804360477362</v>
      </c>
      <c r="T6922">
        <v>0.54471776303408448</v>
      </c>
      <c r="U6922">
        <v>23461.177909724276</v>
      </c>
      <c r="V6922">
        <v>25154.582573622141</v>
      </c>
      <c r="W6922">
        <v>27954.723177392982</v>
      </c>
    </row>
    <row r="6923" spans="1:23" x14ac:dyDescent="0.3">
      <c r="A6923">
        <v>0.79628533892391085</v>
      </c>
      <c r="B6923">
        <v>0.62992557829669626</v>
      </c>
      <c r="C6923">
        <v>0.47875033981492399</v>
      </c>
      <c r="D6923">
        <v>0.73001291692468218</v>
      </c>
      <c r="E6923">
        <v>0.11618066230114887</v>
      </c>
      <c r="F6923">
        <v>0.294477987952662</v>
      </c>
      <c r="G6923">
        <v>0.97321039720476787</v>
      </c>
      <c r="H6923">
        <v>0.92565068230106751</v>
      </c>
      <c r="I6923">
        <v>0.16663345685330311</v>
      </c>
      <c r="J6923">
        <v>0.31465440804386374</v>
      </c>
      <c r="K6923">
        <v>0.89283789607021713</v>
      </c>
      <c r="L6923">
        <v>0.64389469910783714</v>
      </c>
      <c r="M6923">
        <v>0.78495840568318576</v>
      </c>
      <c r="N6923">
        <v>8.8817808400728698E-2</v>
      </c>
      <c r="O6923">
        <v>0.73396441313958871</v>
      </c>
      <c r="P6923">
        <v>0.68856547185948636</v>
      </c>
      <c r="Q6923">
        <v>0.36035661370746308</v>
      </c>
      <c r="R6923">
        <v>0.94052728270416242</v>
      </c>
      <c r="S6923">
        <v>0.60317058145206337</v>
      </c>
      <c r="T6923">
        <v>0.11744149206359375</v>
      </c>
      <c r="U6923">
        <v>24763.992287823457</v>
      </c>
      <c r="V6923">
        <v>27303.264507489894</v>
      </c>
      <c r="W6923">
        <v>30959.989813375909</v>
      </c>
    </row>
    <row r="6924" spans="1:23" x14ac:dyDescent="0.3">
      <c r="A6924">
        <v>0.1594083607753238</v>
      </c>
      <c r="B6924">
        <v>0.32928843814644043</v>
      </c>
      <c r="C6924">
        <v>0.91957721933974101</v>
      </c>
      <c r="D6924">
        <v>0.98460138617697324</v>
      </c>
      <c r="E6924">
        <v>0.17161266189221339</v>
      </c>
      <c r="F6924">
        <v>0.23200137042028049</v>
      </c>
      <c r="G6924">
        <v>0.62603187706390151</v>
      </c>
      <c r="H6924">
        <v>0.54392615872603345</v>
      </c>
      <c r="I6924">
        <v>0.6934014690903183</v>
      </c>
      <c r="J6924">
        <v>0.34214527321345989</v>
      </c>
      <c r="K6924">
        <v>0.17815788623554357</v>
      </c>
      <c r="L6924">
        <v>0.91649528983689321</v>
      </c>
      <c r="M6924">
        <v>0.79277878390883327</v>
      </c>
      <c r="N6924">
        <v>0.86629053954348878</v>
      </c>
      <c r="O6924">
        <v>0.70285831313569191</v>
      </c>
      <c r="P6924">
        <v>0.46932237792197318</v>
      </c>
      <c r="Q6924">
        <v>9.3613879308540607E-2</v>
      </c>
      <c r="R6924">
        <v>0.58320845948973532</v>
      </c>
      <c r="S6924">
        <v>0.3026504695211098</v>
      </c>
      <c r="T6924">
        <v>0.76639758058375795</v>
      </c>
      <c r="U6924">
        <v>24254.157199243338</v>
      </c>
      <c r="V6924">
        <v>26835.739387371774</v>
      </c>
      <c r="W6924">
        <v>30589.12126417995</v>
      </c>
    </row>
    <row r="6925" spans="1:23" x14ac:dyDescent="0.3">
      <c r="A6925">
        <v>0.41994244428429711</v>
      </c>
      <c r="B6925">
        <v>0.34201409941667621</v>
      </c>
      <c r="C6925">
        <v>6.741049395271638E-2</v>
      </c>
      <c r="D6925">
        <v>0.52194974816983331</v>
      </c>
      <c r="E6925">
        <v>0.41914493020600541</v>
      </c>
      <c r="F6925">
        <v>0.61473119769124418</v>
      </c>
      <c r="G6925">
        <v>0.29671139391603824</v>
      </c>
      <c r="H6925">
        <v>0.65746569366138796</v>
      </c>
      <c r="I6925">
        <v>0.6744449074931459</v>
      </c>
      <c r="J6925">
        <v>1.6060413913363023E-2</v>
      </c>
      <c r="K6925">
        <v>0.66641131949878119</v>
      </c>
      <c r="L6925">
        <v>2.9285154237040372E-3</v>
      </c>
      <c r="M6925">
        <v>0.86314325764919253</v>
      </c>
      <c r="N6925">
        <v>0.84783757037418106</v>
      </c>
      <c r="O6925">
        <v>0.5553394131958429</v>
      </c>
      <c r="P6925">
        <v>0.24968784476492892</v>
      </c>
      <c r="Q6925">
        <v>1.0466342019962811E-2</v>
      </c>
      <c r="R6925">
        <v>0.81373059618653554</v>
      </c>
      <c r="S6925">
        <v>0.38085423233440663</v>
      </c>
      <c r="T6925">
        <v>0.5195545107732451</v>
      </c>
      <c r="U6925">
        <v>24016.427365627598</v>
      </c>
      <c r="V6925">
        <v>26293.564732897419</v>
      </c>
      <c r="W6925">
        <v>28568.524773886533</v>
      </c>
    </row>
    <row r="6926" spans="1:23" x14ac:dyDescent="0.3">
      <c r="A6926">
        <v>0.26653532934200475</v>
      </c>
      <c r="B6926">
        <v>6.1277684196225108E-3</v>
      </c>
      <c r="C6926">
        <v>1.618952833917775E-2</v>
      </c>
      <c r="D6926">
        <v>0.40849847840239106</v>
      </c>
      <c r="E6926">
        <v>0.51010665269344058</v>
      </c>
      <c r="F6926">
        <v>0.47690117542769439</v>
      </c>
      <c r="G6926">
        <v>0.25509554258463579</v>
      </c>
      <c r="H6926">
        <v>0.60706693424637692</v>
      </c>
      <c r="I6926">
        <v>0.26873982579118388</v>
      </c>
      <c r="J6926">
        <v>9.45416492519673E-2</v>
      </c>
      <c r="K6926">
        <v>0.3012456751571097</v>
      </c>
      <c r="L6926">
        <v>0.87197631221718497</v>
      </c>
      <c r="M6926">
        <v>0.75964732869806117</v>
      </c>
      <c r="N6926">
        <v>0.3546005233009899</v>
      </c>
      <c r="O6926">
        <v>0.45720217103109373</v>
      </c>
      <c r="P6926">
        <v>0.1405759285756063</v>
      </c>
      <c r="Q6926">
        <v>0.67178795614703579</v>
      </c>
      <c r="R6926">
        <v>0.55090194394287884</v>
      </c>
      <c r="S6926">
        <v>0.21303353129878688</v>
      </c>
      <c r="T6926">
        <v>0.10029146026166366</v>
      </c>
      <c r="U6926">
        <v>21162.571626644738</v>
      </c>
      <c r="V6926">
        <v>21764.47824319304</v>
      </c>
      <c r="W6926">
        <v>22805.662292725752</v>
      </c>
    </row>
    <row r="6927" spans="1:23" x14ac:dyDescent="0.3">
      <c r="A6927">
        <v>0.11415266617891527</v>
      </c>
      <c r="B6927">
        <v>0.16276953045806231</v>
      </c>
      <c r="C6927">
        <v>0.12110577810713712</v>
      </c>
      <c r="D6927">
        <v>0.2892787788427324</v>
      </c>
      <c r="E6927">
        <v>8.4989176292478041E-2</v>
      </c>
      <c r="F6927">
        <v>0.17306227019649267</v>
      </c>
      <c r="G6927">
        <v>0.37268428212235666</v>
      </c>
      <c r="H6927">
        <v>0.79211933472970764</v>
      </c>
      <c r="I6927">
        <v>0.68117997640861927</v>
      </c>
      <c r="J6927">
        <v>0.99399787843758203</v>
      </c>
      <c r="K6927">
        <v>0.97901750735575532</v>
      </c>
      <c r="L6927">
        <v>0.30681660842435149</v>
      </c>
      <c r="M6927">
        <v>0.86307654201398532</v>
      </c>
      <c r="N6927">
        <v>0.80565110172654297</v>
      </c>
      <c r="O6927">
        <v>0.78909669814434569</v>
      </c>
      <c r="P6927">
        <v>0.92606267946605658</v>
      </c>
      <c r="Q6927">
        <v>0.99632084662288567</v>
      </c>
      <c r="R6927">
        <v>0.67956737797331412</v>
      </c>
      <c r="S6927">
        <v>0.34205274733540131</v>
      </c>
      <c r="T6927">
        <v>0.22614849812738966</v>
      </c>
      <c r="U6927">
        <v>23529.448487787333</v>
      </c>
      <c r="V6927">
        <v>25473.412417877131</v>
      </c>
      <c r="W6927">
        <v>28328.167638326468</v>
      </c>
    </row>
    <row r="6928" spans="1:23" x14ac:dyDescent="0.3">
      <c r="A6928">
        <v>0.9731864338799705</v>
      </c>
      <c r="B6928">
        <v>0.88247915726593695</v>
      </c>
      <c r="C6928">
        <v>0.43142149369116195</v>
      </c>
      <c r="D6928">
        <v>0.14396479182464811</v>
      </c>
      <c r="E6928">
        <v>0.3558394268163545</v>
      </c>
      <c r="F6928">
        <v>0.81527607514100786</v>
      </c>
      <c r="G6928">
        <v>0.20047484263184887</v>
      </c>
      <c r="H6928">
        <v>0.17502224465097457</v>
      </c>
      <c r="I6928">
        <v>0.94774964167704878</v>
      </c>
      <c r="J6928">
        <v>0.40187268303625112</v>
      </c>
      <c r="K6928">
        <v>0.58618947707419888</v>
      </c>
      <c r="L6928">
        <v>0.32150514998918994</v>
      </c>
      <c r="M6928">
        <v>0.62602676304934124</v>
      </c>
      <c r="N6928">
        <v>0.57332958523171551</v>
      </c>
      <c r="O6928">
        <v>0.84834284792909442</v>
      </c>
      <c r="P6928">
        <v>0.64436780325112164</v>
      </c>
      <c r="Q6928">
        <v>0.52598677182430476</v>
      </c>
      <c r="R6928">
        <v>0.26631167399103128</v>
      </c>
      <c r="S6928">
        <v>0.95640234609059627</v>
      </c>
      <c r="T6928">
        <v>0.14375402407065269</v>
      </c>
      <c r="U6928">
        <v>24844.835461686751</v>
      </c>
      <c r="V6928">
        <v>27437.989541110241</v>
      </c>
      <c r="W6928">
        <v>31441.835680037297</v>
      </c>
    </row>
    <row r="6929" spans="1:23" x14ac:dyDescent="0.3">
      <c r="A6929">
        <v>0.80009256053918476</v>
      </c>
      <c r="B6929">
        <v>4.7752236918895713E-2</v>
      </c>
      <c r="C6929">
        <v>0.37365312742370904</v>
      </c>
      <c r="D6929">
        <v>0.35971734879755579</v>
      </c>
      <c r="E6929">
        <v>0.87608979799077513</v>
      </c>
      <c r="F6929">
        <v>0.6672300120203033</v>
      </c>
      <c r="G6929">
        <v>0.81485749931153584</v>
      </c>
      <c r="H6929">
        <v>0.14693087609494646</v>
      </c>
      <c r="I6929">
        <v>0.33584546756685729</v>
      </c>
      <c r="J6929">
        <v>0.33066419992844565</v>
      </c>
      <c r="K6929">
        <v>0.75824725813800709</v>
      </c>
      <c r="L6929">
        <v>0.68246657838936542</v>
      </c>
      <c r="M6929">
        <v>1.3122589637975841E-2</v>
      </c>
      <c r="N6929">
        <v>0.52609956810499747</v>
      </c>
      <c r="O6929">
        <v>0.59203526240287252</v>
      </c>
      <c r="P6929">
        <v>6.7369651442160602E-2</v>
      </c>
      <c r="Q6929">
        <v>0.36693681113927046</v>
      </c>
      <c r="R6929">
        <v>0.96704928385952538</v>
      </c>
      <c r="S6929">
        <v>0.92768269780373303</v>
      </c>
      <c r="T6929">
        <v>0.51816213840746594</v>
      </c>
      <c r="U6929">
        <v>23101.206324292718</v>
      </c>
      <c r="V6929">
        <v>25147.564660005002</v>
      </c>
      <c r="W6929">
        <v>28457.059753362966</v>
      </c>
    </row>
    <row r="6930" spans="1:23" x14ac:dyDescent="0.3">
      <c r="A6930">
        <v>0.12202283503464861</v>
      </c>
      <c r="B6930">
        <v>0.1610816790540876</v>
      </c>
      <c r="C6930">
        <v>0.60165903307920809</v>
      </c>
      <c r="D6930">
        <v>0.75721278268134506</v>
      </c>
      <c r="E6930">
        <v>0.20473202891192838</v>
      </c>
      <c r="F6930">
        <v>0.92507779908090304</v>
      </c>
      <c r="G6930">
        <v>0.13391903312816916</v>
      </c>
      <c r="H6930">
        <v>0.5006811347617196</v>
      </c>
      <c r="I6930">
        <v>0.85307215361369448</v>
      </c>
      <c r="J6930">
        <v>0.50247896181436413</v>
      </c>
      <c r="K6930">
        <v>0.24238002835085581</v>
      </c>
      <c r="L6930">
        <v>0.48943914560355789</v>
      </c>
      <c r="M6930">
        <v>0.75168914773621109</v>
      </c>
      <c r="N6930">
        <v>0.79259906769544874</v>
      </c>
      <c r="O6930">
        <v>0.94884695215577208</v>
      </c>
      <c r="P6930">
        <v>0.22109345092935459</v>
      </c>
      <c r="Q6930">
        <v>0.84783435915730954</v>
      </c>
      <c r="R6930">
        <v>0.41421637248423021</v>
      </c>
      <c r="S6930">
        <v>0.54355962506809019</v>
      </c>
      <c r="T6930">
        <v>0.94640628288223438</v>
      </c>
      <c r="U6930">
        <v>23836.309855015912</v>
      </c>
      <c r="V6930">
        <v>26075.997616701294</v>
      </c>
      <c r="W6930">
        <v>29603.369184474712</v>
      </c>
    </row>
    <row r="6931" spans="1:23" x14ac:dyDescent="0.3">
      <c r="A6931">
        <v>0.68995910871218014</v>
      </c>
      <c r="B6931">
        <v>0.78434524775619197</v>
      </c>
      <c r="C6931">
        <v>0.29840890449223945</v>
      </c>
      <c r="D6931">
        <v>0.66948238006096894</v>
      </c>
      <c r="E6931">
        <v>0.71672918635434313</v>
      </c>
      <c r="F6931">
        <v>0.7091752780157532</v>
      </c>
      <c r="G6931">
        <v>9.4502798369012916E-2</v>
      </c>
      <c r="H6931">
        <v>0.77120516387310767</v>
      </c>
      <c r="I6931">
        <v>0.16850747821147591</v>
      </c>
      <c r="J6931">
        <v>0.22974539036529326</v>
      </c>
      <c r="K6931">
        <v>0.28474386754913605</v>
      </c>
      <c r="L6931">
        <v>0.60553244355958036</v>
      </c>
      <c r="M6931">
        <v>0.43385594699104968</v>
      </c>
      <c r="N6931">
        <v>0.18296067148517778</v>
      </c>
      <c r="O6931">
        <v>0.52230943186835543</v>
      </c>
      <c r="P6931">
        <v>0.92615408196586635</v>
      </c>
      <c r="Q6931">
        <v>0.42363873420017872</v>
      </c>
      <c r="R6931">
        <v>0.79694678590249357</v>
      </c>
      <c r="S6931">
        <v>0.63861394402000937</v>
      </c>
      <c r="T6931">
        <v>0.80035115607268248</v>
      </c>
      <c r="U6931">
        <v>24881.968692910195</v>
      </c>
      <c r="V6931">
        <v>27444.917640330168</v>
      </c>
      <c r="W6931">
        <v>31427.988450282104</v>
      </c>
    </row>
    <row r="6932" spans="1:23" x14ac:dyDescent="0.3">
      <c r="A6932">
        <v>2.5369657072843586E-2</v>
      </c>
      <c r="B6932">
        <v>0.22661684856538117</v>
      </c>
      <c r="C6932">
        <v>0.7406101836219926</v>
      </c>
      <c r="D6932">
        <v>0.12671451402777789</v>
      </c>
      <c r="E6932">
        <v>0.54732385935242567</v>
      </c>
      <c r="F6932">
        <v>0.67217988333917122</v>
      </c>
      <c r="G6932">
        <v>0.33396462124679699</v>
      </c>
      <c r="H6932">
        <v>0.28854579755338211</v>
      </c>
      <c r="I6932">
        <v>0.22684424528567323</v>
      </c>
      <c r="J6932">
        <v>0.20673480002774514</v>
      </c>
      <c r="K6932">
        <v>0.55462703721648743</v>
      </c>
      <c r="L6932">
        <v>0.45921163990071134</v>
      </c>
      <c r="M6932">
        <v>0.747466101272797</v>
      </c>
      <c r="N6932">
        <v>0.98533069391565609</v>
      </c>
      <c r="O6932">
        <v>0.24702262599925093</v>
      </c>
      <c r="P6932">
        <v>0.90513108619074667</v>
      </c>
      <c r="Q6932">
        <v>0.6815513229743192</v>
      </c>
      <c r="R6932">
        <v>0.51287811792570293</v>
      </c>
      <c r="S6932">
        <v>0.56718924562926609</v>
      </c>
      <c r="T6932">
        <v>0.46179854117164687</v>
      </c>
      <c r="U6932">
        <v>21958.03494324932</v>
      </c>
      <c r="V6932">
        <v>23490.410350737428</v>
      </c>
      <c r="W6932">
        <v>26062.742307618286</v>
      </c>
    </row>
    <row r="6933" spans="1:23" x14ac:dyDescent="0.3">
      <c r="A6933">
        <v>0.33770267862740366</v>
      </c>
      <c r="B6933">
        <v>0.69177275712997388</v>
      </c>
      <c r="C6933">
        <v>0.19411043405427389</v>
      </c>
      <c r="D6933">
        <v>0.57175993188016083</v>
      </c>
      <c r="E6933">
        <v>0.8899890157632292</v>
      </c>
      <c r="F6933">
        <v>0.8585352978516545</v>
      </c>
      <c r="G6933">
        <v>0.18704218336068351</v>
      </c>
      <c r="H6933">
        <v>6.9085909700005083E-2</v>
      </c>
      <c r="I6933">
        <v>4.6034228295407494E-2</v>
      </c>
      <c r="J6933">
        <v>0.21999003844004233</v>
      </c>
      <c r="K6933">
        <v>9.2369077226874957E-2</v>
      </c>
      <c r="L6933">
        <v>0.43520430466191884</v>
      </c>
      <c r="M6933">
        <v>1.4987775565340788E-2</v>
      </c>
      <c r="N6933">
        <v>0.99452873999050484</v>
      </c>
      <c r="O6933">
        <v>0.661192541492297</v>
      </c>
      <c r="P6933">
        <v>0.85426111003425553</v>
      </c>
      <c r="Q6933">
        <v>2.3895393047770587E-2</v>
      </c>
      <c r="R6933">
        <v>0.30176637672924189</v>
      </c>
      <c r="S6933">
        <v>0.33503412587629006</v>
      </c>
      <c r="T6933">
        <v>0.4971841851572929</v>
      </c>
      <c r="U6933">
        <v>24627.158504204253</v>
      </c>
      <c r="V6933">
        <v>26642.185238108406</v>
      </c>
      <c r="W6933">
        <v>29508.434428254299</v>
      </c>
    </row>
    <row r="6934" spans="1:23" x14ac:dyDescent="0.3">
      <c r="A6934">
        <v>0.17601357093590242</v>
      </c>
      <c r="B6934">
        <v>0.31888397619872338</v>
      </c>
      <c r="C6934">
        <v>0.10871102569285128</v>
      </c>
      <c r="D6934">
        <v>0.31868783934467892</v>
      </c>
      <c r="E6934">
        <v>0.13473188313682397</v>
      </c>
      <c r="F6934">
        <v>0.12015676411883366</v>
      </c>
      <c r="G6934">
        <v>8.9576955818525136E-2</v>
      </c>
      <c r="H6934">
        <v>0.2765056882681739</v>
      </c>
      <c r="I6934">
        <v>0.60164637846538649</v>
      </c>
      <c r="J6934">
        <v>0.75725071570597458</v>
      </c>
      <c r="K6934">
        <v>0.71122249534410975</v>
      </c>
      <c r="L6934">
        <v>0.21361684339936182</v>
      </c>
      <c r="M6934">
        <v>0.54007011689213325</v>
      </c>
      <c r="N6934">
        <v>0.73893862778679764</v>
      </c>
      <c r="O6934">
        <v>0.24570394540377533</v>
      </c>
      <c r="P6934">
        <v>0.26271023203929739</v>
      </c>
      <c r="Q6934">
        <v>0.56125668032708831</v>
      </c>
      <c r="R6934">
        <v>0.67623908003189359</v>
      </c>
      <c r="S6934">
        <v>0.15983001020290641</v>
      </c>
      <c r="T6934">
        <v>0.77321067692912571</v>
      </c>
      <c r="U6934">
        <v>24016.722933133522</v>
      </c>
      <c r="V6934">
        <v>26079.447573642217</v>
      </c>
      <c r="W6934">
        <v>29131.666282859165</v>
      </c>
    </row>
    <row r="6935" spans="1:23" x14ac:dyDescent="0.3">
      <c r="A6935">
        <v>0.30906692510270323</v>
      </c>
      <c r="B6935">
        <v>0.16778110597128212</v>
      </c>
      <c r="C6935">
        <v>0.27554955002554449</v>
      </c>
      <c r="D6935">
        <v>0.62778715915946015</v>
      </c>
      <c r="E6935">
        <v>0.49777253906917884</v>
      </c>
      <c r="F6935">
        <v>0.38238660351817499</v>
      </c>
      <c r="G6935">
        <v>0.16470597049603194</v>
      </c>
      <c r="H6935">
        <v>0.37018955335553211</v>
      </c>
      <c r="I6935">
        <v>0.33722974249373955</v>
      </c>
      <c r="J6935">
        <v>0.77413555311145354</v>
      </c>
      <c r="K6935">
        <v>0.80008578098057903</v>
      </c>
      <c r="L6935">
        <v>0.19582377046571317</v>
      </c>
      <c r="M6935">
        <v>0.5551670239566836</v>
      </c>
      <c r="N6935">
        <v>0.18157636444465194</v>
      </c>
      <c r="O6935">
        <v>0.38138176750337111</v>
      </c>
      <c r="P6935">
        <v>0.46688189383228085</v>
      </c>
      <c r="Q6935">
        <v>4.0913906950631199E-2</v>
      </c>
      <c r="R6935">
        <v>7.2662348145586229E-5</v>
      </c>
      <c r="S6935">
        <v>0.1763663599770586</v>
      </c>
      <c r="T6935">
        <v>0.11531727961495249</v>
      </c>
      <c r="U6935">
        <v>24702.904678913463</v>
      </c>
      <c r="V6935">
        <v>27357.558454252048</v>
      </c>
      <c r="W6935">
        <v>31210.222351299075</v>
      </c>
    </row>
    <row r="6936" spans="1:23" x14ac:dyDescent="0.3">
      <c r="A6936">
        <v>0.5463692755570988</v>
      </c>
      <c r="B6936">
        <v>0.26388535712945216</v>
      </c>
      <c r="C6936">
        <v>0.44957275344743791</v>
      </c>
      <c r="D6936">
        <v>0.60271437103124492</v>
      </c>
      <c r="E6936">
        <v>0.59239954619706214</v>
      </c>
      <c r="F6936">
        <v>0.93151884227815684</v>
      </c>
      <c r="G6936">
        <v>0.23838892342273299</v>
      </c>
      <c r="H6936">
        <v>0.47145052308276963</v>
      </c>
      <c r="I6936">
        <v>0.36712786372921108</v>
      </c>
      <c r="J6936">
        <v>0.12399231760170726</v>
      </c>
      <c r="K6936">
        <v>4.8782166531905799E-2</v>
      </c>
      <c r="L6936">
        <v>0.82788588535493313</v>
      </c>
      <c r="M6936">
        <v>0.7845257458680267</v>
      </c>
      <c r="N6936">
        <v>0.94543164421272463</v>
      </c>
      <c r="O6936">
        <v>0.16014632623845007</v>
      </c>
      <c r="P6936">
        <v>0.71527264378176869</v>
      </c>
      <c r="Q6936">
        <v>6.573760115767717E-2</v>
      </c>
      <c r="R6936">
        <v>0.14908319666318634</v>
      </c>
      <c r="S6936">
        <v>5.650994876643E-2</v>
      </c>
      <c r="T6936">
        <v>0.52098192770722751</v>
      </c>
      <c r="U6936">
        <v>25244.883772747919</v>
      </c>
      <c r="V6936">
        <v>28067.450655824294</v>
      </c>
      <c r="W6936">
        <v>31389.004035122809</v>
      </c>
    </row>
    <row r="6937" spans="1:23" x14ac:dyDescent="0.3">
      <c r="A6937">
        <v>1.5827161391886025E-4</v>
      </c>
      <c r="B6937">
        <v>0.19589114326458337</v>
      </c>
      <c r="C6937">
        <v>0.77925451517676225</v>
      </c>
      <c r="D6937">
        <v>0.37432824605495896</v>
      </c>
      <c r="E6937">
        <v>0.98428198711003156</v>
      </c>
      <c r="F6937">
        <v>0.41584462617740109</v>
      </c>
      <c r="G6937">
        <v>0.30636175379417924</v>
      </c>
      <c r="H6937">
        <v>0.87753829742083944</v>
      </c>
      <c r="I6937">
        <v>0.99230747734501745</v>
      </c>
      <c r="J6937">
        <v>0.6218626731987511</v>
      </c>
      <c r="K6937">
        <v>0.29599357322795888</v>
      </c>
      <c r="L6937">
        <v>0.24183102661585526</v>
      </c>
      <c r="M6937">
        <v>0.21042669070066869</v>
      </c>
      <c r="N6937">
        <v>0.83656548468773928</v>
      </c>
      <c r="O6937">
        <v>0.91258592359566537</v>
      </c>
      <c r="P6937">
        <v>0.19223788206632964</v>
      </c>
      <c r="Q6937">
        <v>0.64029441052550318</v>
      </c>
      <c r="R6937">
        <v>0.33768166787773396</v>
      </c>
      <c r="S6937">
        <v>0.47017259611596657</v>
      </c>
      <c r="T6937">
        <v>0.31238177284109392</v>
      </c>
      <c r="U6937">
        <v>20194.358879704527</v>
      </c>
      <c r="V6937">
        <v>20478.754147907934</v>
      </c>
      <c r="W6937">
        <v>21025.889883320371</v>
      </c>
    </row>
    <row r="6938" spans="1:23" x14ac:dyDescent="0.3">
      <c r="A6938">
        <v>0.72895029183550919</v>
      </c>
      <c r="B6938">
        <v>0.1374838404997038</v>
      </c>
      <c r="C6938">
        <v>0.66695093442908926</v>
      </c>
      <c r="D6938">
        <v>0.57504350922655489</v>
      </c>
      <c r="E6938">
        <v>0.1211179381725698</v>
      </c>
      <c r="F6938">
        <v>0.4088350870765845</v>
      </c>
      <c r="G6938">
        <v>0.70153178543160033</v>
      </c>
      <c r="H6938">
        <v>0.83473209678454985</v>
      </c>
      <c r="I6938">
        <v>0.15411449522092979</v>
      </c>
      <c r="J6938">
        <v>0.90441487348547267</v>
      </c>
      <c r="K6938">
        <v>0.77566658056630955</v>
      </c>
      <c r="L6938">
        <v>0.27891662943132334</v>
      </c>
      <c r="M6938">
        <v>0.69551635234217579</v>
      </c>
      <c r="N6938">
        <v>0.18893694661521887</v>
      </c>
      <c r="O6938">
        <v>0.74912725627407062</v>
      </c>
      <c r="P6938">
        <v>0.40799920584744298</v>
      </c>
      <c r="Q6938">
        <v>0.77538366976503847</v>
      </c>
      <c r="R6938">
        <v>0.85504849793577165</v>
      </c>
      <c r="S6938">
        <v>0.37987490017914333</v>
      </c>
      <c r="T6938">
        <v>0.29534508064530079</v>
      </c>
      <c r="U6938">
        <v>24366.723226823346</v>
      </c>
      <c r="V6938">
        <v>26739.554950611888</v>
      </c>
      <c r="W6938">
        <v>30318.948197827816</v>
      </c>
    </row>
    <row r="6939" spans="1:23" x14ac:dyDescent="0.3">
      <c r="A6939">
        <v>0.67088939685521931</v>
      </c>
      <c r="B6939">
        <v>0.1483229272812335</v>
      </c>
      <c r="C6939">
        <v>7.3842403689792668E-2</v>
      </c>
      <c r="D6939">
        <v>0.70120418456884159</v>
      </c>
      <c r="E6939">
        <v>0.62829447144932926</v>
      </c>
      <c r="F6939">
        <v>0.91022654241258116</v>
      </c>
      <c r="G6939">
        <v>0.67444086641610845</v>
      </c>
      <c r="H6939">
        <v>0.56920555602748624</v>
      </c>
      <c r="I6939">
        <v>8.2104900732833538E-2</v>
      </c>
      <c r="J6939">
        <v>0.28753151393180154</v>
      </c>
      <c r="K6939">
        <v>0.77842479458888769</v>
      </c>
      <c r="L6939">
        <v>0.98014337180652167</v>
      </c>
      <c r="M6939">
        <v>0.60355197456113951</v>
      </c>
      <c r="N6939">
        <v>6.2258942102165052E-2</v>
      </c>
      <c r="O6939">
        <v>0.41959382030606668</v>
      </c>
      <c r="P6939">
        <v>0.97764744622292654</v>
      </c>
      <c r="Q6939">
        <v>2.1683940803460127E-2</v>
      </c>
      <c r="R6939">
        <v>0.93524223295646047</v>
      </c>
      <c r="S6939">
        <v>0.82112048664251358</v>
      </c>
      <c r="T6939">
        <v>0.55472178375181846</v>
      </c>
      <c r="U6939">
        <v>23675.04469078908</v>
      </c>
      <c r="V6939">
        <v>25759.855047465851</v>
      </c>
      <c r="W6939">
        <v>28916.944728283459</v>
      </c>
    </row>
    <row r="6940" spans="1:23" x14ac:dyDescent="0.3">
      <c r="A6940">
        <v>0.98234242128488314</v>
      </c>
      <c r="B6940">
        <v>0.74725604528286527</v>
      </c>
      <c r="C6940">
        <v>0.73818463886706298</v>
      </c>
      <c r="D6940">
        <v>0.53712663046483855</v>
      </c>
      <c r="E6940">
        <v>0.67465251357733991</v>
      </c>
      <c r="F6940">
        <v>0.60227064021457632</v>
      </c>
      <c r="G6940">
        <v>0.37343040907987712</v>
      </c>
      <c r="H6940">
        <v>0.12186134074189819</v>
      </c>
      <c r="I6940">
        <v>0.44292853389096398</v>
      </c>
      <c r="J6940">
        <v>0.73109489884428458</v>
      </c>
      <c r="K6940">
        <v>0.37915393359118499</v>
      </c>
      <c r="L6940">
        <v>0.27220018007824093</v>
      </c>
      <c r="M6940">
        <v>0.97235809285613595</v>
      </c>
      <c r="N6940">
        <v>0.7683219246861922</v>
      </c>
      <c r="O6940">
        <v>0.68193186013252327</v>
      </c>
      <c r="P6940">
        <v>0.27680939513510333</v>
      </c>
      <c r="Q6940">
        <v>0.16786713494992697</v>
      </c>
      <c r="R6940">
        <v>0.86167499808930492</v>
      </c>
      <c r="S6940">
        <v>3.0330770798081573E-2</v>
      </c>
      <c r="T6940">
        <v>0.8661331491673061</v>
      </c>
      <c r="U6940">
        <v>25480.194851505155</v>
      </c>
      <c r="V6940">
        <v>28398.262492302518</v>
      </c>
      <c r="W6940">
        <v>32587.475839100633</v>
      </c>
    </row>
    <row r="6941" spans="1:23" x14ac:dyDescent="0.3">
      <c r="A6941">
        <v>0.21317588914293398</v>
      </c>
      <c r="B6941">
        <v>0.20555196251968086</v>
      </c>
      <c r="C6941">
        <v>0.16426377559514685</v>
      </c>
      <c r="D6941">
        <v>0.54365795892474711</v>
      </c>
      <c r="E6941">
        <v>0.49829442772741384</v>
      </c>
      <c r="F6941">
        <v>0.53282250562393774</v>
      </c>
      <c r="G6941">
        <v>7.9123634144862121E-2</v>
      </c>
      <c r="H6941">
        <v>0.80124388342313346</v>
      </c>
      <c r="I6941">
        <v>0.3506701455891329</v>
      </c>
      <c r="J6941">
        <v>0.42247324060131058</v>
      </c>
      <c r="K6941">
        <v>0.16012016463191231</v>
      </c>
      <c r="L6941">
        <v>0.59859734788023866</v>
      </c>
      <c r="M6941">
        <v>0.67879015788001784</v>
      </c>
      <c r="N6941">
        <v>0.84374525843412462</v>
      </c>
      <c r="O6941">
        <v>0.74331812119912033</v>
      </c>
      <c r="P6941">
        <v>0.32113490349966806</v>
      </c>
      <c r="Q6941">
        <v>0.44675503746173689</v>
      </c>
      <c r="R6941">
        <v>0.13285210764094618</v>
      </c>
      <c r="S6941">
        <v>0.84746019279692808</v>
      </c>
      <c r="T6941">
        <v>0.88882881111104595</v>
      </c>
      <c r="U6941">
        <v>24351.438106886068</v>
      </c>
      <c r="V6941">
        <v>26547.920497478233</v>
      </c>
      <c r="W6941">
        <v>30020.928866836835</v>
      </c>
    </row>
    <row r="6942" spans="1:23" x14ac:dyDescent="0.3">
      <c r="A6942">
        <v>0.79812295491341478</v>
      </c>
      <c r="B6942">
        <v>0.49331366307236885</v>
      </c>
      <c r="C6942">
        <v>0.90520016018725658</v>
      </c>
      <c r="D6942">
        <v>0.63095167776819339</v>
      </c>
      <c r="E6942">
        <v>0.50608525830440176</v>
      </c>
      <c r="F6942">
        <v>0.11060757476495114</v>
      </c>
      <c r="G6942">
        <v>0.9018267141125933</v>
      </c>
      <c r="H6942">
        <v>0.24971342594113816</v>
      </c>
      <c r="I6942">
        <v>0.4283489733276804</v>
      </c>
      <c r="J6942">
        <v>0.97664714722643875</v>
      </c>
      <c r="K6942">
        <v>0.30936049134096355</v>
      </c>
      <c r="L6942">
        <v>1.7608875407424871E-2</v>
      </c>
      <c r="M6942">
        <v>8.0548979121521287E-4</v>
      </c>
      <c r="N6942">
        <v>0.23672624025686231</v>
      </c>
      <c r="O6942">
        <v>0.39065200553503154</v>
      </c>
      <c r="P6942">
        <v>1.7333707831022799E-2</v>
      </c>
      <c r="Q6942">
        <v>0.94870450701441056</v>
      </c>
      <c r="R6942">
        <v>0.15348042169292825</v>
      </c>
      <c r="S6942">
        <v>0.72099348363199467</v>
      </c>
      <c r="T6942">
        <v>8.7349721953034656E-2</v>
      </c>
      <c r="U6942">
        <v>24951.446810865706</v>
      </c>
      <c r="V6942">
        <v>27558.434000931291</v>
      </c>
      <c r="W6942">
        <v>30074.263393810677</v>
      </c>
    </row>
    <row r="6943" spans="1:23" x14ac:dyDescent="0.3">
      <c r="A6943">
        <v>0.36703931186412081</v>
      </c>
      <c r="B6943">
        <v>0.16681736753110543</v>
      </c>
      <c r="C6943">
        <v>0.2745041204236332</v>
      </c>
      <c r="D6943">
        <v>0.57440441158986566</v>
      </c>
      <c r="E6943">
        <v>7.4044265446232257E-2</v>
      </c>
      <c r="F6943">
        <v>0.23618898390585882</v>
      </c>
      <c r="G6943">
        <v>0.26062941060523698</v>
      </c>
      <c r="H6943">
        <v>0.31558908349168635</v>
      </c>
      <c r="I6943">
        <v>2.8160671732530881E-2</v>
      </c>
      <c r="J6943">
        <v>0.56936132243207682</v>
      </c>
      <c r="K6943">
        <v>0.37615196542747359</v>
      </c>
      <c r="L6943">
        <v>0.54824359159307534</v>
      </c>
      <c r="M6943">
        <v>0.15902957268749646</v>
      </c>
      <c r="N6943">
        <v>0.75567240782520417</v>
      </c>
      <c r="O6943">
        <v>8.8947034170482595E-2</v>
      </c>
      <c r="P6943">
        <v>0.3951760231587757</v>
      </c>
      <c r="Q6943">
        <v>0.59580937509439713</v>
      </c>
      <c r="R6943">
        <v>3.7905939033208241E-2</v>
      </c>
      <c r="S6943">
        <v>0.5813277189889855</v>
      </c>
      <c r="T6943">
        <v>0.88123921875170019</v>
      </c>
      <c r="U6943">
        <v>24215.41004033908</v>
      </c>
      <c r="V6943">
        <v>26476.832683176825</v>
      </c>
      <c r="W6943">
        <v>29275.021695660071</v>
      </c>
    </row>
    <row r="6944" spans="1:23" x14ac:dyDescent="0.3">
      <c r="A6944">
        <v>5.9918351511511148E-2</v>
      </c>
      <c r="B6944">
        <v>0.79916191414478976</v>
      </c>
      <c r="C6944">
        <v>0.2380255604380411</v>
      </c>
      <c r="D6944">
        <v>0.38565411994605203</v>
      </c>
      <c r="E6944">
        <v>0.10215081385689873</v>
      </c>
      <c r="F6944">
        <v>0.10468021836318403</v>
      </c>
      <c r="G6944">
        <v>0.31661621812868868</v>
      </c>
      <c r="H6944">
        <v>0.35953388374445633</v>
      </c>
      <c r="I6944">
        <v>0.24966432779001757</v>
      </c>
      <c r="J6944">
        <v>7.1140368673859353E-2</v>
      </c>
      <c r="K6944">
        <v>0.27302286175784446</v>
      </c>
      <c r="L6944">
        <v>0.96291486282168604</v>
      </c>
      <c r="M6944">
        <v>0.16158678255633624</v>
      </c>
      <c r="N6944">
        <v>0.20063387467443911</v>
      </c>
      <c r="O6944">
        <v>0.69911247153066569</v>
      </c>
      <c r="P6944">
        <v>0.22540807613008407</v>
      </c>
      <c r="Q6944">
        <v>0.52122943502952102</v>
      </c>
      <c r="R6944">
        <v>0.65741178746688034</v>
      </c>
      <c r="S6944">
        <v>0.82398540344361504</v>
      </c>
      <c r="T6944">
        <v>2.749436036588342E-2</v>
      </c>
      <c r="U6944">
        <v>23166.641664098534</v>
      </c>
      <c r="V6944">
        <v>25097.00958275306</v>
      </c>
      <c r="W6944">
        <v>28180.840166324451</v>
      </c>
    </row>
    <row r="6945" spans="1:23" x14ac:dyDescent="0.3">
      <c r="A6945">
        <v>0.95056810792111734</v>
      </c>
      <c r="B6945">
        <v>0.78766894216419003</v>
      </c>
      <c r="C6945">
        <v>0.84290382469203273</v>
      </c>
      <c r="D6945">
        <v>0.39690263009412519</v>
      </c>
      <c r="E6945">
        <v>0.69500891136391274</v>
      </c>
      <c r="F6945">
        <v>0.95908942359412142</v>
      </c>
      <c r="G6945">
        <v>0.68257277616073464</v>
      </c>
      <c r="H6945">
        <v>0.76163700563658099</v>
      </c>
      <c r="I6945">
        <v>0.54018504451017835</v>
      </c>
      <c r="J6945">
        <v>0.53558527349544005</v>
      </c>
      <c r="K6945">
        <v>0.70326723076330888</v>
      </c>
      <c r="L6945">
        <v>0.71487993551514983</v>
      </c>
      <c r="M6945">
        <v>0.58150567196315406</v>
      </c>
      <c r="N6945">
        <v>0.61843259686152785</v>
      </c>
      <c r="O6945">
        <v>0.36227500694064257</v>
      </c>
      <c r="P6945">
        <v>0.12429213866231978</v>
      </c>
      <c r="Q6945">
        <v>0.86307242907471737</v>
      </c>
      <c r="R6945">
        <v>0.10301058240278507</v>
      </c>
      <c r="S6945">
        <v>0.29882503142611649</v>
      </c>
      <c r="T6945">
        <v>0.78171608240038948</v>
      </c>
      <c r="U6945">
        <v>25432.656073248145</v>
      </c>
      <c r="V6945">
        <v>28594.92471363848</v>
      </c>
      <c r="W6945">
        <v>33321.746872338059</v>
      </c>
    </row>
    <row r="6946" spans="1:23" x14ac:dyDescent="0.3">
      <c r="A6946">
        <v>0.21453461708891555</v>
      </c>
      <c r="B6946">
        <v>0.35682104851579155</v>
      </c>
      <c r="C6946">
        <v>0.7625507382685428</v>
      </c>
      <c r="D6946">
        <v>0.62449127728394738</v>
      </c>
      <c r="E6946">
        <v>0.75156707414222923</v>
      </c>
      <c r="F6946">
        <v>0.10472731665207388</v>
      </c>
      <c r="G6946">
        <v>6.0554914608481718E-2</v>
      </c>
      <c r="H6946">
        <v>0.18526769435502435</v>
      </c>
      <c r="I6946">
        <v>0.65068877128809677</v>
      </c>
      <c r="J6946">
        <v>0.94968383220854213</v>
      </c>
      <c r="K6946">
        <v>0.76460690222645966</v>
      </c>
      <c r="L6946">
        <v>8.2629443897752952E-2</v>
      </c>
      <c r="M6946">
        <v>0.46199102256886465</v>
      </c>
      <c r="N6946">
        <v>0.78579993862102104</v>
      </c>
      <c r="O6946">
        <v>0.43458800268362829</v>
      </c>
      <c r="P6946">
        <v>0.76645847416390211</v>
      </c>
      <c r="Q6946">
        <v>0.19151044757019647</v>
      </c>
      <c r="R6946">
        <v>0.36812278205340981</v>
      </c>
      <c r="S6946">
        <v>4.5784213694109149E-2</v>
      </c>
      <c r="T6946">
        <v>2.5306390449173582E-2</v>
      </c>
      <c r="U6946">
        <v>24315.336141589785</v>
      </c>
      <c r="V6946">
        <v>26348.432895056983</v>
      </c>
      <c r="W6946">
        <v>29347.491335121853</v>
      </c>
    </row>
    <row r="6947" spans="1:23" x14ac:dyDescent="0.3">
      <c r="A6947">
        <v>0.41096375226224663</v>
      </c>
      <c r="B6947">
        <v>0.39416868471517025</v>
      </c>
      <c r="C6947">
        <v>0.67794992018632028</v>
      </c>
      <c r="D6947">
        <v>0.15320340468423482</v>
      </c>
      <c r="E6947">
        <v>0.92872930285950661</v>
      </c>
      <c r="F6947">
        <v>0.18615475682561619</v>
      </c>
      <c r="G6947">
        <v>0.35829027865043206</v>
      </c>
      <c r="H6947">
        <v>0.73500779540975969</v>
      </c>
      <c r="I6947">
        <v>0.96730169768136498</v>
      </c>
      <c r="J6947">
        <v>0.6069104030656105</v>
      </c>
      <c r="K6947">
        <v>0.65780581564689866</v>
      </c>
      <c r="L6947">
        <v>0.14297427891546921</v>
      </c>
      <c r="M6947">
        <v>0.79340784380482909</v>
      </c>
      <c r="N6947">
        <v>0.19918680006637318</v>
      </c>
      <c r="O6947">
        <v>5.8565896452478727E-2</v>
      </c>
      <c r="P6947">
        <v>0.56412768076033115</v>
      </c>
      <c r="Q6947">
        <v>0.2383709542968894</v>
      </c>
      <c r="R6947">
        <v>0.12258519071284436</v>
      </c>
      <c r="S6947">
        <v>0.93358620760042799</v>
      </c>
      <c r="T6947">
        <v>0.86368553339044207</v>
      </c>
      <c r="U6947">
        <v>24786.38344587493</v>
      </c>
      <c r="V6947">
        <v>27290.832660940152</v>
      </c>
      <c r="W6947">
        <v>31079.058900901964</v>
      </c>
    </row>
    <row r="6948" spans="1:23" x14ac:dyDescent="0.3">
      <c r="A6948">
        <v>0.98156543337192548</v>
      </c>
      <c r="B6948">
        <v>0.89615222162133978</v>
      </c>
      <c r="C6948">
        <v>0.19651906317500656</v>
      </c>
      <c r="D6948">
        <v>0.70750627152306089</v>
      </c>
      <c r="E6948">
        <v>0.33746483880974448</v>
      </c>
      <c r="F6948">
        <v>0.96736595522704161</v>
      </c>
      <c r="G6948">
        <v>0.4339403660934833</v>
      </c>
      <c r="H6948">
        <v>0.24119741622796237</v>
      </c>
      <c r="I6948">
        <v>0.47551091091088366</v>
      </c>
      <c r="J6948">
        <v>0.89867948044118506</v>
      </c>
      <c r="K6948">
        <v>0.91338223074396285</v>
      </c>
      <c r="L6948">
        <v>0.38015825913101714</v>
      </c>
      <c r="M6948">
        <v>0.25531417281367558</v>
      </c>
      <c r="N6948">
        <v>0.29575800312682388</v>
      </c>
      <c r="O6948">
        <v>0.10339734004591965</v>
      </c>
      <c r="P6948">
        <v>0.55685025630780371</v>
      </c>
      <c r="Q6948">
        <v>0.78355733487077706</v>
      </c>
      <c r="R6948">
        <v>0.52322116587408085</v>
      </c>
      <c r="S6948">
        <v>0.45655167097741661</v>
      </c>
      <c r="T6948">
        <v>0.88789256030501107</v>
      </c>
      <c r="U6948">
        <v>25013.170351706587</v>
      </c>
      <c r="V6948">
        <v>27779.784220511578</v>
      </c>
      <c r="W6948">
        <v>32091.097870358288</v>
      </c>
    </row>
    <row r="6949" spans="1:23" x14ac:dyDescent="0.3">
      <c r="A6949">
        <v>0.80026394885949559</v>
      </c>
      <c r="B6949">
        <v>0.65560539122724759</v>
      </c>
      <c r="C6949">
        <v>0.15126902713983065</v>
      </c>
      <c r="D6949">
        <v>0.12910894119738633</v>
      </c>
      <c r="E6949">
        <v>0.81373303239101535</v>
      </c>
      <c r="F6949">
        <v>0.6725311408922735</v>
      </c>
      <c r="G6949">
        <v>0.86845898384019349</v>
      </c>
      <c r="H6949">
        <v>0.74736086889820108</v>
      </c>
      <c r="I6949">
        <v>0.16080247375886805</v>
      </c>
      <c r="J6949">
        <v>9.7955908005066122E-2</v>
      </c>
      <c r="K6949">
        <v>0.61211612870556342</v>
      </c>
      <c r="L6949">
        <v>0.69693739276451838</v>
      </c>
      <c r="M6949">
        <v>0.54945330091832034</v>
      </c>
      <c r="N6949">
        <v>0.64862324133429461</v>
      </c>
      <c r="O6949">
        <v>0.74299088130163815</v>
      </c>
      <c r="P6949">
        <v>0.4932537314485359</v>
      </c>
      <c r="Q6949">
        <v>0.21617238600650265</v>
      </c>
      <c r="R6949">
        <v>0.83974308046679413</v>
      </c>
      <c r="S6949">
        <v>0.68241869782126374</v>
      </c>
      <c r="T6949">
        <v>0.4706270353979865</v>
      </c>
      <c r="U6949">
        <v>24320.990342918296</v>
      </c>
      <c r="V6949">
        <v>26683.945365345651</v>
      </c>
      <c r="W6949">
        <v>30175.962855474914</v>
      </c>
    </row>
    <row r="6950" spans="1:23" x14ac:dyDescent="0.3">
      <c r="A6950">
        <v>0.88890684692742872</v>
      </c>
      <c r="B6950">
        <v>0.51164698255500618</v>
      </c>
      <c r="C6950">
        <v>0.18390825470257313</v>
      </c>
      <c r="D6950">
        <v>0.60020514026192862</v>
      </c>
      <c r="E6950">
        <v>0.97290710766903699</v>
      </c>
      <c r="F6950">
        <v>0.62658632417049109</v>
      </c>
      <c r="G6950">
        <v>0.94317425212143158</v>
      </c>
      <c r="H6950">
        <v>0.94873157320588597</v>
      </c>
      <c r="I6950">
        <v>0.47964109937834876</v>
      </c>
      <c r="J6950">
        <v>6.7632770659396879E-2</v>
      </c>
      <c r="K6950">
        <v>0.77985147111668351</v>
      </c>
      <c r="L6950">
        <v>0.62404924514625815</v>
      </c>
      <c r="M6950">
        <v>0.35454188637645961</v>
      </c>
      <c r="N6950">
        <v>0.15514239405318758</v>
      </c>
      <c r="O6950">
        <v>0.87023585578627716</v>
      </c>
      <c r="P6950">
        <v>0.71598492230692179</v>
      </c>
      <c r="Q6950">
        <v>4.4524381118431322E-2</v>
      </c>
      <c r="R6950">
        <v>0.37722663913095911</v>
      </c>
      <c r="S6950">
        <v>0.69476043490814932</v>
      </c>
      <c r="T6950">
        <v>0.21366125126448915</v>
      </c>
      <c r="U6950">
        <v>24641.727643075592</v>
      </c>
      <c r="V6950">
        <v>26939.635182251801</v>
      </c>
      <c r="W6950">
        <v>30626.050640112204</v>
      </c>
    </row>
    <row r="6951" spans="1:23" x14ac:dyDescent="0.3">
      <c r="A6951">
        <v>0.53255213157369219</v>
      </c>
      <c r="B6951">
        <v>0.2907075641899225</v>
      </c>
      <c r="C6951">
        <v>0.32720748805727884</v>
      </c>
      <c r="D6951">
        <v>0.65768172290281945</v>
      </c>
      <c r="E6951">
        <v>0.57376547765518182</v>
      </c>
      <c r="F6951">
        <v>0.94358771441511524</v>
      </c>
      <c r="G6951">
        <v>0.49079353086518102</v>
      </c>
      <c r="H6951">
        <v>0.64642682470495083</v>
      </c>
      <c r="I6951">
        <v>0.94822763115967823</v>
      </c>
      <c r="J6951">
        <v>0.32886905158718621</v>
      </c>
      <c r="K6951">
        <v>1.2678016077765756E-2</v>
      </c>
      <c r="L6951">
        <v>0.43711221277949225</v>
      </c>
      <c r="M6951">
        <v>3.6578301358083563E-2</v>
      </c>
      <c r="N6951">
        <v>0.12198429174712164</v>
      </c>
      <c r="O6951">
        <v>0.39749099336721477</v>
      </c>
      <c r="P6951">
        <v>0.28976369872214275</v>
      </c>
      <c r="Q6951">
        <v>0.45323139850364585</v>
      </c>
      <c r="R6951">
        <v>0.78980918017925383</v>
      </c>
      <c r="S6951">
        <v>5.670222367345884E-2</v>
      </c>
      <c r="T6951">
        <v>0.95432514340138985</v>
      </c>
      <c r="U6951">
        <v>25166.555507564492</v>
      </c>
      <c r="V6951">
        <v>26997.829312128484</v>
      </c>
      <c r="W6951">
        <v>29043.864558473528</v>
      </c>
    </row>
    <row r="6952" spans="1:23" x14ac:dyDescent="0.3">
      <c r="A6952">
        <v>0.1269847469985419</v>
      </c>
      <c r="B6952">
        <v>0.21251853285037509</v>
      </c>
      <c r="C6952">
        <v>0.17911706936251365</v>
      </c>
      <c r="D6952">
        <v>2.2016493373514683E-2</v>
      </c>
      <c r="E6952">
        <v>2.4657581237900527E-2</v>
      </c>
      <c r="F6952">
        <v>0.84094025089129032</v>
      </c>
      <c r="G6952">
        <v>0.51855726744526032</v>
      </c>
      <c r="H6952">
        <v>0.3584362804923748</v>
      </c>
      <c r="I6952">
        <v>0.85310391344931236</v>
      </c>
      <c r="J6952">
        <v>0.16798033815436744</v>
      </c>
      <c r="K6952">
        <v>0.76803263603712979</v>
      </c>
      <c r="L6952">
        <v>0.95554091412108477</v>
      </c>
      <c r="M6952">
        <v>0.71633232771129529</v>
      </c>
      <c r="N6952">
        <v>0.43826079536784607</v>
      </c>
      <c r="O6952">
        <v>6.4190230940258053E-2</v>
      </c>
      <c r="P6952">
        <v>0.19896802338970332</v>
      </c>
      <c r="Q6952">
        <v>0.19003549058985833</v>
      </c>
      <c r="R6952">
        <v>0.85427323258378673</v>
      </c>
      <c r="S6952">
        <v>0.68485791664855877</v>
      </c>
      <c r="T6952">
        <v>0.46506286618903414</v>
      </c>
      <c r="U6952">
        <v>22952.784023793742</v>
      </c>
      <c r="V6952">
        <v>24016.618021880557</v>
      </c>
      <c r="W6952">
        <v>25704.805111466441</v>
      </c>
    </row>
    <row r="6953" spans="1:23" x14ac:dyDescent="0.3">
      <c r="A6953">
        <v>0.35976691551704365</v>
      </c>
      <c r="B6953">
        <v>0.17941762321124793</v>
      </c>
      <c r="C6953">
        <v>0.20960631032478019</v>
      </c>
      <c r="D6953">
        <v>0.33531715857152539</v>
      </c>
      <c r="E6953">
        <v>0.67177357433426854</v>
      </c>
      <c r="F6953">
        <v>0.97970560745170465</v>
      </c>
      <c r="G6953">
        <v>0.41024131668003527</v>
      </c>
      <c r="H6953">
        <v>0.31442996449706301</v>
      </c>
      <c r="I6953">
        <v>0.76920561183773306</v>
      </c>
      <c r="J6953">
        <v>0.58766237962318979</v>
      </c>
      <c r="K6953">
        <v>0.33024674648732588</v>
      </c>
      <c r="L6953">
        <v>0.64701896939237402</v>
      </c>
      <c r="M6953">
        <v>0.50146627693100676</v>
      </c>
      <c r="N6953">
        <v>0.60125462321350442</v>
      </c>
      <c r="O6953">
        <v>0.1415634973394396</v>
      </c>
      <c r="P6953">
        <v>0.29539613171053536</v>
      </c>
      <c r="Q6953">
        <v>0.53029032417891886</v>
      </c>
      <c r="R6953">
        <v>0.29859256669716794</v>
      </c>
      <c r="S6953">
        <v>0.44351856522292837</v>
      </c>
      <c r="T6953">
        <v>0.25887560577688734</v>
      </c>
      <c r="U6953">
        <v>24593.751644311971</v>
      </c>
      <c r="V6953">
        <v>27210.403994142176</v>
      </c>
      <c r="W6953">
        <v>31250.296924005976</v>
      </c>
    </row>
    <row r="6954" spans="1:23" x14ac:dyDescent="0.3">
      <c r="A6954">
        <v>0.87793537118301446</v>
      </c>
      <c r="B6954">
        <v>0.89067052963650062</v>
      </c>
      <c r="C6954">
        <v>0.99070453031133698</v>
      </c>
      <c r="D6954">
        <v>0.75147151542079715</v>
      </c>
      <c r="E6954">
        <v>0.74662261951434405</v>
      </c>
      <c r="F6954">
        <v>0.11847105773779101</v>
      </c>
      <c r="G6954">
        <v>0.57073619554686261</v>
      </c>
      <c r="H6954">
        <v>0.71570727824965674</v>
      </c>
      <c r="I6954">
        <v>4.2397294674155983E-2</v>
      </c>
      <c r="J6954">
        <v>0.33591645349574728</v>
      </c>
      <c r="K6954">
        <v>0.64574862322386795</v>
      </c>
      <c r="L6954">
        <v>0.20525318617887764</v>
      </c>
      <c r="M6954">
        <v>0.48434444100419494</v>
      </c>
      <c r="N6954">
        <v>0.81515540213705129</v>
      </c>
      <c r="O6954">
        <v>0.1944945861723105</v>
      </c>
      <c r="P6954">
        <v>0.24229911031943371</v>
      </c>
      <c r="Q6954">
        <v>0.28178175784900561</v>
      </c>
      <c r="R6954">
        <v>0.9855777488986438</v>
      </c>
      <c r="S6954">
        <v>0.27927152204770489</v>
      </c>
      <c r="T6954">
        <v>0.95841095381083508</v>
      </c>
      <c r="U6954">
        <v>24464.409090531812</v>
      </c>
      <c r="V6954">
        <v>26490.695324278993</v>
      </c>
      <c r="W6954">
        <v>29803.512450895385</v>
      </c>
    </row>
    <row r="6955" spans="1:23" x14ac:dyDescent="0.3">
      <c r="A6955">
        <v>0.13514449043501645</v>
      </c>
      <c r="B6955">
        <v>0.69863591758195909</v>
      </c>
      <c r="C6955">
        <v>0.76390302880671201</v>
      </c>
      <c r="D6955">
        <v>0.48532619274811939</v>
      </c>
      <c r="E6955">
        <v>3.9091786544991569E-2</v>
      </c>
      <c r="F6955">
        <v>0.68510971675290377</v>
      </c>
      <c r="G6955">
        <v>0.7079584143462414</v>
      </c>
      <c r="H6955">
        <v>0.12597314692203609</v>
      </c>
      <c r="I6955">
        <v>0.67512943496276601</v>
      </c>
      <c r="J6955">
        <v>0.33167469941577321</v>
      </c>
      <c r="K6955">
        <v>0.9874478923518889</v>
      </c>
      <c r="L6955">
        <v>0.67939726543753309</v>
      </c>
      <c r="M6955">
        <v>0.40916352727223648</v>
      </c>
      <c r="N6955">
        <v>0.48233998150592289</v>
      </c>
      <c r="O6955">
        <v>0.15575813235943345</v>
      </c>
      <c r="P6955">
        <v>0.19974852923165629</v>
      </c>
      <c r="Q6955">
        <v>0.78622193113094996</v>
      </c>
      <c r="R6955">
        <v>0.55988521218954201</v>
      </c>
      <c r="S6955">
        <v>3.3050142573808783E-2</v>
      </c>
      <c r="T6955">
        <v>0.92816146059348936</v>
      </c>
      <c r="U6955">
        <v>23404.00773036078</v>
      </c>
      <c r="V6955">
        <v>25210.619125231053</v>
      </c>
      <c r="W6955">
        <v>28098.959924049475</v>
      </c>
    </row>
    <row r="6956" spans="1:23" x14ac:dyDescent="0.3">
      <c r="A6956">
        <v>0.44701843425559273</v>
      </c>
      <c r="B6956">
        <v>4.0131871674801006E-3</v>
      </c>
      <c r="C6956">
        <v>0.55091856284922081</v>
      </c>
      <c r="D6956">
        <v>0.6681822198270122</v>
      </c>
      <c r="E6956">
        <v>0.4886426978757944</v>
      </c>
      <c r="F6956">
        <v>0.93061971263922949</v>
      </c>
      <c r="G6956">
        <v>9.8735323765848551E-2</v>
      </c>
      <c r="H6956">
        <v>0.12379074621417029</v>
      </c>
      <c r="I6956">
        <v>3.9868496144644189E-2</v>
      </c>
      <c r="J6956">
        <v>0.36592556720566738</v>
      </c>
      <c r="K6956">
        <v>0.85574755749580911</v>
      </c>
      <c r="L6956">
        <v>0.45198575517707207</v>
      </c>
      <c r="M6956">
        <v>0.54191634678764944</v>
      </c>
      <c r="N6956">
        <v>0.24451646375789643</v>
      </c>
      <c r="O6956">
        <v>0.9700847403500642</v>
      </c>
      <c r="P6956">
        <v>0.23214716518558556</v>
      </c>
      <c r="Q6956">
        <v>0.58621517386017119</v>
      </c>
      <c r="R6956">
        <v>0.50289059901811761</v>
      </c>
      <c r="S6956">
        <v>0.19620916319708165</v>
      </c>
      <c r="T6956">
        <v>0.28543342280813561</v>
      </c>
      <c r="U6956">
        <v>20930.400082773129</v>
      </c>
      <c r="V6956">
        <v>21528.510431742336</v>
      </c>
      <c r="W6956">
        <v>22609.942038448549</v>
      </c>
    </row>
    <row r="6957" spans="1:23" x14ac:dyDescent="0.3">
      <c r="A6957">
        <v>0.86025597965478684</v>
      </c>
      <c r="B6957">
        <v>0.8367886812696983</v>
      </c>
      <c r="C6957">
        <v>0.59719298057300219</v>
      </c>
      <c r="D6957">
        <v>0.81277840577886695</v>
      </c>
      <c r="E6957">
        <v>0.56891059395613797</v>
      </c>
      <c r="F6957">
        <v>0.51317778203715447</v>
      </c>
      <c r="G6957">
        <v>0.85202919901903296</v>
      </c>
      <c r="H6957">
        <v>0.38776807699036842</v>
      </c>
      <c r="I6957">
        <v>0.43363915253789931</v>
      </c>
      <c r="J6957">
        <v>0.70439454313205563</v>
      </c>
      <c r="K6957">
        <v>0.37109041150456062</v>
      </c>
      <c r="L6957">
        <v>2.0094543003377423E-2</v>
      </c>
      <c r="M6957">
        <v>0.47933561962769344</v>
      </c>
      <c r="N6957">
        <v>1.953315002399654E-2</v>
      </c>
      <c r="O6957">
        <v>0.77434273888732197</v>
      </c>
      <c r="P6957">
        <v>0.2884730906476381</v>
      </c>
      <c r="Q6957">
        <v>0.60348033809347235</v>
      </c>
      <c r="R6957">
        <v>0.13795067106410333</v>
      </c>
      <c r="S6957">
        <v>0.65456092272836441</v>
      </c>
      <c r="T6957">
        <v>3.6154424448495807E-2</v>
      </c>
      <c r="U6957">
        <v>25694.356255322331</v>
      </c>
      <c r="V6957">
        <v>28234.3518395141</v>
      </c>
      <c r="W6957">
        <v>30878.048597617621</v>
      </c>
    </row>
    <row r="6958" spans="1:23" x14ac:dyDescent="0.3">
      <c r="A6958">
        <v>0.32278832177413785</v>
      </c>
      <c r="B6958">
        <v>9.0294922106174E-2</v>
      </c>
      <c r="C6958">
        <v>0.99575590464650299</v>
      </c>
      <c r="D6958">
        <v>0.63654977285315106</v>
      </c>
      <c r="E6958">
        <v>0.52480564005872776</v>
      </c>
      <c r="F6958">
        <v>0.68773933287018885</v>
      </c>
      <c r="G6958">
        <v>0.31983383901753798</v>
      </c>
      <c r="H6958">
        <v>0.42719353520379816</v>
      </c>
      <c r="I6958">
        <v>0.77040831736527038</v>
      </c>
      <c r="J6958">
        <v>0.9219772938232691</v>
      </c>
      <c r="K6958">
        <v>0.5908029721678133</v>
      </c>
      <c r="L6958">
        <v>0.46614624768614138</v>
      </c>
      <c r="M6958">
        <v>9.6860198847329826E-2</v>
      </c>
      <c r="N6958">
        <v>0.43873202496361408</v>
      </c>
      <c r="O6958">
        <v>0.41208033775662434</v>
      </c>
      <c r="P6958">
        <v>2.1302580380205823E-2</v>
      </c>
      <c r="Q6958">
        <v>0.94843573340783738</v>
      </c>
      <c r="R6958">
        <v>0.5377995829594473</v>
      </c>
      <c r="S6958">
        <v>0.99000720300443334</v>
      </c>
      <c r="T6958">
        <v>0.39289746662046471</v>
      </c>
      <c r="U6958">
        <v>24030.915594507238</v>
      </c>
      <c r="V6958">
        <v>26488.573991210003</v>
      </c>
      <c r="W6958">
        <v>30199.718434045557</v>
      </c>
    </row>
    <row r="6959" spans="1:23" x14ac:dyDescent="0.3">
      <c r="A6959">
        <v>0.8885354821873781</v>
      </c>
      <c r="B6959">
        <v>0.64857943974261745</v>
      </c>
      <c r="C6959">
        <v>0.86263673032146382</v>
      </c>
      <c r="D6959">
        <v>0.94859239383745808</v>
      </c>
      <c r="E6959">
        <v>0.36883555818654756</v>
      </c>
      <c r="F6959">
        <v>6.89943504990254E-2</v>
      </c>
      <c r="G6959">
        <v>0.3405790823718205</v>
      </c>
      <c r="H6959">
        <v>0.69542589238474206</v>
      </c>
      <c r="I6959">
        <v>0.41398449517407027</v>
      </c>
      <c r="J6959">
        <v>0.24466911366468039</v>
      </c>
      <c r="K6959">
        <v>0.45791292587804228</v>
      </c>
      <c r="L6959">
        <v>0.69344346611454188</v>
      </c>
      <c r="M6959">
        <v>0.54907909231361363</v>
      </c>
      <c r="N6959">
        <v>0.95090369832187227</v>
      </c>
      <c r="O6959">
        <v>0.46112812842085549</v>
      </c>
      <c r="P6959">
        <v>0.75935362525170735</v>
      </c>
      <c r="Q6959">
        <v>0.84095903768238278</v>
      </c>
      <c r="R6959">
        <v>0.57625203649195222</v>
      </c>
      <c r="S6959">
        <v>0.23988596902145418</v>
      </c>
      <c r="T6959">
        <v>0.21161989512458659</v>
      </c>
      <c r="U6959">
        <v>24415.021060533396</v>
      </c>
      <c r="V6959">
        <v>26960.080282646039</v>
      </c>
      <c r="W6959">
        <v>30869.080404424956</v>
      </c>
    </row>
    <row r="6960" spans="1:23" x14ac:dyDescent="0.3">
      <c r="A6960">
        <v>0.25064196240884679</v>
      </c>
      <c r="B6960">
        <v>0.11869789855552726</v>
      </c>
      <c r="C6960">
        <v>0.73875689124322219</v>
      </c>
      <c r="D6960">
        <v>0.69063706612426512</v>
      </c>
      <c r="E6960">
        <v>0.86394294609215017</v>
      </c>
      <c r="F6960">
        <v>0.41680020915294352</v>
      </c>
      <c r="G6960">
        <v>0.60239853909753838</v>
      </c>
      <c r="H6960">
        <v>0.35385574917489082</v>
      </c>
      <c r="I6960">
        <v>0.3714722351386755</v>
      </c>
      <c r="J6960">
        <v>0.48394909149668158</v>
      </c>
      <c r="K6960">
        <v>0.43697076701005055</v>
      </c>
      <c r="L6960">
        <v>0.38730431812371025</v>
      </c>
      <c r="M6960">
        <v>8.0723296797147348E-2</v>
      </c>
      <c r="N6960">
        <v>0.55493176624864149</v>
      </c>
      <c r="O6960">
        <v>0.31335877790010425</v>
      </c>
      <c r="P6960">
        <v>9.4705364190325492E-2</v>
      </c>
      <c r="Q6960">
        <v>5.3969294618469346E-2</v>
      </c>
      <c r="R6960">
        <v>0.59145073731460385</v>
      </c>
      <c r="S6960">
        <v>0.25168566854382041</v>
      </c>
      <c r="T6960">
        <v>0.6989007602998083</v>
      </c>
      <c r="U6960">
        <v>24265.695269948399</v>
      </c>
      <c r="V6960">
        <v>26961.007024928287</v>
      </c>
      <c r="W6960">
        <v>31081.18187094502</v>
      </c>
    </row>
    <row r="6961" spans="1:23" x14ac:dyDescent="0.3">
      <c r="A6961">
        <v>0.35128812228860756</v>
      </c>
      <c r="B6961">
        <v>0.89602958960471857</v>
      </c>
      <c r="C6961">
        <v>9.0852106977263272E-2</v>
      </c>
      <c r="D6961">
        <v>0.73741665452498706</v>
      </c>
      <c r="E6961">
        <v>0.84806362872134</v>
      </c>
      <c r="F6961">
        <v>0.21143184154707037</v>
      </c>
      <c r="G6961">
        <v>0.61876164041102466</v>
      </c>
      <c r="H6961">
        <v>0.45032140953272409</v>
      </c>
      <c r="I6961">
        <v>0.44397807417240037</v>
      </c>
      <c r="J6961">
        <v>0.67728629954286568</v>
      </c>
      <c r="K6961">
        <v>9.175605101593905E-3</v>
      </c>
      <c r="L6961">
        <v>0.38887363683253473</v>
      </c>
      <c r="M6961">
        <v>0.91480999431868404</v>
      </c>
      <c r="N6961">
        <v>0.74956461113186801</v>
      </c>
      <c r="O6961">
        <v>0.65427161324467509</v>
      </c>
      <c r="P6961">
        <v>0.44306344434057837</v>
      </c>
      <c r="Q6961">
        <v>0.60803056392903909</v>
      </c>
      <c r="R6961">
        <v>5.5604095379564351E-2</v>
      </c>
      <c r="S6961">
        <v>0.71584261420488038</v>
      </c>
      <c r="T6961">
        <v>0.21222146215437102</v>
      </c>
      <c r="U6961">
        <v>24085.073801174472</v>
      </c>
      <c r="V6961">
        <v>26555.002365656954</v>
      </c>
      <c r="W6961">
        <v>28636.196259264954</v>
      </c>
    </row>
    <row r="6962" spans="1:23" x14ac:dyDescent="0.3">
      <c r="A6962">
        <v>0.32384363795544302</v>
      </c>
      <c r="B6962">
        <v>0.17618968770328158</v>
      </c>
      <c r="C6962">
        <v>0.3026133338259363</v>
      </c>
      <c r="D6962">
        <v>0.88637234802960685</v>
      </c>
      <c r="E6962">
        <v>0.98862154845322825</v>
      </c>
      <c r="F6962">
        <v>0.79049106629458565</v>
      </c>
      <c r="G6962">
        <v>0.78260606835989566</v>
      </c>
      <c r="H6962">
        <v>0.62302960440217203</v>
      </c>
      <c r="I6962">
        <v>0.2869815176063007</v>
      </c>
      <c r="J6962">
        <v>0.70210082280107189</v>
      </c>
      <c r="K6962">
        <v>0.59814964157454009</v>
      </c>
      <c r="L6962">
        <v>0.79735732815968619</v>
      </c>
      <c r="M6962">
        <v>0.26997256059059327</v>
      </c>
      <c r="N6962">
        <v>0.71068847348834796</v>
      </c>
      <c r="O6962">
        <v>0.41863495618034802</v>
      </c>
      <c r="P6962">
        <v>0.26849861251380619</v>
      </c>
      <c r="Q6962">
        <v>0.79645479343426828</v>
      </c>
      <c r="R6962">
        <v>0.4335769551030404</v>
      </c>
      <c r="S6962">
        <v>0.76210735963976306</v>
      </c>
      <c r="T6962">
        <v>0.12563499608925938</v>
      </c>
      <c r="U6962">
        <v>24478.557647709269</v>
      </c>
      <c r="V6962">
        <v>27131.446966446551</v>
      </c>
      <c r="W6962">
        <v>31222.633481195604</v>
      </c>
    </row>
    <row r="6963" spans="1:23" x14ac:dyDescent="0.3">
      <c r="A6963">
        <v>0.82998543777120981</v>
      </c>
      <c r="B6963">
        <v>0.25823370460891276</v>
      </c>
      <c r="C6963">
        <v>0.52977603475065371</v>
      </c>
      <c r="D6963">
        <v>0.61197665811250723</v>
      </c>
      <c r="E6963">
        <v>0.38398089865135621</v>
      </c>
      <c r="F6963">
        <v>0.80786940578832067</v>
      </c>
      <c r="G6963">
        <v>0.77240082998639914</v>
      </c>
      <c r="H6963">
        <v>0.60246656297949874</v>
      </c>
      <c r="I6963">
        <v>0.87102106515803956</v>
      </c>
      <c r="J6963">
        <v>0.60635567014212199</v>
      </c>
      <c r="K6963">
        <v>0.53895768343934947</v>
      </c>
      <c r="L6963">
        <v>0.96785065004917326</v>
      </c>
      <c r="M6963">
        <v>7.3345509331248407E-2</v>
      </c>
      <c r="N6963">
        <v>0.576637261288234</v>
      </c>
      <c r="O6963">
        <v>0.69327238898755283</v>
      </c>
      <c r="P6963">
        <v>0.55471938210562521</v>
      </c>
      <c r="Q6963">
        <v>0.91487528041779131</v>
      </c>
      <c r="R6963">
        <v>0.74944205966679445</v>
      </c>
      <c r="S6963">
        <v>0.98678592678958887</v>
      </c>
      <c r="T6963">
        <v>0.24640068413112426</v>
      </c>
      <c r="U6963">
        <v>25214.27515501601</v>
      </c>
      <c r="V6963">
        <v>27871.488179423886</v>
      </c>
      <c r="W6963">
        <v>31642.347841481318</v>
      </c>
    </row>
    <row r="6964" spans="1:23" x14ac:dyDescent="0.3">
      <c r="A6964">
        <v>0.41742030830927013</v>
      </c>
      <c r="B6964">
        <v>0.29921028809276112</v>
      </c>
      <c r="C6964">
        <v>0.34458245172455804</v>
      </c>
      <c r="D6964">
        <v>0.13736974136402641</v>
      </c>
      <c r="E6964">
        <v>0.7672237924559</v>
      </c>
      <c r="F6964">
        <v>8.6568295353722888E-2</v>
      </c>
      <c r="G6964">
        <v>6.4872023081927688E-2</v>
      </c>
      <c r="H6964">
        <v>0.67723645960148493</v>
      </c>
      <c r="I6964">
        <v>0.80168929159760161</v>
      </c>
      <c r="J6964">
        <v>0.29519523985690749</v>
      </c>
      <c r="K6964">
        <v>0.16541442101145698</v>
      </c>
      <c r="L6964">
        <v>0.16386065438063427</v>
      </c>
      <c r="M6964">
        <v>0.75567464877068247</v>
      </c>
      <c r="N6964">
        <v>0.45981448397010016</v>
      </c>
      <c r="O6964">
        <v>0.41268893670148254</v>
      </c>
      <c r="P6964">
        <v>0.92293619850582675</v>
      </c>
      <c r="Q6964">
        <v>1.9294388025022879E-2</v>
      </c>
      <c r="R6964">
        <v>0.32224671693926971</v>
      </c>
      <c r="S6964">
        <v>1.3294502554270742E-2</v>
      </c>
      <c r="T6964">
        <v>0.87372827262517272</v>
      </c>
      <c r="U6964">
        <v>24453.076425147759</v>
      </c>
      <c r="V6964">
        <v>26383.234597388218</v>
      </c>
      <c r="W6964">
        <v>29403.77923855796</v>
      </c>
    </row>
    <row r="6965" spans="1:23" x14ac:dyDescent="0.3">
      <c r="A6965">
        <v>0.9927963870308637</v>
      </c>
      <c r="B6965">
        <v>2.6714597841522091E-2</v>
      </c>
      <c r="C6965">
        <v>7.2854199955706259E-2</v>
      </c>
      <c r="D6965">
        <v>0.28395882009567991</v>
      </c>
      <c r="E6965">
        <v>0.36083875522285247</v>
      </c>
      <c r="F6965">
        <v>0.64194291418380545</v>
      </c>
      <c r="G6965">
        <v>0.84806150273699565</v>
      </c>
      <c r="H6965">
        <v>0.69599059469218294</v>
      </c>
      <c r="I6965">
        <v>0.76670545965107018</v>
      </c>
      <c r="J6965">
        <v>0.19837479451025206</v>
      </c>
      <c r="K6965">
        <v>0.34958460471916541</v>
      </c>
      <c r="L6965">
        <v>0.1729338171065381</v>
      </c>
      <c r="M6965">
        <v>0.3515704782727036</v>
      </c>
      <c r="N6965">
        <v>0.70009504127629185</v>
      </c>
      <c r="O6965">
        <v>0.4092045355315998</v>
      </c>
      <c r="P6965">
        <v>0.52324698444039197</v>
      </c>
      <c r="Q6965">
        <v>0.32851845873027741</v>
      </c>
      <c r="R6965">
        <v>0.905706127437647</v>
      </c>
      <c r="S6965">
        <v>3.8285941353235882E-2</v>
      </c>
      <c r="T6965">
        <v>0.65558219495217185</v>
      </c>
      <c r="U6965">
        <v>21990.692402245826</v>
      </c>
      <c r="V6965">
        <v>23515.10348022492</v>
      </c>
      <c r="W6965">
        <v>25903.50845035951</v>
      </c>
    </row>
    <row r="6966" spans="1:23" x14ac:dyDescent="0.3">
      <c r="A6966">
        <v>0.38783955923473307</v>
      </c>
      <c r="B6966">
        <v>0.62903631205758148</v>
      </c>
      <c r="C6966">
        <v>0.79689404463211888</v>
      </c>
      <c r="D6966">
        <v>0.16109722791993994</v>
      </c>
      <c r="E6966">
        <v>0.88524153334937272</v>
      </c>
      <c r="F6966">
        <v>0.55247399537046049</v>
      </c>
      <c r="G6966">
        <v>0.58227082069217539</v>
      </c>
      <c r="H6966">
        <v>0.68555299571165174</v>
      </c>
      <c r="I6966">
        <v>0.15201246159569515</v>
      </c>
      <c r="J6966">
        <v>0.16284550979380552</v>
      </c>
      <c r="K6966">
        <v>0.53947214275622946</v>
      </c>
      <c r="L6966">
        <v>6.986419758519695E-4</v>
      </c>
      <c r="M6966">
        <v>0.81274576826079858</v>
      </c>
      <c r="N6966">
        <v>0.2258906509301592</v>
      </c>
      <c r="O6966">
        <v>0.76754919068603533</v>
      </c>
      <c r="P6966">
        <v>0.99175511910539771</v>
      </c>
      <c r="Q6966">
        <v>7.7821165215755161E-2</v>
      </c>
      <c r="R6966">
        <v>2.0506741213761795E-2</v>
      </c>
      <c r="S6966">
        <v>4.397689145941043E-2</v>
      </c>
      <c r="T6966">
        <v>0.80337521827222969</v>
      </c>
      <c r="U6966">
        <v>24914.544158458306</v>
      </c>
      <c r="V6966">
        <v>27600.712377965276</v>
      </c>
      <c r="W6966">
        <v>29634.940247311097</v>
      </c>
    </row>
    <row r="6967" spans="1:23" x14ac:dyDescent="0.3">
      <c r="A6967">
        <v>0.27165752680811983</v>
      </c>
      <c r="B6967">
        <v>0.85128804855736839</v>
      </c>
      <c r="C6967">
        <v>0.32925239077235396</v>
      </c>
      <c r="D6967">
        <v>0.79869269153081579</v>
      </c>
      <c r="E6967">
        <v>0.70125004383884937</v>
      </c>
      <c r="F6967">
        <v>0.90014186208557845</v>
      </c>
      <c r="G6967">
        <v>0.59920171547738055</v>
      </c>
      <c r="H6967">
        <v>0.43864425230640053</v>
      </c>
      <c r="I6967">
        <v>0.70292214426252309</v>
      </c>
      <c r="J6967">
        <v>7.6125245778252096E-2</v>
      </c>
      <c r="K6967">
        <v>0.65713861909975246</v>
      </c>
      <c r="L6967">
        <v>0.13143172733599551</v>
      </c>
      <c r="M6967">
        <v>0.5048508530360708</v>
      </c>
      <c r="N6967">
        <v>0.34181526501570275</v>
      </c>
      <c r="O6967">
        <v>3.7846439117616176E-2</v>
      </c>
      <c r="P6967">
        <v>0.17558449122333344</v>
      </c>
      <c r="Q6967">
        <v>0.10610116400381051</v>
      </c>
      <c r="R6967">
        <v>0.17191224738027855</v>
      </c>
      <c r="S6967">
        <v>0.5681588740288035</v>
      </c>
      <c r="T6967">
        <v>0.76246135114842872</v>
      </c>
      <c r="U6967">
        <v>24969.94079942708</v>
      </c>
      <c r="V6967">
        <v>27460.735501568568</v>
      </c>
      <c r="W6967">
        <v>31215.673442506275</v>
      </c>
    </row>
    <row r="6968" spans="1:23" x14ac:dyDescent="0.3">
      <c r="A6968">
        <v>0.41372679925558725</v>
      </c>
      <c r="B6968">
        <v>0.23062769925432217</v>
      </c>
      <c r="C6968">
        <v>0.53336154724985108</v>
      </c>
      <c r="D6968">
        <v>0.70234702427163942</v>
      </c>
      <c r="E6968">
        <v>0.68939780803287576</v>
      </c>
      <c r="F6968">
        <v>0.48815024398863932</v>
      </c>
      <c r="G6968">
        <v>0.21112469027163752</v>
      </c>
      <c r="H6968">
        <v>0.6611157039966038</v>
      </c>
      <c r="I6968">
        <v>0.89256661530709902</v>
      </c>
      <c r="J6968">
        <v>0.25076398817277162</v>
      </c>
      <c r="K6968">
        <v>0.59552338297460206</v>
      </c>
      <c r="L6968">
        <v>0.33322939375316357</v>
      </c>
      <c r="M6968">
        <v>0.28121307982460353</v>
      </c>
      <c r="N6968">
        <v>0.17773558513559629</v>
      </c>
      <c r="O6968">
        <v>0.44807320506518816</v>
      </c>
      <c r="P6968">
        <v>0.49680781650354638</v>
      </c>
      <c r="Q6968">
        <v>0.11506040845661186</v>
      </c>
      <c r="R6968">
        <v>0.27215870988647856</v>
      </c>
      <c r="S6968">
        <v>0.76984704736659992</v>
      </c>
      <c r="T6968">
        <v>0.82757313774751073</v>
      </c>
      <c r="U6968">
        <v>25107.529914997947</v>
      </c>
      <c r="V6968">
        <v>27889.1281388676</v>
      </c>
      <c r="W6968">
        <v>32188.859407186472</v>
      </c>
    </row>
    <row r="6969" spans="1:23" x14ac:dyDescent="0.3">
      <c r="A6969">
        <v>0.80880391677582408</v>
      </c>
      <c r="B6969">
        <v>0.5458931040505528</v>
      </c>
      <c r="C6969">
        <v>0.95600338929411377</v>
      </c>
      <c r="D6969">
        <v>0.18960324269355983</v>
      </c>
      <c r="E6969">
        <v>0.38549148074673584</v>
      </c>
      <c r="F6969">
        <v>0.38498927058637167</v>
      </c>
      <c r="G6969">
        <v>0.4823963299752293</v>
      </c>
      <c r="H6969">
        <v>0.88034491038995744</v>
      </c>
      <c r="I6969">
        <v>0.24812901482243965</v>
      </c>
      <c r="J6969">
        <v>0.81677813889809114</v>
      </c>
      <c r="K6969">
        <v>0.40847076071551353</v>
      </c>
      <c r="L6969">
        <v>0.99794301781244721</v>
      </c>
      <c r="M6969">
        <v>0.19741882242336184</v>
      </c>
      <c r="N6969">
        <v>0.48483105340847232</v>
      </c>
      <c r="O6969">
        <v>0.56762556015242904</v>
      </c>
      <c r="P6969">
        <v>0.82064482872254318</v>
      </c>
      <c r="Q6969">
        <v>0.48034232980471409</v>
      </c>
      <c r="R6969">
        <v>0.34331777097452082</v>
      </c>
      <c r="S6969">
        <v>0.59732774329117755</v>
      </c>
      <c r="T6969">
        <v>0.65573031133849213</v>
      </c>
      <c r="U6969">
        <v>25192.921853215499</v>
      </c>
      <c r="V6969">
        <v>27998.747509357298</v>
      </c>
      <c r="W6969">
        <v>32150.589820963454</v>
      </c>
    </row>
    <row r="6970" spans="1:23" x14ac:dyDescent="0.3">
      <c r="A6970">
        <v>0.25350043820593277</v>
      </c>
      <c r="B6970">
        <v>0.47942781178658872</v>
      </c>
      <c r="C6970">
        <v>0.13588548988018889</v>
      </c>
      <c r="D6970">
        <v>4.004997842100496E-2</v>
      </c>
      <c r="E6970">
        <v>0.98643352748746771</v>
      </c>
      <c r="F6970">
        <v>0.20120100857306319</v>
      </c>
      <c r="G6970">
        <v>0.92390693094943421</v>
      </c>
      <c r="H6970">
        <v>0.22972821933799492</v>
      </c>
      <c r="I6970">
        <v>0.43492057664322264</v>
      </c>
      <c r="J6970">
        <v>0.85357131107166406</v>
      </c>
      <c r="K6970">
        <v>8.4993014484575219E-2</v>
      </c>
      <c r="L6970">
        <v>0.53381573963235118</v>
      </c>
      <c r="M6970">
        <v>0.34200497729046664</v>
      </c>
      <c r="N6970">
        <v>0.90779005207999985</v>
      </c>
      <c r="O6970">
        <v>0.88804684925875588</v>
      </c>
      <c r="P6970">
        <v>0.49555837044031842</v>
      </c>
      <c r="Q6970">
        <v>0.23785521571547019</v>
      </c>
      <c r="R6970">
        <v>0.13976958697401984</v>
      </c>
      <c r="S6970">
        <v>9.9673746704547983E-2</v>
      </c>
      <c r="T6970">
        <v>0.15157207412404677</v>
      </c>
      <c r="U6970">
        <v>23425.46619588328</v>
      </c>
      <c r="V6970">
        <v>25142.46414903014</v>
      </c>
      <c r="W6970">
        <v>27944.409405848743</v>
      </c>
    </row>
    <row r="6971" spans="1:23" x14ac:dyDescent="0.3">
      <c r="A6971">
        <v>0.66972297272414327</v>
      </c>
      <c r="B6971">
        <v>0.26965124165019339</v>
      </c>
      <c r="C6971">
        <v>0.97118799650691212</v>
      </c>
      <c r="D6971">
        <v>0.43961932456670483</v>
      </c>
      <c r="E6971">
        <v>4.9900339315138521E-2</v>
      </c>
      <c r="F6971">
        <v>0.4816510668386767</v>
      </c>
      <c r="G6971">
        <v>0.25634571040874277</v>
      </c>
      <c r="H6971">
        <v>0.61890026984772095</v>
      </c>
      <c r="I6971">
        <v>2.9335145147267282E-2</v>
      </c>
      <c r="J6971">
        <v>0.22696474387550267</v>
      </c>
      <c r="K6971">
        <v>0.45655001423315861</v>
      </c>
      <c r="L6971">
        <v>0.34701453782024949</v>
      </c>
      <c r="M6971">
        <v>0.62103272421607858</v>
      </c>
      <c r="N6971">
        <v>0.31960387302916193</v>
      </c>
      <c r="O6971">
        <v>6.844894306078475E-2</v>
      </c>
      <c r="P6971">
        <v>1.2096945028671485E-2</v>
      </c>
      <c r="Q6971">
        <v>0.96333887898480119</v>
      </c>
      <c r="R6971">
        <v>0.48589623823276978</v>
      </c>
      <c r="S6971">
        <v>0.41003506989696326</v>
      </c>
      <c r="T6971">
        <v>0.80861829219806836</v>
      </c>
      <c r="U6971">
        <v>23941.106921491566</v>
      </c>
      <c r="V6971">
        <v>26006.183327609382</v>
      </c>
      <c r="W6971">
        <v>28539.03145291717</v>
      </c>
    </row>
    <row r="6972" spans="1:23" x14ac:dyDescent="0.3">
      <c r="A6972">
        <v>0.21823112030033417</v>
      </c>
      <c r="B6972">
        <v>0.90797591391951815</v>
      </c>
      <c r="C6972">
        <v>0.26376030837823339</v>
      </c>
      <c r="D6972">
        <v>8.3568727426782521E-2</v>
      </c>
      <c r="E6972">
        <v>0.61893566837175473</v>
      </c>
      <c r="F6972">
        <v>0.1830425726855896</v>
      </c>
      <c r="G6972">
        <v>0.86265236692633496</v>
      </c>
      <c r="H6972">
        <v>0.38720790813719513</v>
      </c>
      <c r="I6972">
        <v>0.85354127384760137</v>
      </c>
      <c r="J6972">
        <v>0.16891852416776254</v>
      </c>
      <c r="K6972">
        <v>0.42839634434519019</v>
      </c>
      <c r="L6972">
        <v>0.64829834572816003</v>
      </c>
      <c r="M6972">
        <v>0.8078539811282377</v>
      </c>
      <c r="N6972">
        <v>0.8877423611153783</v>
      </c>
      <c r="O6972">
        <v>0.21837742115547418</v>
      </c>
      <c r="P6972">
        <v>0.91504261514624918</v>
      </c>
      <c r="Q6972">
        <v>0.37348983516884526</v>
      </c>
      <c r="R6972">
        <v>0.72366707167891808</v>
      </c>
      <c r="S6972">
        <v>0.63417628008993621</v>
      </c>
      <c r="T6972">
        <v>0.95012462097025197</v>
      </c>
      <c r="U6972">
        <v>24044.686387210288</v>
      </c>
      <c r="V6972">
        <v>26284.423165039287</v>
      </c>
      <c r="W6972">
        <v>29773.149720476998</v>
      </c>
    </row>
    <row r="6973" spans="1:23" x14ac:dyDescent="0.3">
      <c r="A6973">
        <v>0.99829150503540731</v>
      </c>
      <c r="B6973">
        <v>0.20975411385792722</v>
      </c>
      <c r="C6973">
        <v>0.93872950901219154</v>
      </c>
      <c r="D6973">
        <v>0.22047976910768161</v>
      </c>
      <c r="E6973">
        <v>0.67130936426823939</v>
      </c>
      <c r="F6973">
        <v>0.77366521569155133</v>
      </c>
      <c r="G6973">
        <v>0.993455328087399</v>
      </c>
      <c r="H6973">
        <v>0.8314783328355837</v>
      </c>
      <c r="I6973">
        <v>0.45493016085757287</v>
      </c>
      <c r="J6973">
        <v>0.44615186856877342</v>
      </c>
      <c r="K6973">
        <v>0.43294274505379499</v>
      </c>
      <c r="L6973">
        <v>0.81440806143073241</v>
      </c>
      <c r="M6973">
        <v>0.82751970173181599</v>
      </c>
      <c r="N6973">
        <v>0.7587850364436497</v>
      </c>
      <c r="O6973">
        <v>0.41827577677532451</v>
      </c>
      <c r="P6973">
        <v>0.36960526975642466</v>
      </c>
      <c r="Q6973">
        <v>0.27672015300215885</v>
      </c>
      <c r="R6973">
        <v>0.43486590910843786</v>
      </c>
      <c r="S6973">
        <v>0.30015283268156556</v>
      </c>
      <c r="T6973">
        <v>0.77994688374809407</v>
      </c>
      <c r="U6973">
        <v>24608.38779534664</v>
      </c>
      <c r="V6973">
        <v>27417.329797548231</v>
      </c>
      <c r="W6973">
        <v>31597.25155292383</v>
      </c>
    </row>
    <row r="6974" spans="1:23" x14ac:dyDescent="0.3">
      <c r="A6974">
        <v>2.6146156947146558E-3</v>
      </c>
      <c r="B6974">
        <v>5.7622476357078289E-2</v>
      </c>
      <c r="C6974">
        <v>0.40083312056533188</v>
      </c>
      <c r="D6974">
        <v>0.73040174558861615</v>
      </c>
      <c r="E6974">
        <v>2.7408554629423686E-5</v>
      </c>
      <c r="F6974">
        <v>0.4641863701796663</v>
      </c>
      <c r="G6974">
        <v>0.40777401588235546</v>
      </c>
      <c r="H6974">
        <v>0.48742675321901163</v>
      </c>
      <c r="I6974">
        <v>0.66303020238839105</v>
      </c>
      <c r="J6974">
        <v>0.60888140835946647</v>
      </c>
      <c r="K6974">
        <v>0.83607948843252144</v>
      </c>
      <c r="L6974">
        <v>0.2481465125402689</v>
      </c>
      <c r="M6974">
        <v>0.35880276613507678</v>
      </c>
      <c r="N6974">
        <v>0.21153761067606797</v>
      </c>
      <c r="O6974">
        <v>0.41238715893131223</v>
      </c>
      <c r="P6974">
        <v>3.218928498355255E-2</v>
      </c>
      <c r="Q6974">
        <v>0.16577449324933885</v>
      </c>
      <c r="R6974">
        <v>0.76103951801937986</v>
      </c>
      <c r="S6974">
        <v>0.30450708480751798</v>
      </c>
      <c r="T6974">
        <v>0.35912224731890474</v>
      </c>
      <c r="U6974">
        <v>20416.35725189294</v>
      </c>
      <c r="V6974">
        <v>20894.53411845251</v>
      </c>
      <c r="W6974">
        <v>21777.822036084079</v>
      </c>
    </row>
    <row r="6975" spans="1:23" x14ac:dyDescent="0.3">
      <c r="A6975">
        <v>0.57664329343861664</v>
      </c>
      <c r="B6975">
        <v>0.65059539643627162</v>
      </c>
      <c r="C6975">
        <v>0.41127549990574463</v>
      </c>
      <c r="D6975">
        <v>0.51132949527420501</v>
      </c>
      <c r="E6975">
        <v>0.35024172792738717</v>
      </c>
      <c r="F6975">
        <v>9.0672739595802507E-2</v>
      </c>
      <c r="G6975">
        <v>0.39533615835646857</v>
      </c>
      <c r="H6975">
        <v>0.96746344004552975</v>
      </c>
      <c r="I6975">
        <v>0.85668844976305503</v>
      </c>
      <c r="J6975">
        <v>0.30988641764255231</v>
      </c>
      <c r="K6975">
        <v>0.93134182332836257</v>
      </c>
      <c r="L6975">
        <v>0.72083375009047446</v>
      </c>
      <c r="M6975">
        <v>0.6065179909782632</v>
      </c>
      <c r="N6975">
        <v>0.20889192549114996</v>
      </c>
      <c r="O6975">
        <v>1.6662842757847986E-2</v>
      </c>
      <c r="P6975">
        <v>0.88246511802597982</v>
      </c>
      <c r="Q6975">
        <v>0.41659477260657984</v>
      </c>
      <c r="R6975">
        <v>5.0320165913727136E-2</v>
      </c>
      <c r="S6975">
        <v>5.2597982472330433E-2</v>
      </c>
      <c r="T6975">
        <v>0.59191021878785821</v>
      </c>
      <c r="U6975">
        <v>25039.002046559166</v>
      </c>
      <c r="V6975">
        <v>27453.579557801178</v>
      </c>
      <c r="W6975">
        <v>31150.561124612297</v>
      </c>
    </row>
    <row r="6976" spans="1:23" x14ac:dyDescent="0.3">
      <c r="A6976">
        <v>0.15514540314859215</v>
      </c>
      <c r="B6976">
        <v>0.70104669024820909</v>
      </c>
      <c r="C6976">
        <v>0.41190276420927568</v>
      </c>
      <c r="D6976">
        <v>1.1449124263794659E-2</v>
      </c>
      <c r="E6976">
        <v>0.18510610187609355</v>
      </c>
      <c r="F6976">
        <v>0.69993926317795152</v>
      </c>
      <c r="G6976">
        <v>0.54165108033033627</v>
      </c>
      <c r="H6976">
        <v>6.6922427661005191E-3</v>
      </c>
      <c r="I6976">
        <v>0.45480384092286824</v>
      </c>
      <c r="J6976">
        <v>0.55086637369611902</v>
      </c>
      <c r="K6976">
        <v>0.91572491716681148</v>
      </c>
      <c r="L6976">
        <v>8.0731722346510781E-3</v>
      </c>
      <c r="M6976">
        <v>0.88733735299873728</v>
      </c>
      <c r="N6976">
        <v>0.39762198106896629</v>
      </c>
      <c r="O6976">
        <v>0.98510933741971785</v>
      </c>
      <c r="P6976">
        <v>0.83483309233420455</v>
      </c>
      <c r="Q6976">
        <v>8.6311160023267608E-2</v>
      </c>
      <c r="R6976">
        <v>0.84249526426535937</v>
      </c>
      <c r="S6976">
        <v>0.82843185171744427</v>
      </c>
      <c r="T6976">
        <v>0.10794296938015746</v>
      </c>
      <c r="U6976">
        <v>22353.888709792045</v>
      </c>
      <c r="V6976">
        <v>23402.62112760315</v>
      </c>
      <c r="W6976">
        <v>25084.048429970451</v>
      </c>
    </row>
    <row r="6977" spans="1:23" x14ac:dyDescent="0.3">
      <c r="A6977">
        <v>3.8000923104342811E-2</v>
      </c>
      <c r="B6977">
        <v>0.30790559299459741</v>
      </c>
      <c r="C6977">
        <v>5.4844508307601555E-2</v>
      </c>
      <c r="D6977">
        <v>0.76414843774464114</v>
      </c>
      <c r="E6977">
        <v>0.35242331745986583</v>
      </c>
      <c r="F6977">
        <v>0.11928354502403844</v>
      </c>
      <c r="G6977">
        <v>0.40828335949644695</v>
      </c>
      <c r="H6977">
        <v>0.93452124850599505</v>
      </c>
      <c r="I6977">
        <v>0.94146549258267875</v>
      </c>
      <c r="J6977">
        <v>0.83514714552007685</v>
      </c>
      <c r="K6977">
        <v>0.48975014985075394</v>
      </c>
      <c r="L6977">
        <v>0.63567289777380442</v>
      </c>
      <c r="M6977">
        <v>0.65133170031507681</v>
      </c>
      <c r="N6977">
        <v>0.56980337144033422</v>
      </c>
      <c r="O6977">
        <v>5.6876541267014281E-2</v>
      </c>
      <c r="P6977">
        <v>0.43536870263079608</v>
      </c>
      <c r="Q6977">
        <v>0.55399014153829007</v>
      </c>
      <c r="R6977">
        <v>0.69334698046076915</v>
      </c>
      <c r="S6977">
        <v>0.63294544837366562</v>
      </c>
      <c r="T6977">
        <v>0.61029231292639841</v>
      </c>
      <c r="U6977">
        <v>22259.499794501997</v>
      </c>
      <c r="V6977">
        <v>23809.853531212109</v>
      </c>
      <c r="W6977">
        <v>26209.99081828431</v>
      </c>
    </row>
    <row r="6978" spans="1:23" x14ac:dyDescent="0.3">
      <c r="A6978">
        <v>0.51829624257453311</v>
      </c>
      <c r="B6978">
        <v>0.19486790025534875</v>
      </c>
      <c r="C6978">
        <v>0.75039388550049102</v>
      </c>
      <c r="D6978">
        <v>0.97136874256969108</v>
      </c>
      <c r="E6978">
        <v>0.75013582578865101</v>
      </c>
      <c r="F6978">
        <v>0.33904558775104049</v>
      </c>
      <c r="G6978">
        <v>0.98376519678440366</v>
      </c>
      <c r="H6978">
        <v>0.65227715194859415</v>
      </c>
      <c r="I6978">
        <v>0.80877714326705541</v>
      </c>
      <c r="J6978">
        <v>0.6529349376593776</v>
      </c>
      <c r="K6978">
        <v>0.24259692847498437</v>
      </c>
      <c r="L6978">
        <v>0.26645912246009823</v>
      </c>
      <c r="M6978">
        <v>0.45630062639217023</v>
      </c>
      <c r="N6978">
        <v>8.563515185344843E-2</v>
      </c>
      <c r="O6978">
        <v>4.1040501626024184E-2</v>
      </c>
      <c r="P6978">
        <v>0.2610755185505112</v>
      </c>
      <c r="Q6978">
        <v>0.12562779940184818</v>
      </c>
      <c r="R6978">
        <v>5.455746801282646E-2</v>
      </c>
      <c r="S6978">
        <v>0.10026231250963381</v>
      </c>
      <c r="T6978">
        <v>5.5149022824817144E-2</v>
      </c>
      <c r="U6978">
        <v>24735.87671012041</v>
      </c>
      <c r="V6978">
        <v>27567.386511282311</v>
      </c>
      <c r="W6978">
        <v>31814.826625445694</v>
      </c>
    </row>
    <row r="6979" spans="1:23" x14ac:dyDescent="0.3">
      <c r="A6979">
        <v>0.90310032781806726</v>
      </c>
      <c r="B6979">
        <v>0.21345155319438031</v>
      </c>
      <c r="C6979">
        <v>0.64557417394549577</v>
      </c>
      <c r="D6979">
        <v>0.94298469947805064</v>
      </c>
      <c r="E6979">
        <v>0.80507440112421524</v>
      </c>
      <c r="F6979">
        <v>0.33442383466591352</v>
      </c>
      <c r="G6979">
        <v>0.35076557115497659</v>
      </c>
      <c r="H6979">
        <v>0.11975767474339701</v>
      </c>
      <c r="I6979">
        <v>0.91443288546592194</v>
      </c>
      <c r="J6979">
        <v>0.18201833800574185</v>
      </c>
      <c r="K6979">
        <v>0.84898148516856431</v>
      </c>
      <c r="L6979">
        <v>0.57244850096771305</v>
      </c>
      <c r="M6979">
        <v>0.31190568743751135</v>
      </c>
      <c r="N6979">
        <v>0.54582032508949774</v>
      </c>
      <c r="O6979">
        <v>9.1379053703023835E-2</v>
      </c>
      <c r="P6979">
        <v>0.99812996297599932</v>
      </c>
      <c r="Q6979">
        <v>0.37736942470761314</v>
      </c>
      <c r="R6979">
        <v>0.65920446580566872</v>
      </c>
      <c r="S6979">
        <v>0.42854239649166986</v>
      </c>
      <c r="T6979">
        <v>0.35641963774053548</v>
      </c>
      <c r="U6979">
        <v>24915.282658215558</v>
      </c>
      <c r="V6979">
        <v>27461.333261301272</v>
      </c>
      <c r="W6979">
        <v>31364.592000140154</v>
      </c>
    </row>
    <row r="6980" spans="1:23" x14ac:dyDescent="0.3">
      <c r="A6980">
        <v>0.35149484616393445</v>
      </c>
      <c r="B6980">
        <v>0.20055111914219781</v>
      </c>
      <c r="C6980">
        <v>0.95760389044373473</v>
      </c>
      <c r="D6980">
        <v>0.9436150037927451</v>
      </c>
      <c r="E6980">
        <v>0.32961710088637658</v>
      </c>
      <c r="F6980">
        <v>0.3695267926506775</v>
      </c>
      <c r="G6980">
        <v>0.43680265788798633</v>
      </c>
      <c r="H6980">
        <v>0.98025925299735717</v>
      </c>
      <c r="I6980">
        <v>0.98536876733003631</v>
      </c>
      <c r="J6980">
        <v>0.67943926186830494</v>
      </c>
      <c r="K6980">
        <v>0.74283182340411502</v>
      </c>
      <c r="L6980">
        <v>0.33585557765956614</v>
      </c>
      <c r="M6980">
        <v>0.42672013110733453</v>
      </c>
      <c r="N6980">
        <v>9.1141021246927672E-3</v>
      </c>
      <c r="O6980">
        <v>0.83649098926565946</v>
      </c>
      <c r="P6980">
        <v>0.29571041580278729</v>
      </c>
      <c r="Q6980">
        <v>0.61046924003876146</v>
      </c>
      <c r="R6980">
        <v>0.49748135204184984</v>
      </c>
      <c r="S6980">
        <v>0.78313685860411208</v>
      </c>
      <c r="T6980">
        <v>0.87365711129462598</v>
      </c>
      <c r="U6980">
        <v>24687.854879993669</v>
      </c>
      <c r="V6980">
        <v>27323.595442893944</v>
      </c>
      <c r="W6980">
        <v>30350.16218817743</v>
      </c>
    </row>
    <row r="6981" spans="1:23" x14ac:dyDescent="0.3">
      <c r="A6981">
        <v>0.81411380721101312</v>
      </c>
      <c r="B6981">
        <v>0.36571470322713379</v>
      </c>
      <c r="C6981">
        <v>9.7700314154871473E-2</v>
      </c>
      <c r="D6981">
        <v>6.894399490552644E-2</v>
      </c>
      <c r="E6981">
        <v>0.14524440220711757</v>
      </c>
      <c r="F6981">
        <v>0.88295368474077263</v>
      </c>
      <c r="G6981">
        <v>0.47622876260317315</v>
      </c>
      <c r="H6981">
        <v>0.47409514114963303</v>
      </c>
      <c r="I6981">
        <v>0.2963326566268773</v>
      </c>
      <c r="J6981">
        <v>0.23727554114192145</v>
      </c>
      <c r="K6981">
        <v>0.25099989491582453</v>
      </c>
      <c r="L6981">
        <v>0.23673845295279153</v>
      </c>
      <c r="M6981">
        <v>0.29906150785253738</v>
      </c>
      <c r="N6981">
        <v>0.75556921460136195</v>
      </c>
      <c r="O6981">
        <v>0.24091135355957335</v>
      </c>
      <c r="P6981">
        <v>0.66183617987199383</v>
      </c>
      <c r="Q6981">
        <v>0.53181461248614414</v>
      </c>
      <c r="R6981">
        <v>5.0565873042592163E-2</v>
      </c>
      <c r="S6981">
        <v>0.63285709370513432</v>
      </c>
      <c r="T6981">
        <v>0.93295772427089252</v>
      </c>
      <c r="U6981">
        <v>23656.822381381571</v>
      </c>
      <c r="V6981">
        <v>25650.448933380358</v>
      </c>
      <c r="W6981">
        <v>28916.460618547633</v>
      </c>
    </row>
    <row r="6982" spans="1:23" x14ac:dyDescent="0.3">
      <c r="A6982">
        <v>2.3712719853938619E-3</v>
      </c>
      <c r="B6982">
        <v>0.97876431914433948</v>
      </c>
      <c r="C6982">
        <v>0.79642801323268408</v>
      </c>
      <c r="D6982">
        <v>3.1853805340172507E-2</v>
      </c>
      <c r="E6982">
        <v>2.5393773567814498E-2</v>
      </c>
      <c r="F6982">
        <v>7.8623728961109765E-2</v>
      </c>
      <c r="G6982">
        <v>0.12966441659390773</v>
      </c>
      <c r="H6982">
        <v>0.54878278244256717</v>
      </c>
      <c r="I6982">
        <v>0.33699083586537315</v>
      </c>
      <c r="J6982">
        <v>0.5965740608659913</v>
      </c>
      <c r="K6982">
        <v>0.36036965079285654</v>
      </c>
      <c r="L6982">
        <v>0.11431382180624801</v>
      </c>
      <c r="M6982">
        <v>0.35439159698271172</v>
      </c>
      <c r="N6982">
        <v>0.32545595973490565</v>
      </c>
      <c r="O6982">
        <v>0.6587483324128417</v>
      </c>
      <c r="P6982">
        <v>0.68880730129469547</v>
      </c>
      <c r="Q6982">
        <v>0.13044115503835019</v>
      </c>
      <c r="R6982">
        <v>0.60478030441957176</v>
      </c>
      <c r="S6982">
        <v>0.84673060243514686</v>
      </c>
      <c r="T6982">
        <v>7.6858716879973366E-2</v>
      </c>
      <c r="U6982">
        <v>20387.00846996982</v>
      </c>
      <c r="V6982">
        <v>20823.810814175187</v>
      </c>
      <c r="W6982">
        <v>21620.399525657325</v>
      </c>
    </row>
    <row r="6983" spans="1:23" x14ac:dyDescent="0.3">
      <c r="A6983">
        <v>0.71527634818220365</v>
      </c>
      <c r="B6983">
        <v>0.3419622807627421</v>
      </c>
      <c r="C6983">
        <v>0.48696235247602365</v>
      </c>
      <c r="D6983">
        <v>0.30229050041377353</v>
      </c>
      <c r="E6983">
        <v>3.5634687641949263E-2</v>
      </c>
      <c r="F6983">
        <v>0.31858787225555457</v>
      </c>
      <c r="G6983">
        <v>0.74968676481897811</v>
      </c>
      <c r="H6983">
        <v>7.5431683981153713E-2</v>
      </c>
      <c r="I6983">
        <v>0.74815557831347901</v>
      </c>
      <c r="J6983">
        <v>0.78490224270566766</v>
      </c>
      <c r="K6983">
        <v>0.77023656306351285</v>
      </c>
      <c r="L6983">
        <v>0.44409620514417547</v>
      </c>
      <c r="M6983">
        <v>0.17221594910121427</v>
      </c>
      <c r="N6983">
        <v>6.5536740428289858E-2</v>
      </c>
      <c r="O6983">
        <v>0.5568532107302232</v>
      </c>
      <c r="P6983">
        <v>0.9777874227625889</v>
      </c>
      <c r="Q6983">
        <v>0.17660806722392741</v>
      </c>
      <c r="R6983">
        <v>0.40542270884592108</v>
      </c>
      <c r="S6983">
        <v>0.33037536401975953</v>
      </c>
      <c r="T6983">
        <v>0.32131287275463927</v>
      </c>
      <c r="U6983">
        <v>23932.469466734507</v>
      </c>
      <c r="V6983">
        <v>25745.193855300102</v>
      </c>
      <c r="W6983">
        <v>28436.726126831338</v>
      </c>
    </row>
    <row r="6984" spans="1:23" x14ac:dyDescent="0.3">
      <c r="A6984">
        <v>7.4860807325587725E-2</v>
      </c>
      <c r="B6984">
        <v>0.70409722255867158</v>
      </c>
      <c r="C6984">
        <v>0.89495837199371508</v>
      </c>
      <c r="D6984">
        <v>0.12943930337156898</v>
      </c>
      <c r="E6984">
        <v>0.73147456931728982</v>
      </c>
      <c r="F6984">
        <v>0.28848872445893037</v>
      </c>
      <c r="G6984">
        <v>0.7684155643787044</v>
      </c>
      <c r="H6984">
        <v>0.11418925705980719</v>
      </c>
      <c r="I6984">
        <v>0.42873911550002486</v>
      </c>
      <c r="J6984">
        <v>0.65382540666170919</v>
      </c>
      <c r="K6984">
        <v>0.4135008249731929</v>
      </c>
      <c r="L6984">
        <v>0.10736169469180204</v>
      </c>
      <c r="M6984">
        <v>0.10296844630342762</v>
      </c>
      <c r="N6984">
        <v>0.27149409745849185</v>
      </c>
      <c r="O6984">
        <v>0.61933674823868512</v>
      </c>
      <c r="P6984">
        <v>0.48759311577492481</v>
      </c>
      <c r="Q6984">
        <v>1.6858687129068031E-3</v>
      </c>
      <c r="R6984">
        <v>0.84880236103078155</v>
      </c>
      <c r="S6984">
        <v>0.274488391123414</v>
      </c>
      <c r="T6984">
        <v>0.64679812673672676</v>
      </c>
      <c r="U6984">
        <v>23354.022403828294</v>
      </c>
      <c r="V6984">
        <v>25477.41947459475</v>
      </c>
      <c r="W6984">
        <v>28817.672448880963</v>
      </c>
    </row>
    <row r="6985" spans="1:23" x14ac:dyDescent="0.3">
      <c r="A6985">
        <v>8.2738922981098043E-2</v>
      </c>
      <c r="B6985">
        <v>0.36271447950234215</v>
      </c>
      <c r="C6985">
        <v>0.63752433924763596</v>
      </c>
      <c r="D6985">
        <v>0.67271517856767671</v>
      </c>
      <c r="E6985">
        <v>0.7084128642485612</v>
      </c>
      <c r="F6985">
        <v>0.59026294323429607</v>
      </c>
      <c r="G6985">
        <v>0.73071240522348335</v>
      </c>
      <c r="H6985">
        <v>0.38285711682302792</v>
      </c>
      <c r="I6985">
        <v>0.68511220086954649</v>
      </c>
      <c r="J6985">
        <v>0.15852844244340342</v>
      </c>
      <c r="K6985">
        <v>6.8846295766370358E-2</v>
      </c>
      <c r="L6985">
        <v>0.56076126478367228</v>
      </c>
      <c r="M6985">
        <v>0.73502725073642583</v>
      </c>
      <c r="N6985">
        <v>0.86534975294249894</v>
      </c>
      <c r="O6985">
        <v>0.66484723343417251</v>
      </c>
      <c r="P6985">
        <v>0.86934076289530926</v>
      </c>
      <c r="Q6985">
        <v>0.68088432387307429</v>
      </c>
      <c r="R6985">
        <v>0.24371623729593858</v>
      </c>
      <c r="S6985">
        <v>0.37434392778451003</v>
      </c>
      <c r="T6985">
        <v>0.63575192368734135</v>
      </c>
      <c r="U6985">
        <v>23795.038062618816</v>
      </c>
      <c r="V6985">
        <v>26269.270164273887</v>
      </c>
      <c r="W6985">
        <v>29732.891864396614</v>
      </c>
    </row>
    <row r="6986" spans="1:23" x14ac:dyDescent="0.3">
      <c r="A6986">
        <v>0.73746659243556556</v>
      </c>
      <c r="B6986">
        <v>0.11557972673018382</v>
      </c>
      <c r="C6986">
        <v>0.32152485558509941</v>
      </c>
      <c r="D6986">
        <v>0.72091869544469078</v>
      </c>
      <c r="E6986">
        <v>0.59107424209301085</v>
      </c>
      <c r="F6986">
        <v>0.18165427908316972</v>
      </c>
      <c r="G6986">
        <v>0.38533218371954908</v>
      </c>
      <c r="H6986">
        <v>0.32489975601880478</v>
      </c>
      <c r="I6986">
        <v>0.23178009942393893</v>
      </c>
      <c r="J6986">
        <v>0.50353315305380308</v>
      </c>
      <c r="K6986">
        <v>0.17386140998995014</v>
      </c>
      <c r="L6986">
        <v>0.819981696222436</v>
      </c>
      <c r="M6986">
        <v>0.2568134672506503</v>
      </c>
      <c r="N6986">
        <v>0.61934479743730331</v>
      </c>
      <c r="O6986">
        <v>0.77726280640320899</v>
      </c>
      <c r="P6986">
        <v>0.1409680454586868</v>
      </c>
      <c r="Q6986">
        <v>0.9244930615775977</v>
      </c>
      <c r="R6986">
        <v>0.49550531928830799</v>
      </c>
      <c r="S6986">
        <v>0.41822547546019184</v>
      </c>
      <c r="T6986">
        <v>0.61542944144699641</v>
      </c>
      <c r="U6986">
        <v>24390.841291185094</v>
      </c>
      <c r="V6986">
        <v>27033.231303353608</v>
      </c>
      <c r="W6986">
        <v>30973.786209035545</v>
      </c>
    </row>
    <row r="6987" spans="1:23" x14ac:dyDescent="0.3">
      <c r="A6987">
        <v>0.70878038851393677</v>
      </c>
      <c r="B6987">
        <v>8.4439110536143988E-2</v>
      </c>
      <c r="C6987">
        <v>0.79045771254812469</v>
      </c>
      <c r="D6987">
        <v>0.43359793428142529</v>
      </c>
      <c r="E6987">
        <v>0.67250515031118485</v>
      </c>
      <c r="F6987">
        <v>0.65244376024919382</v>
      </c>
      <c r="G6987">
        <v>0.29533949037524027</v>
      </c>
      <c r="H6987">
        <v>0.97629252987053483</v>
      </c>
      <c r="I6987">
        <v>0.43327954583180783</v>
      </c>
      <c r="J6987">
        <v>0.49990371920313198</v>
      </c>
      <c r="K6987">
        <v>0.63658940108589346</v>
      </c>
      <c r="L6987">
        <v>0.67256273330497829</v>
      </c>
      <c r="M6987">
        <v>0.55603727342068043</v>
      </c>
      <c r="N6987">
        <v>0.45945674101919559</v>
      </c>
      <c r="O6987">
        <v>4.0585911046453205E-2</v>
      </c>
      <c r="P6987">
        <v>0.38875122737392837</v>
      </c>
      <c r="Q6987">
        <v>0.96057384984433958</v>
      </c>
      <c r="R6987">
        <v>0.24359886833619995</v>
      </c>
      <c r="S6987">
        <v>0.83700455624495917</v>
      </c>
      <c r="T6987">
        <v>0.76704112626597254</v>
      </c>
      <c r="U6987">
        <v>24018.3085403111</v>
      </c>
      <c r="V6987">
        <v>26534.511880702394</v>
      </c>
      <c r="W6987">
        <v>30424.106314382057</v>
      </c>
    </row>
    <row r="6988" spans="1:23" x14ac:dyDescent="0.3">
      <c r="A6988">
        <v>7.5184567967997676E-2</v>
      </c>
      <c r="B6988">
        <v>0.18811483255993125</v>
      </c>
      <c r="C6988">
        <v>0.95951172311555533</v>
      </c>
      <c r="D6988">
        <v>0.6813666986205571</v>
      </c>
      <c r="E6988">
        <v>1.6540621076072135E-3</v>
      </c>
      <c r="F6988">
        <v>0.13178749478594456</v>
      </c>
      <c r="G6988">
        <v>0.62021113278948747</v>
      </c>
      <c r="H6988">
        <v>0.35090377384585159</v>
      </c>
      <c r="I6988">
        <v>0.5820550963204586</v>
      </c>
      <c r="J6988">
        <v>0.65084791539198428</v>
      </c>
      <c r="K6988">
        <v>9.3413062032914287E-2</v>
      </c>
      <c r="L6988">
        <v>0.62210203744614023</v>
      </c>
      <c r="M6988">
        <v>0.58987775786405983</v>
      </c>
      <c r="N6988">
        <v>0.89835294453800085</v>
      </c>
      <c r="O6988">
        <v>0.17519300028926876</v>
      </c>
      <c r="P6988">
        <v>0.67517524357863334</v>
      </c>
      <c r="Q6988">
        <v>0.82872676573068638</v>
      </c>
      <c r="R6988">
        <v>0.33087723960927201</v>
      </c>
      <c r="S6988">
        <v>0.54622688935633423</v>
      </c>
      <c r="T6988">
        <v>1.1740329004785032E-2</v>
      </c>
      <c r="U6988">
        <v>21944.114557094377</v>
      </c>
      <c r="V6988">
        <v>22431.874641240098</v>
      </c>
      <c r="W6988">
        <v>23195.003868165913</v>
      </c>
    </row>
    <row r="6989" spans="1:23" x14ac:dyDescent="0.3">
      <c r="A6989">
        <v>0.63669324191106924</v>
      </c>
      <c r="B6989">
        <v>0.60765791166949334</v>
      </c>
      <c r="C6989">
        <v>0.69774209414691124</v>
      </c>
      <c r="D6989">
        <v>0.22985420527853448</v>
      </c>
      <c r="E6989">
        <v>0.45464083904196606</v>
      </c>
      <c r="F6989">
        <v>0.97526714105391488</v>
      </c>
      <c r="G6989">
        <v>0.25772467492295775</v>
      </c>
      <c r="H6989">
        <v>0.30815614955461151</v>
      </c>
      <c r="I6989">
        <v>0.29049368758353972</v>
      </c>
      <c r="J6989">
        <v>0.46738727970865201</v>
      </c>
      <c r="K6989">
        <v>4.4219872534991225E-2</v>
      </c>
      <c r="L6989">
        <v>0.44481567591992155</v>
      </c>
      <c r="M6989">
        <v>0.59284030573914381</v>
      </c>
      <c r="N6989">
        <v>0.71093179825561281</v>
      </c>
      <c r="O6989">
        <v>0.50688257020111738</v>
      </c>
      <c r="P6989">
        <v>0.7634193815955207</v>
      </c>
      <c r="Q6989">
        <v>3.1123910756104527E-2</v>
      </c>
      <c r="R6989">
        <v>0.68809339076298126</v>
      </c>
      <c r="S6989">
        <v>0.87124918768913162</v>
      </c>
      <c r="T6989">
        <v>0.97663414322235453</v>
      </c>
      <c r="U6989">
        <v>25321.318434472814</v>
      </c>
      <c r="V6989">
        <v>28205.503197800139</v>
      </c>
      <c r="W6989">
        <v>31639.90953794969</v>
      </c>
    </row>
    <row r="6990" spans="1:23" x14ac:dyDescent="0.3">
      <c r="A6990">
        <v>0.26715281419153619</v>
      </c>
      <c r="B6990">
        <v>6.1157186420859502E-2</v>
      </c>
      <c r="C6990">
        <v>0.83868277358176146</v>
      </c>
      <c r="D6990">
        <v>0.91384306050527542</v>
      </c>
      <c r="E6990">
        <v>0.53748277369532471</v>
      </c>
      <c r="F6990">
        <v>0.7345671019565625</v>
      </c>
      <c r="G6990">
        <v>3.4385118980471981E-2</v>
      </c>
      <c r="H6990">
        <v>9.2893518635463052E-2</v>
      </c>
      <c r="I6990">
        <v>0.77017159970759363</v>
      </c>
      <c r="J6990">
        <v>0.57421483051832034</v>
      </c>
      <c r="K6990">
        <v>0.48249566405176775</v>
      </c>
      <c r="L6990">
        <v>0.10179128494573318</v>
      </c>
      <c r="M6990">
        <v>0.46358018097459014</v>
      </c>
      <c r="N6990">
        <v>0.16447824341354109</v>
      </c>
      <c r="O6990">
        <v>0.19306549174207477</v>
      </c>
      <c r="P6990">
        <v>0.35225808051588903</v>
      </c>
      <c r="Q6990">
        <v>0.88583864105463705</v>
      </c>
      <c r="R6990">
        <v>0.51426436636505923</v>
      </c>
      <c r="S6990">
        <v>0.738516507603731</v>
      </c>
      <c r="T6990">
        <v>0.62404254480404675</v>
      </c>
      <c r="U6990">
        <v>23164.928113755708</v>
      </c>
      <c r="V6990">
        <v>24708.853766449709</v>
      </c>
      <c r="W6990">
        <v>27166.168850554124</v>
      </c>
    </row>
    <row r="6991" spans="1:23" x14ac:dyDescent="0.3">
      <c r="A6991">
        <v>0.62946746121926678</v>
      </c>
      <c r="B6991">
        <v>0.15996320099509595</v>
      </c>
      <c r="C6991">
        <v>0.62723809574538936</v>
      </c>
      <c r="D6991">
        <v>0.86503486413447683</v>
      </c>
      <c r="E6991">
        <v>0.42820743868909739</v>
      </c>
      <c r="F6991">
        <v>0.13799012214248399</v>
      </c>
      <c r="G6991">
        <v>0.91819761664613475</v>
      </c>
      <c r="H6991">
        <v>0.7696298993449322</v>
      </c>
      <c r="I6991">
        <v>3.9432798027822777E-2</v>
      </c>
      <c r="J6991">
        <v>0.11064768510707254</v>
      </c>
      <c r="K6991">
        <v>0.4900550486488725</v>
      </c>
      <c r="L6991">
        <v>0.80110433480262944</v>
      </c>
      <c r="M6991">
        <v>0.47823401362749079</v>
      </c>
      <c r="N6991">
        <v>0.15532761486412314</v>
      </c>
      <c r="O6991">
        <v>0.10991842736892041</v>
      </c>
      <c r="P6991">
        <v>0.12965491384526903</v>
      </c>
      <c r="Q6991">
        <v>0.4155910372635494</v>
      </c>
      <c r="R6991">
        <v>0.18412184786910302</v>
      </c>
      <c r="S6991">
        <v>0.80132318157342797</v>
      </c>
      <c r="T6991">
        <v>3.0648888284479193E-2</v>
      </c>
      <c r="U6991">
        <v>24441.572754085861</v>
      </c>
      <c r="V6991">
        <v>26311.853606306056</v>
      </c>
      <c r="W6991">
        <v>29198.118923390222</v>
      </c>
    </row>
    <row r="6992" spans="1:23" x14ac:dyDescent="0.3">
      <c r="A6992">
        <v>0.56139759690999402</v>
      </c>
      <c r="B6992">
        <v>0.27216514169394984</v>
      </c>
      <c r="C6992">
        <v>6.7351191464141893E-3</v>
      </c>
      <c r="D6992">
        <v>0.9174753279059531</v>
      </c>
      <c r="E6992">
        <v>0.47784969165963792</v>
      </c>
      <c r="F6992">
        <v>0.70393602945954992</v>
      </c>
      <c r="G6992">
        <v>0.57535145428715673</v>
      </c>
      <c r="H6992">
        <v>0.81648779101709379</v>
      </c>
      <c r="I6992">
        <v>0.34942108017869294</v>
      </c>
      <c r="J6992">
        <v>0.98887331665043499</v>
      </c>
      <c r="K6992">
        <v>0.24323645494564322</v>
      </c>
      <c r="L6992">
        <v>0.67086294714256156</v>
      </c>
      <c r="M6992">
        <v>0.74566387311722804</v>
      </c>
      <c r="N6992">
        <v>0.64153910823905558</v>
      </c>
      <c r="O6992">
        <v>0.18710544125616876</v>
      </c>
      <c r="P6992">
        <v>0.45720783711861912</v>
      </c>
      <c r="Q6992">
        <v>0.50929541051959937</v>
      </c>
      <c r="R6992">
        <v>0.75022483781126825</v>
      </c>
      <c r="S6992">
        <v>0.30399611545970762</v>
      </c>
      <c r="T6992">
        <v>0.39971769766677706</v>
      </c>
      <c r="U6992">
        <v>21658.964651178605</v>
      </c>
      <c r="V6992">
        <v>22425.460330417613</v>
      </c>
      <c r="W6992">
        <v>23804.283334813575</v>
      </c>
    </row>
    <row r="6993" spans="1:23" x14ac:dyDescent="0.3">
      <c r="A6993">
        <v>7.3946534837869518E-2</v>
      </c>
      <c r="B6993">
        <v>0.44754605438997824</v>
      </c>
      <c r="C6993">
        <v>0.40448818831413047</v>
      </c>
      <c r="D6993">
        <v>0.61301085297403446</v>
      </c>
      <c r="E6993">
        <v>0.30247125383663581</v>
      </c>
      <c r="F6993">
        <v>6.7257760157367272E-2</v>
      </c>
      <c r="G6993">
        <v>0.61050901108694611</v>
      </c>
      <c r="H6993">
        <v>6.3422427582754709E-2</v>
      </c>
      <c r="I6993">
        <v>0.74903171555721182</v>
      </c>
      <c r="J6993">
        <v>0.72753759894194914</v>
      </c>
      <c r="K6993">
        <v>0.27323659803336081</v>
      </c>
      <c r="L6993">
        <v>0.71808974234044654</v>
      </c>
      <c r="M6993">
        <v>0.89806658215043078</v>
      </c>
      <c r="N6993">
        <v>7.4382058241237434E-2</v>
      </c>
      <c r="O6993">
        <v>0.93858765107251763</v>
      </c>
      <c r="P6993">
        <v>2.1428617128493668E-2</v>
      </c>
      <c r="Q6993">
        <v>0.18943281534430237</v>
      </c>
      <c r="R6993">
        <v>0.82675860146766122</v>
      </c>
      <c r="S6993">
        <v>0.46860016567004742</v>
      </c>
      <c r="T6993">
        <v>0.52110112985858237</v>
      </c>
      <c r="U6993">
        <v>23589.118009128786</v>
      </c>
      <c r="V6993">
        <v>25543.598184734481</v>
      </c>
      <c r="W6993">
        <v>28301.588881278738</v>
      </c>
    </row>
    <row r="6994" spans="1:23" x14ac:dyDescent="0.3">
      <c r="A6994">
        <v>0.98749700378542205</v>
      </c>
      <c r="B6994">
        <v>0.11261191721981811</v>
      </c>
      <c r="C6994">
        <v>0.23753771253838291</v>
      </c>
      <c r="D6994">
        <v>0.58474043026871692</v>
      </c>
      <c r="E6994">
        <v>0.84074539536108861</v>
      </c>
      <c r="F6994">
        <v>0.11640702179352465</v>
      </c>
      <c r="G6994">
        <v>0.77659635328441601</v>
      </c>
      <c r="H6994">
        <v>0.42727668255658052</v>
      </c>
      <c r="I6994">
        <v>0.30714117584830508</v>
      </c>
      <c r="J6994">
        <v>8.1954974719308946E-2</v>
      </c>
      <c r="K6994">
        <v>0.18049882791304792</v>
      </c>
      <c r="L6994">
        <v>0.66731385576266578</v>
      </c>
      <c r="M6994">
        <v>0.28721642076673343</v>
      </c>
      <c r="N6994">
        <v>0.81300341879804383</v>
      </c>
      <c r="O6994">
        <v>0.65640994041552425</v>
      </c>
      <c r="P6994">
        <v>0.75606376417530696</v>
      </c>
      <c r="Q6994">
        <v>0.4091081872149675</v>
      </c>
      <c r="R6994">
        <v>0.96497770365727087</v>
      </c>
      <c r="S6994">
        <v>0.16998313838920559</v>
      </c>
      <c r="T6994">
        <v>0.90367896136132841</v>
      </c>
      <c r="U6994">
        <v>23991.916990507987</v>
      </c>
      <c r="V6994">
        <v>26385.740948993262</v>
      </c>
      <c r="W6994">
        <v>29817.43582506946</v>
      </c>
    </row>
    <row r="6995" spans="1:23" x14ac:dyDescent="0.3">
      <c r="A6995">
        <v>0.7460149452423791</v>
      </c>
      <c r="B6995">
        <v>0.92147230374876876</v>
      </c>
      <c r="C6995">
        <v>0.41774434804452765</v>
      </c>
      <c r="D6995">
        <v>0.4104106784443885</v>
      </c>
      <c r="E6995">
        <v>0.71500210897511784</v>
      </c>
      <c r="F6995">
        <v>0.97582762330208883</v>
      </c>
      <c r="G6995">
        <v>0.88406319415139589</v>
      </c>
      <c r="H6995">
        <v>0.27251034206742486</v>
      </c>
      <c r="I6995">
        <v>0.77266578346233095</v>
      </c>
      <c r="J6995">
        <v>0.65165434242386755</v>
      </c>
      <c r="K6995">
        <v>7.0229223470780172E-2</v>
      </c>
      <c r="L6995">
        <v>0.12119059978207751</v>
      </c>
      <c r="M6995">
        <v>0.61301365496145988</v>
      </c>
      <c r="N6995">
        <v>0.68423525278551744</v>
      </c>
      <c r="O6995">
        <v>0.57742793488260946</v>
      </c>
      <c r="P6995">
        <v>0.11779982241295552</v>
      </c>
      <c r="Q6995">
        <v>2.4035426129382996E-2</v>
      </c>
      <c r="R6995">
        <v>0.21834057220690134</v>
      </c>
      <c r="S6995">
        <v>2.785132079249604E-2</v>
      </c>
      <c r="T6995">
        <v>0.16513823212862025</v>
      </c>
      <c r="U6995">
        <v>25202.176941825157</v>
      </c>
      <c r="V6995">
        <v>27702.340737864437</v>
      </c>
      <c r="W6995">
        <v>31396.695367654294</v>
      </c>
    </row>
    <row r="6996" spans="1:23" x14ac:dyDescent="0.3">
      <c r="A6996">
        <v>5.4414500308702068E-2</v>
      </c>
      <c r="B6996">
        <v>0.32825998851742222</v>
      </c>
      <c r="C6996">
        <v>3.9085978415385574E-2</v>
      </c>
      <c r="D6996">
        <v>0.34215925952920823</v>
      </c>
      <c r="E6996">
        <v>0.14085062878434768</v>
      </c>
      <c r="F6996">
        <v>0.61117955099030197</v>
      </c>
      <c r="G6996">
        <v>0.32571510094110373</v>
      </c>
      <c r="H6996">
        <v>5.699882340471555E-2</v>
      </c>
      <c r="I6996">
        <v>0.79081263573231519</v>
      </c>
      <c r="J6996">
        <v>5.3444957751324185E-2</v>
      </c>
      <c r="K6996">
        <v>0.61482927871164572</v>
      </c>
      <c r="L6996">
        <v>0.13160947356650346</v>
      </c>
      <c r="M6996">
        <v>0.82939273185752538</v>
      </c>
      <c r="N6996">
        <v>0.45461626342268374</v>
      </c>
      <c r="O6996">
        <v>0.98840261638470306</v>
      </c>
      <c r="P6996">
        <v>0.95891555863527833</v>
      </c>
      <c r="Q6996">
        <v>0.49509067432479986</v>
      </c>
      <c r="R6996">
        <v>0.95971052372139165</v>
      </c>
      <c r="S6996">
        <v>0.43298714037822722</v>
      </c>
      <c r="T6996">
        <v>0.23192644130516674</v>
      </c>
      <c r="U6996">
        <v>22460.999201105002</v>
      </c>
      <c r="V6996">
        <v>24022.691174540119</v>
      </c>
      <c r="W6996">
        <v>26518.356806674743</v>
      </c>
    </row>
    <row r="6997" spans="1:23" x14ac:dyDescent="0.3">
      <c r="A6997">
        <v>3.1755050129940343E-2</v>
      </c>
      <c r="B6997">
        <v>0.13621837713530907</v>
      </c>
      <c r="C6997">
        <v>0.77975505257238598</v>
      </c>
      <c r="D6997">
        <v>7.7167245607360296E-2</v>
      </c>
      <c r="E6997">
        <v>0.55263518536416745</v>
      </c>
      <c r="F6997">
        <v>0.18355774198880601</v>
      </c>
      <c r="G6997">
        <v>1.5390039037596278E-3</v>
      </c>
      <c r="H6997">
        <v>0.86469119666667471</v>
      </c>
      <c r="I6997">
        <v>0.46511351502934939</v>
      </c>
      <c r="J6997">
        <v>0.65598922182731156</v>
      </c>
      <c r="K6997">
        <v>0.7714870419250146</v>
      </c>
      <c r="L6997">
        <v>0.49543513562040881</v>
      </c>
      <c r="M6997">
        <v>0.12754467106385098</v>
      </c>
      <c r="N6997">
        <v>0.9628634895870628</v>
      </c>
      <c r="O6997">
        <v>0.28027539260020506</v>
      </c>
      <c r="P6997">
        <v>0.70412642490197974</v>
      </c>
      <c r="Q6997">
        <v>0.26120068771480753</v>
      </c>
      <c r="R6997">
        <v>0.60014099178982916</v>
      </c>
      <c r="S6997">
        <v>0.43635395341525257</v>
      </c>
      <c r="T6997">
        <v>3.2902495716461977E-3</v>
      </c>
      <c r="U6997">
        <v>22114.957245804981</v>
      </c>
      <c r="V6997">
        <v>23635.434184211743</v>
      </c>
      <c r="W6997">
        <v>25050.985904205747</v>
      </c>
    </row>
    <row r="6998" spans="1:23" x14ac:dyDescent="0.3">
      <c r="A6998">
        <v>0.21719095575494216</v>
      </c>
      <c r="B6998">
        <v>0.99109297669106022</v>
      </c>
      <c r="C6998">
        <v>0.65243628507196949</v>
      </c>
      <c r="D6998">
        <v>9.0968283801010255E-2</v>
      </c>
      <c r="E6998">
        <v>0.43895205444949087</v>
      </c>
      <c r="F6998">
        <v>0.95303998762677788</v>
      </c>
      <c r="G6998">
        <v>0.57777221992171768</v>
      </c>
      <c r="H6998">
        <v>0.82453181891575844</v>
      </c>
      <c r="I6998">
        <v>6.954535834309139E-2</v>
      </c>
      <c r="J6998">
        <v>0.59676176350931875</v>
      </c>
      <c r="K6998">
        <v>0.14150506448208322</v>
      </c>
      <c r="L6998">
        <v>0.42602914913404494</v>
      </c>
      <c r="M6998">
        <v>0.77975321007049059</v>
      </c>
      <c r="N6998">
        <v>0.35667988902559494</v>
      </c>
      <c r="O6998">
        <v>0.89483343796506365</v>
      </c>
      <c r="P6998">
        <v>0.11995839788398489</v>
      </c>
      <c r="Q6998">
        <v>0.41408187005562697</v>
      </c>
      <c r="R6998">
        <v>0.25316776786201795</v>
      </c>
      <c r="S6998">
        <v>0.53108215667546133</v>
      </c>
      <c r="T6998">
        <v>0.68766442828175856</v>
      </c>
      <c r="U6998">
        <v>24010.038828329631</v>
      </c>
      <c r="V6998">
        <v>26114.730266558454</v>
      </c>
      <c r="W6998">
        <v>29390.549611599217</v>
      </c>
    </row>
    <row r="6999" spans="1:23" x14ac:dyDescent="0.3">
      <c r="A6999">
        <v>0.19292667749559425</v>
      </c>
      <c r="B6999">
        <v>0.40285335637760489</v>
      </c>
      <c r="C6999">
        <v>0.31440171783465043</v>
      </c>
      <c r="D6999">
        <v>0.88824270502778868</v>
      </c>
      <c r="E6999">
        <v>0.21828947098198004</v>
      </c>
      <c r="F6999">
        <v>1.3513004436302031E-2</v>
      </c>
      <c r="G6999">
        <v>0.27685835151729804</v>
      </c>
      <c r="H6999">
        <v>0.8290117825041492</v>
      </c>
      <c r="I6999">
        <v>0.56085425835260549</v>
      </c>
      <c r="J6999">
        <v>0.28020194340199461</v>
      </c>
      <c r="K6999">
        <v>0.87512029658373758</v>
      </c>
      <c r="L6999">
        <v>0.93697405756914121</v>
      </c>
      <c r="M6999">
        <v>0.88917654187147777</v>
      </c>
      <c r="N6999">
        <v>0.27136758165051023</v>
      </c>
      <c r="O6999">
        <v>0.61371201617693805</v>
      </c>
      <c r="P6999">
        <v>0.33916358472577895</v>
      </c>
      <c r="Q6999">
        <v>0.64564463553450568</v>
      </c>
      <c r="R6999">
        <v>0.8866932063296723</v>
      </c>
      <c r="S6999">
        <v>0.50039390015239038</v>
      </c>
      <c r="T6999">
        <v>0.73869945473033671</v>
      </c>
      <c r="U6999">
        <v>23611.522770376134</v>
      </c>
      <c r="V6999">
        <v>24745.486218749447</v>
      </c>
      <c r="W6999">
        <v>26717.745677029572</v>
      </c>
    </row>
    <row r="7000" spans="1:23" x14ac:dyDescent="0.3">
      <c r="A7000">
        <v>0.23604940346992412</v>
      </c>
      <c r="B7000">
        <v>0.11952381384494895</v>
      </c>
      <c r="C7000">
        <v>0.256932908502229</v>
      </c>
      <c r="D7000">
        <v>0.44744283143798341</v>
      </c>
      <c r="E7000">
        <v>0.96058748412180939</v>
      </c>
      <c r="F7000">
        <v>0.66940930712094682</v>
      </c>
      <c r="G7000">
        <v>0.89761130732370753</v>
      </c>
      <c r="H7000">
        <v>0.88162840587430669</v>
      </c>
      <c r="I7000">
        <v>0.84072563421070934</v>
      </c>
      <c r="J7000">
        <v>0.75744771585330928</v>
      </c>
      <c r="K7000">
        <v>0.93042047568046549</v>
      </c>
      <c r="L7000">
        <v>0.18898146302235566</v>
      </c>
      <c r="M7000">
        <v>0.3554001973814187</v>
      </c>
      <c r="N7000">
        <v>0.90925246422990491</v>
      </c>
      <c r="O7000">
        <v>0.39200436937237193</v>
      </c>
      <c r="P7000">
        <v>0.77949791432979776</v>
      </c>
      <c r="Q7000">
        <v>0.83696558822881706</v>
      </c>
      <c r="R7000">
        <v>0.19264854841103518</v>
      </c>
      <c r="S7000">
        <v>0.67765875557470734</v>
      </c>
      <c r="T7000">
        <v>0.81861993446114056</v>
      </c>
      <c r="U7000">
        <v>23987.572971736685</v>
      </c>
      <c r="V7000">
        <v>26163.123086321197</v>
      </c>
      <c r="W7000">
        <v>29728.07376165457</v>
      </c>
    </row>
    <row r="7001" spans="1:23" x14ac:dyDescent="0.3">
      <c r="A7001">
        <v>0.69949145847139582</v>
      </c>
      <c r="B7001">
        <v>0.9546260004772521</v>
      </c>
      <c r="C7001">
        <v>0.64523005943679324</v>
      </c>
      <c r="D7001">
        <v>0.14232970567637929</v>
      </c>
      <c r="E7001">
        <v>0.18754500390472897</v>
      </c>
      <c r="F7001">
        <v>0.75719840518410098</v>
      </c>
      <c r="G7001">
        <v>0.71268339901680033</v>
      </c>
      <c r="H7001">
        <v>0.21441376799954065</v>
      </c>
      <c r="I7001">
        <v>0.95862946028216534</v>
      </c>
      <c r="J7001">
        <v>0.89726138421882606</v>
      </c>
      <c r="K7001">
        <v>0.82944298168476049</v>
      </c>
      <c r="L7001">
        <v>2.5771676304321551E-2</v>
      </c>
      <c r="M7001">
        <v>0.43568270960209959</v>
      </c>
      <c r="N7001">
        <v>0.86542346970345918</v>
      </c>
      <c r="O7001">
        <v>0.55874962794340999</v>
      </c>
      <c r="P7001">
        <v>0.83262097772337351</v>
      </c>
      <c r="Q7001">
        <v>0.86587335380366004</v>
      </c>
      <c r="R7001">
        <v>0.58496307643796241</v>
      </c>
      <c r="S7001">
        <v>0.49780694461335651</v>
      </c>
      <c r="T7001">
        <v>0.34608608385943412</v>
      </c>
      <c r="U7001">
        <v>24696.41437500832</v>
      </c>
      <c r="V7001">
        <v>26788.756345878428</v>
      </c>
      <c r="W7001">
        <v>29388.19564263547</v>
      </c>
    </row>
    <row r="7002" spans="1:23" x14ac:dyDescent="0.3">
      <c r="A7002">
        <v>0.57108766964856084</v>
      </c>
      <c r="B7002">
        <v>0.55869476502770776</v>
      </c>
      <c r="C7002">
        <v>0.40061428433231888</v>
      </c>
      <c r="D7002">
        <v>0.75500209313523725</v>
      </c>
      <c r="E7002">
        <v>0.97852917458933497</v>
      </c>
      <c r="F7002">
        <v>0.84753020968983328</v>
      </c>
      <c r="G7002">
        <v>0.78364507441585562</v>
      </c>
      <c r="H7002">
        <v>5.8590547245759468E-2</v>
      </c>
      <c r="I7002">
        <v>0.1692435051856081</v>
      </c>
      <c r="J7002">
        <v>0.32403971037793949</v>
      </c>
      <c r="K7002">
        <v>0.85035605197959319</v>
      </c>
      <c r="L7002">
        <v>0.33294017785960212</v>
      </c>
      <c r="M7002">
        <v>0.85622591204440379</v>
      </c>
      <c r="N7002">
        <v>0.31532048454426659</v>
      </c>
      <c r="O7002">
        <v>0.73657858476701177</v>
      </c>
      <c r="P7002">
        <v>0.8225153624077306</v>
      </c>
      <c r="Q7002">
        <v>0.83909849353736377</v>
      </c>
      <c r="R7002">
        <v>0.72855781323878854</v>
      </c>
      <c r="S7002">
        <v>0.17473665141183961</v>
      </c>
      <c r="T7002">
        <v>0.20369181118667523</v>
      </c>
      <c r="U7002">
        <v>24443.556719391352</v>
      </c>
      <c r="V7002">
        <v>26759.053501666702</v>
      </c>
      <c r="W7002">
        <v>30338.483833214679</v>
      </c>
    </row>
    <row r="7003" spans="1:23" x14ac:dyDescent="0.3">
      <c r="A7003">
        <v>0.25769781915162482</v>
      </c>
      <c r="B7003">
        <v>0.82992794125564828</v>
      </c>
      <c r="C7003">
        <v>1.6869899074457996E-2</v>
      </c>
      <c r="D7003">
        <v>0.45203630562175356</v>
      </c>
      <c r="E7003">
        <v>0.63786118718784401</v>
      </c>
      <c r="F7003">
        <v>0.65945951848769135</v>
      </c>
      <c r="G7003">
        <v>0.54787762956204122</v>
      </c>
      <c r="H7003">
        <v>0.5304566095566412</v>
      </c>
      <c r="I7003">
        <v>0.26192603501430051</v>
      </c>
      <c r="J7003">
        <v>0.59534073837897805</v>
      </c>
      <c r="K7003">
        <v>0.49283432279670231</v>
      </c>
      <c r="L7003">
        <v>0.66105145094450268</v>
      </c>
      <c r="M7003">
        <v>6.4201283960387184E-2</v>
      </c>
      <c r="N7003">
        <v>0.96585774079708075</v>
      </c>
      <c r="O7003">
        <v>0.49827541362280298</v>
      </c>
      <c r="P7003">
        <v>0.61853302001670496</v>
      </c>
      <c r="Q7003">
        <v>6.6978295288360773E-2</v>
      </c>
      <c r="R7003">
        <v>0.19912427470857696</v>
      </c>
      <c r="S7003">
        <v>0.37547517998668689</v>
      </c>
      <c r="T7003">
        <v>7.6799122085288783E-4</v>
      </c>
      <c r="U7003">
        <v>22097.608184468616</v>
      </c>
      <c r="V7003">
        <v>23418.52351720793</v>
      </c>
      <c r="W7003">
        <v>25700.058278709625</v>
      </c>
    </row>
    <row r="7004" spans="1:23" x14ac:dyDescent="0.3">
      <c r="A7004">
        <v>0.48185449974735828</v>
      </c>
      <c r="B7004">
        <v>0.74754437401821971</v>
      </c>
      <c r="C7004">
        <v>0.7158801927470464</v>
      </c>
      <c r="D7004">
        <v>0.29088244767882077</v>
      </c>
      <c r="E7004">
        <v>0.92092318796930905</v>
      </c>
      <c r="F7004">
        <v>0.46712223884519743</v>
      </c>
      <c r="G7004">
        <v>0.58984659645414628</v>
      </c>
      <c r="H7004">
        <v>0.914384007304331</v>
      </c>
      <c r="I7004">
        <v>0.7143188496378472</v>
      </c>
      <c r="J7004">
        <v>0.10157671036640084</v>
      </c>
      <c r="K7004">
        <v>0.36156582289314082</v>
      </c>
      <c r="L7004">
        <v>4.7019321105262961E-2</v>
      </c>
      <c r="M7004">
        <v>0.48144413743770847</v>
      </c>
      <c r="N7004">
        <v>9.7003472478567485E-2</v>
      </c>
      <c r="O7004">
        <v>0.93999578440617459</v>
      </c>
      <c r="P7004">
        <v>0.39205847282464767</v>
      </c>
      <c r="Q7004">
        <v>0.71380724518787142</v>
      </c>
      <c r="R7004">
        <v>0.20595822407474784</v>
      </c>
      <c r="S7004">
        <v>0.25232336941852862</v>
      </c>
      <c r="T7004">
        <v>0.43859160934361979</v>
      </c>
      <c r="U7004">
        <v>25185.756383778255</v>
      </c>
      <c r="V7004">
        <v>27833.799923966992</v>
      </c>
      <c r="W7004">
        <v>31233.01036745598</v>
      </c>
    </row>
    <row r="7005" spans="1:23" x14ac:dyDescent="0.3">
      <c r="A7005">
        <v>0.54719594939987404</v>
      </c>
      <c r="B7005">
        <v>0.79172615390651446</v>
      </c>
      <c r="C7005">
        <v>0.1952027067831501</v>
      </c>
      <c r="D7005">
        <v>0.94771402485749245</v>
      </c>
      <c r="E7005">
        <v>0.30398285448176732</v>
      </c>
      <c r="F7005">
        <v>0.97292161960948853</v>
      </c>
      <c r="G7005">
        <v>0.31624141554678364</v>
      </c>
      <c r="H7005">
        <v>0.56074731046081983</v>
      </c>
      <c r="I7005">
        <v>0.97138872034842116</v>
      </c>
      <c r="J7005">
        <v>0.94099155624141384</v>
      </c>
      <c r="K7005">
        <v>0.81965343072225882</v>
      </c>
      <c r="L7005">
        <v>0.33857070132781786</v>
      </c>
      <c r="M7005">
        <v>0.86522513859892458</v>
      </c>
      <c r="N7005">
        <v>0.96349169011937896</v>
      </c>
      <c r="O7005">
        <v>0.72047868534312398</v>
      </c>
      <c r="P7005">
        <v>0.76002764592214722</v>
      </c>
      <c r="Q7005">
        <v>7.3853926280516352E-3</v>
      </c>
      <c r="R7005">
        <v>0.99467686045756543</v>
      </c>
      <c r="S7005">
        <v>0.12917279320204997</v>
      </c>
      <c r="T7005">
        <v>0.44626530650810953</v>
      </c>
      <c r="U7005">
        <v>24795.695129396343</v>
      </c>
      <c r="V7005">
        <v>27345.10973856648</v>
      </c>
      <c r="W7005">
        <v>30267.668315878607</v>
      </c>
    </row>
    <row r="7006" spans="1:23" x14ac:dyDescent="0.3">
      <c r="A7006">
        <v>0.49350855921970588</v>
      </c>
      <c r="B7006">
        <v>0.98927646490518328</v>
      </c>
      <c r="C7006">
        <v>0.64190755198867777</v>
      </c>
      <c r="D7006">
        <v>0.36563031955275188</v>
      </c>
      <c r="E7006">
        <v>0.9024935481535884</v>
      </c>
      <c r="F7006">
        <v>0.14317554246290698</v>
      </c>
      <c r="G7006">
        <v>9.6694752337075904E-2</v>
      </c>
      <c r="H7006">
        <v>0.65811145333815357</v>
      </c>
      <c r="I7006">
        <v>0.46006255143339797</v>
      </c>
      <c r="J7006">
        <v>0.69094356401730739</v>
      </c>
      <c r="K7006">
        <v>0.99321167237472618</v>
      </c>
      <c r="L7006">
        <v>0.82513889993242151</v>
      </c>
      <c r="M7006">
        <v>0.91845305514435183</v>
      </c>
      <c r="N7006">
        <v>0.41379351927025926</v>
      </c>
      <c r="O7006">
        <v>0.58432968091953541</v>
      </c>
      <c r="P7006">
        <v>0.55195337135929545</v>
      </c>
      <c r="Q7006">
        <v>0.93008858910979597</v>
      </c>
      <c r="R7006">
        <v>3.1935630163788746E-2</v>
      </c>
      <c r="S7006">
        <v>0.5799385552384404</v>
      </c>
      <c r="T7006">
        <v>0.32039477241341535</v>
      </c>
      <c r="U7006">
        <v>24738.680839094119</v>
      </c>
      <c r="V7006">
        <v>27146.195771746909</v>
      </c>
      <c r="W7006">
        <v>30667.400397183796</v>
      </c>
    </row>
    <row r="7007" spans="1:23" x14ac:dyDescent="0.3">
      <c r="A7007">
        <v>0.65990679225051629</v>
      </c>
      <c r="B7007">
        <v>0.36044838123067008</v>
      </c>
      <c r="C7007">
        <v>0.64027735705241606</v>
      </c>
      <c r="D7007">
        <v>0.84832173091047991</v>
      </c>
      <c r="E7007">
        <v>9.4227243295909813E-2</v>
      </c>
      <c r="F7007">
        <v>0.52384844185692059</v>
      </c>
      <c r="G7007">
        <v>0.546036308601621</v>
      </c>
      <c r="H7007">
        <v>0.91297236806982385</v>
      </c>
      <c r="I7007">
        <v>0.54259350827317865</v>
      </c>
      <c r="J7007">
        <v>0.96662471568563579</v>
      </c>
      <c r="K7007">
        <v>0.29285723157068883</v>
      </c>
      <c r="L7007">
        <v>0.6790086037460723</v>
      </c>
      <c r="M7007">
        <v>3.9686200344642833E-2</v>
      </c>
      <c r="N7007">
        <v>3.989865724002474E-2</v>
      </c>
      <c r="O7007">
        <v>0.80227182441374356</v>
      </c>
      <c r="P7007">
        <v>0.27493737860517026</v>
      </c>
      <c r="Q7007">
        <v>0.77842133009905734</v>
      </c>
      <c r="R7007">
        <v>0.88046857285792834</v>
      </c>
      <c r="S7007">
        <v>1.0640200656738602E-2</v>
      </c>
      <c r="T7007">
        <v>0.72949879478310875</v>
      </c>
      <c r="U7007">
        <v>24613.00420101099</v>
      </c>
      <c r="V7007">
        <v>27121.033432081273</v>
      </c>
      <c r="W7007">
        <v>30425.936292152132</v>
      </c>
    </row>
    <row r="7008" spans="1:23" x14ac:dyDescent="0.3">
      <c r="A7008">
        <v>0.16283840610618236</v>
      </c>
      <c r="B7008">
        <v>0.65147289699772426</v>
      </c>
      <c r="C7008">
        <v>0.89082969434570225</v>
      </c>
      <c r="D7008">
        <v>0.39606442446678669</v>
      </c>
      <c r="E7008">
        <v>0.7531332998778909</v>
      </c>
      <c r="F7008">
        <v>0.4684233589617951</v>
      </c>
      <c r="G7008">
        <v>0.23707993311118067</v>
      </c>
      <c r="H7008">
        <v>0.17774830018960588</v>
      </c>
      <c r="I7008">
        <v>0.22327605123906583</v>
      </c>
      <c r="J7008">
        <v>0.98259085238667465</v>
      </c>
      <c r="K7008">
        <v>0.39824660267009515</v>
      </c>
      <c r="L7008">
        <v>0.6149479530721319</v>
      </c>
      <c r="M7008">
        <v>8.4379608957140771E-3</v>
      </c>
      <c r="N7008">
        <v>0.31779423766994558</v>
      </c>
      <c r="O7008">
        <v>0.58303551070111981</v>
      </c>
      <c r="P7008">
        <v>0.21167363337216111</v>
      </c>
      <c r="Q7008">
        <v>0.72638732516534565</v>
      </c>
      <c r="R7008">
        <v>0.42590442821076596</v>
      </c>
      <c r="S7008">
        <v>0.94084282324584001</v>
      </c>
      <c r="T7008">
        <v>0.26909069148577347</v>
      </c>
      <c r="U7008">
        <v>24714.13475150205</v>
      </c>
      <c r="V7008">
        <v>27392.264385547227</v>
      </c>
      <c r="W7008">
        <v>30695.052847604202</v>
      </c>
    </row>
    <row r="7009" spans="1:23" x14ac:dyDescent="0.3">
      <c r="A7009">
        <v>0.97354754660328358</v>
      </c>
      <c r="B7009">
        <v>0.6806941154906303</v>
      </c>
      <c r="C7009">
        <v>0.75302504439655005</v>
      </c>
      <c r="D7009">
        <v>0.80042678167772796</v>
      </c>
      <c r="E7009">
        <v>0.64610103358647764</v>
      </c>
      <c r="F7009">
        <v>4.9521513719735934E-2</v>
      </c>
      <c r="G7009">
        <v>0.78089796548765023</v>
      </c>
      <c r="H7009">
        <v>0.74988375563778475</v>
      </c>
      <c r="I7009">
        <v>0.55240219804004598</v>
      </c>
      <c r="J7009">
        <v>0.36433468198342583</v>
      </c>
      <c r="K7009">
        <v>0.81926713772355686</v>
      </c>
      <c r="L7009">
        <v>0.56069241464776287</v>
      </c>
      <c r="M7009">
        <v>0.92189194873749203</v>
      </c>
      <c r="N7009">
        <v>0.52366434533176665</v>
      </c>
      <c r="O7009">
        <v>7.5069257514299756E-2</v>
      </c>
      <c r="P7009">
        <v>0.13643577123964085</v>
      </c>
      <c r="Q7009">
        <v>0.46893985571321611</v>
      </c>
      <c r="R7009">
        <v>0.10563867006869568</v>
      </c>
      <c r="S7009">
        <v>0.80970006654895321</v>
      </c>
      <c r="T7009">
        <v>5.0722665758840713E-2</v>
      </c>
      <c r="U7009">
        <v>23952.488551688486</v>
      </c>
      <c r="V7009">
        <v>26218.532640634145</v>
      </c>
      <c r="W7009">
        <v>29692.576995305808</v>
      </c>
    </row>
    <row r="7010" spans="1:23" x14ac:dyDescent="0.3">
      <c r="A7010">
        <v>0.31174761977320881</v>
      </c>
      <c r="B7010">
        <v>1.8470470487820741E-2</v>
      </c>
      <c r="C7010">
        <v>0.40539123391964882</v>
      </c>
      <c r="D7010">
        <v>0.21414722484809259</v>
      </c>
      <c r="E7010">
        <v>3.0651986758079477E-2</v>
      </c>
      <c r="F7010">
        <v>0.57898144264531548</v>
      </c>
      <c r="G7010">
        <v>0.14494654326489378</v>
      </c>
      <c r="H7010">
        <v>0.17580742432035737</v>
      </c>
      <c r="I7010">
        <v>0.38543395196870228</v>
      </c>
      <c r="J7010">
        <v>0.56534219074840009</v>
      </c>
      <c r="K7010">
        <v>0.70210966822686693</v>
      </c>
      <c r="L7010">
        <v>0.21207218420100768</v>
      </c>
      <c r="M7010">
        <v>7.3717597612222532E-2</v>
      </c>
      <c r="N7010">
        <v>0.55095238663121715</v>
      </c>
      <c r="O7010">
        <v>0.35160906942997328</v>
      </c>
      <c r="P7010">
        <v>0.1147999370547217</v>
      </c>
      <c r="Q7010">
        <v>0.42159469417775697</v>
      </c>
      <c r="R7010">
        <v>0.12332145616945708</v>
      </c>
      <c r="S7010">
        <v>0.20670285856403012</v>
      </c>
      <c r="T7010">
        <v>0.35538498694624904</v>
      </c>
      <c r="U7010">
        <v>22010.500571344073</v>
      </c>
      <c r="V7010">
        <v>23265.069974827493</v>
      </c>
      <c r="W7010">
        <v>25113.22044554674</v>
      </c>
    </row>
    <row r="7011" spans="1:23" x14ac:dyDescent="0.3">
      <c r="A7011">
        <v>0.93670965119699778</v>
      </c>
      <c r="B7011">
        <v>0.58697119908423057</v>
      </c>
      <c r="C7011">
        <v>0.10942972262879827</v>
      </c>
      <c r="D7011">
        <v>0.14711656788879351</v>
      </c>
      <c r="E7011">
        <v>0.38644387381424533</v>
      </c>
      <c r="F7011">
        <v>0.82318397505775287</v>
      </c>
      <c r="G7011">
        <v>0.69812954146162998</v>
      </c>
      <c r="H7011">
        <v>0.41744163945992652</v>
      </c>
      <c r="I7011">
        <v>0.83734124677190924</v>
      </c>
      <c r="J7011">
        <v>0.84271761908640874</v>
      </c>
      <c r="K7011">
        <v>0.57774937586888087</v>
      </c>
      <c r="L7011">
        <v>0.50424265080160569</v>
      </c>
      <c r="M7011">
        <v>0.95663459457329481</v>
      </c>
      <c r="N7011">
        <v>3.4926936100374652E-2</v>
      </c>
      <c r="O7011">
        <v>0.39641395862412748</v>
      </c>
      <c r="P7011">
        <v>0.15569528495895463</v>
      </c>
      <c r="Q7011">
        <v>5.3012838308696908E-2</v>
      </c>
      <c r="R7011">
        <v>6.1383306299338872E-2</v>
      </c>
      <c r="S7011">
        <v>0.68685039808553539</v>
      </c>
      <c r="T7011">
        <v>0.40608740257367787</v>
      </c>
      <c r="U7011">
        <v>24223.264539852415</v>
      </c>
      <c r="V7011">
        <v>26620.304930413033</v>
      </c>
      <c r="W7011">
        <v>29934.886186053609</v>
      </c>
    </row>
    <row r="7012" spans="1:23" x14ac:dyDescent="0.3">
      <c r="A7012">
        <v>0.40246935139379542</v>
      </c>
      <c r="B7012">
        <v>0.83714757009314089</v>
      </c>
      <c r="C7012">
        <v>0.66477241329266168</v>
      </c>
      <c r="D7012">
        <v>0.8030132129705343</v>
      </c>
      <c r="E7012">
        <v>0.96317661497673657</v>
      </c>
      <c r="F7012">
        <v>1.4896874740914261E-2</v>
      </c>
      <c r="G7012">
        <v>0.88017135494832677</v>
      </c>
      <c r="H7012">
        <v>0.94328945103872919</v>
      </c>
      <c r="I7012">
        <v>0.95097916906521096</v>
      </c>
      <c r="J7012">
        <v>0.84011167060873881</v>
      </c>
      <c r="K7012">
        <v>0.36023465221742135</v>
      </c>
      <c r="L7012">
        <v>0.18703512833676772</v>
      </c>
      <c r="M7012">
        <v>0.75099474671314337</v>
      </c>
      <c r="N7012">
        <v>0.78669006768517924</v>
      </c>
      <c r="O7012">
        <v>0.30592751425438425</v>
      </c>
      <c r="P7012">
        <v>0.80612783148876865</v>
      </c>
      <c r="Q7012">
        <v>0.53264772346637268</v>
      </c>
      <c r="R7012">
        <v>0.93250482709353222</v>
      </c>
      <c r="S7012">
        <v>0.64214431893767576</v>
      </c>
      <c r="T7012">
        <v>0.97933066680706593</v>
      </c>
      <c r="U7012">
        <v>22586.553995776227</v>
      </c>
      <c r="V7012">
        <v>23695.621301718158</v>
      </c>
      <c r="W7012">
        <v>25747.153618164</v>
      </c>
    </row>
    <row r="7013" spans="1:23" x14ac:dyDescent="0.3">
      <c r="A7013">
        <v>0.82017951474290129</v>
      </c>
      <c r="B7013">
        <v>0.20301345648939595</v>
      </c>
      <c r="C7013">
        <v>0.26783807146935878</v>
      </c>
      <c r="D7013">
        <v>0.46661125376846196</v>
      </c>
      <c r="E7013">
        <v>0.11790756134596368</v>
      </c>
      <c r="F7013">
        <v>0.96576223268670369</v>
      </c>
      <c r="G7013">
        <v>0.62726732644461491</v>
      </c>
      <c r="H7013">
        <v>0.30543122020393215</v>
      </c>
      <c r="I7013">
        <v>0.4575609219927409</v>
      </c>
      <c r="J7013">
        <v>0.97035728382148079</v>
      </c>
      <c r="K7013">
        <v>0.91827150692830606</v>
      </c>
      <c r="L7013">
        <v>9.4630050685252196E-2</v>
      </c>
      <c r="M7013">
        <v>0.41096323602482715</v>
      </c>
      <c r="N7013">
        <v>0.35985999677927261</v>
      </c>
      <c r="O7013">
        <v>0.28066702610479549</v>
      </c>
      <c r="P7013">
        <v>0.84192776333603647</v>
      </c>
      <c r="Q7013">
        <v>0.3787117793568554</v>
      </c>
      <c r="R7013">
        <v>0.73250361558831423</v>
      </c>
      <c r="S7013">
        <v>0.95579069908052938</v>
      </c>
      <c r="T7013">
        <v>1.3631027205726062E-2</v>
      </c>
      <c r="U7013">
        <v>24546.044243489618</v>
      </c>
      <c r="V7013">
        <v>26967.682313620717</v>
      </c>
      <c r="W7013">
        <v>30430.264115617425</v>
      </c>
    </row>
    <row r="7014" spans="1:23" x14ac:dyDescent="0.3">
      <c r="A7014">
        <v>0.58139069105971986</v>
      </c>
      <c r="B7014">
        <v>0.61057995315766733</v>
      </c>
      <c r="C7014">
        <v>0.40720278244341424</v>
      </c>
      <c r="D7014">
        <v>0.23880511192945683</v>
      </c>
      <c r="E7014">
        <v>0.26908639569775133</v>
      </c>
      <c r="F7014">
        <v>8.9060194918832866E-2</v>
      </c>
      <c r="G7014">
        <v>1.5137752030930313E-2</v>
      </c>
      <c r="H7014">
        <v>4.0039293920603868E-2</v>
      </c>
      <c r="I7014">
        <v>1.560119409334179E-2</v>
      </c>
      <c r="J7014">
        <v>0.24943883118795329</v>
      </c>
      <c r="K7014">
        <v>0.30418736659702855</v>
      </c>
      <c r="L7014">
        <v>0.11601612114580787</v>
      </c>
      <c r="M7014">
        <v>0.9441386577441554</v>
      </c>
      <c r="N7014">
        <v>0.37878259588100294</v>
      </c>
      <c r="O7014">
        <v>0.96801351657506696</v>
      </c>
      <c r="P7014">
        <v>6.6889501395802726E-3</v>
      </c>
      <c r="Q7014">
        <v>0.31474912118625992</v>
      </c>
      <c r="R7014">
        <v>0.72582206401408389</v>
      </c>
      <c r="S7014">
        <v>0.32185124667970649</v>
      </c>
      <c r="T7014">
        <v>0.1159940855315514</v>
      </c>
      <c r="U7014">
        <v>24681.304458291852</v>
      </c>
      <c r="V7014">
        <v>25932.823329341132</v>
      </c>
      <c r="W7014">
        <v>27737.603729128288</v>
      </c>
    </row>
    <row r="7015" spans="1:23" x14ac:dyDescent="0.3">
      <c r="A7015">
        <v>3.7322459234840886E-3</v>
      </c>
      <c r="B7015">
        <v>0.2090746170675554</v>
      </c>
      <c r="C7015">
        <v>0.47005563971710018</v>
      </c>
      <c r="D7015">
        <v>0.44040044305253551</v>
      </c>
      <c r="E7015">
        <v>0.49446833350849401</v>
      </c>
      <c r="F7015">
        <v>0.19849521455134045</v>
      </c>
      <c r="G7015">
        <v>0.88398997375936528</v>
      </c>
      <c r="H7015">
        <v>0.25811598389863055</v>
      </c>
      <c r="I7015">
        <v>0.69247796496044767</v>
      </c>
      <c r="J7015">
        <v>0.25062571981703763</v>
      </c>
      <c r="K7015">
        <v>1.8026746590476143E-2</v>
      </c>
      <c r="L7015">
        <v>0.69231362601204405</v>
      </c>
      <c r="M7015">
        <v>0.83082537740021234</v>
      </c>
      <c r="N7015">
        <v>0.50103746725743226</v>
      </c>
      <c r="O7015">
        <v>6.097635623296388E-2</v>
      </c>
      <c r="P7015">
        <v>0.48670160653847461</v>
      </c>
      <c r="Q7015">
        <v>0.66940873247537902</v>
      </c>
      <c r="R7015">
        <v>0.82388946190104873</v>
      </c>
      <c r="S7015">
        <v>0.82623749917736133</v>
      </c>
      <c r="T7015">
        <v>0.87178805429523076</v>
      </c>
      <c r="U7015">
        <v>20515.400883247014</v>
      </c>
      <c r="V7015">
        <v>21094.950917326234</v>
      </c>
      <c r="W7015">
        <v>22162.770079942708</v>
      </c>
    </row>
    <row r="7016" spans="1:23" x14ac:dyDescent="0.3">
      <c r="A7016">
        <v>4.523124988202068E-2</v>
      </c>
      <c r="B7016">
        <v>2.6506325087511908E-2</v>
      </c>
      <c r="C7016">
        <v>0.92581698806284862</v>
      </c>
      <c r="D7016">
        <v>0.37528203542349459</v>
      </c>
      <c r="E7016">
        <v>0.23841331340092156</v>
      </c>
      <c r="F7016">
        <v>0.42422302724353267</v>
      </c>
      <c r="G7016">
        <v>0.74944090540053976</v>
      </c>
      <c r="H7016">
        <v>0.3493404817472594</v>
      </c>
      <c r="I7016">
        <v>0.92008379646283933</v>
      </c>
      <c r="J7016">
        <v>0.49276758108009933</v>
      </c>
      <c r="K7016">
        <v>0.8001380776101279</v>
      </c>
      <c r="L7016">
        <v>0.85682312530089388</v>
      </c>
      <c r="M7016">
        <v>0.10930484736475607</v>
      </c>
      <c r="N7016">
        <v>0.74984631095491439</v>
      </c>
      <c r="O7016">
        <v>2.0710741814851153E-2</v>
      </c>
      <c r="P7016">
        <v>0.48490094546732898</v>
      </c>
      <c r="Q7016">
        <v>0.37377462811091378</v>
      </c>
      <c r="R7016">
        <v>0.23084066905552031</v>
      </c>
      <c r="S7016">
        <v>0.42309424906404663</v>
      </c>
      <c r="T7016">
        <v>0.62012806393636555</v>
      </c>
      <c r="U7016">
        <v>21809.322989264496</v>
      </c>
      <c r="V7016">
        <v>23119.727342067265</v>
      </c>
      <c r="W7016">
        <v>25339.044218969222</v>
      </c>
    </row>
    <row r="7017" spans="1:23" x14ac:dyDescent="0.3">
      <c r="A7017">
        <v>0.6323778518908576</v>
      </c>
      <c r="B7017">
        <v>0.59333750551294728</v>
      </c>
      <c r="C7017">
        <v>0.74389044193064824</v>
      </c>
      <c r="D7017">
        <v>0.96300497657786255</v>
      </c>
      <c r="E7017">
        <v>0.99517385797454094</v>
      </c>
      <c r="F7017">
        <v>0.51731781350877304</v>
      </c>
      <c r="G7017">
        <v>0.42018261995265122</v>
      </c>
      <c r="H7017">
        <v>9.1902102111058565E-2</v>
      </c>
      <c r="I7017">
        <v>0.6086890611536121</v>
      </c>
      <c r="J7017">
        <v>0.92738296601628045</v>
      </c>
      <c r="K7017">
        <v>0.65057957077723394</v>
      </c>
      <c r="L7017">
        <v>0.31523125569633997</v>
      </c>
      <c r="M7017">
        <v>0.34173677870928165</v>
      </c>
      <c r="N7017">
        <v>0.69285793558758113</v>
      </c>
      <c r="O7017">
        <v>0.9212819677597055</v>
      </c>
      <c r="P7017">
        <v>0.12076306716743609</v>
      </c>
      <c r="Q7017">
        <v>0.76917627984118164</v>
      </c>
      <c r="R7017">
        <v>0.71098407167737099</v>
      </c>
      <c r="S7017">
        <v>6.2898887432712144E-2</v>
      </c>
      <c r="T7017">
        <v>0.41595740566312062</v>
      </c>
      <c r="U7017">
        <v>24994.049495411567</v>
      </c>
      <c r="V7017">
        <v>27603.699602104713</v>
      </c>
      <c r="W7017">
        <v>31672.914781519248</v>
      </c>
    </row>
    <row r="7018" spans="1:23" x14ac:dyDescent="0.3">
      <c r="A7018">
        <v>0.85816347783850488</v>
      </c>
      <c r="B7018">
        <v>0.27793025301341751</v>
      </c>
      <c r="C7018">
        <v>0.76097394753760539</v>
      </c>
      <c r="D7018">
        <v>0.12023153434034034</v>
      </c>
      <c r="E7018">
        <v>0.75283445876138144</v>
      </c>
      <c r="F7018">
        <v>0.60685985724803515</v>
      </c>
      <c r="G7018">
        <v>0.86564632794985996</v>
      </c>
      <c r="H7018">
        <v>0.38318535608290832</v>
      </c>
      <c r="I7018">
        <v>0.44870731476694264</v>
      </c>
      <c r="J7018">
        <v>0.47898863834615968</v>
      </c>
      <c r="K7018">
        <v>0.59024562722808782</v>
      </c>
      <c r="L7018">
        <v>0.28459032339185192</v>
      </c>
      <c r="M7018">
        <v>0.30154762886046432</v>
      </c>
      <c r="N7018">
        <v>8.1999024063509077E-2</v>
      </c>
      <c r="O7018">
        <v>0.3387397510609626</v>
      </c>
      <c r="P7018">
        <v>0.82608093426855034</v>
      </c>
      <c r="Q7018">
        <v>0.14265940146823544</v>
      </c>
      <c r="R7018">
        <v>5.5718750164017422E-2</v>
      </c>
      <c r="S7018">
        <v>8.1189415363902381E-2</v>
      </c>
      <c r="T7018">
        <v>0.23659189985267298</v>
      </c>
      <c r="U7018">
        <v>24590.871552004435</v>
      </c>
      <c r="V7018">
        <v>27352.884378730625</v>
      </c>
      <c r="W7018">
        <v>31602.83871091306</v>
      </c>
    </row>
    <row r="7019" spans="1:23" x14ac:dyDescent="0.3">
      <c r="A7019">
        <v>0.16120735066960126</v>
      </c>
      <c r="B7019">
        <v>0.38509000634850071</v>
      </c>
      <c r="C7019">
        <v>0.2138365463019897</v>
      </c>
      <c r="D7019">
        <v>0.4766320936706066</v>
      </c>
      <c r="E7019">
        <v>0.82941279892427522</v>
      </c>
      <c r="F7019">
        <v>0.66897587979747097</v>
      </c>
      <c r="G7019">
        <v>0.63000321939432558</v>
      </c>
      <c r="H7019">
        <v>0.97596482271915042</v>
      </c>
      <c r="I7019">
        <v>0.15957419976414527</v>
      </c>
      <c r="J7019">
        <v>0.29883896403777943</v>
      </c>
      <c r="K7019">
        <v>0.24940495483056016</v>
      </c>
      <c r="L7019">
        <v>0.1028818248811134</v>
      </c>
      <c r="M7019">
        <v>0.28463221643937897</v>
      </c>
      <c r="N7019">
        <v>0.87528483089970976</v>
      </c>
      <c r="O7019">
        <v>0.30177890639051108</v>
      </c>
      <c r="P7019">
        <v>0.39183336133191393</v>
      </c>
      <c r="Q7019">
        <v>0.61065723934821847</v>
      </c>
      <c r="R7019">
        <v>0.39426522791304208</v>
      </c>
      <c r="S7019">
        <v>0.5321227724549592</v>
      </c>
      <c r="T7019">
        <v>0.97623917354289769</v>
      </c>
      <c r="U7019">
        <v>24394.855960098066</v>
      </c>
      <c r="V7019">
        <v>26903.100177463275</v>
      </c>
      <c r="W7019">
        <v>30747.783477814464</v>
      </c>
    </row>
    <row r="7020" spans="1:23" x14ac:dyDescent="0.3">
      <c r="A7020">
        <v>0.6537128276341112</v>
      </c>
      <c r="B7020">
        <v>0.4493571452007275</v>
      </c>
      <c r="C7020">
        <v>0.70010373099148648</v>
      </c>
      <c r="D7020">
        <v>0.35485424664977899</v>
      </c>
      <c r="E7020">
        <v>0.54145436385204671</v>
      </c>
      <c r="F7020">
        <v>0.91034171405238662</v>
      </c>
      <c r="G7020">
        <v>0.77432648508462354</v>
      </c>
      <c r="H7020">
        <v>5.6833629867485663E-2</v>
      </c>
      <c r="I7020">
        <v>0.41487805154905999</v>
      </c>
      <c r="J7020">
        <v>0.98185030045568855</v>
      </c>
      <c r="K7020">
        <v>0.34633317788206802</v>
      </c>
      <c r="L7020">
        <v>0.56089720053692993</v>
      </c>
      <c r="M7020">
        <v>0.58088670467331527</v>
      </c>
      <c r="N7020">
        <v>0.27602051087844687</v>
      </c>
      <c r="O7020">
        <v>1.2518632953192679E-2</v>
      </c>
      <c r="P7020">
        <v>0.88362616771400138</v>
      </c>
      <c r="Q7020">
        <v>6.4993366063444101E-3</v>
      </c>
      <c r="R7020">
        <v>0.88378474811947294</v>
      </c>
      <c r="S7020">
        <v>0.33469299627889643</v>
      </c>
      <c r="T7020">
        <v>0.80948969486520572</v>
      </c>
      <c r="U7020">
        <v>24768.377860558339</v>
      </c>
      <c r="V7020">
        <v>27031.401323128954</v>
      </c>
      <c r="W7020">
        <v>30686.196804456446</v>
      </c>
    </row>
    <row r="7021" spans="1:23" x14ac:dyDescent="0.3">
      <c r="A7021">
        <v>7.6768657436693241E-2</v>
      </c>
      <c r="B7021">
        <v>0.62809170450518392</v>
      </c>
      <c r="C7021">
        <v>0.38271654204858585</v>
      </c>
      <c r="D7021">
        <v>0.77667452844096185</v>
      </c>
      <c r="E7021">
        <v>0.27563821366365243</v>
      </c>
      <c r="F7021">
        <v>0.33228293465831132</v>
      </c>
      <c r="G7021">
        <v>0.52714937611715185</v>
      </c>
      <c r="H7021">
        <v>3.0515415412682136E-2</v>
      </c>
      <c r="I7021">
        <v>0.52266111617353339</v>
      </c>
      <c r="J7021">
        <v>0.56681662814424549</v>
      </c>
      <c r="K7021">
        <v>0.28074909777357065</v>
      </c>
      <c r="L7021">
        <v>0.61276053809393727</v>
      </c>
      <c r="M7021">
        <v>0.80293244840244138</v>
      </c>
      <c r="N7021">
        <v>0.75625573419203751</v>
      </c>
      <c r="O7021">
        <v>0.74324306324276723</v>
      </c>
      <c r="P7021">
        <v>0.67135873248869271</v>
      </c>
      <c r="Q7021">
        <v>0.54056943585471229</v>
      </c>
      <c r="R7021">
        <v>0.9201521588696534</v>
      </c>
      <c r="S7021">
        <v>0.18525901857152602</v>
      </c>
      <c r="T7021">
        <v>0.89592323316664702</v>
      </c>
      <c r="U7021">
        <v>23733.0574909924</v>
      </c>
      <c r="V7021">
        <v>25727.843588503256</v>
      </c>
      <c r="W7021">
        <v>28365.903942352961</v>
      </c>
    </row>
    <row r="7022" spans="1:23" x14ac:dyDescent="0.3">
      <c r="A7022">
        <v>0.85940871328942048</v>
      </c>
      <c r="B7022">
        <v>0.99410511225923748</v>
      </c>
      <c r="C7022">
        <v>0.89795011016265502</v>
      </c>
      <c r="D7022">
        <v>0.39918675980199109</v>
      </c>
      <c r="E7022">
        <v>7.8037912572614443E-2</v>
      </c>
      <c r="F7022">
        <v>0.64489698661528372</v>
      </c>
      <c r="G7022">
        <v>0.83851848455442668</v>
      </c>
      <c r="H7022">
        <v>6.8346665475064794E-2</v>
      </c>
      <c r="I7022">
        <v>0.14919864792732165</v>
      </c>
      <c r="J7022">
        <v>0.14393378412752872</v>
      </c>
      <c r="K7022">
        <v>0.46665729590401672</v>
      </c>
      <c r="L7022">
        <v>0.90308457892339045</v>
      </c>
      <c r="M7022">
        <v>0.96937295076071883</v>
      </c>
      <c r="N7022">
        <v>0.51617577768093292</v>
      </c>
      <c r="O7022">
        <v>0.42336163769153701</v>
      </c>
      <c r="P7022">
        <v>0.36438411366530998</v>
      </c>
      <c r="Q7022">
        <v>0.68319599491189142</v>
      </c>
      <c r="R7022">
        <v>0.27833044708752597</v>
      </c>
      <c r="S7022">
        <v>0.60008692130386065</v>
      </c>
      <c r="T7022">
        <v>9.3260122099506307E-2</v>
      </c>
      <c r="U7022">
        <v>24078.813641817102</v>
      </c>
      <c r="V7022">
        <v>26168.630295891988</v>
      </c>
      <c r="W7022">
        <v>29439.249447829588</v>
      </c>
    </row>
    <row r="7023" spans="1:23" x14ac:dyDescent="0.3">
      <c r="A7023">
        <v>0.79205953787616279</v>
      </c>
      <c r="B7023">
        <v>0.93850027294044991</v>
      </c>
      <c r="C7023">
        <v>0.77942275917122639</v>
      </c>
      <c r="D7023">
        <v>0.19476607988483371</v>
      </c>
      <c r="E7023">
        <v>0.11106591447247566</v>
      </c>
      <c r="F7023">
        <v>0.59902777047910649</v>
      </c>
      <c r="G7023">
        <v>0.50490936039169765</v>
      </c>
      <c r="H7023">
        <v>0.87267729633146518</v>
      </c>
      <c r="I7023">
        <v>0.80226717449388085</v>
      </c>
      <c r="J7023">
        <v>0.73307809024148596</v>
      </c>
      <c r="K7023">
        <v>0.97161615998516604</v>
      </c>
      <c r="L7023">
        <v>1.7003932625508322E-2</v>
      </c>
      <c r="M7023">
        <v>0.21242258487858989</v>
      </c>
      <c r="N7023">
        <v>8.5363338639433017E-2</v>
      </c>
      <c r="O7023">
        <v>0.69174709523768863</v>
      </c>
      <c r="P7023">
        <v>0.46284083339514726</v>
      </c>
      <c r="Q7023">
        <v>0.11669686670832291</v>
      </c>
      <c r="R7023">
        <v>0.44721564537689462</v>
      </c>
      <c r="S7023">
        <v>0.89079853315677249</v>
      </c>
      <c r="T7023">
        <v>0.99804146585666642</v>
      </c>
      <c r="U7023">
        <v>24565.711229026158</v>
      </c>
      <c r="V7023">
        <v>26448.302070008816</v>
      </c>
      <c r="W7023">
        <v>28673.132769861295</v>
      </c>
    </row>
    <row r="7024" spans="1:23" x14ac:dyDescent="0.3">
      <c r="A7024">
        <v>0.58907832172070407</v>
      </c>
      <c r="B7024">
        <v>0.86014432405100505</v>
      </c>
      <c r="C7024">
        <v>0.75942152112177741</v>
      </c>
      <c r="D7024">
        <v>0.61872263668018634</v>
      </c>
      <c r="E7024">
        <v>0.42345917400573924</v>
      </c>
      <c r="F7024">
        <v>0.60110950871199054</v>
      </c>
      <c r="G7024">
        <v>0.34171690354653611</v>
      </c>
      <c r="H7024">
        <v>0.84762141735560703</v>
      </c>
      <c r="I7024">
        <v>0.99223200794380684</v>
      </c>
      <c r="J7024">
        <v>0.82885591366186839</v>
      </c>
      <c r="K7024">
        <v>0.72146621964707192</v>
      </c>
      <c r="L7024">
        <v>0.13286250915573208</v>
      </c>
      <c r="M7024">
        <v>9.8877974234563043E-2</v>
      </c>
      <c r="N7024">
        <v>0.18538719510489959</v>
      </c>
      <c r="O7024">
        <v>0.10603715303009344</v>
      </c>
      <c r="P7024">
        <v>0.60656219287850055</v>
      </c>
      <c r="Q7024">
        <v>0.48608129129712135</v>
      </c>
      <c r="R7024">
        <v>0.20376950349232351</v>
      </c>
      <c r="S7024">
        <v>0.46094703227998851</v>
      </c>
      <c r="T7024">
        <v>0.78452215043944529</v>
      </c>
      <c r="U7024">
        <v>25401.584217028223</v>
      </c>
      <c r="V7024">
        <v>28150.785414372403</v>
      </c>
      <c r="W7024">
        <v>32118.238595729305</v>
      </c>
    </row>
    <row r="7025" spans="1:23" x14ac:dyDescent="0.3">
      <c r="A7025">
        <v>8.8482344658882398E-2</v>
      </c>
      <c r="B7025">
        <v>0.7722430922312542</v>
      </c>
      <c r="C7025">
        <v>0.14461567308303278</v>
      </c>
      <c r="D7025">
        <v>0.3657721511138014</v>
      </c>
      <c r="E7025">
        <v>5.2148474223133859E-2</v>
      </c>
      <c r="F7025">
        <v>0.41500374574063714</v>
      </c>
      <c r="G7025">
        <v>0.35219884286300296</v>
      </c>
      <c r="H7025">
        <v>0.24252984219891824</v>
      </c>
      <c r="I7025">
        <v>0.3802389497805701</v>
      </c>
      <c r="J7025">
        <v>0.46301003176853439</v>
      </c>
      <c r="K7025">
        <v>0.9640434133466973</v>
      </c>
      <c r="L7025">
        <v>0.22295211379884136</v>
      </c>
      <c r="M7025">
        <v>0.18171149271026288</v>
      </c>
      <c r="N7025">
        <v>0.82467174583318303</v>
      </c>
      <c r="O7025">
        <v>0.93364991624760518</v>
      </c>
      <c r="P7025">
        <v>0.29946742291441913</v>
      </c>
      <c r="Q7025">
        <v>0.8422346386344256</v>
      </c>
      <c r="R7025">
        <v>0.8139093146155939</v>
      </c>
      <c r="S7025">
        <v>0.73621293892798489</v>
      </c>
      <c r="T7025">
        <v>0.36325591151693698</v>
      </c>
      <c r="U7025">
        <v>23322.391740937292</v>
      </c>
      <c r="V7025">
        <v>25179.966060531598</v>
      </c>
      <c r="W7025">
        <v>28222.07350734455</v>
      </c>
    </row>
    <row r="7026" spans="1:23" x14ac:dyDescent="0.3">
      <c r="A7026">
        <v>0.17637722065966033</v>
      </c>
      <c r="B7026">
        <v>0.46402771231165568</v>
      </c>
      <c r="C7026">
        <v>0.22626939947657856</v>
      </c>
      <c r="D7026">
        <v>0.18867497934980546</v>
      </c>
      <c r="E7026">
        <v>0.6651440870923957</v>
      </c>
      <c r="F7026">
        <v>0.82199032174074804</v>
      </c>
      <c r="G7026">
        <v>7.5686239662398451E-3</v>
      </c>
      <c r="H7026">
        <v>0.28734905561555124</v>
      </c>
      <c r="I7026">
        <v>0.73520217813181421</v>
      </c>
      <c r="J7026">
        <v>0.71336900184038243</v>
      </c>
      <c r="K7026">
        <v>0.62337317191190722</v>
      </c>
      <c r="L7026">
        <v>0.17194742920611611</v>
      </c>
      <c r="M7026">
        <v>0.82141600030268913</v>
      </c>
      <c r="N7026">
        <v>0.33209600542271961</v>
      </c>
      <c r="O7026">
        <v>0.66815788911699014</v>
      </c>
      <c r="P7026">
        <v>0.40352096324749365</v>
      </c>
      <c r="Q7026">
        <v>0.23737206961189758</v>
      </c>
      <c r="R7026">
        <v>0.69931071758558283</v>
      </c>
      <c r="S7026">
        <v>0.91245351501826366</v>
      </c>
      <c r="T7026">
        <v>0.13180112391313678</v>
      </c>
      <c r="U7026">
        <v>23752.883891187947</v>
      </c>
      <c r="V7026">
        <v>24673.975483698698</v>
      </c>
      <c r="W7026">
        <v>26156.056120028727</v>
      </c>
    </row>
    <row r="7027" spans="1:23" x14ac:dyDescent="0.3">
      <c r="A7027">
        <v>0.37925895651167119</v>
      </c>
      <c r="B7027">
        <v>0.85507429246058342</v>
      </c>
      <c r="C7027">
        <v>0.78370287941488059</v>
      </c>
      <c r="D7027">
        <v>0.23909304418068028</v>
      </c>
      <c r="E7027">
        <v>0.72747680764580769</v>
      </c>
      <c r="F7027">
        <v>0.24393614165167074</v>
      </c>
      <c r="G7027">
        <v>0.4689063675528275</v>
      </c>
      <c r="H7027">
        <v>0.41522041325143644</v>
      </c>
      <c r="I7027">
        <v>3.9602995953510689E-2</v>
      </c>
      <c r="J7027">
        <v>0.19609523187956251</v>
      </c>
      <c r="K7027">
        <v>0.78436169834941971</v>
      </c>
      <c r="L7027">
        <v>0.21858295071091258</v>
      </c>
      <c r="M7027">
        <v>0.42938454487014704</v>
      </c>
      <c r="N7027">
        <v>8.7471747280352424E-2</v>
      </c>
      <c r="O7027">
        <v>0.39889534369654173</v>
      </c>
      <c r="P7027">
        <v>0.19780127883371793</v>
      </c>
      <c r="Q7027">
        <v>0.27530582073820425</v>
      </c>
      <c r="R7027">
        <v>0.22489509426098958</v>
      </c>
      <c r="S7027">
        <v>0.76876169718798493</v>
      </c>
      <c r="T7027">
        <v>0.34069988768153786</v>
      </c>
      <c r="U7027">
        <v>25162.666486381466</v>
      </c>
      <c r="V7027">
        <v>27305.198952503619</v>
      </c>
      <c r="W7027">
        <v>30480.023566836906</v>
      </c>
    </row>
    <row r="7028" spans="1:23" x14ac:dyDescent="0.3">
      <c r="A7028">
        <v>2.6353101658069256E-2</v>
      </c>
      <c r="B7028">
        <v>0.3126541800042878</v>
      </c>
      <c r="C7028">
        <v>7.0492064086455034E-3</v>
      </c>
      <c r="D7028">
        <v>0.45662283937657305</v>
      </c>
      <c r="E7028">
        <v>0.50213841641971213</v>
      </c>
      <c r="F7028">
        <v>0.67050288391137447</v>
      </c>
      <c r="G7028">
        <v>0.26819089194138362</v>
      </c>
      <c r="H7028">
        <v>0.6723445048318788</v>
      </c>
      <c r="I7028">
        <v>2.9254473870919544E-2</v>
      </c>
      <c r="J7028">
        <v>0.89771634983912185</v>
      </c>
      <c r="K7028">
        <v>0.2241047341109233</v>
      </c>
      <c r="L7028">
        <v>7.3682944780644716E-2</v>
      </c>
      <c r="M7028">
        <v>0.93179516278581975</v>
      </c>
      <c r="N7028">
        <v>0.59032794844410974</v>
      </c>
      <c r="O7028">
        <v>0.37322880340458453</v>
      </c>
      <c r="P7028">
        <v>0.60258338602231565</v>
      </c>
      <c r="Q7028">
        <v>0.40315181098720027</v>
      </c>
      <c r="R7028">
        <v>0.61519829402086346</v>
      </c>
      <c r="S7028">
        <v>0.8967607343023356</v>
      </c>
      <c r="T7028">
        <v>0.38045244397586947</v>
      </c>
      <c r="U7028">
        <v>21467.296152001796</v>
      </c>
      <c r="V7028">
        <v>22130.273394551281</v>
      </c>
      <c r="W7028">
        <v>23336.259031965848</v>
      </c>
    </row>
    <row r="7029" spans="1:23" x14ac:dyDescent="0.3">
      <c r="A7029">
        <v>0.84215991470999396</v>
      </c>
      <c r="B7029">
        <v>0.94263770648073753</v>
      </c>
      <c r="C7029">
        <v>0.17662115312033683</v>
      </c>
      <c r="D7029">
        <v>0.573461840111817</v>
      </c>
      <c r="E7029">
        <v>0.91057771572292245</v>
      </c>
      <c r="F7029">
        <v>0.64782761890944374</v>
      </c>
      <c r="G7029">
        <v>0.50613726966797623</v>
      </c>
      <c r="H7029">
        <v>0.93097250043679214</v>
      </c>
      <c r="I7029">
        <v>0.72410530271657181</v>
      </c>
      <c r="J7029">
        <v>0.59687686383824146</v>
      </c>
      <c r="K7029">
        <v>0.68094066573713741</v>
      </c>
      <c r="L7029">
        <v>0.61757404147747519</v>
      </c>
      <c r="M7029">
        <v>8.5311393914003705E-2</v>
      </c>
      <c r="N7029">
        <v>0.45069854755607386</v>
      </c>
      <c r="O7029">
        <v>0.61789605885317878</v>
      </c>
      <c r="P7029">
        <v>0.54139107379498497</v>
      </c>
      <c r="Q7029">
        <v>0.60630174283431615</v>
      </c>
      <c r="R7029">
        <v>0.2947041356385714</v>
      </c>
      <c r="S7029">
        <v>9.8488225149488018E-2</v>
      </c>
      <c r="T7029">
        <v>6.3729278088864652E-2</v>
      </c>
      <c r="U7029">
        <v>24854.753859683922</v>
      </c>
      <c r="V7029">
        <v>27642.543460928038</v>
      </c>
      <c r="W7029">
        <v>31641.772838066518</v>
      </c>
    </row>
    <row r="7030" spans="1:23" x14ac:dyDescent="0.3">
      <c r="A7030">
        <v>0.73608146377231498</v>
      </c>
      <c r="B7030">
        <v>0.2997868625335775</v>
      </c>
      <c r="C7030">
        <v>0.73963501973380696</v>
      </c>
      <c r="D7030">
        <v>0.9055801217423094</v>
      </c>
      <c r="E7030">
        <v>0.51949739933593941</v>
      </c>
      <c r="F7030">
        <v>0.79572843821073846</v>
      </c>
      <c r="G7030">
        <v>0.40668475485593808</v>
      </c>
      <c r="H7030">
        <v>0.22466646715990155</v>
      </c>
      <c r="I7030">
        <v>0.19205743136529504</v>
      </c>
      <c r="J7030">
        <v>0.13992263065009508</v>
      </c>
      <c r="K7030">
        <v>0.38771522129884495</v>
      </c>
      <c r="L7030">
        <v>0.7620445871092556</v>
      </c>
      <c r="M7030">
        <v>0.67865386245904524</v>
      </c>
      <c r="N7030">
        <v>0.9738667951565998</v>
      </c>
      <c r="O7030">
        <v>0.83768582129155345</v>
      </c>
      <c r="P7030">
        <v>0.47779219042080323</v>
      </c>
      <c r="Q7030">
        <v>0.70498250057811584</v>
      </c>
      <c r="R7030">
        <v>0.63977498746452821</v>
      </c>
      <c r="S7030">
        <v>0.16136780832927225</v>
      </c>
      <c r="T7030">
        <v>0.64793247830226819</v>
      </c>
      <c r="U7030">
        <v>25323.740714710948</v>
      </c>
      <c r="V7030">
        <v>28174.361981791422</v>
      </c>
      <c r="W7030">
        <v>32161.039639939561</v>
      </c>
    </row>
    <row r="7031" spans="1:23" x14ac:dyDescent="0.3">
      <c r="A7031">
        <v>0.33447115727640697</v>
      </c>
      <c r="B7031">
        <v>0.11825216644173213</v>
      </c>
      <c r="C7031">
        <v>0.17338673282402944</v>
      </c>
      <c r="D7031">
        <v>0.71502044911662466</v>
      </c>
      <c r="E7031">
        <v>0.47160752390675881</v>
      </c>
      <c r="F7031">
        <v>0.4252005223895603</v>
      </c>
      <c r="G7031">
        <v>0.49978849470110526</v>
      </c>
      <c r="H7031">
        <v>0.21118675610202814</v>
      </c>
      <c r="I7031">
        <v>0.43092899038126853</v>
      </c>
      <c r="J7031">
        <v>0.16520728247721853</v>
      </c>
      <c r="K7031">
        <v>0.31778526097825066</v>
      </c>
      <c r="L7031">
        <v>0.50141813517645029</v>
      </c>
      <c r="M7031">
        <v>0.60546387786490086</v>
      </c>
      <c r="N7031">
        <v>0.68518566932815161</v>
      </c>
      <c r="O7031">
        <v>0.64831973860785075</v>
      </c>
      <c r="P7031">
        <v>0.93017467415012067</v>
      </c>
      <c r="Q7031">
        <v>0.96043679592215525</v>
      </c>
      <c r="R7031">
        <v>0.21231415541336024</v>
      </c>
      <c r="S7031">
        <v>0.84769688348500605</v>
      </c>
      <c r="T7031">
        <v>0.20913793428590779</v>
      </c>
      <c r="U7031">
        <v>24222.516263020923</v>
      </c>
      <c r="V7031">
        <v>26760.159559875083</v>
      </c>
      <c r="W7031">
        <v>30581.838755906942</v>
      </c>
    </row>
    <row r="7032" spans="1:23" x14ac:dyDescent="0.3">
      <c r="A7032">
        <v>0.37867957534345792</v>
      </c>
      <c r="B7032">
        <v>0.86594573828055488</v>
      </c>
      <c r="C7032">
        <v>0.50224102401778659</v>
      </c>
      <c r="D7032">
        <v>0.720370192223032</v>
      </c>
      <c r="E7032">
        <v>0.63878736190557273</v>
      </c>
      <c r="F7032">
        <v>0.12209245434389607</v>
      </c>
      <c r="G7032">
        <v>0.77055421091226661</v>
      </c>
      <c r="H7032">
        <v>0.50008901177592024</v>
      </c>
      <c r="I7032">
        <v>0.23694509036421021</v>
      </c>
      <c r="J7032">
        <v>0.48700111610208041</v>
      </c>
      <c r="K7032">
        <v>0.85836826743538663</v>
      </c>
      <c r="L7032">
        <v>0.57114740542224152</v>
      </c>
      <c r="M7032">
        <v>0.63940702700978702</v>
      </c>
      <c r="N7032">
        <v>0.69244970167285813</v>
      </c>
      <c r="O7032">
        <v>0.74972886902918767</v>
      </c>
      <c r="P7032">
        <v>0.78980725972462662</v>
      </c>
      <c r="Q7032">
        <v>0.97672661834251884</v>
      </c>
      <c r="R7032">
        <v>0.64407694658283787</v>
      </c>
      <c r="S7032">
        <v>0.39377272741134695</v>
      </c>
      <c r="T7032">
        <v>0.21551726354118433</v>
      </c>
      <c r="U7032">
        <v>24982.701667096182</v>
      </c>
      <c r="V7032">
        <v>27742.791623668109</v>
      </c>
      <c r="W7032">
        <v>31762.283559073137</v>
      </c>
    </row>
    <row r="7033" spans="1:23" x14ac:dyDescent="0.3">
      <c r="A7033">
        <v>9.2952199277301945E-2</v>
      </c>
      <c r="B7033">
        <v>0.92770300481315338</v>
      </c>
      <c r="C7033">
        <v>0.39179297506170369</v>
      </c>
      <c r="D7033">
        <v>0.72010321843949698</v>
      </c>
      <c r="E7033">
        <v>0.65538798788501973</v>
      </c>
      <c r="F7033">
        <v>0.89050123279579274</v>
      </c>
      <c r="G7033">
        <v>0.44558797057713001</v>
      </c>
      <c r="H7033">
        <v>0.36787499677947555</v>
      </c>
      <c r="I7033">
        <v>0.32302915476853727</v>
      </c>
      <c r="J7033">
        <v>5.2846446293059617E-2</v>
      </c>
      <c r="K7033">
        <v>0.17169859400372081</v>
      </c>
      <c r="L7033">
        <v>0.56486137804861458</v>
      </c>
      <c r="M7033">
        <v>0.83217134442475893</v>
      </c>
      <c r="N7033">
        <v>0.36709038336661148</v>
      </c>
      <c r="O7033">
        <v>0.96914154051563528</v>
      </c>
      <c r="P7033">
        <v>0.33530830693014663</v>
      </c>
      <c r="Q7033">
        <v>0.23580627407632201</v>
      </c>
      <c r="R7033">
        <v>0.69385289625645086</v>
      </c>
      <c r="S7033">
        <v>0.50335453085218529</v>
      </c>
      <c r="T7033">
        <v>0.75642950432173894</v>
      </c>
      <c r="U7033">
        <v>23918.013062642924</v>
      </c>
      <c r="V7033">
        <v>26438.621971370754</v>
      </c>
      <c r="W7033">
        <v>29719.113160673405</v>
      </c>
    </row>
    <row r="7034" spans="1:23" x14ac:dyDescent="0.3">
      <c r="A7034">
        <v>0.66997353213028588</v>
      </c>
      <c r="B7034">
        <v>0.58707232110268048</v>
      </c>
      <c r="C7034">
        <v>0.65500289872542583</v>
      </c>
      <c r="D7034">
        <v>0.2922779768635369</v>
      </c>
      <c r="E7034">
        <v>0.97501990734060562</v>
      </c>
      <c r="F7034">
        <v>0.71673275130447089</v>
      </c>
      <c r="G7034">
        <v>0.87178378638078502</v>
      </c>
      <c r="H7034">
        <v>0.28234628757082553</v>
      </c>
      <c r="I7034">
        <v>0.80382205552597474</v>
      </c>
      <c r="J7034">
        <v>0.81489335038308441</v>
      </c>
      <c r="K7034">
        <v>0.87349142329125606</v>
      </c>
      <c r="L7034">
        <v>0.62052717513289346</v>
      </c>
      <c r="M7034">
        <v>0.43910726526657418</v>
      </c>
      <c r="N7034">
        <v>0.19165860485328029</v>
      </c>
      <c r="O7034">
        <v>0.60599197031338914</v>
      </c>
      <c r="P7034">
        <v>0.6659394287282272</v>
      </c>
      <c r="Q7034">
        <v>0.17900864678279416</v>
      </c>
      <c r="R7034">
        <v>0.40355398584093782</v>
      </c>
      <c r="S7034">
        <v>0.97694148914497969</v>
      </c>
      <c r="T7034">
        <v>0.58794930348776009</v>
      </c>
      <c r="U7034">
        <v>25176.290494268131</v>
      </c>
      <c r="V7034">
        <v>28047.95024467813</v>
      </c>
      <c r="W7034">
        <v>32464.734868418436</v>
      </c>
    </row>
    <row r="7035" spans="1:23" x14ac:dyDescent="0.3">
      <c r="A7035">
        <v>8.9157461540288835E-2</v>
      </c>
      <c r="B7035">
        <v>0.23647685450474301</v>
      </c>
      <c r="C7035">
        <v>0.13064465990278851</v>
      </c>
      <c r="D7035">
        <v>0.40229607575976395</v>
      </c>
      <c r="E7035">
        <v>0.88148290492591386</v>
      </c>
      <c r="F7035">
        <v>0.76493342615024218</v>
      </c>
      <c r="G7035">
        <v>0.81549720223706901</v>
      </c>
      <c r="H7035">
        <v>0.14765199704436169</v>
      </c>
      <c r="I7035">
        <v>0.20721566239200487</v>
      </c>
      <c r="J7035">
        <v>0.42602711073470056</v>
      </c>
      <c r="K7035">
        <v>0.69428123338155634</v>
      </c>
      <c r="L7035">
        <v>0.63928660103602619</v>
      </c>
      <c r="M7035">
        <v>0.77882132812560034</v>
      </c>
      <c r="N7035">
        <v>0.24237395957031013</v>
      </c>
      <c r="O7035">
        <v>0.29258066463812898</v>
      </c>
      <c r="P7035">
        <v>0.81792511127004941</v>
      </c>
      <c r="Q7035">
        <v>0.46728295198684244</v>
      </c>
      <c r="R7035">
        <v>0.25700765158201627</v>
      </c>
      <c r="S7035">
        <v>0.51114876331539594</v>
      </c>
      <c r="T7035">
        <v>0.88517252355019282</v>
      </c>
      <c r="U7035">
        <v>23470.525570061134</v>
      </c>
      <c r="V7035">
        <v>25567.427010387968</v>
      </c>
      <c r="W7035">
        <v>28905.108047625734</v>
      </c>
    </row>
    <row r="7036" spans="1:23" x14ac:dyDescent="0.3">
      <c r="A7036">
        <v>7.1124619013042803E-2</v>
      </c>
      <c r="B7036">
        <v>0.69052255741641977</v>
      </c>
      <c r="C7036">
        <v>0.3690858662258521</v>
      </c>
      <c r="D7036">
        <v>0.12138709219943965</v>
      </c>
      <c r="E7036">
        <v>0.5985947832140498</v>
      </c>
      <c r="F7036">
        <v>0.33881462787712846</v>
      </c>
      <c r="G7036">
        <v>0.93642689230928078</v>
      </c>
      <c r="H7036">
        <v>3.4606758435522203E-2</v>
      </c>
      <c r="I7036">
        <v>0.58345174894164409</v>
      </c>
      <c r="J7036">
        <v>0.35519707686502672</v>
      </c>
      <c r="K7036">
        <v>0.40895004219478193</v>
      </c>
      <c r="L7036">
        <v>0.69811764071848292</v>
      </c>
      <c r="M7036">
        <v>0.15955291888519893</v>
      </c>
      <c r="N7036">
        <v>0.67803238333458193</v>
      </c>
      <c r="O7036">
        <v>0.85509874352151294</v>
      </c>
      <c r="P7036">
        <v>6.7236539483245872E-2</v>
      </c>
      <c r="Q7036">
        <v>0.18839364333207145</v>
      </c>
      <c r="R7036">
        <v>0.12786554810037681</v>
      </c>
      <c r="S7036">
        <v>4.3273762323919163E-2</v>
      </c>
      <c r="T7036">
        <v>0.55985146824152388</v>
      </c>
      <c r="U7036">
        <v>23404.378306550265</v>
      </c>
      <c r="V7036">
        <v>25231.938881813301</v>
      </c>
      <c r="W7036">
        <v>27786.020796641806</v>
      </c>
    </row>
    <row r="7037" spans="1:23" x14ac:dyDescent="0.3">
      <c r="A7037">
        <v>0.99520960628324684</v>
      </c>
      <c r="B7037">
        <v>4.5906615814059692E-2</v>
      </c>
      <c r="C7037">
        <v>0.9222162085080654</v>
      </c>
      <c r="D7037">
        <v>6.1361964846848634E-3</v>
      </c>
      <c r="E7037">
        <v>0.50771610947665269</v>
      </c>
      <c r="F7037">
        <v>0.77683410462292624</v>
      </c>
      <c r="G7037">
        <v>0.58186006593188555</v>
      </c>
      <c r="H7037">
        <v>0.57848196836971377</v>
      </c>
      <c r="I7037">
        <v>4.7866793196468346E-2</v>
      </c>
      <c r="J7037">
        <v>9.6828851509087793E-2</v>
      </c>
      <c r="K7037">
        <v>0.96788168309740963</v>
      </c>
      <c r="L7037">
        <v>0.45161277024906987</v>
      </c>
      <c r="M7037">
        <v>0.32109308779816065</v>
      </c>
      <c r="N7037">
        <v>0.88676057880601933</v>
      </c>
      <c r="O7037">
        <v>0.34388838747578682</v>
      </c>
      <c r="P7037">
        <v>2.7850356550068706E-2</v>
      </c>
      <c r="Q7037">
        <v>0.52879873205456018</v>
      </c>
      <c r="R7037">
        <v>5.9461895472534936E-2</v>
      </c>
      <c r="S7037">
        <v>0.51571434278377781</v>
      </c>
      <c r="T7037">
        <v>5.5283970725342316E-2</v>
      </c>
      <c r="U7037">
        <v>21482.238950870356</v>
      </c>
      <c r="V7037">
        <v>22157.701358549271</v>
      </c>
      <c r="W7037">
        <v>23385.475150503069</v>
      </c>
    </row>
    <row r="7038" spans="1:23" x14ac:dyDescent="0.3">
      <c r="A7038">
        <v>0.10401590137172984</v>
      </c>
      <c r="B7038">
        <v>0.3506736750189125</v>
      </c>
      <c r="C7038">
        <v>0.10000879708899776</v>
      </c>
      <c r="D7038">
        <v>0.99314792453556311</v>
      </c>
      <c r="E7038">
        <v>5.5851753776088198E-2</v>
      </c>
      <c r="F7038">
        <v>0.73347740011109419</v>
      </c>
      <c r="G7038">
        <v>0.76610542288114658</v>
      </c>
      <c r="H7038">
        <v>0.15195606941263665</v>
      </c>
      <c r="I7038">
        <v>0.95664779480563644</v>
      </c>
      <c r="J7038">
        <v>0.21103563588698507</v>
      </c>
      <c r="K7038">
        <v>0.59012816593048789</v>
      </c>
      <c r="L7038">
        <v>4.2065588358360391E-2</v>
      </c>
      <c r="M7038">
        <v>0.93019328704623627</v>
      </c>
      <c r="N7038">
        <v>0.70719364581141431</v>
      </c>
      <c r="O7038">
        <v>0.82609632755545515</v>
      </c>
      <c r="P7038">
        <v>0.53636005746938187</v>
      </c>
      <c r="Q7038">
        <v>0.69569019887157424</v>
      </c>
      <c r="R7038">
        <v>7.0555160921147608E-2</v>
      </c>
      <c r="S7038">
        <v>0.61216878600977453</v>
      </c>
      <c r="T7038">
        <v>0.73211497034206585</v>
      </c>
      <c r="U7038">
        <v>23190.521017521351</v>
      </c>
      <c r="V7038">
        <v>24901.121941364105</v>
      </c>
      <c r="W7038">
        <v>27641.849989584443</v>
      </c>
    </row>
    <row r="7039" spans="1:23" x14ac:dyDescent="0.3">
      <c r="A7039">
        <v>0.55479087290267848</v>
      </c>
      <c r="B7039">
        <v>0.37576705577691838</v>
      </c>
      <c r="C7039">
        <v>0.56540639773066181</v>
      </c>
      <c r="D7039">
        <v>0.25728698921835114</v>
      </c>
      <c r="E7039">
        <v>7.2204052459060614E-2</v>
      </c>
      <c r="F7039">
        <v>0.71848330653614156</v>
      </c>
      <c r="G7039">
        <v>0.10502539205844882</v>
      </c>
      <c r="H7039">
        <v>0.51438188468476076</v>
      </c>
      <c r="I7039">
        <v>0.47641623167538771</v>
      </c>
      <c r="J7039">
        <v>0.82964296027168216</v>
      </c>
      <c r="K7039">
        <v>0.16669201408573764</v>
      </c>
      <c r="L7039">
        <v>0.16192125497519524</v>
      </c>
      <c r="M7039">
        <v>0.59903786890048383</v>
      </c>
      <c r="N7039">
        <v>0.98185154045906986</v>
      </c>
      <c r="O7039">
        <v>5.8658797995931128E-2</v>
      </c>
      <c r="P7039">
        <v>0.92353768399883607</v>
      </c>
      <c r="Q7039">
        <v>0.4526836235986052</v>
      </c>
      <c r="R7039">
        <v>0.32388047127582698</v>
      </c>
      <c r="S7039">
        <v>0.6277809672912199</v>
      </c>
      <c r="T7039">
        <v>0.65279153317270067</v>
      </c>
      <c r="U7039">
        <v>24481.692904663767</v>
      </c>
      <c r="V7039">
        <v>26667.145283080372</v>
      </c>
      <c r="W7039">
        <v>30039.412202882355</v>
      </c>
    </row>
    <row r="7040" spans="1:23" x14ac:dyDescent="0.3">
      <c r="A7040">
        <v>0.66202516417569213</v>
      </c>
      <c r="B7040">
        <v>3.4135264914016104E-2</v>
      </c>
      <c r="C7040">
        <v>0.88610167436574028</v>
      </c>
      <c r="D7040">
        <v>6.3729712267149866E-2</v>
      </c>
      <c r="E7040">
        <v>0.78386028382049211</v>
      </c>
      <c r="F7040">
        <v>0.61685816501418522</v>
      </c>
      <c r="G7040">
        <v>9.98623593439458E-2</v>
      </c>
      <c r="H7040">
        <v>8.2172588655618758E-2</v>
      </c>
      <c r="I7040">
        <v>0.25439136876002849</v>
      </c>
      <c r="J7040">
        <v>0.72552434990360559</v>
      </c>
      <c r="K7040">
        <v>0.515414385868186</v>
      </c>
      <c r="L7040">
        <v>0.87747216256869631</v>
      </c>
      <c r="M7040">
        <v>7.0261994300203509E-2</v>
      </c>
      <c r="N7040">
        <v>0.432150248200247</v>
      </c>
      <c r="O7040">
        <v>0.50357036070587347</v>
      </c>
      <c r="P7040">
        <v>0.35147959424285868</v>
      </c>
      <c r="Q7040">
        <v>0.21323832987736877</v>
      </c>
      <c r="R7040">
        <v>0.7070071227687249</v>
      </c>
      <c r="S7040">
        <v>0.7526654732181608</v>
      </c>
      <c r="T7040">
        <v>0.90467006747482026</v>
      </c>
      <c r="U7040">
        <v>22357.398790989319</v>
      </c>
      <c r="V7040">
        <v>23893.529780750396</v>
      </c>
      <c r="W7040">
        <v>26319.126279186999</v>
      </c>
    </row>
    <row r="7041" spans="1:23" x14ac:dyDescent="0.3">
      <c r="A7041">
        <v>0.76470351272327863</v>
      </c>
      <c r="B7041">
        <v>0.52914258248214274</v>
      </c>
      <c r="C7041">
        <v>0.73271367359291473</v>
      </c>
      <c r="D7041">
        <v>0.87488288688564586</v>
      </c>
      <c r="E7041">
        <v>0.97552755430013782</v>
      </c>
      <c r="F7041">
        <v>0.94763826108218852</v>
      </c>
      <c r="G7041">
        <v>0.59210704732823971</v>
      </c>
      <c r="H7041">
        <v>3.6402768042493178E-2</v>
      </c>
      <c r="I7041">
        <v>0.83201472063539406</v>
      </c>
      <c r="J7041">
        <v>0.83818866998121233</v>
      </c>
      <c r="K7041">
        <v>0.5688846347189096</v>
      </c>
      <c r="L7041">
        <v>0.78022831408163196</v>
      </c>
      <c r="M7041">
        <v>0.58118143762610608</v>
      </c>
      <c r="N7041">
        <v>0.42072426572423682</v>
      </c>
      <c r="O7041">
        <v>0.92356900395154606</v>
      </c>
      <c r="P7041">
        <v>0.83288607001926562</v>
      </c>
      <c r="Q7041">
        <v>0.20143547815923388</v>
      </c>
      <c r="R7041">
        <v>0.88068169946899</v>
      </c>
      <c r="S7041">
        <v>1.1737155427432942E-2</v>
      </c>
      <c r="T7041">
        <v>0.17429099484604807</v>
      </c>
      <c r="U7041">
        <v>23868.034914010932</v>
      </c>
      <c r="V7041">
        <v>25771.097408634225</v>
      </c>
      <c r="W7041">
        <v>28945.765976098879</v>
      </c>
    </row>
    <row r="7042" spans="1:23" x14ac:dyDescent="0.3">
      <c r="A7042">
        <v>0.57847655861543812</v>
      </c>
      <c r="B7042">
        <v>0.91541217531628627</v>
      </c>
      <c r="C7042">
        <v>0.37886667368855603</v>
      </c>
      <c r="D7042">
        <v>7.70102588682995E-2</v>
      </c>
      <c r="E7042">
        <v>0.97791841968832927</v>
      </c>
      <c r="F7042">
        <v>3.8226834909701399E-2</v>
      </c>
      <c r="G7042">
        <v>4.1561459472058242E-2</v>
      </c>
      <c r="H7042">
        <v>0.83795179060288771</v>
      </c>
      <c r="I7042">
        <v>0.640249867394457</v>
      </c>
      <c r="J7042">
        <v>0.70234840567121259</v>
      </c>
      <c r="K7042">
        <v>0.12460123417979639</v>
      </c>
      <c r="L7042">
        <v>0.40666764628523572</v>
      </c>
      <c r="M7042">
        <v>0.83052454611627069</v>
      </c>
      <c r="N7042">
        <v>0.61813204167363078</v>
      </c>
      <c r="O7042">
        <v>0.60845879797196567</v>
      </c>
      <c r="P7042">
        <v>0.58559670736518388</v>
      </c>
      <c r="Q7042">
        <v>0.28850440109703002</v>
      </c>
      <c r="R7042">
        <v>0.34942621513865812</v>
      </c>
      <c r="S7042">
        <v>0.70636652687597479</v>
      </c>
      <c r="T7042">
        <v>0.48752579886378755</v>
      </c>
      <c r="U7042">
        <v>23470.752429969478</v>
      </c>
      <c r="V7042">
        <v>24912.124168490405</v>
      </c>
      <c r="W7042">
        <v>27156.569078139892</v>
      </c>
    </row>
    <row r="7043" spans="1:23" x14ac:dyDescent="0.3">
      <c r="A7043">
        <v>7.4362607145564294E-2</v>
      </c>
      <c r="B7043">
        <v>0.63945364812088767</v>
      </c>
      <c r="C7043">
        <v>0.21047551438390105</v>
      </c>
      <c r="D7043">
        <v>0.7193475207401806</v>
      </c>
      <c r="E7043">
        <v>0.1029827380662356</v>
      </c>
      <c r="F7043">
        <v>5.8141393519357008E-2</v>
      </c>
      <c r="G7043">
        <v>0.70230349666551561</v>
      </c>
      <c r="H7043">
        <v>0.63456633267798701</v>
      </c>
      <c r="I7043">
        <v>0.82729235607774576</v>
      </c>
      <c r="J7043">
        <v>0.6171920148783282</v>
      </c>
      <c r="K7043">
        <v>0.64189743491775519</v>
      </c>
      <c r="L7043">
        <v>0.83961698803588747</v>
      </c>
      <c r="M7043">
        <v>0.73893217565963953</v>
      </c>
      <c r="N7043">
        <v>0.76720956462145984</v>
      </c>
      <c r="O7043">
        <v>0.11068865001602303</v>
      </c>
      <c r="P7043">
        <v>0.79763244799887589</v>
      </c>
      <c r="Q7043">
        <v>0.57162057978969638</v>
      </c>
      <c r="R7043">
        <v>0.19053926155528214</v>
      </c>
      <c r="S7043">
        <v>0.4678064811209785</v>
      </c>
      <c r="T7043">
        <v>0.74958072241468376</v>
      </c>
      <c r="U7043">
        <v>23338.225677327297</v>
      </c>
      <c r="V7043">
        <v>25098.651937095354</v>
      </c>
      <c r="W7043">
        <v>27807.318389693515</v>
      </c>
    </row>
    <row r="7044" spans="1:23" x14ac:dyDescent="0.3">
      <c r="A7044">
        <v>0.70548307111798281</v>
      </c>
      <c r="B7044">
        <v>0.34830615686996519</v>
      </c>
      <c r="C7044">
        <v>0.96553846914921049</v>
      </c>
      <c r="D7044">
        <v>0.94329141192269594</v>
      </c>
      <c r="E7044">
        <v>7.8648288883884726E-2</v>
      </c>
      <c r="F7044">
        <v>0.56823387740171671</v>
      </c>
      <c r="G7044">
        <v>0.53593119851957349</v>
      </c>
      <c r="H7044">
        <v>0.23808159327647421</v>
      </c>
      <c r="I7044">
        <v>0.94373181625806124</v>
      </c>
      <c r="J7044">
        <v>6.2669360515778746E-2</v>
      </c>
      <c r="K7044">
        <v>0.14144456714480633</v>
      </c>
      <c r="L7044">
        <v>0.64205782437358738</v>
      </c>
      <c r="M7044">
        <v>0.50918130152482477</v>
      </c>
      <c r="N7044">
        <v>0.1473397274310044</v>
      </c>
      <c r="O7044">
        <v>6.9575196393198036E-2</v>
      </c>
      <c r="P7044">
        <v>0.96203233200891303</v>
      </c>
      <c r="Q7044">
        <v>0.97039012137343472</v>
      </c>
      <c r="R7044">
        <v>0.84156635303757887</v>
      </c>
      <c r="S7044">
        <v>0.50668688438830378</v>
      </c>
      <c r="T7044">
        <v>0.63084288222890617</v>
      </c>
      <c r="U7044">
        <v>24225.630244086118</v>
      </c>
      <c r="V7044">
        <v>26486.81713943588</v>
      </c>
      <c r="W7044">
        <v>29713.311662603537</v>
      </c>
    </row>
    <row r="7045" spans="1:23" x14ac:dyDescent="0.3">
      <c r="A7045">
        <v>0.33147260303999487</v>
      </c>
      <c r="B7045">
        <v>0.50536540432249644</v>
      </c>
      <c r="C7045">
        <v>0.84087484905689436</v>
      </c>
      <c r="D7045">
        <v>0.70968520450400263</v>
      </c>
      <c r="E7045">
        <v>0.88060328018555667</v>
      </c>
      <c r="F7045">
        <v>0.84791578753670549</v>
      </c>
      <c r="G7045">
        <v>0.32485630346927136</v>
      </c>
      <c r="H7045">
        <v>0.75639992463514749</v>
      </c>
      <c r="I7045">
        <v>4.5418366087480927E-2</v>
      </c>
      <c r="J7045">
        <v>0.87586120946888113</v>
      </c>
      <c r="K7045">
        <v>0.58668128261072083</v>
      </c>
      <c r="L7045">
        <v>8.4814443365221023E-2</v>
      </c>
      <c r="M7045">
        <v>0.19682251494736067</v>
      </c>
      <c r="N7045">
        <v>0.90889863980664454</v>
      </c>
      <c r="O7045">
        <v>0.5095894991595491</v>
      </c>
      <c r="P7045">
        <v>0.32556821611518683</v>
      </c>
      <c r="Q7045">
        <v>0.22660132319074641</v>
      </c>
      <c r="R7045">
        <v>0.97994107735656455</v>
      </c>
      <c r="S7045">
        <v>0.57802202591740581</v>
      </c>
      <c r="T7045">
        <v>0.55648873281854039</v>
      </c>
      <c r="U7045">
        <v>24669.91780652482</v>
      </c>
      <c r="V7045">
        <v>26713.384266279696</v>
      </c>
      <c r="W7045">
        <v>29879.84936994758</v>
      </c>
    </row>
    <row r="7046" spans="1:23" x14ac:dyDescent="0.3">
      <c r="A7046">
        <v>0.9529004433746433</v>
      </c>
      <c r="B7046">
        <v>0.40683158684845316</v>
      </c>
      <c r="C7046">
        <v>9.0133905501075848E-2</v>
      </c>
      <c r="D7046">
        <v>3.5607644603725105E-2</v>
      </c>
      <c r="E7046">
        <v>0.4632063765359285</v>
      </c>
      <c r="F7046">
        <v>0.71693338481442093</v>
      </c>
      <c r="G7046">
        <v>0.4164524803525963</v>
      </c>
      <c r="H7046">
        <v>0.68577515460443628</v>
      </c>
      <c r="I7046">
        <v>0.4959118453963906</v>
      </c>
      <c r="J7046">
        <v>0.33204389121993438</v>
      </c>
      <c r="K7046">
        <v>0.89473811654906876</v>
      </c>
      <c r="L7046">
        <v>3.107396537794497E-3</v>
      </c>
      <c r="M7046">
        <v>0.74572993183985292</v>
      </c>
      <c r="N7046">
        <v>0.29720799925626473</v>
      </c>
      <c r="O7046">
        <v>0.95980978285263119</v>
      </c>
      <c r="P7046">
        <v>0.18452296588761563</v>
      </c>
      <c r="Q7046">
        <v>0.88850445699189151</v>
      </c>
      <c r="R7046">
        <v>0.32975293392190508</v>
      </c>
      <c r="S7046">
        <v>0.23586132952237768</v>
      </c>
      <c r="T7046">
        <v>0.45014478799208207</v>
      </c>
      <c r="U7046">
        <v>23117.196607641457</v>
      </c>
      <c r="V7046">
        <v>24839.694104906495</v>
      </c>
      <c r="W7046">
        <v>27673.962998437211</v>
      </c>
    </row>
    <row r="7047" spans="1:23" x14ac:dyDescent="0.3">
      <c r="A7047">
        <v>0.27215678793987885</v>
      </c>
      <c r="B7047">
        <v>0.50115275126122583</v>
      </c>
      <c r="C7047">
        <v>0.69578882224428895</v>
      </c>
      <c r="D7047">
        <v>0.75288641148996893</v>
      </c>
      <c r="E7047">
        <v>0.53286257925472769</v>
      </c>
      <c r="F7047">
        <v>0.71743962333941047</v>
      </c>
      <c r="G7047">
        <v>0.1901804056659824</v>
      </c>
      <c r="H7047">
        <v>6.2497191341320396E-3</v>
      </c>
      <c r="I7047">
        <v>0.92498252189719876</v>
      </c>
      <c r="J7047">
        <v>0.67284950795504939</v>
      </c>
      <c r="K7047">
        <v>0.18388894708736617</v>
      </c>
      <c r="L7047">
        <v>0.42464578696160854</v>
      </c>
      <c r="M7047">
        <v>0.36702710286934254</v>
      </c>
      <c r="N7047">
        <v>0.37443604578108447</v>
      </c>
      <c r="O7047">
        <v>0.84842065280083245</v>
      </c>
      <c r="P7047">
        <v>0.43591853777144063</v>
      </c>
      <c r="Q7047">
        <v>0.2583142201580646</v>
      </c>
      <c r="R7047">
        <v>0.60882011019841509</v>
      </c>
      <c r="S7047">
        <v>0.10904491168873939</v>
      </c>
      <c r="T7047">
        <v>3.35384628517763E-2</v>
      </c>
      <c r="U7047">
        <v>24297.777284782198</v>
      </c>
      <c r="V7047">
        <v>25220.842316581366</v>
      </c>
      <c r="W7047">
        <v>26552.555525463282</v>
      </c>
    </row>
    <row r="7048" spans="1:23" x14ac:dyDescent="0.3">
      <c r="A7048">
        <v>0.27925683255982542</v>
      </c>
      <c r="B7048">
        <v>0.82559559914885372</v>
      </c>
      <c r="C7048">
        <v>0.62548633379952656</v>
      </c>
      <c r="D7048">
        <v>0.45381345643819659</v>
      </c>
      <c r="E7048">
        <v>0.13731981906597893</v>
      </c>
      <c r="F7048">
        <v>0.56245944967550354</v>
      </c>
      <c r="G7048">
        <v>0.71031665527254206</v>
      </c>
      <c r="H7048">
        <v>0.32682341583781349</v>
      </c>
      <c r="I7048">
        <v>0.40506285300169137</v>
      </c>
      <c r="J7048">
        <v>0.2822576220229841</v>
      </c>
      <c r="K7048">
        <v>0.89595783721197608</v>
      </c>
      <c r="L7048">
        <v>0.48263702294790045</v>
      </c>
      <c r="M7048">
        <v>0.57342773339501762</v>
      </c>
      <c r="N7048">
        <v>0.14538484923588968</v>
      </c>
      <c r="O7048">
        <v>8.6683202011713478E-2</v>
      </c>
      <c r="P7048">
        <v>0.91021561207160206</v>
      </c>
      <c r="Q7048">
        <v>0.84501511385115702</v>
      </c>
      <c r="R7048">
        <v>0.5293808892714067</v>
      </c>
      <c r="S7048">
        <v>0.83600559544592778</v>
      </c>
      <c r="T7048">
        <v>0.98359099883115741</v>
      </c>
      <c r="U7048">
        <v>24909.390061902017</v>
      </c>
      <c r="V7048">
        <v>27723.01059257716</v>
      </c>
      <c r="W7048">
        <v>31829.744480955553</v>
      </c>
    </row>
    <row r="7049" spans="1:23" x14ac:dyDescent="0.3">
      <c r="A7049">
        <v>0.53881184889621314</v>
      </c>
      <c r="B7049">
        <v>2.8741883316219918E-2</v>
      </c>
      <c r="C7049">
        <v>0.74465633472008985</v>
      </c>
      <c r="D7049">
        <v>6.4652507386636316E-3</v>
      </c>
      <c r="E7049">
        <v>0.42592457105864939</v>
      </c>
      <c r="F7049">
        <v>0.6150482611802689</v>
      </c>
      <c r="G7049">
        <v>0.1313350691398058</v>
      </c>
      <c r="H7049">
        <v>0.63087409799359306</v>
      </c>
      <c r="I7049">
        <v>0.40373996406632484</v>
      </c>
      <c r="J7049">
        <v>0.97796974639964829</v>
      </c>
      <c r="K7049">
        <v>0.15308651700825671</v>
      </c>
      <c r="L7049">
        <v>0.11165134763369551</v>
      </c>
      <c r="M7049">
        <v>0.51068649661211152</v>
      </c>
      <c r="N7049">
        <v>0.39367491599435789</v>
      </c>
      <c r="O7049">
        <v>0.86066404434313371</v>
      </c>
      <c r="P7049">
        <v>0.15482379226225026</v>
      </c>
      <c r="Q7049">
        <v>0.61560677091676685</v>
      </c>
      <c r="R7049">
        <v>6.8831745604667566E-2</v>
      </c>
      <c r="S7049">
        <v>8.0199122413325136E-2</v>
      </c>
      <c r="T7049">
        <v>0.77989734277581524</v>
      </c>
      <c r="U7049">
        <v>21734.585800492248</v>
      </c>
      <c r="V7049">
        <v>22395.560565761072</v>
      </c>
      <c r="W7049">
        <v>23594.336105852246</v>
      </c>
    </row>
    <row r="7050" spans="1:23" x14ac:dyDescent="0.3">
      <c r="A7050">
        <v>0.21109032205073772</v>
      </c>
      <c r="B7050">
        <v>0.13239643572590365</v>
      </c>
      <c r="C7050">
        <v>0.37702683894563044</v>
      </c>
      <c r="D7050">
        <v>0.98750026036893901</v>
      </c>
      <c r="E7050">
        <v>0.1392192550537478</v>
      </c>
      <c r="F7050">
        <v>0.27239450970392398</v>
      </c>
      <c r="G7050">
        <v>0.64050537300916555</v>
      </c>
      <c r="H7050">
        <v>0.6724891916921385</v>
      </c>
      <c r="I7050">
        <v>0.12815973956727486</v>
      </c>
      <c r="J7050">
        <v>0.9845950067475725</v>
      </c>
      <c r="K7050">
        <v>0.56218704371896633</v>
      </c>
      <c r="L7050">
        <v>0.16615131494120325</v>
      </c>
      <c r="M7050">
        <v>0.31895854088906977</v>
      </c>
      <c r="N7050">
        <v>8.5887390761663476E-2</v>
      </c>
      <c r="O7050">
        <v>0.25951212206385899</v>
      </c>
      <c r="P7050">
        <v>0.70093065408836797</v>
      </c>
      <c r="Q7050">
        <v>0.37179544540888443</v>
      </c>
      <c r="R7050">
        <v>0.95603743843244593</v>
      </c>
      <c r="S7050">
        <v>3.4420280364239914E-2</v>
      </c>
      <c r="T7050">
        <v>0.38071641344057489</v>
      </c>
      <c r="U7050">
        <v>24040.778356847317</v>
      </c>
      <c r="V7050">
        <v>26355.674490345056</v>
      </c>
      <c r="W7050">
        <v>29724.64736418445</v>
      </c>
    </row>
    <row r="7051" spans="1:23" x14ac:dyDescent="0.3">
      <c r="A7051">
        <v>0.64510547273854069</v>
      </c>
      <c r="B7051">
        <v>0.79488354020109087</v>
      </c>
      <c r="C7051">
        <v>0.72598005346668737</v>
      </c>
      <c r="D7051">
        <v>0.14440500182132998</v>
      </c>
      <c r="E7051">
        <v>3.6191193426899554E-2</v>
      </c>
      <c r="F7051">
        <v>0.41897431745204139</v>
      </c>
      <c r="G7051">
        <v>0.86778200854568843</v>
      </c>
      <c r="H7051">
        <v>0.73315552928849304</v>
      </c>
      <c r="I7051">
        <v>0.75161355343937475</v>
      </c>
      <c r="J7051">
        <v>2.5059238445374912E-2</v>
      </c>
      <c r="K7051">
        <v>0.84203411247655935</v>
      </c>
      <c r="L7051">
        <v>0.87052776853297986</v>
      </c>
      <c r="M7051">
        <v>0.6136306892085478</v>
      </c>
      <c r="N7051">
        <v>0.12814239245070064</v>
      </c>
      <c r="O7051">
        <v>1.9922066472268629E-2</v>
      </c>
      <c r="P7051">
        <v>1.9359341093459541E-2</v>
      </c>
      <c r="Q7051">
        <v>0.50217873419418924</v>
      </c>
      <c r="R7051">
        <v>0.23771174086516639</v>
      </c>
      <c r="S7051">
        <v>6.8765469424736769E-2</v>
      </c>
      <c r="T7051">
        <v>0.47660737677521836</v>
      </c>
      <c r="U7051">
        <v>23587.672302238334</v>
      </c>
      <c r="V7051">
        <v>25306.617201587484</v>
      </c>
      <c r="W7051">
        <v>27517.126583334226</v>
      </c>
    </row>
    <row r="7052" spans="1:23" x14ac:dyDescent="0.3">
      <c r="A7052">
        <v>0.75426737907042407</v>
      </c>
      <c r="B7052">
        <v>0.89223954762585633</v>
      </c>
      <c r="C7052">
        <v>0.33594618926000713</v>
      </c>
      <c r="D7052">
        <v>0.14161401585524891</v>
      </c>
      <c r="E7052">
        <v>0.22890617101610783</v>
      </c>
      <c r="F7052">
        <v>0.87909679500788729</v>
      </c>
      <c r="G7052">
        <v>0.5162093020237537</v>
      </c>
      <c r="H7052">
        <v>8.7695257539108451E-2</v>
      </c>
      <c r="I7052">
        <v>0.18214576796906976</v>
      </c>
      <c r="J7052">
        <v>0.44841666480174119</v>
      </c>
      <c r="K7052">
        <v>1.7775071888036043E-3</v>
      </c>
      <c r="L7052">
        <v>0.20203744488171932</v>
      </c>
      <c r="M7052">
        <v>0.43662960105324083</v>
      </c>
      <c r="N7052">
        <v>0.25055138705050634</v>
      </c>
      <c r="O7052">
        <v>0.72875560749504098</v>
      </c>
      <c r="P7052">
        <v>0.81299143808658336</v>
      </c>
      <c r="Q7052">
        <v>0.45273591568550731</v>
      </c>
      <c r="R7052">
        <v>0.55269528583260275</v>
      </c>
      <c r="S7052">
        <v>0.72727579705574408</v>
      </c>
      <c r="T7052">
        <v>0.92547678728491645</v>
      </c>
      <c r="U7052">
        <v>24703.583204468345</v>
      </c>
      <c r="V7052">
        <v>27059.722688953952</v>
      </c>
      <c r="W7052">
        <v>29380.831732288851</v>
      </c>
    </row>
    <row r="7053" spans="1:23" x14ac:dyDescent="0.3">
      <c r="A7053">
        <v>0.34567131216522601</v>
      </c>
      <c r="B7053">
        <v>0.87685649824928658</v>
      </c>
      <c r="C7053">
        <v>0.75221119695338889</v>
      </c>
      <c r="D7053">
        <v>0.91103296861910221</v>
      </c>
      <c r="E7053">
        <v>0.29547996646917174</v>
      </c>
      <c r="F7053">
        <v>2.9537564051164013E-2</v>
      </c>
      <c r="G7053">
        <v>2.1768723001990394E-2</v>
      </c>
      <c r="H7053">
        <v>0.66169135576653559</v>
      </c>
      <c r="I7053">
        <v>0.63968926493805844</v>
      </c>
      <c r="J7053">
        <v>0.20905768777093031</v>
      </c>
      <c r="K7053">
        <v>0.14721967511761394</v>
      </c>
      <c r="L7053">
        <v>0.90834702159578717</v>
      </c>
      <c r="M7053">
        <v>7.3389422963843686E-3</v>
      </c>
      <c r="N7053">
        <v>0.29019418836834593</v>
      </c>
      <c r="O7053">
        <v>0.60916391765851496</v>
      </c>
      <c r="P7053">
        <v>0.50425610823199696</v>
      </c>
      <c r="Q7053">
        <v>0.52031235743080984</v>
      </c>
      <c r="R7053">
        <v>0.7752328915619392</v>
      </c>
      <c r="S7053">
        <v>1.705639746551886E-2</v>
      </c>
      <c r="T7053">
        <v>0.21750184464618597</v>
      </c>
      <c r="U7053">
        <v>23506.896234178403</v>
      </c>
      <c r="V7053">
        <v>24726.022402329832</v>
      </c>
      <c r="W7053">
        <v>26695.231642139162</v>
      </c>
    </row>
    <row r="7054" spans="1:23" x14ac:dyDescent="0.3">
      <c r="A7054">
        <v>0.71002310967475391</v>
      </c>
      <c r="B7054">
        <v>0.4295164058620955</v>
      </c>
      <c r="C7054">
        <v>2.8299191604232311E-2</v>
      </c>
      <c r="D7054">
        <v>0.41582327271547037</v>
      </c>
      <c r="E7054">
        <v>0.29940383661018172</v>
      </c>
      <c r="F7054">
        <v>3.4689475476346911E-2</v>
      </c>
      <c r="G7054">
        <v>0.96131016418112503</v>
      </c>
      <c r="H7054">
        <v>8.069531058786851E-2</v>
      </c>
      <c r="I7054">
        <v>3.0291665738114291E-2</v>
      </c>
      <c r="J7054">
        <v>0.55458374855784365</v>
      </c>
      <c r="K7054">
        <v>0.61430746591372487</v>
      </c>
      <c r="L7054">
        <v>0.46757977689989882</v>
      </c>
      <c r="M7054">
        <v>0.20300813108513238</v>
      </c>
      <c r="N7054">
        <v>1.7092983291146068E-2</v>
      </c>
      <c r="O7054">
        <v>0.99018874322341854</v>
      </c>
      <c r="P7054">
        <v>0.90965962258433553</v>
      </c>
      <c r="Q7054">
        <v>0.96619900596022668</v>
      </c>
      <c r="R7054">
        <v>0.83628093837235462</v>
      </c>
      <c r="S7054">
        <v>0.5901825570072422</v>
      </c>
      <c r="T7054">
        <v>0.60640711419140614</v>
      </c>
      <c r="U7054">
        <v>22796.966428494259</v>
      </c>
      <c r="V7054">
        <v>24274.259123379812</v>
      </c>
      <c r="W7054">
        <v>26364.435396614681</v>
      </c>
    </row>
    <row r="7055" spans="1:23" x14ac:dyDescent="0.3">
      <c r="A7055">
        <v>0.63109895004504613</v>
      </c>
      <c r="B7055">
        <v>0.51597841206174322</v>
      </c>
      <c r="C7055">
        <v>0.57971429767384663</v>
      </c>
      <c r="D7055">
        <v>0.97704201851319372</v>
      </c>
      <c r="E7055">
        <v>0.51100726276320152</v>
      </c>
      <c r="F7055">
        <v>0.78927662398874554</v>
      </c>
      <c r="G7055">
        <v>0.7160045946852045</v>
      </c>
      <c r="H7055">
        <v>0.66571557685912541</v>
      </c>
      <c r="I7055">
        <v>0.92473923501062472</v>
      </c>
      <c r="J7055">
        <v>0.47790421817439765</v>
      </c>
      <c r="K7055">
        <v>0.19517228777257334</v>
      </c>
      <c r="L7055">
        <v>0.92272546096394981</v>
      </c>
      <c r="M7055">
        <v>0.52789710937027845</v>
      </c>
      <c r="N7055">
        <v>0.7347287829886916</v>
      </c>
      <c r="O7055">
        <v>8.6106689848134174E-2</v>
      </c>
      <c r="P7055">
        <v>0.7563036672163076</v>
      </c>
      <c r="Q7055">
        <v>0.25899077918203744</v>
      </c>
      <c r="R7055">
        <v>0.3978045217986485</v>
      </c>
      <c r="S7055">
        <v>0.47219215536901793</v>
      </c>
      <c r="T7055">
        <v>0.82359636134332903</v>
      </c>
      <c r="U7055">
        <v>25393.615385010453</v>
      </c>
      <c r="V7055">
        <v>28342.045348880838</v>
      </c>
      <c r="W7055">
        <v>32433.269210846771</v>
      </c>
    </row>
    <row r="7056" spans="1:23" x14ac:dyDescent="0.3">
      <c r="A7056">
        <v>0.98110198317779762</v>
      </c>
      <c r="B7056">
        <v>0.28905620861938386</v>
      </c>
      <c r="C7056">
        <v>0.93292577941739474</v>
      </c>
      <c r="D7056">
        <v>0.18047100130307683</v>
      </c>
      <c r="E7056">
        <v>0.28107997544371671</v>
      </c>
      <c r="F7056">
        <v>0.26713063017908989</v>
      </c>
      <c r="G7056">
        <v>0.24298377809550833</v>
      </c>
      <c r="H7056">
        <v>0.84210267365489067</v>
      </c>
      <c r="I7056">
        <v>0.47827866044124356</v>
      </c>
      <c r="J7056">
        <v>0.52692907026587443</v>
      </c>
      <c r="K7056">
        <v>0.38928190304075305</v>
      </c>
      <c r="L7056">
        <v>0.377434146549746</v>
      </c>
      <c r="M7056">
        <v>0.35312749200653748</v>
      </c>
      <c r="N7056">
        <v>0.74174648335387117</v>
      </c>
      <c r="O7056">
        <v>0.2702703834955853</v>
      </c>
      <c r="P7056">
        <v>0.7529583741810516</v>
      </c>
      <c r="Q7056">
        <v>0.13103765028967915</v>
      </c>
      <c r="R7056">
        <v>0.95086475580592889</v>
      </c>
      <c r="S7056">
        <v>0.78254070612049942</v>
      </c>
      <c r="T7056">
        <v>0.59045661298596286</v>
      </c>
      <c r="U7056">
        <v>24869.963970195742</v>
      </c>
      <c r="V7056">
        <v>27589.397960806127</v>
      </c>
      <c r="W7056">
        <v>31816.204852990806</v>
      </c>
    </row>
    <row r="7057" spans="1:23" x14ac:dyDescent="0.3">
      <c r="A7057">
        <v>7.5554779983907874E-2</v>
      </c>
      <c r="B7057">
        <v>0.70205621130362883</v>
      </c>
      <c r="C7057">
        <v>0.48184474483572393</v>
      </c>
      <c r="D7057">
        <v>0.48812076062328968</v>
      </c>
      <c r="E7057">
        <v>0.41954994471064483</v>
      </c>
      <c r="F7057">
        <v>0.7808908985215568</v>
      </c>
      <c r="G7057">
        <v>0.22820236621167336</v>
      </c>
      <c r="H7057">
        <v>0.15220198141506797</v>
      </c>
      <c r="I7057">
        <v>0.52990994001002112</v>
      </c>
      <c r="J7057">
        <v>0.31585204664164879</v>
      </c>
      <c r="K7057">
        <v>4.7027405528977828E-2</v>
      </c>
      <c r="L7057">
        <v>0.22305596587848908</v>
      </c>
      <c r="M7057">
        <v>0.79225618624581362</v>
      </c>
      <c r="N7057">
        <v>0.32576057060625979</v>
      </c>
      <c r="O7057">
        <v>0.6116978353004906</v>
      </c>
      <c r="P7057">
        <v>0.46427448221647111</v>
      </c>
      <c r="Q7057">
        <v>0.82970054401108972</v>
      </c>
      <c r="R7057">
        <v>0.42095449344785785</v>
      </c>
      <c r="S7057">
        <v>0.33649227090975881</v>
      </c>
      <c r="T7057">
        <v>0.13624991032652323</v>
      </c>
      <c r="U7057">
        <v>23736.335143388889</v>
      </c>
      <c r="V7057">
        <v>26131.197435324626</v>
      </c>
      <c r="W7057">
        <v>29648.917478187712</v>
      </c>
    </row>
    <row r="7058" spans="1:23" x14ac:dyDescent="0.3">
      <c r="A7058">
        <v>0.30654411872959469</v>
      </c>
      <c r="B7058">
        <v>0.37465300487210701</v>
      </c>
      <c r="C7058">
        <v>0.69880799238065028</v>
      </c>
      <c r="D7058">
        <v>4.4456953748455166E-2</v>
      </c>
      <c r="E7058">
        <v>0.19722444672274556</v>
      </c>
      <c r="F7058">
        <v>0.85225491552796029</v>
      </c>
      <c r="G7058">
        <v>0.13299468241077647</v>
      </c>
      <c r="H7058">
        <v>0.55566393834816585</v>
      </c>
      <c r="I7058">
        <v>8.005234054263824E-2</v>
      </c>
      <c r="J7058">
        <v>0.8785360667631732</v>
      </c>
      <c r="K7058">
        <v>0.87062272262779583</v>
      </c>
      <c r="L7058">
        <v>0.74751055105583075</v>
      </c>
      <c r="M7058">
        <v>0.70562992939318969</v>
      </c>
      <c r="N7058">
        <v>0.90664181914567399</v>
      </c>
      <c r="O7058">
        <v>0.85962931736829429</v>
      </c>
      <c r="P7058">
        <v>0.25386494430242773</v>
      </c>
      <c r="Q7058">
        <v>0.6825502374339848</v>
      </c>
      <c r="R7058">
        <v>2.6654234964207917E-2</v>
      </c>
      <c r="S7058">
        <v>0.12428201438245098</v>
      </c>
      <c r="T7058">
        <v>9.731934494212556E-2</v>
      </c>
      <c r="U7058">
        <v>23585.847297468437</v>
      </c>
      <c r="V7058">
        <v>25507.907726911966</v>
      </c>
      <c r="W7058">
        <v>28341.54082998951</v>
      </c>
    </row>
    <row r="7059" spans="1:23" x14ac:dyDescent="0.3">
      <c r="A7059">
        <v>0.8707457859911667</v>
      </c>
      <c r="B7059">
        <v>0.59978747429199497</v>
      </c>
      <c r="C7059">
        <v>0.4240176182184841</v>
      </c>
      <c r="D7059">
        <v>0.51244396774061018</v>
      </c>
      <c r="E7059">
        <v>0.95987405064270137</v>
      </c>
      <c r="F7059">
        <v>0.59435278096696409</v>
      </c>
      <c r="G7059">
        <v>0.25953230885805434</v>
      </c>
      <c r="H7059">
        <v>0.99582590630803136</v>
      </c>
      <c r="I7059">
        <v>0.85338663679722027</v>
      </c>
      <c r="J7059">
        <v>0.85584194036037875</v>
      </c>
      <c r="K7059">
        <v>0.76863468298325255</v>
      </c>
      <c r="L7059">
        <v>0.89220454727883958</v>
      </c>
      <c r="M7059">
        <v>0.13948913394594467</v>
      </c>
      <c r="N7059">
        <v>0.95449646556129542</v>
      </c>
      <c r="O7059">
        <v>0.55334429279200648</v>
      </c>
      <c r="P7059">
        <v>0.29066146256236297</v>
      </c>
      <c r="Q7059">
        <v>0.65823039199739397</v>
      </c>
      <c r="R7059">
        <v>0.46138893928270297</v>
      </c>
      <c r="S7059">
        <v>0.57262413884228924</v>
      </c>
      <c r="T7059">
        <v>0.91316096347419551</v>
      </c>
      <c r="U7059">
        <v>25158.020540829271</v>
      </c>
      <c r="V7059">
        <v>27771.764899710441</v>
      </c>
      <c r="W7059">
        <v>31841.322723219688</v>
      </c>
    </row>
    <row r="7060" spans="1:23" x14ac:dyDescent="0.3">
      <c r="A7060">
        <v>0.49576768315367209</v>
      </c>
      <c r="B7060">
        <v>0.24330876734964754</v>
      </c>
      <c r="C7060">
        <v>0.17650449154647269</v>
      </c>
      <c r="D7060">
        <v>0.51535433626393035</v>
      </c>
      <c r="E7060">
        <v>0.33473259587143295</v>
      </c>
      <c r="F7060">
        <v>0.64163828176960247</v>
      </c>
      <c r="G7060">
        <v>0.90805177121017799</v>
      </c>
      <c r="H7060">
        <v>0.38812573036962894</v>
      </c>
      <c r="I7060">
        <v>0.31155601034445524</v>
      </c>
      <c r="J7060">
        <v>0.44899845753441359</v>
      </c>
      <c r="K7060">
        <v>0.43927672343305374</v>
      </c>
      <c r="L7060">
        <v>0.43587560344897847</v>
      </c>
      <c r="M7060">
        <v>0.29974944588767466</v>
      </c>
      <c r="N7060">
        <v>5.6119781137815801E-2</v>
      </c>
      <c r="O7060">
        <v>0.86480053839268822</v>
      </c>
      <c r="P7060">
        <v>0.90057582773822054</v>
      </c>
      <c r="Q7060">
        <v>0.82915172158183637</v>
      </c>
      <c r="R7060">
        <v>0.12400329835472278</v>
      </c>
      <c r="S7060">
        <v>0.77751500538627083</v>
      </c>
      <c r="T7060">
        <v>0.57311422437818493</v>
      </c>
      <c r="U7060">
        <v>24834.22373916689</v>
      </c>
      <c r="V7060">
        <v>27596.27622969728</v>
      </c>
      <c r="W7060">
        <v>31857.376774969031</v>
      </c>
    </row>
    <row r="7061" spans="1:23" x14ac:dyDescent="0.3">
      <c r="A7061">
        <v>0.42283500582123934</v>
      </c>
      <c r="B7061">
        <v>0.19970167547384995</v>
      </c>
      <c r="C7061">
        <v>0.88065848136722924</v>
      </c>
      <c r="D7061">
        <v>0.86747671632387247</v>
      </c>
      <c r="E7061">
        <v>0.40162708343927261</v>
      </c>
      <c r="F7061">
        <v>0.41519696969195846</v>
      </c>
      <c r="G7061">
        <v>0.8231920634604496</v>
      </c>
      <c r="H7061">
        <v>0.14031611001472469</v>
      </c>
      <c r="I7061">
        <v>0.72600191535519953</v>
      </c>
      <c r="J7061">
        <v>0.72405194247404092</v>
      </c>
      <c r="K7061">
        <v>0.57945060582366725</v>
      </c>
      <c r="L7061">
        <v>0.26770894920370036</v>
      </c>
      <c r="M7061">
        <v>0.36854201543437115</v>
      </c>
      <c r="N7061">
        <v>6.090303108138146E-3</v>
      </c>
      <c r="O7061">
        <v>0.41396581195757554</v>
      </c>
      <c r="P7061">
        <v>0.71497190039470693</v>
      </c>
      <c r="Q7061">
        <v>0.73347536674343505</v>
      </c>
      <c r="R7061">
        <v>0.96316198277376242</v>
      </c>
      <c r="S7061">
        <v>0.45520862358999803</v>
      </c>
      <c r="T7061">
        <v>0.31508605090430974</v>
      </c>
      <c r="U7061">
        <v>24824.103690134376</v>
      </c>
      <c r="V7061">
        <v>27443.733076064163</v>
      </c>
      <c r="W7061">
        <v>31233.754428117329</v>
      </c>
    </row>
    <row r="7062" spans="1:23" x14ac:dyDescent="0.3">
      <c r="A7062">
        <v>0.10322411907541132</v>
      </c>
      <c r="B7062">
        <v>0.47873397375854365</v>
      </c>
      <c r="C7062">
        <v>0.72054491074207094</v>
      </c>
      <c r="D7062">
        <v>0.2516605515454543</v>
      </c>
      <c r="E7062">
        <v>0.84136336171507575</v>
      </c>
      <c r="F7062">
        <v>0.28639013759475024</v>
      </c>
      <c r="G7062">
        <v>0.61738596170294324</v>
      </c>
      <c r="H7062">
        <v>7.7745493256674042E-2</v>
      </c>
      <c r="I7062">
        <v>3.8548552605809326E-2</v>
      </c>
      <c r="J7062">
        <v>0.49633186660078843</v>
      </c>
      <c r="K7062">
        <v>0.83772305700402083</v>
      </c>
      <c r="L7062">
        <v>0.99171896248322533</v>
      </c>
      <c r="M7062">
        <v>0.66693703455317066</v>
      </c>
      <c r="N7062">
        <v>0.54132499794673272</v>
      </c>
      <c r="O7062">
        <v>0.27133122050174852</v>
      </c>
      <c r="P7062">
        <v>0.41209721547859435</v>
      </c>
      <c r="Q7062">
        <v>0.13556660613578614</v>
      </c>
      <c r="R7062">
        <v>0.82284361350922031</v>
      </c>
      <c r="S7062">
        <v>0.96102270616277619</v>
      </c>
      <c r="T7062">
        <v>0.91718255450338781</v>
      </c>
      <c r="U7062">
        <v>24055.129965939552</v>
      </c>
      <c r="V7062">
        <v>26210.628450197288</v>
      </c>
      <c r="W7062">
        <v>28911.937989589267</v>
      </c>
    </row>
    <row r="7063" spans="1:23" x14ac:dyDescent="0.3">
      <c r="A7063">
        <v>0.93897903222353274</v>
      </c>
      <c r="B7063">
        <v>0.56568383573594883</v>
      </c>
      <c r="C7063">
        <v>0.80406950145709222</v>
      </c>
      <c r="D7063">
        <v>0.96703973949535105</v>
      </c>
      <c r="E7063">
        <v>0.10761266082809152</v>
      </c>
      <c r="F7063">
        <v>0.16070133100877321</v>
      </c>
      <c r="G7063">
        <v>6.6330896745151899E-2</v>
      </c>
      <c r="H7063">
        <v>0.46638442114668849</v>
      </c>
      <c r="I7063">
        <v>0.77150499542285167</v>
      </c>
      <c r="J7063">
        <v>0.66935374515742874</v>
      </c>
      <c r="K7063">
        <v>0.40060561575723946</v>
      </c>
      <c r="L7063">
        <v>0.51270050444473425</v>
      </c>
      <c r="M7063">
        <v>0.1056921504541896</v>
      </c>
      <c r="N7063">
        <v>0.32938320685217454</v>
      </c>
      <c r="O7063">
        <v>0.7037983115639449</v>
      </c>
      <c r="P7063">
        <v>0.93574278355172302</v>
      </c>
      <c r="Q7063">
        <v>0.32446659520711058</v>
      </c>
      <c r="R7063">
        <v>0.84817585340116908</v>
      </c>
      <c r="S7063">
        <v>0.32999113284501352</v>
      </c>
      <c r="T7063">
        <v>4.8175160625975613E-2</v>
      </c>
      <c r="U7063">
        <v>24219.653402164146</v>
      </c>
      <c r="V7063">
        <v>26348.940729177684</v>
      </c>
      <c r="W7063">
        <v>29735.561303411207</v>
      </c>
    </row>
    <row r="7064" spans="1:23" x14ac:dyDescent="0.3">
      <c r="A7064">
        <v>0.90440518333026243</v>
      </c>
      <c r="B7064">
        <v>0.9508123826980216</v>
      </c>
      <c r="C7064">
        <v>0.67001135989435023</v>
      </c>
      <c r="D7064">
        <v>0.51958203708802742</v>
      </c>
      <c r="E7064">
        <v>0.60946013024488865</v>
      </c>
      <c r="F7064">
        <v>0.50717710929149229</v>
      </c>
      <c r="G7064">
        <v>0.77100013734487649</v>
      </c>
      <c r="H7064">
        <v>0.37601353838604623</v>
      </c>
      <c r="I7064">
        <v>0.7929655399126827</v>
      </c>
      <c r="J7064">
        <v>0.95936106014065936</v>
      </c>
      <c r="K7064">
        <v>7.3153599452412857E-2</v>
      </c>
      <c r="L7064">
        <v>0.30726017478899142</v>
      </c>
      <c r="M7064">
        <v>0.12580146794674049</v>
      </c>
      <c r="N7064">
        <v>0.73793799588658215</v>
      </c>
      <c r="O7064">
        <v>0.50733113158423859</v>
      </c>
      <c r="P7064">
        <v>3.555789053740023E-2</v>
      </c>
      <c r="Q7064">
        <v>0.92531317622375842</v>
      </c>
      <c r="R7064">
        <v>0.7013762494339697</v>
      </c>
      <c r="S7064">
        <v>5.7232444196641849E-2</v>
      </c>
      <c r="T7064">
        <v>0.11338974460303766</v>
      </c>
      <c r="U7064">
        <v>25408.576059040024</v>
      </c>
      <c r="V7064">
        <v>27964.017263148482</v>
      </c>
      <c r="W7064">
        <v>31856.348934826652</v>
      </c>
    </row>
    <row r="7065" spans="1:23" x14ac:dyDescent="0.3">
      <c r="A7065">
        <v>0.77727717480482483</v>
      </c>
      <c r="B7065">
        <v>0.99234981080450269</v>
      </c>
      <c r="C7065">
        <v>0.65908590743526096</v>
      </c>
      <c r="D7065">
        <v>0.48825137448254807</v>
      </c>
      <c r="E7065">
        <v>0.71657656075876075</v>
      </c>
      <c r="F7065">
        <v>0.33860881010633065</v>
      </c>
      <c r="G7065">
        <v>0.21607421459355033</v>
      </c>
      <c r="H7065">
        <v>0.42115926574946855</v>
      </c>
      <c r="I7065">
        <v>0.66339873390581083</v>
      </c>
      <c r="J7065">
        <v>0.79548933565169533</v>
      </c>
      <c r="K7065">
        <v>0.60985898069390654</v>
      </c>
      <c r="L7065">
        <v>0.66147117372988973</v>
      </c>
      <c r="M7065">
        <v>0.72628947931304466</v>
      </c>
      <c r="N7065">
        <v>0.86641564890730749</v>
      </c>
      <c r="O7065">
        <v>0.89171424166684632</v>
      </c>
      <c r="P7065">
        <v>0.70679893674447869</v>
      </c>
      <c r="Q7065">
        <v>0.94674241350381216</v>
      </c>
      <c r="R7065">
        <v>0.32849483051440609</v>
      </c>
      <c r="S7065">
        <v>0.63168700201894012</v>
      </c>
      <c r="T7065">
        <v>0.99537271757346646</v>
      </c>
      <c r="U7065">
        <v>25575.661176169669</v>
      </c>
      <c r="V7065">
        <v>28536.971863503994</v>
      </c>
      <c r="W7065">
        <v>31444.885228649113</v>
      </c>
    </row>
    <row r="7066" spans="1:23" x14ac:dyDescent="0.3">
      <c r="A7066">
        <v>0.12148776998801582</v>
      </c>
      <c r="B7066">
        <v>0.34028118315621247</v>
      </c>
      <c r="C7066">
        <v>5.5107438002828517E-2</v>
      </c>
      <c r="D7066">
        <v>0.39115797110572004</v>
      </c>
      <c r="E7066">
        <v>9.0327381887690447E-2</v>
      </c>
      <c r="F7066">
        <v>0.60210959224488447</v>
      </c>
      <c r="G7066">
        <v>0.59567485813067456</v>
      </c>
      <c r="H7066">
        <v>0.31495330966691587</v>
      </c>
      <c r="I7066">
        <v>0.45290981504056743</v>
      </c>
      <c r="J7066">
        <v>0.64982256680912664</v>
      </c>
      <c r="K7066">
        <v>0.13504890895296379</v>
      </c>
      <c r="L7066">
        <v>0.20280544783886445</v>
      </c>
      <c r="M7066">
        <v>0.67222362538081404</v>
      </c>
      <c r="N7066">
        <v>0.96714821803385498</v>
      </c>
      <c r="O7066">
        <v>0.36067777437910425</v>
      </c>
      <c r="P7066">
        <v>0.3457582524409592</v>
      </c>
      <c r="Q7066">
        <v>0.87766270711500216</v>
      </c>
      <c r="R7066">
        <v>0.92734933179640633</v>
      </c>
      <c r="S7066">
        <v>0.27182160129958188</v>
      </c>
      <c r="T7066">
        <v>0.71652700647571588</v>
      </c>
      <c r="U7066">
        <v>23245.109895744903</v>
      </c>
      <c r="V7066">
        <v>25065.543140748992</v>
      </c>
      <c r="W7066">
        <v>28042.928085514293</v>
      </c>
    </row>
    <row r="7067" spans="1:23" x14ac:dyDescent="0.3">
      <c r="A7067">
        <v>0.92521243440584311</v>
      </c>
      <c r="B7067">
        <v>0.22530925973006832</v>
      </c>
      <c r="C7067">
        <v>0.56236533743495132</v>
      </c>
      <c r="D7067">
        <v>9.7322024137773008E-2</v>
      </c>
      <c r="E7067">
        <v>0.10612625324413089</v>
      </c>
      <c r="F7067">
        <v>0.2480630174814859</v>
      </c>
      <c r="G7067">
        <v>0.46752647071156245</v>
      </c>
      <c r="H7067">
        <v>0.71984660406741874</v>
      </c>
      <c r="I7067">
        <v>0.50587765658525419</v>
      </c>
      <c r="J7067">
        <v>0.99554727184440539</v>
      </c>
      <c r="K7067">
        <v>0.72295686865295394</v>
      </c>
      <c r="L7067">
        <v>0.80120838808710004</v>
      </c>
      <c r="M7067">
        <v>0.62439044479359296</v>
      </c>
      <c r="N7067">
        <v>0.46212109855989464</v>
      </c>
      <c r="O7067">
        <v>0.2502561928784568</v>
      </c>
      <c r="P7067">
        <v>0.49925035296085774</v>
      </c>
      <c r="Q7067">
        <v>0.6529019255765165</v>
      </c>
      <c r="R7067">
        <v>0.304439818705735</v>
      </c>
      <c r="S7067">
        <v>0.71426766083614968</v>
      </c>
      <c r="T7067">
        <v>8.8911912234647519E-2</v>
      </c>
      <c r="U7067">
        <v>24122.925578395363</v>
      </c>
      <c r="V7067">
        <v>26399.51816205103</v>
      </c>
      <c r="W7067">
        <v>29682.943848569408</v>
      </c>
    </row>
    <row r="7068" spans="1:23" x14ac:dyDescent="0.3">
      <c r="A7068">
        <v>0.47296293184917615</v>
      </c>
      <c r="B7068">
        <v>0.48989631846515019</v>
      </c>
      <c r="C7068">
        <v>0.45727169176939941</v>
      </c>
      <c r="D7068">
        <v>0.47345286316080326</v>
      </c>
      <c r="E7068">
        <v>0.31458314004285765</v>
      </c>
      <c r="F7068">
        <v>0.79941062845260369</v>
      </c>
      <c r="G7068">
        <v>0.62802950614668018</v>
      </c>
      <c r="H7068">
        <v>0.23581873777274159</v>
      </c>
      <c r="I7068">
        <v>0.97975238010188259</v>
      </c>
      <c r="J7068">
        <v>0.73887767674658245</v>
      </c>
      <c r="K7068">
        <v>0.99817714744363861</v>
      </c>
      <c r="L7068">
        <v>0.15627818211211517</v>
      </c>
      <c r="M7068">
        <v>0.92843019517677672</v>
      </c>
      <c r="N7068">
        <v>0.74700883911712923</v>
      </c>
      <c r="O7068">
        <v>0.80365448968300934</v>
      </c>
      <c r="P7068">
        <v>0.26318177101926976</v>
      </c>
      <c r="Q7068">
        <v>3.0358370727515994E-2</v>
      </c>
      <c r="R7068">
        <v>0.66245735726114541</v>
      </c>
      <c r="S7068">
        <v>0.43164656006129498</v>
      </c>
      <c r="T7068">
        <v>0.89955031379795292</v>
      </c>
      <c r="U7068">
        <v>25432.030607818171</v>
      </c>
      <c r="V7068">
        <v>28007.639118225121</v>
      </c>
      <c r="W7068">
        <v>31791.745639837623</v>
      </c>
    </row>
    <row r="7069" spans="1:23" x14ac:dyDescent="0.3">
      <c r="A7069">
        <v>0.92379338325969096</v>
      </c>
      <c r="B7069">
        <v>0.43861642023442637</v>
      </c>
      <c r="C7069">
        <v>0.88546337127355168</v>
      </c>
      <c r="D7069">
        <v>0.20286326155941187</v>
      </c>
      <c r="E7069">
        <v>0.98283401490466205</v>
      </c>
      <c r="F7069">
        <v>0.89951629340280814</v>
      </c>
      <c r="G7069">
        <v>0.63422097780207054</v>
      </c>
      <c r="H7069">
        <v>0.37628250984966677</v>
      </c>
      <c r="I7069">
        <v>0.63637706215420897</v>
      </c>
      <c r="J7069">
        <v>0.39737273174520726</v>
      </c>
      <c r="K7069">
        <v>0.43003004593123539</v>
      </c>
      <c r="L7069">
        <v>0.18256505904199272</v>
      </c>
      <c r="M7069">
        <v>0.32649158373426851</v>
      </c>
      <c r="N7069">
        <v>0.98068572375855334</v>
      </c>
      <c r="O7069">
        <v>0.22926000381385539</v>
      </c>
      <c r="P7069">
        <v>0.31472702890867044</v>
      </c>
      <c r="Q7069">
        <v>0.32466648145999627</v>
      </c>
      <c r="R7069">
        <v>0.26499570860131211</v>
      </c>
      <c r="S7069">
        <v>0.46931643169601722</v>
      </c>
      <c r="T7069">
        <v>0.52482168687491049</v>
      </c>
      <c r="U7069">
        <v>25013.446030696483</v>
      </c>
      <c r="V7069">
        <v>28055.234960241312</v>
      </c>
      <c r="W7069">
        <v>32470.887422933411</v>
      </c>
    </row>
    <row r="7070" spans="1:23" x14ac:dyDescent="0.3">
      <c r="A7070">
        <v>0.54498487485765101</v>
      </c>
      <c r="B7070">
        <v>0.23295636378074414</v>
      </c>
      <c r="C7070">
        <v>1.3749508804534079E-2</v>
      </c>
      <c r="D7070">
        <v>0.62566844794141951</v>
      </c>
      <c r="E7070">
        <v>0.84987925721921642</v>
      </c>
      <c r="F7070">
        <v>0.12770811664727705</v>
      </c>
      <c r="G7070">
        <v>7.3595149813439079E-2</v>
      </c>
      <c r="H7070">
        <v>0.80033306006293592</v>
      </c>
      <c r="I7070">
        <v>0.90857187752882196</v>
      </c>
      <c r="J7070">
        <v>0.92994882356481356</v>
      </c>
      <c r="K7070">
        <v>0.66366088588104222</v>
      </c>
      <c r="L7070">
        <v>0.16269235258116607</v>
      </c>
      <c r="M7070">
        <v>0.40557136407043337</v>
      </c>
      <c r="N7070">
        <v>9.3239987301968821E-2</v>
      </c>
      <c r="O7070">
        <v>0.81785666545343905</v>
      </c>
      <c r="P7070">
        <v>0.56056198805513935</v>
      </c>
      <c r="Q7070">
        <v>0.96576361275111799</v>
      </c>
      <c r="R7070">
        <v>0.28827366766892215</v>
      </c>
      <c r="S7070">
        <v>3.0464161113322383E-2</v>
      </c>
      <c r="T7070">
        <v>0.1863289649893963</v>
      </c>
      <c r="U7070">
        <v>22138.61280600624</v>
      </c>
      <c r="V7070">
        <v>23274.20698411579</v>
      </c>
      <c r="W7070">
        <v>25188.025231118907</v>
      </c>
    </row>
    <row r="7071" spans="1:23" x14ac:dyDescent="0.3">
      <c r="A7071">
        <v>0.54771788290808143</v>
      </c>
      <c r="B7071">
        <v>6.1780462566913295E-2</v>
      </c>
      <c r="C7071">
        <v>0.16361947933641288</v>
      </c>
      <c r="D7071">
        <v>0.73894488432589778</v>
      </c>
      <c r="E7071">
        <v>0.14581394135738299</v>
      </c>
      <c r="F7071">
        <v>4.4201976417572085E-2</v>
      </c>
      <c r="G7071">
        <v>0.26912937716072594</v>
      </c>
      <c r="H7071">
        <v>0.53671132152870182</v>
      </c>
      <c r="I7071">
        <v>0.13527629061593874</v>
      </c>
      <c r="J7071">
        <v>0.13436885918004884</v>
      </c>
      <c r="K7071">
        <v>0.28647204021714601</v>
      </c>
      <c r="L7071">
        <v>0.76957014874368501</v>
      </c>
      <c r="M7071">
        <v>0.29460982316269579</v>
      </c>
      <c r="N7071">
        <v>0.67930563821851764</v>
      </c>
      <c r="O7071">
        <v>0.28224676125525017</v>
      </c>
      <c r="P7071">
        <v>0.4107342983020838</v>
      </c>
      <c r="Q7071">
        <v>0.21123809599273508</v>
      </c>
      <c r="R7071">
        <v>0.17478902131412169</v>
      </c>
      <c r="S7071">
        <v>0.527177220523396</v>
      </c>
      <c r="T7071">
        <v>0.76146813198044216</v>
      </c>
      <c r="U7071">
        <v>23326.989871182668</v>
      </c>
      <c r="V7071">
        <v>24993.24546708454</v>
      </c>
      <c r="W7071">
        <v>27663.132608139713</v>
      </c>
    </row>
    <row r="7072" spans="1:23" x14ac:dyDescent="0.3">
      <c r="A7072">
        <v>0.77627528940884194</v>
      </c>
      <c r="B7072">
        <v>2.2591852546798925E-2</v>
      </c>
      <c r="C7072">
        <v>0.4888949878356294</v>
      </c>
      <c r="D7072">
        <v>0.74303003400189271</v>
      </c>
      <c r="E7072">
        <v>6.5705509838369688E-2</v>
      </c>
      <c r="F7072">
        <v>0.87933234909078417</v>
      </c>
      <c r="G7072">
        <v>0.14719378319540649</v>
      </c>
      <c r="H7072">
        <v>0.62997228067056898</v>
      </c>
      <c r="I7072">
        <v>4.1047400248026812E-2</v>
      </c>
      <c r="J7072">
        <v>1.1839151462254163E-2</v>
      </c>
      <c r="K7072">
        <v>0.42229911851233298</v>
      </c>
      <c r="L7072">
        <v>0.13876215736530045</v>
      </c>
      <c r="M7072">
        <v>0.35579068730627661</v>
      </c>
      <c r="N7072">
        <v>0.82372011049332428</v>
      </c>
      <c r="O7072">
        <v>0.79210961653922063</v>
      </c>
      <c r="P7072">
        <v>0.37224501668849774</v>
      </c>
      <c r="Q7072">
        <v>0.91202007816518693</v>
      </c>
      <c r="R7072">
        <v>0.30537658140414153</v>
      </c>
      <c r="S7072">
        <v>0.25591151542272678</v>
      </c>
      <c r="T7072">
        <v>0.45301419369986107</v>
      </c>
      <c r="U7072">
        <v>22016.834637903074</v>
      </c>
      <c r="V7072">
        <v>23383.913850250581</v>
      </c>
      <c r="W7072">
        <v>25623.985352046093</v>
      </c>
    </row>
    <row r="7073" spans="1:23" x14ac:dyDescent="0.3">
      <c r="A7073">
        <v>0.26682632318504257</v>
      </c>
      <c r="B7073">
        <v>9.3952036513482249E-3</v>
      </c>
      <c r="C7073">
        <v>0.16143542907025554</v>
      </c>
      <c r="D7073">
        <v>0.41461440114725345</v>
      </c>
      <c r="E7073">
        <v>0.32353274254307129</v>
      </c>
      <c r="F7073">
        <v>0.47768646526681058</v>
      </c>
      <c r="G7073">
        <v>0.2889484652266045</v>
      </c>
      <c r="H7073">
        <v>0.43309413924150159</v>
      </c>
      <c r="I7073">
        <v>0.58353871365642251</v>
      </c>
      <c r="J7073">
        <v>0.21059789957110961</v>
      </c>
      <c r="K7073">
        <v>0.16840169993671805</v>
      </c>
      <c r="L7073">
        <v>2.384412528899368E-2</v>
      </c>
      <c r="M7073">
        <v>0.74496703849086177</v>
      </c>
      <c r="N7073">
        <v>0.55548249118452941</v>
      </c>
      <c r="O7073">
        <v>0.80012854648747045</v>
      </c>
      <c r="P7073">
        <v>0.45953798411536845</v>
      </c>
      <c r="Q7073">
        <v>7.7518256444396139E-2</v>
      </c>
      <c r="R7073">
        <v>0.57273413130540696</v>
      </c>
      <c r="S7073">
        <v>7.9169481327560021E-2</v>
      </c>
      <c r="T7073">
        <v>0.38785664206035292</v>
      </c>
      <c r="U7073">
        <v>21428.792104775464</v>
      </c>
      <c r="V7073">
        <v>22377.936795276884</v>
      </c>
      <c r="W7073">
        <v>24070.390192245279</v>
      </c>
    </row>
    <row r="7074" spans="1:23" x14ac:dyDescent="0.3">
      <c r="A7074">
        <v>0.69200271142021885</v>
      </c>
      <c r="B7074">
        <v>0.316429118009523</v>
      </c>
      <c r="C7074">
        <v>0.91334651464163275</v>
      </c>
      <c r="D7074">
        <v>0.72087811088004361</v>
      </c>
      <c r="E7074">
        <v>0.49555332699183746</v>
      </c>
      <c r="F7074">
        <v>9.8679129900177992E-2</v>
      </c>
      <c r="G7074">
        <v>0.37490229968524968</v>
      </c>
      <c r="H7074">
        <v>0.13529149167135152</v>
      </c>
      <c r="I7074">
        <v>0.10700070695696788</v>
      </c>
      <c r="J7074">
        <v>4.2520830045122394E-2</v>
      </c>
      <c r="K7074">
        <v>0.39056268476527667</v>
      </c>
      <c r="L7074">
        <v>0.94218316063285801</v>
      </c>
      <c r="M7074">
        <v>0.26850227850397496</v>
      </c>
      <c r="N7074">
        <v>0.90045547045923491</v>
      </c>
      <c r="O7074">
        <v>0.43116883339581175</v>
      </c>
      <c r="P7074">
        <v>0.85095871741315132</v>
      </c>
      <c r="Q7074">
        <v>0.56067668744013766</v>
      </c>
      <c r="R7074">
        <v>0.68753923678949291</v>
      </c>
      <c r="S7074">
        <v>0.81134860629751582</v>
      </c>
      <c r="T7074">
        <v>0.601152863579417</v>
      </c>
      <c r="U7074">
        <v>24807.968511025021</v>
      </c>
      <c r="V7074">
        <v>27250.617935971484</v>
      </c>
      <c r="W7074">
        <v>30300.299588433572</v>
      </c>
    </row>
    <row r="7075" spans="1:23" x14ac:dyDescent="0.3">
      <c r="A7075">
        <v>0.25083793934158888</v>
      </c>
      <c r="B7075">
        <v>0.46699718116535394</v>
      </c>
      <c r="C7075">
        <v>0.29802493559689508</v>
      </c>
      <c r="D7075">
        <v>0.96208420623034285</v>
      </c>
      <c r="E7075">
        <v>0.63777642646260624</v>
      </c>
      <c r="F7075">
        <v>0.19580033516365072</v>
      </c>
      <c r="G7075">
        <v>0.8342657671799063</v>
      </c>
      <c r="H7075">
        <v>0.36309272344158799</v>
      </c>
      <c r="I7075">
        <v>0.2319067993406437</v>
      </c>
      <c r="J7075">
        <v>0.1647505624113311</v>
      </c>
      <c r="K7075">
        <v>0.38052546996274389</v>
      </c>
      <c r="L7075">
        <v>0.22721205976065212</v>
      </c>
      <c r="M7075">
        <v>0.37775883560311829</v>
      </c>
      <c r="N7075">
        <v>0.99471427797331291</v>
      </c>
      <c r="O7075">
        <v>0.61380678535424782</v>
      </c>
      <c r="P7075">
        <v>0.89306447605493555</v>
      </c>
      <c r="Q7075">
        <v>0.56310089745272451</v>
      </c>
      <c r="R7075">
        <v>0.48668686083665164</v>
      </c>
      <c r="S7075">
        <v>0.11673908180116425</v>
      </c>
      <c r="T7075">
        <v>0.69610440211892732</v>
      </c>
      <c r="U7075">
        <v>24843.035166844107</v>
      </c>
      <c r="V7075">
        <v>27577.530946265553</v>
      </c>
      <c r="W7075">
        <v>31665.44402159661</v>
      </c>
    </row>
    <row r="7076" spans="1:23" x14ac:dyDescent="0.3">
      <c r="A7076">
        <v>0.36762658988363756</v>
      </c>
      <c r="B7076">
        <v>0.33654940457418564</v>
      </c>
      <c r="C7076">
        <v>0.84280223049993075</v>
      </c>
      <c r="D7076">
        <v>0.26351857465392703</v>
      </c>
      <c r="E7076">
        <v>0.33977713617139849</v>
      </c>
      <c r="F7076">
        <v>0.59628806923053512</v>
      </c>
      <c r="G7076">
        <v>1.0012719139890668E-2</v>
      </c>
      <c r="H7076">
        <v>0.82911380336585294</v>
      </c>
      <c r="I7076">
        <v>0.55333478086193566</v>
      </c>
      <c r="J7076">
        <v>0.69250034777488922</v>
      </c>
      <c r="K7076">
        <v>0.42107601532065903</v>
      </c>
      <c r="L7076">
        <v>0.4606085935981466</v>
      </c>
      <c r="M7076">
        <v>0.73776244566656846</v>
      </c>
      <c r="N7076">
        <v>0.58774043678740551</v>
      </c>
      <c r="O7076">
        <v>0.68692046681790775</v>
      </c>
      <c r="P7076">
        <v>0.31096566645719542</v>
      </c>
      <c r="Q7076">
        <v>0.66791093510368382</v>
      </c>
      <c r="R7076">
        <v>0.33706812934840019</v>
      </c>
      <c r="S7076">
        <v>0.51696097090970083</v>
      </c>
      <c r="T7076">
        <v>0.56462031874778673</v>
      </c>
      <c r="U7076">
        <v>24094.968162881534</v>
      </c>
      <c r="V7076">
        <v>25111.767858755655</v>
      </c>
      <c r="W7076">
        <v>26822.973985794411</v>
      </c>
    </row>
    <row r="7077" spans="1:23" x14ac:dyDescent="0.3">
      <c r="A7077">
        <v>8.4959624429905276E-2</v>
      </c>
      <c r="B7077">
        <v>0.80877474580542041</v>
      </c>
      <c r="C7077">
        <v>0.44728012304374587</v>
      </c>
      <c r="D7077">
        <v>0.70272256867350069</v>
      </c>
      <c r="E7077">
        <v>0.84059553629512085</v>
      </c>
      <c r="F7077">
        <v>0.91158348332391392</v>
      </c>
      <c r="G7077">
        <v>0.51400491023515316</v>
      </c>
      <c r="H7077">
        <v>0.64661009779590062</v>
      </c>
      <c r="I7077">
        <v>6.8165775275217985E-2</v>
      </c>
      <c r="J7077">
        <v>0.53029134869118022</v>
      </c>
      <c r="K7077">
        <v>0.26124426896050468</v>
      </c>
      <c r="L7077">
        <v>0.61159484006675191</v>
      </c>
      <c r="M7077">
        <v>0.29365799578559248</v>
      </c>
      <c r="N7077">
        <v>0.23845384718398091</v>
      </c>
      <c r="O7077">
        <v>0.85729913286839143</v>
      </c>
      <c r="P7077">
        <v>4.6443254080957022E-2</v>
      </c>
      <c r="Q7077">
        <v>0.81828354517665525</v>
      </c>
      <c r="R7077">
        <v>0.15490636132382141</v>
      </c>
      <c r="S7077">
        <v>0.31750104780475819</v>
      </c>
      <c r="T7077">
        <v>0.98835362644230318</v>
      </c>
      <c r="U7077">
        <v>23699.92398449541</v>
      </c>
      <c r="V7077">
        <v>25849.977410038515</v>
      </c>
      <c r="W7077">
        <v>29261.61856147708</v>
      </c>
    </row>
    <row r="7078" spans="1:23" x14ac:dyDescent="0.3">
      <c r="A7078">
        <v>0.41175287074272765</v>
      </c>
      <c r="B7078">
        <v>3.5262174116040632E-3</v>
      </c>
      <c r="C7078">
        <v>0.12203879084977741</v>
      </c>
      <c r="D7078">
        <v>0.66864913320665642</v>
      </c>
      <c r="E7078">
        <v>0.86523687660887205</v>
      </c>
      <c r="F7078">
        <v>0.58014816200116293</v>
      </c>
      <c r="G7078">
        <v>0.33066744612764287</v>
      </c>
      <c r="H7078">
        <v>0.65492138528480837</v>
      </c>
      <c r="I7078">
        <v>0.77962163849584587</v>
      </c>
      <c r="J7078">
        <v>7.48915253209399E-2</v>
      </c>
      <c r="K7078">
        <v>8.488292545930895E-2</v>
      </c>
      <c r="L7078">
        <v>0.5531304194266683</v>
      </c>
      <c r="M7078">
        <v>0.87932829690446956</v>
      </c>
      <c r="N7078">
        <v>0.88687149509428731</v>
      </c>
      <c r="O7078">
        <v>0.11198567339789833</v>
      </c>
      <c r="P7078">
        <v>0.94221089172359407</v>
      </c>
      <c r="Q7078">
        <v>0.10520704622652324</v>
      </c>
      <c r="R7078">
        <v>0.89160854734800055</v>
      </c>
      <c r="S7078">
        <v>0.61688052302206531</v>
      </c>
      <c r="T7078">
        <v>6.8236572368473317E-2</v>
      </c>
      <c r="U7078">
        <v>20909.560757650332</v>
      </c>
      <c r="V7078">
        <v>21472.282294235847</v>
      </c>
      <c r="W7078">
        <v>22489.204886555101</v>
      </c>
    </row>
    <row r="7079" spans="1:23" x14ac:dyDescent="0.3">
      <c r="A7079">
        <v>0.72004725764155386</v>
      </c>
      <c r="B7079">
        <v>0.12328909998302286</v>
      </c>
      <c r="C7079">
        <v>0.26038625049184749</v>
      </c>
      <c r="D7079">
        <v>1.6541039135800465E-2</v>
      </c>
      <c r="E7079">
        <v>0.47276475515365057</v>
      </c>
      <c r="F7079">
        <v>6.6195761142280471E-2</v>
      </c>
      <c r="G7079">
        <v>0.11827010362916371</v>
      </c>
      <c r="H7079">
        <v>0.48225080724016106</v>
      </c>
      <c r="I7079">
        <v>0.70578732066434147</v>
      </c>
      <c r="J7079">
        <v>0.17618156921250996</v>
      </c>
      <c r="K7079">
        <v>0.23144662171854069</v>
      </c>
      <c r="L7079">
        <v>0.26824799762226847</v>
      </c>
      <c r="M7079">
        <v>0.55340481292770449</v>
      </c>
      <c r="N7079">
        <v>0.46331959989039778</v>
      </c>
      <c r="O7079">
        <v>0.70758907346610656</v>
      </c>
      <c r="P7079">
        <v>0.12003523431514082</v>
      </c>
      <c r="Q7079">
        <v>0.52618030993297071</v>
      </c>
      <c r="R7079">
        <v>0.63959143845855104</v>
      </c>
      <c r="S7079">
        <v>0.29697761445433846</v>
      </c>
      <c r="T7079">
        <v>0.89060430954446224</v>
      </c>
      <c r="U7079">
        <v>22726.433797004524</v>
      </c>
      <c r="V7079">
        <v>23942.993481080506</v>
      </c>
      <c r="W7079">
        <v>25929.55350219797</v>
      </c>
    </row>
    <row r="7080" spans="1:23" x14ac:dyDescent="0.3">
      <c r="A7080">
        <v>0.40044795170258324</v>
      </c>
      <c r="B7080">
        <v>0.2570324015665888</v>
      </c>
      <c r="C7080">
        <v>0.84525721730923797</v>
      </c>
      <c r="D7080">
        <v>0.56962568643248612</v>
      </c>
      <c r="E7080">
        <v>0.99347351355875524</v>
      </c>
      <c r="F7080">
        <v>0.51078717658097628</v>
      </c>
      <c r="G7080">
        <v>0.69638569049176791</v>
      </c>
      <c r="H7080">
        <v>0.74844375904833538</v>
      </c>
      <c r="I7080">
        <v>0.38047802463582814</v>
      </c>
      <c r="J7080">
        <v>0.50379552107773684</v>
      </c>
      <c r="K7080">
        <v>0.23661237585065065</v>
      </c>
      <c r="L7080">
        <v>0.55150886281534595</v>
      </c>
      <c r="M7080">
        <v>0.98278282885406276</v>
      </c>
      <c r="N7080">
        <v>0.56512027560419109</v>
      </c>
      <c r="O7080">
        <v>0.58338753019170675</v>
      </c>
      <c r="P7080">
        <v>0.53053916559746173</v>
      </c>
      <c r="Q7080">
        <v>0.35468839397989615</v>
      </c>
      <c r="R7080">
        <v>0.72288806541031858</v>
      </c>
      <c r="S7080">
        <v>0.24200010640178143</v>
      </c>
      <c r="T7080">
        <v>0.14708453771017865</v>
      </c>
      <c r="U7080">
        <v>25077.582780097626</v>
      </c>
      <c r="V7080">
        <v>28082.685194273105</v>
      </c>
      <c r="W7080">
        <v>32388.348051862889</v>
      </c>
    </row>
    <row r="7081" spans="1:23" x14ac:dyDescent="0.3">
      <c r="A7081">
        <v>0.84838371071740426</v>
      </c>
      <c r="B7081">
        <v>0.83903395044683982</v>
      </c>
      <c r="C7081">
        <v>0.47171948387734802</v>
      </c>
      <c r="D7081">
        <v>0.52435885250420666</v>
      </c>
      <c r="E7081">
        <v>0.11468480788008482</v>
      </c>
      <c r="F7081">
        <v>0.12139911624085621</v>
      </c>
      <c r="G7081">
        <v>0.85957762517491376</v>
      </c>
      <c r="H7081">
        <v>0.55508784833573521</v>
      </c>
      <c r="I7081">
        <v>0.31169169923427809</v>
      </c>
      <c r="J7081">
        <v>0.82185148891712556</v>
      </c>
      <c r="K7081">
        <v>0.50556895167774352</v>
      </c>
      <c r="L7081">
        <v>0.50507072458228386</v>
      </c>
      <c r="M7081">
        <v>0.42669235081952128</v>
      </c>
      <c r="N7081">
        <v>0.64985841527690713</v>
      </c>
      <c r="O7081">
        <v>0.72255898115495454</v>
      </c>
      <c r="P7081">
        <v>0.62077798488893199</v>
      </c>
      <c r="Q7081">
        <v>0.23873231631239222</v>
      </c>
      <c r="R7081">
        <v>0.1809952461064693</v>
      </c>
      <c r="S7081">
        <v>0.62642388000993532</v>
      </c>
      <c r="T7081">
        <v>0.63025714445078596</v>
      </c>
      <c r="U7081">
        <v>24670.596194935515</v>
      </c>
      <c r="V7081">
        <v>27157.806033264489</v>
      </c>
      <c r="W7081">
        <v>31045.903544219287</v>
      </c>
    </row>
    <row r="7082" spans="1:23" x14ac:dyDescent="0.3">
      <c r="A7082">
        <v>0.76291163439517062</v>
      </c>
      <c r="B7082">
        <v>0.26825466843767309</v>
      </c>
      <c r="C7082">
        <v>0.2669443088530955</v>
      </c>
      <c r="D7082">
        <v>0.59909542635243906</v>
      </c>
      <c r="E7082">
        <v>0.81489355601912383</v>
      </c>
      <c r="F7082">
        <v>0.40687674005406543</v>
      </c>
      <c r="G7082">
        <v>0.81620701515148453</v>
      </c>
      <c r="H7082">
        <v>0.9368203745417899</v>
      </c>
      <c r="I7082">
        <v>0.32517889323643073</v>
      </c>
      <c r="J7082">
        <v>0.19935514976137708</v>
      </c>
      <c r="K7082">
        <v>0.70454752895279549</v>
      </c>
      <c r="L7082">
        <v>0.42523001588893267</v>
      </c>
      <c r="M7082">
        <v>0.16741530362974805</v>
      </c>
      <c r="N7082">
        <v>0.12880995203787454</v>
      </c>
      <c r="O7082">
        <v>0.879766341883504</v>
      </c>
      <c r="P7082">
        <v>0.33408444923732239</v>
      </c>
      <c r="Q7082">
        <v>0.39857138999809111</v>
      </c>
      <c r="R7082">
        <v>0.56393568382100623</v>
      </c>
      <c r="S7082">
        <v>0.90337260855057633</v>
      </c>
      <c r="T7082">
        <v>9.7270059706392326E-2</v>
      </c>
      <c r="U7082">
        <v>25037.569153780409</v>
      </c>
      <c r="V7082">
        <v>27852.47856731612</v>
      </c>
      <c r="W7082">
        <v>32077.326386992139</v>
      </c>
    </row>
    <row r="7083" spans="1:23" x14ac:dyDescent="0.3">
      <c r="A7083">
        <v>0.18120927266815134</v>
      </c>
      <c r="B7083">
        <v>0.11983103851963763</v>
      </c>
      <c r="C7083">
        <v>0.48304477034967097</v>
      </c>
      <c r="D7083">
        <v>4.1828848882152644E-2</v>
      </c>
      <c r="E7083">
        <v>5.7446761558344495E-2</v>
      </c>
      <c r="F7083">
        <v>0.14195390683337353</v>
      </c>
      <c r="G7083">
        <v>0.19832543804962735</v>
      </c>
      <c r="H7083">
        <v>0.108157859697606</v>
      </c>
      <c r="I7083">
        <v>0.39990719613724757</v>
      </c>
      <c r="J7083">
        <v>5.9616169899590968E-2</v>
      </c>
      <c r="K7083">
        <v>0.64795086740314456</v>
      </c>
      <c r="L7083">
        <v>0.87628904196869029</v>
      </c>
      <c r="M7083">
        <v>0.11577853275279351</v>
      </c>
      <c r="N7083">
        <v>0.11086184204343526</v>
      </c>
      <c r="O7083">
        <v>0.99595710762150813</v>
      </c>
      <c r="P7083">
        <v>0.94538600282751073</v>
      </c>
      <c r="Q7083">
        <v>0.6669835000999621</v>
      </c>
      <c r="R7083">
        <v>0.11430204744959445</v>
      </c>
      <c r="S7083">
        <v>0.13848805364750116</v>
      </c>
      <c r="T7083">
        <v>0.51693216530037855</v>
      </c>
      <c r="U7083">
        <v>23207.448671046386</v>
      </c>
      <c r="V7083">
        <v>24713.927893832548</v>
      </c>
      <c r="W7083">
        <v>27184.132778078369</v>
      </c>
    </row>
    <row r="7084" spans="1:23" x14ac:dyDescent="0.3">
      <c r="A7084">
        <v>0.87004374447838195</v>
      </c>
      <c r="B7084">
        <v>0.57055432149619723</v>
      </c>
      <c r="C7084">
        <v>0.54016974954993668</v>
      </c>
      <c r="D7084">
        <v>0.97298284388416501</v>
      </c>
      <c r="E7084">
        <v>0.86437015158973718</v>
      </c>
      <c r="F7084">
        <v>0.37462001654466814</v>
      </c>
      <c r="G7084">
        <v>0.7452164733221126</v>
      </c>
      <c r="H7084">
        <v>0.15324030798387775</v>
      </c>
      <c r="I7084">
        <v>0.43153680652979576</v>
      </c>
      <c r="J7084">
        <v>0.49640187707800559</v>
      </c>
      <c r="K7084">
        <v>0.35747224838159269</v>
      </c>
      <c r="L7084">
        <v>8.9088334749053325E-2</v>
      </c>
      <c r="M7084">
        <v>0.3358895445569301</v>
      </c>
      <c r="N7084">
        <v>0.16736307927435004</v>
      </c>
      <c r="O7084">
        <v>2.840800383804065E-3</v>
      </c>
      <c r="P7084">
        <v>0.79074205571588385</v>
      </c>
      <c r="Q7084">
        <v>0.3188216072715131</v>
      </c>
      <c r="R7084">
        <v>3.3177120171837382E-2</v>
      </c>
      <c r="S7084">
        <v>0.18277077660586077</v>
      </c>
      <c r="T7084">
        <v>5.6340258733274536E-2</v>
      </c>
      <c r="U7084">
        <v>25288.439153472682</v>
      </c>
      <c r="V7084">
        <v>28300.359396260385</v>
      </c>
      <c r="W7084">
        <v>32429.250698135402</v>
      </c>
    </row>
    <row r="7085" spans="1:23" x14ac:dyDescent="0.3">
      <c r="A7085">
        <v>0.3699405755588957</v>
      </c>
      <c r="B7085">
        <v>0.94246289385582038</v>
      </c>
      <c r="C7085">
        <v>0.70978821169343509</v>
      </c>
      <c r="D7085">
        <v>0.85035034784799923</v>
      </c>
      <c r="E7085">
        <v>0.2380419501508261</v>
      </c>
      <c r="F7085">
        <v>0.74365713143671586</v>
      </c>
      <c r="G7085">
        <v>0.13760992696485649</v>
      </c>
      <c r="H7085">
        <v>2.7973399314568034E-2</v>
      </c>
      <c r="I7085">
        <v>0.89322804674501421</v>
      </c>
      <c r="J7085">
        <v>0.5715388041298114</v>
      </c>
      <c r="K7085">
        <v>2.4118327275512684E-3</v>
      </c>
      <c r="L7085">
        <v>0.19621364189772741</v>
      </c>
      <c r="M7085">
        <v>0.34364016803224462</v>
      </c>
      <c r="N7085">
        <v>0.2728685812739976</v>
      </c>
      <c r="O7085">
        <v>1.3574455686327302E-3</v>
      </c>
      <c r="P7085">
        <v>0.97296038703540122</v>
      </c>
      <c r="Q7085">
        <v>0.54602402832788333</v>
      </c>
      <c r="R7085">
        <v>0.36038765499603098</v>
      </c>
      <c r="S7085">
        <v>0.47395667580391393</v>
      </c>
      <c r="T7085">
        <v>0.60067186862567046</v>
      </c>
      <c r="U7085">
        <v>24543.26502452555</v>
      </c>
      <c r="V7085">
        <v>26178.146167180941</v>
      </c>
      <c r="W7085">
        <v>27777.88765418973</v>
      </c>
    </row>
    <row r="7086" spans="1:23" x14ac:dyDescent="0.3">
      <c r="A7086">
        <v>3.5615796773139564E-2</v>
      </c>
      <c r="B7086">
        <v>0.55145133397011692</v>
      </c>
      <c r="C7086">
        <v>0.2905208818145858</v>
      </c>
      <c r="D7086">
        <v>0.93382603370487782</v>
      </c>
      <c r="E7086">
        <v>0.76682292853911271</v>
      </c>
      <c r="F7086">
        <v>0.90267313594709409</v>
      </c>
      <c r="G7086">
        <v>0.75376714409546752</v>
      </c>
      <c r="H7086">
        <v>0.30638143413530949</v>
      </c>
      <c r="I7086">
        <v>7.3848567720213878E-2</v>
      </c>
      <c r="J7086">
        <v>0.72129952079550352</v>
      </c>
      <c r="K7086">
        <v>0.20431903864186943</v>
      </c>
      <c r="L7086">
        <v>0.57196839418054013</v>
      </c>
      <c r="M7086">
        <v>0.23007536189849656</v>
      </c>
      <c r="N7086">
        <v>0.68867628938867897</v>
      </c>
      <c r="O7086">
        <v>0.85905002008245934</v>
      </c>
      <c r="P7086">
        <v>0.75269361107753441</v>
      </c>
      <c r="Q7086">
        <v>0.71817563287018893</v>
      </c>
      <c r="R7086">
        <v>0.22334561330785746</v>
      </c>
      <c r="S7086">
        <v>0.45313477286044529</v>
      </c>
      <c r="T7086">
        <v>0.88800240508302264</v>
      </c>
      <c r="U7086">
        <v>22398.565551569922</v>
      </c>
      <c r="V7086">
        <v>24174.786638588725</v>
      </c>
      <c r="W7086">
        <v>26901.445214486943</v>
      </c>
    </row>
    <row r="7087" spans="1:23" x14ac:dyDescent="0.3">
      <c r="A7087">
        <v>0.88622602924499627</v>
      </c>
      <c r="B7087">
        <v>0.39996743182151978</v>
      </c>
      <c r="C7087">
        <v>0.85224267772176188</v>
      </c>
      <c r="D7087">
        <v>0.21909169573312778</v>
      </c>
      <c r="E7087">
        <v>0.78000232217188992</v>
      </c>
      <c r="F7087">
        <v>0.49017690917065121</v>
      </c>
      <c r="G7087">
        <v>0.96767249728724125</v>
      </c>
      <c r="H7087">
        <v>0.70829783259325785</v>
      </c>
      <c r="I7087">
        <v>0.4210316135725804</v>
      </c>
      <c r="J7087">
        <v>0.2584911911632648</v>
      </c>
      <c r="K7087">
        <v>0.27096979359940782</v>
      </c>
      <c r="L7087">
        <v>0.9548412825638245</v>
      </c>
      <c r="M7087">
        <v>0.48269560638584097</v>
      </c>
      <c r="N7087">
        <v>0.94450319255421034</v>
      </c>
      <c r="O7087">
        <v>0.58933364751051098</v>
      </c>
      <c r="P7087">
        <v>0.7312558936778325</v>
      </c>
      <c r="Q7087">
        <v>3.337127180758883E-2</v>
      </c>
      <c r="R7087">
        <v>0.4487805423769135</v>
      </c>
      <c r="S7087">
        <v>0.71037379080033869</v>
      </c>
      <c r="T7087">
        <v>0.18598310287723893</v>
      </c>
      <c r="U7087">
        <v>25124.726017218851</v>
      </c>
      <c r="V7087">
        <v>28083.042021359353</v>
      </c>
      <c r="W7087">
        <v>32195.295046855943</v>
      </c>
    </row>
    <row r="7088" spans="1:23" x14ac:dyDescent="0.3">
      <c r="A7088">
        <v>0.19644434794289023</v>
      </c>
      <c r="B7088">
        <v>0.87534807629795397</v>
      </c>
      <c r="C7088">
        <v>0.34037918805346623</v>
      </c>
      <c r="D7088">
        <v>0.7890014204307767</v>
      </c>
      <c r="E7088">
        <v>0.83646392049759166</v>
      </c>
      <c r="F7088">
        <v>0.74226285290351457</v>
      </c>
      <c r="G7088">
        <v>0.64758663686429052</v>
      </c>
      <c r="H7088">
        <v>0.64678494250733798</v>
      </c>
      <c r="I7088">
        <v>8.968540182432036E-2</v>
      </c>
      <c r="J7088">
        <v>0.97981308971473668</v>
      </c>
      <c r="K7088">
        <v>0.30432387182907189</v>
      </c>
      <c r="L7088">
        <v>0.95431923089167525</v>
      </c>
      <c r="M7088">
        <v>5.1610558897962622E-2</v>
      </c>
      <c r="N7088">
        <v>0.61649953834977356</v>
      </c>
      <c r="O7088">
        <v>0.47939162641552258</v>
      </c>
      <c r="P7088">
        <v>0.29558401852700605</v>
      </c>
      <c r="Q7088">
        <v>0.23810557524908069</v>
      </c>
      <c r="R7088">
        <v>0.71754041803639201</v>
      </c>
      <c r="S7088">
        <v>0.30597984471410516</v>
      </c>
      <c r="T7088">
        <v>0.81812934100671386</v>
      </c>
      <c r="U7088">
        <v>24594.167477930136</v>
      </c>
      <c r="V7088">
        <v>26971.031144404693</v>
      </c>
      <c r="W7088">
        <v>30184.640149123046</v>
      </c>
    </row>
    <row r="7089" spans="1:23" x14ac:dyDescent="0.3">
      <c r="A7089">
        <v>0.13351478344989262</v>
      </c>
      <c r="B7089">
        <v>0.18770442293805883</v>
      </c>
      <c r="C7089">
        <v>0.12919304857364278</v>
      </c>
      <c r="D7089">
        <v>0.92760082681865408</v>
      </c>
      <c r="E7089">
        <v>3.0052879481572949E-2</v>
      </c>
      <c r="F7089">
        <v>0.73317714722062044</v>
      </c>
      <c r="G7089">
        <v>0.87753488280210534</v>
      </c>
      <c r="H7089">
        <v>0.20278095311456426</v>
      </c>
      <c r="I7089">
        <v>0.91434024210674347</v>
      </c>
      <c r="J7089">
        <v>0.29746484384224231</v>
      </c>
      <c r="K7089">
        <v>0.23701458580122731</v>
      </c>
      <c r="L7089">
        <v>0.19375281459173874</v>
      </c>
      <c r="M7089">
        <v>0.37522229719721695</v>
      </c>
      <c r="N7089">
        <v>0.88081129895861665</v>
      </c>
      <c r="O7089">
        <v>0.15677506600867863</v>
      </c>
      <c r="P7089">
        <v>0.71941474886979073</v>
      </c>
      <c r="Q7089">
        <v>0.87551664514265926</v>
      </c>
      <c r="R7089">
        <v>0.34784005305214932</v>
      </c>
      <c r="S7089">
        <v>0.41612329676156312</v>
      </c>
      <c r="T7089">
        <v>0.85399575840174402</v>
      </c>
      <c r="U7089">
        <v>23144.454171477148</v>
      </c>
      <c r="V7089">
        <v>24583.508465553958</v>
      </c>
      <c r="W7089">
        <v>27001.873817389827</v>
      </c>
    </row>
    <row r="7090" spans="1:23" x14ac:dyDescent="0.3">
      <c r="A7090">
        <v>0.2683969883020193</v>
      </c>
      <c r="B7090">
        <v>0.71452857642939926</v>
      </c>
      <c r="C7090">
        <v>0.47597505892306263</v>
      </c>
      <c r="D7090">
        <v>0.37303838662835043</v>
      </c>
      <c r="E7090">
        <v>0.9724777864105747</v>
      </c>
      <c r="F7090">
        <v>0.82275161674803221</v>
      </c>
      <c r="G7090">
        <v>0.84885689509830931</v>
      </c>
      <c r="H7090">
        <v>0.35375604119183834</v>
      </c>
      <c r="I7090">
        <v>0.18438671954606883</v>
      </c>
      <c r="J7090">
        <v>0.13078300252563219</v>
      </c>
      <c r="K7090">
        <v>0.9916838532223875</v>
      </c>
      <c r="L7090">
        <v>0.91161667449245032</v>
      </c>
      <c r="M7090">
        <v>7.8566884561049946E-2</v>
      </c>
      <c r="N7090">
        <v>0.78816870344218593</v>
      </c>
      <c r="O7090">
        <v>5.7445553747323746E-3</v>
      </c>
      <c r="P7090">
        <v>0.87591769020798582</v>
      </c>
      <c r="Q7090">
        <v>0.5671168612360693</v>
      </c>
      <c r="R7090">
        <v>0.34370818760801014</v>
      </c>
      <c r="S7090">
        <v>0.40391808116723726</v>
      </c>
      <c r="T7090">
        <v>0.99200885025632379</v>
      </c>
      <c r="U7090">
        <v>24998.739519656694</v>
      </c>
      <c r="V7090">
        <v>27621.829956737503</v>
      </c>
      <c r="W7090">
        <v>30948.715245818443</v>
      </c>
    </row>
    <row r="7091" spans="1:23" x14ac:dyDescent="0.3">
      <c r="A7091">
        <v>2.1108113668962581E-2</v>
      </c>
      <c r="B7091">
        <v>6.6627494000478446E-3</v>
      </c>
      <c r="C7091">
        <v>0.5696757354986538</v>
      </c>
      <c r="D7091">
        <v>0.85269634536974404</v>
      </c>
      <c r="E7091">
        <v>2.88817117354912E-2</v>
      </c>
      <c r="F7091">
        <v>0.29219269502897538</v>
      </c>
      <c r="G7091">
        <v>0.9517233320537396</v>
      </c>
      <c r="H7091">
        <v>2.8793946116536403E-2</v>
      </c>
      <c r="I7091">
        <v>0.80497666053884886</v>
      </c>
      <c r="J7091">
        <v>0.21540178859490816</v>
      </c>
      <c r="K7091">
        <v>0.48982696598030562</v>
      </c>
      <c r="L7091">
        <v>0.55221176330690258</v>
      </c>
      <c r="M7091">
        <v>0.5763349198627552</v>
      </c>
      <c r="N7091">
        <v>0.77494125585309637</v>
      </c>
      <c r="O7091">
        <v>0.21377022417149319</v>
      </c>
      <c r="P7091">
        <v>8.2768920731666987E-2</v>
      </c>
      <c r="Q7091">
        <v>0.44710120572877593</v>
      </c>
      <c r="R7091">
        <v>0.26509191581931424</v>
      </c>
      <c r="S7091">
        <v>0.56264413324230389</v>
      </c>
      <c r="T7091">
        <v>0.12453275589306108</v>
      </c>
      <c r="U7091">
        <v>20993.354970694945</v>
      </c>
      <c r="V7091">
        <v>21596.408744785433</v>
      </c>
      <c r="W7091">
        <v>22623.933425394145</v>
      </c>
    </row>
    <row r="7092" spans="1:23" x14ac:dyDescent="0.3">
      <c r="A7092">
        <v>0.37951140359635666</v>
      </c>
      <c r="B7092">
        <v>0.65621958418349102</v>
      </c>
      <c r="C7092">
        <v>4.1010832998760793E-2</v>
      </c>
      <c r="D7092">
        <v>0.99371596340349699</v>
      </c>
      <c r="E7092">
        <v>0.70535730357762616</v>
      </c>
      <c r="F7092">
        <v>0.80963735027555517</v>
      </c>
      <c r="G7092">
        <v>0.98316533272314066</v>
      </c>
      <c r="H7092">
        <v>0.24806499463298759</v>
      </c>
      <c r="I7092">
        <v>0.99659544987466109</v>
      </c>
      <c r="J7092">
        <v>7.2854062048044954E-2</v>
      </c>
      <c r="K7092">
        <v>0.76092410976065161</v>
      </c>
      <c r="L7092">
        <v>0.78749314233007828</v>
      </c>
      <c r="M7092">
        <v>0.26114210936473975</v>
      </c>
      <c r="N7092">
        <v>0.49746026835471246</v>
      </c>
      <c r="O7092">
        <v>0.41635733938796193</v>
      </c>
      <c r="P7092">
        <v>0.43927113475687457</v>
      </c>
      <c r="Q7092">
        <v>0.12412126130890778</v>
      </c>
      <c r="R7092">
        <v>0.37922640744173591</v>
      </c>
      <c r="S7092">
        <v>0.20500662748053072</v>
      </c>
      <c r="T7092">
        <v>0.51927486280384971</v>
      </c>
      <c r="U7092">
        <v>23047.716079684462</v>
      </c>
      <c r="V7092">
        <v>24815.956274430759</v>
      </c>
      <c r="W7092">
        <v>27533.458609395999</v>
      </c>
    </row>
    <row r="7093" spans="1:23" x14ac:dyDescent="0.3">
      <c r="A7093">
        <v>0.2315344665756546</v>
      </c>
      <c r="B7093">
        <v>0.91536570880893375</v>
      </c>
      <c r="C7093">
        <v>0.68603464276837633</v>
      </c>
      <c r="D7093">
        <v>0.86830836305881598</v>
      </c>
      <c r="E7093">
        <v>5.0768232074876067E-2</v>
      </c>
      <c r="F7093">
        <v>0.8920743504029981</v>
      </c>
      <c r="G7093">
        <v>5.0417676483141896E-2</v>
      </c>
      <c r="H7093">
        <v>0.45472712112476094</v>
      </c>
      <c r="I7093">
        <v>0.14379478958541847</v>
      </c>
      <c r="J7093">
        <v>0.29433821621941209</v>
      </c>
      <c r="K7093">
        <v>0.41363381771949009</v>
      </c>
      <c r="L7093">
        <v>0.75335094286264581</v>
      </c>
      <c r="M7093">
        <v>5.527125590818615E-2</v>
      </c>
      <c r="N7093">
        <v>0.49238299956295634</v>
      </c>
      <c r="O7093">
        <v>0.86003047031491608</v>
      </c>
      <c r="P7093">
        <v>0.21923902381736676</v>
      </c>
      <c r="Q7093">
        <v>6.7726576015003939E-2</v>
      </c>
      <c r="R7093">
        <v>0.70601179904667899</v>
      </c>
      <c r="S7093">
        <v>0.75054684699463148</v>
      </c>
      <c r="T7093">
        <v>0.67205101668596723</v>
      </c>
      <c r="U7093">
        <v>23359.849859690952</v>
      </c>
      <c r="V7093">
        <v>25066.968420636516</v>
      </c>
      <c r="W7093">
        <v>27899.877674055468</v>
      </c>
    </row>
    <row r="7094" spans="1:23" x14ac:dyDescent="0.3">
      <c r="A7094">
        <v>1.9162502778818855E-2</v>
      </c>
      <c r="B7094">
        <v>0.1458348423795045</v>
      </c>
      <c r="C7094">
        <v>0.19302058506897191</v>
      </c>
      <c r="D7094">
        <v>0.23478812374340599</v>
      </c>
      <c r="E7094">
        <v>0.40718012335628911</v>
      </c>
      <c r="F7094">
        <v>7.8312304983200368E-2</v>
      </c>
      <c r="G7094">
        <v>0.52802761847838608</v>
      </c>
      <c r="H7094">
        <v>8.8153870267493203E-2</v>
      </c>
      <c r="I7094">
        <v>0.25838966250244666</v>
      </c>
      <c r="J7094">
        <v>0.59045013594924789</v>
      </c>
      <c r="K7094">
        <v>0.35793011927193324</v>
      </c>
      <c r="L7094">
        <v>0.75269109695082148</v>
      </c>
      <c r="M7094">
        <v>0.4017909739181223</v>
      </c>
      <c r="N7094">
        <v>0.57212516895031484</v>
      </c>
      <c r="O7094">
        <v>0.93975315105129698</v>
      </c>
      <c r="P7094">
        <v>0.4174096128885878</v>
      </c>
      <c r="Q7094">
        <v>0.30573719166281865</v>
      </c>
      <c r="R7094">
        <v>0.78007793214763155</v>
      </c>
      <c r="S7094">
        <v>0.83396520964728771</v>
      </c>
      <c r="T7094">
        <v>1.977278710856703E-2</v>
      </c>
      <c r="U7094">
        <v>21616.725383479836</v>
      </c>
      <c r="V7094">
        <v>22986.604837334846</v>
      </c>
      <c r="W7094">
        <v>25194.912519095527</v>
      </c>
    </row>
    <row r="7095" spans="1:23" x14ac:dyDescent="0.3">
      <c r="A7095">
        <v>0.36278071041908549</v>
      </c>
      <c r="B7095">
        <v>0.36280541360453461</v>
      </c>
      <c r="C7095">
        <v>0.91298984447548703</v>
      </c>
      <c r="D7095">
        <v>0.86995255879263567</v>
      </c>
      <c r="E7095">
        <v>0.67819231598144836</v>
      </c>
      <c r="F7095">
        <v>0.55349481863505778</v>
      </c>
      <c r="G7095">
        <v>0.96253753289874744</v>
      </c>
      <c r="H7095">
        <v>0.17037039013963085</v>
      </c>
      <c r="I7095">
        <v>0.75729444885538955</v>
      </c>
      <c r="J7095">
        <v>1.3169141505340654E-2</v>
      </c>
      <c r="K7095">
        <v>0.15655812853805437</v>
      </c>
      <c r="L7095">
        <v>0.32160396674412389</v>
      </c>
      <c r="M7095">
        <v>0.8582919201753495</v>
      </c>
      <c r="N7095">
        <v>0.99812552607869276</v>
      </c>
      <c r="O7095">
        <v>0.5151260755129099</v>
      </c>
      <c r="P7095">
        <v>0.34845761680336557</v>
      </c>
      <c r="Q7095">
        <v>0.96417101606475608</v>
      </c>
      <c r="R7095">
        <v>0.12949866648129033</v>
      </c>
      <c r="S7095">
        <v>0.6204124531774744</v>
      </c>
      <c r="T7095">
        <v>0.76720612654149967</v>
      </c>
      <c r="U7095">
        <v>24686.042274625783</v>
      </c>
      <c r="V7095">
        <v>26087.787612222604</v>
      </c>
      <c r="W7095">
        <v>28113.954237582606</v>
      </c>
    </row>
    <row r="7096" spans="1:23" x14ac:dyDescent="0.3">
      <c r="A7096">
        <v>0.56245818022354566</v>
      </c>
      <c r="B7096">
        <v>0.35650851053683463</v>
      </c>
      <c r="C7096">
        <v>0.42106492268430518</v>
      </c>
      <c r="D7096">
        <v>0.3880451622394589</v>
      </c>
      <c r="E7096">
        <v>0.26094533328554492</v>
      </c>
      <c r="F7096">
        <v>0.17731971555502968</v>
      </c>
      <c r="G7096">
        <v>0.83055282691662669</v>
      </c>
      <c r="H7096">
        <v>0.99085799860445534</v>
      </c>
      <c r="I7096">
        <v>0.95771178416498948</v>
      </c>
      <c r="J7096">
        <v>0.31201283396590818</v>
      </c>
      <c r="K7096">
        <v>0.31457581688909725</v>
      </c>
      <c r="L7096">
        <v>0.77868100330806356</v>
      </c>
      <c r="M7096">
        <v>0.78244682873638594</v>
      </c>
      <c r="N7096">
        <v>0.94968685851982815</v>
      </c>
      <c r="O7096">
        <v>0.35606708319735214</v>
      </c>
      <c r="P7096">
        <v>0.20886900512015127</v>
      </c>
      <c r="Q7096">
        <v>0.14426315074121354</v>
      </c>
      <c r="R7096">
        <v>0.1749556849368247</v>
      </c>
      <c r="S7096">
        <v>3.1201432501386166E-2</v>
      </c>
      <c r="T7096">
        <v>0.37089315952028262</v>
      </c>
      <c r="U7096">
        <v>25137.086483133433</v>
      </c>
      <c r="V7096">
        <v>27735.946974576393</v>
      </c>
      <c r="W7096">
        <v>31542.179057719495</v>
      </c>
    </row>
    <row r="7097" spans="1:23" x14ac:dyDescent="0.3">
      <c r="A7097">
        <v>0.33042951451337471</v>
      </c>
      <c r="B7097">
        <v>0.14956064210274539</v>
      </c>
      <c r="C7097">
        <v>0.30273636861281905</v>
      </c>
      <c r="D7097">
        <v>0.50254952591097823</v>
      </c>
      <c r="E7097">
        <v>0.65305293173934986</v>
      </c>
      <c r="F7097">
        <v>0.43182594780617584</v>
      </c>
      <c r="G7097">
        <v>0.66757306344975575</v>
      </c>
      <c r="H7097">
        <v>0.42371542925492933</v>
      </c>
      <c r="I7097">
        <v>0.27615993956930507</v>
      </c>
      <c r="J7097">
        <v>0.24979409932029267</v>
      </c>
      <c r="K7097">
        <v>0.19267805990561385</v>
      </c>
      <c r="L7097">
        <v>0.14385041442065211</v>
      </c>
      <c r="M7097">
        <v>0.48276538625128551</v>
      </c>
      <c r="N7097">
        <v>0.71878275556162019</v>
      </c>
      <c r="O7097">
        <v>0.35622704485539941</v>
      </c>
      <c r="P7097">
        <v>0.23071345811869692</v>
      </c>
      <c r="Q7097">
        <v>0.85002750967518736</v>
      </c>
      <c r="R7097">
        <v>0.50917988171610884</v>
      </c>
      <c r="S7097">
        <v>0.23711041049451545</v>
      </c>
      <c r="T7097">
        <v>0.92420801385473428</v>
      </c>
      <c r="U7097">
        <v>24676.91676336413</v>
      </c>
      <c r="V7097">
        <v>27437.396150582612</v>
      </c>
      <c r="W7097">
        <v>31538.071353722138</v>
      </c>
    </row>
    <row r="7098" spans="1:23" x14ac:dyDescent="0.3">
      <c r="A7098">
        <v>0.83235132018503044</v>
      </c>
      <c r="B7098">
        <v>0.39664475292601525</v>
      </c>
      <c r="C7098">
        <v>8.8180213271056865E-2</v>
      </c>
      <c r="D7098">
        <v>0.77264869748665133</v>
      </c>
      <c r="E7098">
        <v>0.18053699227625689</v>
      </c>
      <c r="F7098">
        <v>0.11788575322745579</v>
      </c>
      <c r="G7098">
        <v>0.94455264217508161</v>
      </c>
      <c r="H7098">
        <v>0.91938169927832603</v>
      </c>
      <c r="I7098">
        <v>3.2298394252201566E-2</v>
      </c>
      <c r="J7098">
        <v>0.82019944358342634</v>
      </c>
      <c r="K7098">
        <v>0.2718083229848553</v>
      </c>
      <c r="L7098">
        <v>0.27675173154241128</v>
      </c>
      <c r="M7098">
        <v>0.41565829478294825</v>
      </c>
      <c r="N7098">
        <v>0.85821502452229326</v>
      </c>
      <c r="O7098">
        <v>0.39788795561177825</v>
      </c>
      <c r="P7098">
        <v>8.8918391296544552E-2</v>
      </c>
      <c r="Q7098">
        <v>0.44907659047645709</v>
      </c>
      <c r="R7098">
        <v>0.71580577359018061</v>
      </c>
      <c r="S7098">
        <v>0.97668859105911576</v>
      </c>
      <c r="T7098">
        <v>0.50782166022252218</v>
      </c>
      <c r="U7098">
        <v>24024.035349246555</v>
      </c>
      <c r="V7098">
        <v>25746.311976399611</v>
      </c>
      <c r="W7098">
        <v>28212.718460128071</v>
      </c>
    </row>
    <row r="7099" spans="1:23" x14ac:dyDescent="0.3">
      <c r="A7099">
        <v>0.41940748499610336</v>
      </c>
      <c r="B7099">
        <v>0.50420090234322801</v>
      </c>
      <c r="C7099">
        <v>0.96390284014092797</v>
      </c>
      <c r="D7099">
        <v>0.73701969689362301</v>
      </c>
      <c r="E7099">
        <v>0.46377090872081661</v>
      </c>
      <c r="F7099">
        <v>0.81080839606272115</v>
      </c>
      <c r="G7099">
        <v>0.90276940099247605</v>
      </c>
      <c r="H7099">
        <v>3.6119054085969951E-2</v>
      </c>
      <c r="I7099">
        <v>0.54942215581003462</v>
      </c>
      <c r="J7099">
        <v>0.15828638184841803</v>
      </c>
      <c r="K7099">
        <v>0.38311468082362599</v>
      </c>
      <c r="L7099">
        <v>0.25010812041330727</v>
      </c>
      <c r="M7099">
        <v>0.76726725709382027</v>
      </c>
      <c r="N7099">
        <v>0.49292521391915906</v>
      </c>
      <c r="O7099">
        <v>0.90413039115823757</v>
      </c>
      <c r="P7099">
        <v>0.33086941954886717</v>
      </c>
      <c r="Q7099">
        <v>0.8779071918355521</v>
      </c>
      <c r="R7099">
        <v>0.59703943681775296</v>
      </c>
      <c r="S7099">
        <v>0.70019319980954564</v>
      </c>
      <c r="T7099">
        <v>0.44789347142792524</v>
      </c>
      <c r="U7099">
        <v>24136.136209875098</v>
      </c>
      <c r="V7099">
        <v>26098.001332220862</v>
      </c>
      <c r="W7099">
        <v>29345.725077671599</v>
      </c>
    </row>
    <row r="7100" spans="1:23" x14ac:dyDescent="0.3">
      <c r="A7100">
        <v>0.47184729063754038</v>
      </c>
      <c r="B7100">
        <v>0.49976442638377566</v>
      </c>
      <c r="C7100">
        <v>0.36427943323092021</v>
      </c>
      <c r="D7100">
        <v>0.15919078296684491</v>
      </c>
      <c r="E7100">
        <v>0.97433832845515134</v>
      </c>
      <c r="F7100">
        <v>0.58121105331400802</v>
      </c>
      <c r="G7100">
        <v>0.35145507611415089</v>
      </c>
      <c r="H7100">
        <v>0.73322437781626737</v>
      </c>
      <c r="I7100">
        <v>0.31477113957265584</v>
      </c>
      <c r="J7100">
        <v>0.35956738508398634</v>
      </c>
      <c r="K7100">
        <v>0.8851073119159526</v>
      </c>
      <c r="L7100">
        <v>0.85087742979899972</v>
      </c>
      <c r="M7100">
        <v>0.76710737698437981</v>
      </c>
      <c r="N7100">
        <v>0.86593225175040112</v>
      </c>
      <c r="O7100">
        <v>0.4231694631908241</v>
      </c>
      <c r="P7100">
        <v>0.16100595298439077</v>
      </c>
      <c r="Q7100">
        <v>2.2753240725052037E-3</v>
      </c>
      <c r="R7100">
        <v>0.89880216782915612</v>
      </c>
      <c r="S7100">
        <v>0.95728422278239755</v>
      </c>
      <c r="T7100">
        <v>0.62937439038153076</v>
      </c>
      <c r="U7100">
        <v>25000.443610421127</v>
      </c>
      <c r="V7100">
        <v>27779.531560353604</v>
      </c>
      <c r="W7100">
        <v>31640.434231942498</v>
      </c>
    </row>
    <row r="7101" spans="1:23" x14ac:dyDescent="0.3">
      <c r="A7101">
        <v>0.28448752343320244</v>
      </c>
      <c r="B7101">
        <v>0.33785251265517219</v>
      </c>
      <c r="C7101">
        <v>0.93600678126073289</v>
      </c>
      <c r="D7101">
        <v>0.48047167904570526</v>
      </c>
      <c r="E7101">
        <v>0.14039986861004675</v>
      </c>
      <c r="F7101">
        <v>1.8087560097037287E-2</v>
      </c>
      <c r="G7101">
        <v>7.0048357304647826E-2</v>
      </c>
      <c r="H7101">
        <v>0.47840849224192827</v>
      </c>
      <c r="I7101">
        <v>0.97282018087093036</v>
      </c>
      <c r="J7101">
        <v>0.39194489867248494</v>
      </c>
      <c r="K7101">
        <v>0.34901570952760036</v>
      </c>
      <c r="L7101">
        <v>0.52710731130423805</v>
      </c>
      <c r="M7101">
        <v>0.8178015873538097</v>
      </c>
      <c r="N7101">
        <v>0.36410208702698738</v>
      </c>
      <c r="O7101">
        <v>0.72759761099979103</v>
      </c>
      <c r="P7101">
        <v>7.2860955640942207E-2</v>
      </c>
      <c r="Q7101">
        <v>0.34731320184637182</v>
      </c>
      <c r="R7101">
        <v>0.64503352044008055</v>
      </c>
      <c r="S7101">
        <v>0.81843779191429245</v>
      </c>
      <c r="T7101">
        <v>0.11899749347961747</v>
      </c>
      <c r="U7101">
        <v>23742.84807318453</v>
      </c>
      <c r="V7101">
        <v>25007.075649591072</v>
      </c>
      <c r="W7101">
        <v>27088.270608533661</v>
      </c>
    </row>
    <row r="7102" spans="1:23" x14ac:dyDescent="0.3">
      <c r="A7102">
        <v>0.74989339519544485</v>
      </c>
      <c r="B7102">
        <v>0.72034834457785268</v>
      </c>
      <c r="C7102">
        <v>0.29552272249512257</v>
      </c>
      <c r="D7102">
        <v>0.10982249661724432</v>
      </c>
      <c r="E7102">
        <v>6.7954927684196857E-3</v>
      </c>
      <c r="F7102">
        <v>0.16666196705309638</v>
      </c>
      <c r="G7102">
        <v>0.14772748644691519</v>
      </c>
      <c r="H7102">
        <v>0.17525220082311599</v>
      </c>
      <c r="I7102">
        <v>0.97932127854985318</v>
      </c>
      <c r="J7102">
        <v>0.78007935735646916</v>
      </c>
      <c r="K7102">
        <v>2.9771627430575546E-2</v>
      </c>
      <c r="L7102">
        <v>9.0666548075376066E-2</v>
      </c>
      <c r="M7102">
        <v>0.41918087458647496</v>
      </c>
      <c r="N7102">
        <v>0.58253223458783876</v>
      </c>
      <c r="O7102">
        <v>0.39863299128007168</v>
      </c>
      <c r="P7102">
        <v>0.82575252767387297</v>
      </c>
      <c r="Q7102">
        <v>0.18118794458245888</v>
      </c>
      <c r="R7102">
        <v>0.4264441753667973</v>
      </c>
      <c r="S7102">
        <v>0.26856881780946001</v>
      </c>
      <c r="T7102">
        <v>0.60773135149523216</v>
      </c>
      <c r="U7102">
        <v>22816.402312945815</v>
      </c>
      <c r="V7102">
        <v>23591.938901393361</v>
      </c>
      <c r="W7102">
        <v>25018.274018884858</v>
      </c>
    </row>
    <row r="7103" spans="1:23" x14ac:dyDescent="0.3">
      <c r="A7103">
        <v>1.1845899744758458E-2</v>
      </c>
      <c r="B7103">
        <v>0.96526065284558538</v>
      </c>
      <c r="C7103">
        <v>9.2804974280734351E-2</v>
      </c>
      <c r="D7103">
        <v>0.77354316634006104</v>
      </c>
      <c r="E7103">
        <v>0.63965628108344808</v>
      </c>
      <c r="F7103">
        <v>0.32767882845952828</v>
      </c>
      <c r="G7103">
        <v>0.93897830988340958</v>
      </c>
      <c r="H7103">
        <v>6.0326097348749136E-2</v>
      </c>
      <c r="I7103">
        <v>0.839051204949951</v>
      </c>
      <c r="J7103">
        <v>0.94369044801014301</v>
      </c>
      <c r="K7103">
        <v>0.27567262337991905</v>
      </c>
      <c r="L7103">
        <v>0.64756520414884977</v>
      </c>
      <c r="M7103">
        <v>0.63342817306141286</v>
      </c>
      <c r="N7103">
        <v>0.42993067768691334</v>
      </c>
      <c r="O7103">
        <v>0.83074485382689423</v>
      </c>
      <c r="P7103">
        <v>0.40949390440096034</v>
      </c>
      <c r="Q7103">
        <v>0.7168209754054623</v>
      </c>
      <c r="R7103">
        <v>0.10202618428498209</v>
      </c>
      <c r="S7103">
        <v>2.3896667510095147E-2</v>
      </c>
      <c r="T7103">
        <v>0.65614996312276186</v>
      </c>
      <c r="U7103">
        <v>21105.034678557258</v>
      </c>
      <c r="V7103">
        <v>22100.008758586322</v>
      </c>
      <c r="W7103">
        <v>23812.417358899842</v>
      </c>
    </row>
    <row r="7104" spans="1:23" x14ac:dyDescent="0.3">
      <c r="A7104">
        <v>0.87891535265283804</v>
      </c>
      <c r="B7104">
        <v>0.20375928023271878</v>
      </c>
      <c r="C7104">
        <v>7.415314651387607E-2</v>
      </c>
      <c r="D7104">
        <v>2.1165804733190397E-2</v>
      </c>
      <c r="E7104">
        <v>0.61355049233491143</v>
      </c>
      <c r="F7104">
        <v>2.1407059799365202E-2</v>
      </c>
      <c r="G7104">
        <v>0.25334306361080966</v>
      </c>
      <c r="H7104">
        <v>0.52022827144018535</v>
      </c>
      <c r="I7104">
        <v>0.81087783382597434</v>
      </c>
      <c r="J7104">
        <v>0.82726136525151173</v>
      </c>
      <c r="K7104">
        <v>1.705724174971876E-2</v>
      </c>
      <c r="L7104">
        <v>5.5355871850146045E-2</v>
      </c>
      <c r="M7104">
        <v>0.35022120087784397</v>
      </c>
      <c r="N7104">
        <v>6.2964522138208967E-2</v>
      </c>
      <c r="O7104">
        <v>0.22552698550017852</v>
      </c>
      <c r="P7104">
        <v>0.13220472745275158</v>
      </c>
      <c r="Q7104">
        <v>0.1550798685959324</v>
      </c>
      <c r="R7104">
        <v>0.23379269699053654</v>
      </c>
      <c r="S7104">
        <v>0.79242053118676015</v>
      </c>
      <c r="T7104">
        <v>0.88388530546517885</v>
      </c>
      <c r="U7104">
        <v>22735.922149120568</v>
      </c>
      <c r="V7104">
        <v>23860.536054887809</v>
      </c>
      <c r="W7104">
        <v>25514.191480304638</v>
      </c>
    </row>
    <row r="7105" spans="1:23" x14ac:dyDescent="0.3">
      <c r="A7105">
        <v>2.2616865639144501E-2</v>
      </c>
      <c r="B7105">
        <v>0.4510788886587897</v>
      </c>
      <c r="C7105">
        <v>0.90396296881207749</v>
      </c>
      <c r="D7105">
        <v>0.51468850937137434</v>
      </c>
      <c r="E7105">
        <v>0.4494033067930126</v>
      </c>
      <c r="F7105">
        <v>0.49766992857846387</v>
      </c>
      <c r="G7105">
        <v>0.20403863027216854</v>
      </c>
      <c r="H7105">
        <v>0.99799417156795411</v>
      </c>
      <c r="I7105">
        <v>0.18784598756726065</v>
      </c>
      <c r="J7105">
        <v>0.12677096324044104</v>
      </c>
      <c r="K7105">
        <v>0.89482968615315717</v>
      </c>
      <c r="L7105">
        <v>0.8463770582782808</v>
      </c>
      <c r="M7105">
        <v>0.71775796988311324</v>
      </c>
      <c r="N7105">
        <v>0.69690318669860318</v>
      </c>
      <c r="O7105">
        <v>0.40249276156636776</v>
      </c>
      <c r="P7105">
        <v>0.11547160801337525</v>
      </c>
      <c r="Q7105">
        <v>0.5880969316691973</v>
      </c>
      <c r="R7105">
        <v>0.36989916687636976</v>
      </c>
      <c r="S7105">
        <v>2.2553961593427506E-3</v>
      </c>
      <c r="T7105">
        <v>0.88447665226157024</v>
      </c>
      <c r="U7105">
        <v>21836.239914240821</v>
      </c>
      <c r="V7105">
        <v>23391.616235563502</v>
      </c>
      <c r="W7105">
        <v>25913.324240792106</v>
      </c>
    </row>
    <row r="7106" spans="1:23" x14ac:dyDescent="0.3">
      <c r="A7106">
        <v>0.95116802741806694</v>
      </c>
      <c r="B7106">
        <v>0.41076196365806189</v>
      </c>
      <c r="C7106">
        <v>0.37868042509954941</v>
      </c>
      <c r="D7106">
        <v>0.50777426580221297</v>
      </c>
      <c r="E7106">
        <v>0.17830060221903779</v>
      </c>
      <c r="F7106">
        <v>0.69085674668236874</v>
      </c>
      <c r="G7106">
        <v>0.2348754634142817</v>
      </c>
      <c r="H7106">
        <v>0.24838317723579503</v>
      </c>
      <c r="I7106">
        <v>0.72056536343154043</v>
      </c>
      <c r="J7106">
        <v>0.14319319554739113</v>
      </c>
      <c r="K7106">
        <v>0.20278232631152771</v>
      </c>
      <c r="L7106">
        <v>0.29448794018119218</v>
      </c>
      <c r="M7106">
        <v>0.81753920049418638</v>
      </c>
      <c r="N7106">
        <v>0.8409548877118812</v>
      </c>
      <c r="O7106">
        <v>6.7758689381080012E-2</v>
      </c>
      <c r="P7106">
        <v>0.83921298998146265</v>
      </c>
      <c r="Q7106">
        <v>0.41991281236479999</v>
      </c>
      <c r="R7106">
        <v>0.33078270916289859</v>
      </c>
      <c r="S7106">
        <v>0.18790583629367172</v>
      </c>
      <c r="T7106">
        <v>0.91832688533123452</v>
      </c>
      <c r="U7106">
        <v>25235.961562005545</v>
      </c>
      <c r="V7106">
        <v>27980.796200551751</v>
      </c>
      <c r="W7106">
        <v>31998.128598590924</v>
      </c>
    </row>
    <row r="7107" spans="1:23" x14ac:dyDescent="0.3">
      <c r="A7107">
        <v>0.35642115257801427</v>
      </c>
      <c r="B7107">
        <v>0.60093715704646611</v>
      </c>
      <c r="C7107">
        <v>0.87566959153237989</v>
      </c>
      <c r="D7107">
        <v>0.31029239306907253</v>
      </c>
      <c r="E7107">
        <v>2.5201453650230989E-2</v>
      </c>
      <c r="F7107">
        <v>0.27003544304874216</v>
      </c>
      <c r="G7107">
        <v>0.72406583006770664</v>
      </c>
      <c r="H7107">
        <v>0.23707207948432696</v>
      </c>
      <c r="I7107">
        <v>0.37527788246889099</v>
      </c>
      <c r="J7107">
        <v>0.51611414387323529</v>
      </c>
      <c r="K7107">
        <v>0.48597386102059636</v>
      </c>
      <c r="L7107">
        <v>0.7121494376024966</v>
      </c>
      <c r="M7107">
        <v>0.8096084201340914</v>
      </c>
      <c r="N7107">
        <v>0.29971998503009467</v>
      </c>
      <c r="O7107">
        <v>0.98881491407787103</v>
      </c>
      <c r="P7107">
        <v>0.62031912721701843</v>
      </c>
      <c r="Q7107">
        <v>0.37416343459740159</v>
      </c>
      <c r="R7107">
        <v>0.7437702933639917</v>
      </c>
      <c r="S7107">
        <v>0.83980972860119907</v>
      </c>
      <c r="T7107">
        <v>0.86097611852482192</v>
      </c>
      <c r="U7107">
        <v>23357.083364463058</v>
      </c>
      <c r="V7107">
        <v>25003.481451401803</v>
      </c>
      <c r="W7107">
        <v>27784.950164213809</v>
      </c>
    </row>
    <row r="7108" spans="1:23" x14ac:dyDescent="0.3">
      <c r="A7108">
        <v>0.34676026480969091</v>
      </c>
      <c r="B7108">
        <v>0.96154613572456016</v>
      </c>
      <c r="C7108">
        <v>0.61581012213669972</v>
      </c>
      <c r="D7108">
        <v>0.59034013200484037</v>
      </c>
      <c r="E7108">
        <v>0.60737957666603337</v>
      </c>
      <c r="F7108">
        <v>0.38807021769751215</v>
      </c>
      <c r="G7108">
        <v>0.48110219017729222</v>
      </c>
      <c r="H7108">
        <v>0.48037314159885652</v>
      </c>
      <c r="I7108">
        <v>0.83285655961736937</v>
      </c>
      <c r="J7108">
        <v>7.3625288229031138E-2</v>
      </c>
      <c r="K7108">
        <v>0.88485293619512306</v>
      </c>
      <c r="L7108">
        <v>0.69498534300169701</v>
      </c>
      <c r="M7108">
        <v>0.61022892746464874</v>
      </c>
      <c r="N7108">
        <v>0.57917344337980459</v>
      </c>
      <c r="O7108">
        <v>0.17259753957488352</v>
      </c>
      <c r="P7108">
        <v>0.41686402144727125</v>
      </c>
      <c r="Q7108">
        <v>3.6044098638428848E-2</v>
      </c>
      <c r="R7108">
        <v>0.63275059416190382</v>
      </c>
      <c r="S7108">
        <v>0.92290902631628557</v>
      </c>
      <c r="T7108">
        <v>0.18433553927483687</v>
      </c>
      <c r="U7108">
        <v>25438.140102512749</v>
      </c>
      <c r="V7108">
        <v>27929.550222060498</v>
      </c>
      <c r="W7108">
        <v>31694.122751433697</v>
      </c>
    </row>
    <row r="7109" spans="1:23" x14ac:dyDescent="0.3">
      <c r="A7109">
        <v>6.3927097161805044E-2</v>
      </c>
      <c r="B7109">
        <v>0.11134107507949989</v>
      </c>
      <c r="C7109">
        <v>0.2623447537148445</v>
      </c>
      <c r="D7109">
        <v>0.12284610630887369</v>
      </c>
      <c r="E7109">
        <v>9.1942295568863394E-2</v>
      </c>
      <c r="F7109">
        <v>0.59011568289200711</v>
      </c>
      <c r="G7109">
        <v>9.1205535953974223E-2</v>
      </c>
      <c r="H7109">
        <v>0.48376373036604564</v>
      </c>
      <c r="I7109">
        <v>0.4922371326397223</v>
      </c>
      <c r="J7109">
        <v>9.7721507307611324E-2</v>
      </c>
      <c r="K7109">
        <v>0.50710347037544323</v>
      </c>
      <c r="L7109">
        <v>0.82849455956389029</v>
      </c>
      <c r="M7109">
        <v>0.76966283123925605</v>
      </c>
      <c r="N7109">
        <v>0.17577731265688495</v>
      </c>
      <c r="O7109">
        <v>0.39323285138252678</v>
      </c>
      <c r="P7109">
        <v>0.84793087770167641</v>
      </c>
      <c r="Q7109">
        <v>0.4655919554246935</v>
      </c>
      <c r="R7109">
        <v>0.16302121252874349</v>
      </c>
      <c r="S7109">
        <v>0.14660888622446824</v>
      </c>
      <c r="T7109">
        <v>0.93803343694751129</v>
      </c>
      <c r="U7109">
        <v>22945.211700667889</v>
      </c>
      <c r="V7109">
        <v>24715.962391097302</v>
      </c>
      <c r="W7109">
        <v>27396.565742979972</v>
      </c>
    </row>
    <row r="7110" spans="1:23" x14ac:dyDescent="0.3">
      <c r="A7110">
        <v>0.88638631739975604</v>
      </c>
      <c r="B7110">
        <v>0.84016890749835327</v>
      </c>
      <c r="C7110">
        <v>0.79300759545657107</v>
      </c>
      <c r="D7110">
        <v>0.99061491555394454</v>
      </c>
      <c r="E7110">
        <v>0.37290880962209649</v>
      </c>
      <c r="F7110">
        <v>0.56798507837207601</v>
      </c>
      <c r="G7110">
        <v>0.78192680449503482</v>
      </c>
      <c r="H7110">
        <v>0.15200843702160194</v>
      </c>
      <c r="I7110">
        <v>0.94102449897479057</v>
      </c>
      <c r="J7110">
        <v>0.32717232613544511</v>
      </c>
      <c r="K7110">
        <v>0.16946340871348106</v>
      </c>
      <c r="L7110">
        <v>0.53130056069539244</v>
      </c>
      <c r="M7110">
        <v>0.51268590214295806</v>
      </c>
      <c r="N7110">
        <v>0.53673387734129197</v>
      </c>
      <c r="O7110">
        <v>0.77348154683985793</v>
      </c>
      <c r="P7110">
        <v>0.7509214144380415</v>
      </c>
      <c r="Q7110">
        <v>0.8351696955321628</v>
      </c>
      <c r="R7110">
        <v>0.5367024551190972</v>
      </c>
      <c r="S7110">
        <v>9.8915419935403481E-2</v>
      </c>
      <c r="T7110">
        <v>0.2108465298296035</v>
      </c>
      <c r="U7110">
        <v>25175.776284068575</v>
      </c>
      <c r="V7110">
        <v>28051.257556789002</v>
      </c>
      <c r="W7110">
        <v>32384.802575553196</v>
      </c>
    </row>
    <row r="7111" spans="1:23" x14ac:dyDescent="0.3">
      <c r="A7111">
        <v>0.20102115028293777</v>
      </c>
      <c r="B7111">
        <v>0.58510166824390286</v>
      </c>
      <c r="C7111">
        <v>0.4931154009236714</v>
      </c>
      <c r="D7111">
        <v>0.14996185940678275</v>
      </c>
      <c r="E7111">
        <v>0.6763234340621338</v>
      </c>
      <c r="F7111">
        <v>0.71129063076369425</v>
      </c>
      <c r="G7111">
        <v>0.13466639409621323</v>
      </c>
      <c r="H7111">
        <v>0.31019047540842226</v>
      </c>
      <c r="I7111">
        <v>0.15405115899386229</v>
      </c>
      <c r="J7111">
        <v>0.93023580785713023</v>
      </c>
      <c r="K7111">
        <v>0.56990721690960111</v>
      </c>
      <c r="L7111">
        <v>0.37491265920546085</v>
      </c>
      <c r="M7111">
        <v>0.6025790922926435</v>
      </c>
      <c r="N7111">
        <v>0.10951697516848016</v>
      </c>
      <c r="O7111">
        <v>0.98797801688049314</v>
      </c>
      <c r="P7111">
        <v>0.16121819096114762</v>
      </c>
      <c r="Q7111">
        <v>0.38192155147879608</v>
      </c>
      <c r="R7111">
        <v>0.97370813397924216</v>
      </c>
      <c r="S7111">
        <v>0.27051855848581913</v>
      </c>
      <c r="T7111">
        <v>0.58284861548334621</v>
      </c>
      <c r="U7111">
        <v>24534.841148237861</v>
      </c>
      <c r="V7111">
        <v>27029.702480637385</v>
      </c>
      <c r="W7111">
        <v>30666.808853696446</v>
      </c>
    </row>
    <row r="7112" spans="1:23" x14ac:dyDescent="0.3">
      <c r="A7112">
        <v>0.29807153807604775</v>
      </c>
      <c r="B7112">
        <v>0.2434913917357153</v>
      </c>
      <c r="C7112">
        <v>0.47715397008505372</v>
      </c>
      <c r="D7112">
        <v>0.58914770757445034</v>
      </c>
      <c r="E7112">
        <v>0.21573823593463848</v>
      </c>
      <c r="F7112">
        <v>0.41594348950767945</v>
      </c>
      <c r="G7112">
        <v>0.91188240794703856</v>
      </c>
      <c r="H7112">
        <v>0.18496390989278527</v>
      </c>
      <c r="I7112">
        <v>0.2176939732036958</v>
      </c>
      <c r="J7112">
        <v>0.56166469141721365</v>
      </c>
      <c r="K7112">
        <v>0.71591011680520333</v>
      </c>
      <c r="L7112">
        <v>0.72042528266284822</v>
      </c>
      <c r="M7112">
        <v>0.32145325760438603</v>
      </c>
      <c r="N7112">
        <v>0.96020697210239581</v>
      </c>
      <c r="O7112">
        <v>0.58661318515600702</v>
      </c>
      <c r="P7112">
        <v>0.47937101317870884</v>
      </c>
      <c r="Q7112">
        <v>0.15589055762598619</v>
      </c>
      <c r="R7112">
        <v>0.42278809720691934</v>
      </c>
      <c r="S7112">
        <v>2.8154777419533566E-2</v>
      </c>
      <c r="T7112">
        <v>7.2801685885641856E-2</v>
      </c>
      <c r="U7112">
        <v>24915.747855566715</v>
      </c>
      <c r="V7112">
        <v>27567.368108892882</v>
      </c>
      <c r="W7112">
        <v>31471.176158519938</v>
      </c>
    </row>
    <row r="7113" spans="1:23" x14ac:dyDescent="0.3">
      <c r="A7113">
        <v>5.1098343656732596E-2</v>
      </c>
      <c r="B7113">
        <v>0.47223975099288201</v>
      </c>
      <c r="C7113">
        <v>0.33778144783925279</v>
      </c>
      <c r="D7113">
        <v>3.4566249893172002E-2</v>
      </c>
      <c r="E7113">
        <v>0.89780147388646059</v>
      </c>
      <c r="F7113">
        <v>0.3140461741817549</v>
      </c>
      <c r="G7113">
        <v>0.61611402805647009</v>
      </c>
      <c r="H7113">
        <v>0.28320851216573817</v>
      </c>
      <c r="I7113">
        <v>0.84159475818032536</v>
      </c>
      <c r="J7113">
        <v>0.78590708061397352</v>
      </c>
      <c r="K7113">
        <v>0.54244554140610757</v>
      </c>
      <c r="L7113">
        <v>0.19753599967385496</v>
      </c>
      <c r="M7113">
        <v>0.8883004770953481</v>
      </c>
      <c r="N7113">
        <v>0.93540868141814848</v>
      </c>
      <c r="O7113">
        <v>0.2169271488098973</v>
      </c>
      <c r="P7113">
        <v>0.40083716818918735</v>
      </c>
      <c r="Q7113">
        <v>0.86177068444228844</v>
      </c>
      <c r="R7113">
        <v>0.32339480060566766</v>
      </c>
      <c r="S7113">
        <v>0.75651871430617956</v>
      </c>
      <c r="T7113">
        <v>0.11984604328586081</v>
      </c>
      <c r="U7113">
        <v>22588.381820657585</v>
      </c>
      <c r="V7113">
        <v>24064.113148958284</v>
      </c>
      <c r="W7113">
        <v>26525.540228647798</v>
      </c>
    </row>
    <row r="7114" spans="1:23" x14ac:dyDescent="0.3">
      <c r="A7114">
        <v>0.23423034502761039</v>
      </c>
      <c r="B7114">
        <v>6.020987509614481E-2</v>
      </c>
      <c r="C7114">
        <v>0.70627415173078578</v>
      </c>
      <c r="D7114">
        <v>0.80621856734913133</v>
      </c>
      <c r="E7114">
        <v>0.97225417475286036</v>
      </c>
      <c r="F7114">
        <v>0.27650042520998119</v>
      </c>
      <c r="G7114">
        <v>0.82739666388141209</v>
      </c>
      <c r="H7114">
        <v>0.45019365222513313</v>
      </c>
      <c r="I7114">
        <v>6.9186509404043653E-2</v>
      </c>
      <c r="J7114">
        <v>4.6751829181726386E-2</v>
      </c>
      <c r="K7114">
        <v>0.62345655216932838</v>
      </c>
      <c r="L7114">
        <v>0.66398193985761289</v>
      </c>
      <c r="M7114">
        <v>0.55357745091488975</v>
      </c>
      <c r="N7114">
        <v>0.21097046697431243</v>
      </c>
      <c r="O7114">
        <v>0.64489079079280431</v>
      </c>
      <c r="P7114">
        <v>0.9067255268129627</v>
      </c>
      <c r="Q7114">
        <v>0.88470595424719356</v>
      </c>
      <c r="R7114">
        <v>0.3066212545143977</v>
      </c>
      <c r="S7114">
        <v>0.49386764297434066</v>
      </c>
      <c r="T7114">
        <v>0.58158066900678695</v>
      </c>
      <c r="U7114">
        <v>23308.952856270676</v>
      </c>
      <c r="V7114">
        <v>25353.014109223059</v>
      </c>
      <c r="W7114">
        <v>28117.834762489605</v>
      </c>
    </row>
    <row r="7115" spans="1:23" x14ac:dyDescent="0.3">
      <c r="A7115">
        <v>4.3682757125386336E-2</v>
      </c>
      <c r="B7115">
        <v>0.85916767591837273</v>
      </c>
      <c r="C7115">
        <v>0.63006522130147347</v>
      </c>
      <c r="D7115">
        <v>0.40058629270612828</v>
      </c>
      <c r="E7115">
        <v>0.95026181901900886</v>
      </c>
      <c r="F7115">
        <v>0.92589600162245</v>
      </c>
      <c r="G7115">
        <v>4.3886143499173737E-4</v>
      </c>
      <c r="H7115">
        <v>0.68640896251213157</v>
      </c>
      <c r="I7115">
        <v>7.3433309998938184E-2</v>
      </c>
      <c r="J7115">
        <v>0.90222265962295023</v>
      </c>
      <c r="K7115">
        <v>0.43042809297814422</v>
      </c>
      <c r="L7115">
        <v>0.83816306007988428</v>
      </c>
      <c r="M7115">
        <v>4.5001964244083419E-2</v>
      </c>
      <c r="N7115">
        <v>0.84305310308177928</v>
      </c>
      <c r="O7115">
        <v>0.12235711242554896</v>
      </c>
      <c r="P7115">
        <v>0.74266523312466481</v>
      </c>
      <c r="Q7115">
        <v>0.81877625981888857</v>
      </c>
      <c r="R7115">
        <v>0.7011013319641447</v>
      </c>
      <c r="S7115">
        <v>0.56446800847388356</v>
      </c>
      <c r="T7115">
        <v>0.26939513064841658</v>
      </c>
      <c r="U7115">
        <v>22051.953467648225</v>
      </c>
      <c r="V7115">
        <v>22574.634397682061</v>
      </c>
      <c r="W7115">
        <v>23238.640777483219</v>
      </c>
    </row>
    <row r="7116" spans="1:23" x14ac:dyDescent="0.3">
      <c r="A7116">
        <v>0.25307246995693072</v>
      </c>
      <c r="B7116">
        <v>0.53117803933680496</v>
      </c>
      <c r="C7116">
        <v>0.62021574944450963</v>
      </c>
      <c r="D7116">
        <v>0.9754543997088394</v>
      </c>
      <c r="E7116">
        <v>0.11195203521856018</v>
      </c>
      <c r="F7116">
        <v>0.443219789896939</v>
      </c>
      <c r="G7116">
        <v>0.93481023647227668</v>
      </c>
      <c r="H7116">
        <v>6.4747870669640717E-2</v>
      </c>
      <c r="I7116">
        <v>0.28959874655749124</v>
      </c>
      <c r="J7116">
        <v>0.30445407136397562</v>
      </c>
      <c r="K7116">
        <v>0.1424348945097838</v>
      </c>
      <c r="L7116">
        <v>0.74990210970686577</v>
      </c>
      <c r="M7116">
        <v>0.746218742009228</v>
      </c>
      <c r="N7116">
        <v>0.17108312383472205</v>
      </c>
      <c r="O7116">
        <v>0.73803193702783554</v>
      </c>
      <c r="P7116">
        <v>0.25307559707160882</v>
      </c>
      <c r="Q7116">
        <v>0.82156169251076883</v>
      </c>
      <c r="R7116">
        <v>8.4070217391537277E-2</v>
      </c>
      <c r="S7116">
        <v>0.5903556478720724</v>
      </c>
      <c r="T7116">
        <v>0.60846786879635795</v>
      </c>
      <c r="U7116">
        <v>24309.131787746359</v>
      </c>
      <c r="V7116">
        <v>26437.778193116272</v>
      </c>
      <c r="W7116">
        <v>29866.160290013137</v>
      </c>
    </row>
    <row r="7117" spans="1:23" x14ac:dyDescent="0.3">
      <c r="A7117">
        <v>0.79154325880116372</v>
      </c>
      <c r="B7117">
        <v>9.5561341652481549E-2</v>
      </c>
      <c r="C7117">
        <v>0.41084892828414776</v>
      </c>
      <c r="D7117">
        <v>0.28541178877501855</v>
      </c>
      <c r="E7117">
        <v>0.30333500288106341</v>
      </c>
      <c r="F7117">
        <v>0.88377504771343118</v>
      </c>
      <c r="G7117">
        <v>0.19263501127071223</v>
      </c>
      <c r="H7117">
        <v>0.68732213554125943</v>
      </c>
      <c r="I7117">
        <v>0.66893972172897975</v>
      </c>
      <c r="J7117">
        <v>6.9323245682839998E-2</v>
      </c>
      <c r="K7117">
        <v>0.86695286892095536</v>
      </c>
      <c r="L7117">
        <v>0.17501920173273891</v>
      </c>
      <c r="M7117">
        <v>0.95566198893166932</v>
      </c>
      <c r="N7117">
        <v>0.33435247484505831</v>
      </c>
      <c r="O7117">
        <v>0.9892883180471701</v>
      </c>
      <c r="P7117">
        <v>0.85637786016873163</v>
      </c>
      <c r="Q7117">
        <v>0.61155150101585365</v>
      </c>
      <c r="R7117">
        <v>0.67939091431758025</v>
      </c>
      <c r="S7117">
        <v>0.93824125867984709</v>
      </c>
      <c r="T7117">
        <v>4.3855137396763236E-2</v>
      </c>
      <c r="U7117">
        <v>24150.346878119497</v>
      </c>
      <c r="V7117">
        <v>26530.970001953956</v>
      </c>
      <c r="W7117">
        <v>29761.435281289105</v>
      </c>
    </row>
    <row r="7118" spans="1:23" x14ac:dyDescent="0.3">
      <c r="A7118">
        <v>0.27918441955416262</v>
      </c>
      <c r="B7118">
        <v>0.68805334665818119</v>
      </c>
      <c r="C7118">
        <v>0.36925930067721363</v>
      </c>
      <c r="D7118">
        <v>0.36292198765695993</v>
      </c>
      <c r="E7118">
        <v>0.46118660043189114</v>
      </c>
      <c r="F7118">
        <v>0.39130350873363484</v>
      </c>
      <c r="G7118">
        <v>0.78610533478989231</v>
      </c>
      <c r="H7118">
        <v>4.9530220052893752E-2</v>
      </c>
      <c r="I7118">
        <v>0.703972688120863</v>
      </c>
      <c r="J7118">
        <v>0.88219681711248521</v>
      </c>
      <c r="K7118">
        <v>0.6252576908039108</v>
      </c>
      <c r="L7118">
        <v>0.48242956410843679</v>
      </c>
      <c r="M7118">
        <v>0.99556279096800404</v>
      </c>
      <c r="N7118">
        <v>6.9393941003297863E-2</v>
      </c>
      <c r="O7118">
        <v>0.74443261448305698</v>
      </c>
      <c r="P7118">
        <v>0.71588333910480073</v>
      </c>
      <c r="Q7118">
        <v>0.43960622912654762</v>
      </c>
      <c r="R7118">
        <v>3.3609561929458624E-2</v>
      </c>
      <c r="S7118">
        <v>0.70290101428842011</v>
      </c>
      <c r="T7118">
        <v>7.8129521235081476E-2</v>
      </c>
      <c r="U7118">
        <v>24983.984756252175</v>
      </c>
      <c r="V7118">
        <v>27051.888149561306</v>
      </c>
      <c r="W7118">
        <v>30200.376600741471</v>
      </c>
    </row>
    <row r="7119" spans="1:23" x14ac:dyDescent="0.3">
      <c r="A7119">
        <v>0.78593045374425874</v>
      </c>
      <c r="B7119">
        <v>0.67495072984907656</v>
      </c>
      <c r="C7119">
        <v>0.64082188687920771</v>
      </c>
      <c r="D7119">
        <v>0.54568475576783182</v>
      </c>
      <c r="E7119">
        <v>0.93780836649638255</v>
      </c>
      <c r="F7119">
        <v>0.59672319021040754</v>
      </c>
      <c r="G7119">
        <v>0.62433574600306607</v>
      </c>
      <c r="H7119">
        <v>0.66170214934009863</v>
      </c>
      <c r="I7119">
        <v>0.19777065705879335</v>
      </c>
      <c r="J7119">
        <v>0.8595836769864782</v>
      </c>
      <c r="K7119">
        <v>6.1762444790936961E-3</v>
      </c>
      <c r="L7119">
        <v>0.79140938186622267</v>
      </c>
      <c r="M7119">
        <v>0.61467864814035522</v>
      </c>
      <c r="N7119">
        <v>4.7119731625805579E-2</v>
      </c>
      <c r="O7119">
        <v>2.7869426021234794E-2</v>
      </c>
      <c r="P7119">
        <v>0.18596126113599401</v>
      </c>
      <c r="Q7119">
        <v>0.75674417844319064</v>
      </c>
      <c r="R7119">
        <v>0.29590501934852648</v>
      </c>
      <c r="S7119">
        <v>0.34039694910850815</v>
      </c>
      <c r="T7119">
        <v>0.60244026106910675</v>
      </c>
      <c r="U7119">
        <v>25303.622294431563</v>
      </c>
      <c r="V7119">
        <v>26533.063547703547</v>
      </c>
      <c r="W7119">
        <v>27981.035257733023</v>
      </c>
    </row>
    <row r="7120" spans="1:23" x14ac:dyDescent="0.3">
      <c r="A7120">
        <v>0.72804013350396124</v>
      </c>
      <c r="B7120">
        <v>0.99123553190136604</v>
      </c>
      <c r="C7120">
        <v>0.7543489817961716</v>
      </c>
      <c r="D7120">
        <v>0.49544322183270217</v>
      </c>
      <c r="E7120">
        <v>2.2986037674229444E-2</v>
      </c>
      <c r="F7120">
        <v>0.14719621837624877</v>
      </c>
      <c r="G7120">
        <v>0.5373138370550179</v>
      </c>
      <c r="H7120">
        <v>0.9556272140979003</v>
      </c>
      <c r="I7120">
        <v>0.55502075210728852</v>
      </c>
      <c r="J7120">
        <v>0.1855417854333633</v>
      </c>
      <c r="K7120">
        <v>0.1452771332486201</v>
      </c>
      <c r="L7120">
        <v>0.45613198155300788</v>
      </c>
      <c r="M7120">
        <v>0.34598352624533152</v>
      </c>
      <c r="N7120">
        <v>0.16902937510581997</v>
      </c>
      <c r="O7120">
        <v>0.27765580167643894</v>
      </c>
      <c r="P7120">
        <v>0.37336844206682723</v>
      </c>
      <c r="Q7120">
        <v>4.8643731288400598E-2</v>
      </c>
      <c r="R7120">
        <v>0.55128704412322127</v>
      </c>
      <c r="S7120">
        <v>0.29564283969402666</v>
      </c>
      <c r="T7120">
        <v>4.0306750607262236E-2</v>
      </c>
      <c r="U7120">
        <v>22908.890739916413</v>
      </c>
      <c r="V7120">
        <v>24486.605237876509</v>
      </c>
      <c r="W7120">
        <v>27089.537459027957</v>
      </c>
    </row>
    <row r="7121" spans="1:23" x14ac:dyDescent="0.3">
      <c r="A7121">
        <v>0.79446203196419762</v>
      </c>
      <c r="B7121">
        <v>0.18309552813653757</v>
      </c>
      <c r="C7121">
        <v>0.54803685567921723</v>
      </c>
      <c r="D7121">
        <v>0.56293338529899462</v>
      </c>
      <c r="E7121">
        <v>0.46853687194907417</v>
      </c>
      <c r="F7121">
        <v>0.29842354406796295</v>
      </c>
      <c r="G7121">
        <v>0.60899643728677511</v>
      </c>
      <c r="H7121">
        <v>0.34436377772905102</v>
      </c>
      <c r="I7121">
        <v>0.72492119067298599</v>
      </c>
      <c r="J7121">
        <v>0.1472034454938114</v>
      </c>
      <c r="K7121">
        <v>0.52136060950400265</v>
      </c>
      <c r="L7121">
        <v>0.99245204350666971</v>
      </c>
      <c r="M7121">
        <v>0.84148433868298256</v>
      </c>
      <c r="N7121">
        <v>0.17201602199990984</v>
      </c>
      <c r="O7121">
        <v>0.81015794261498186</v>
      </c>
      <c r="P7121">
        <v>0.83217210526824981</v>
      </c>
      <c r="Q7121">
        <v>0.73174804698557205</v>
      </c>
      <c r="R7121">
        <v>0.29925393279151152</v>
      </c>
      <c r="S7121">
        <v>3.8008345463692306E-2</v>
      </c>
      <c r="T7121">
        <v>0.35278480596184453</v>
      </c>
      <c r="U7121">
        <v>25127.770456184699</v>
      </c>
      <c r="V7121">
        <v>27940.251588932497</v>
      </c>
      <c r="W7121">
        <v>31815.917874666546</v>
      </c>
    </row>
    <row r="7122" spans="1:23" x14ac:dyDescent="0.3">
      <c r="A7122">
        <v>0.57270072368936598</v>
      </c>
      <c r="B7122">
        <v>0.45862782929155876</v>
      </c>
      <c r="C7122">
        <v>0.1460584032824794</v>
      </c>
      <c r="D7122">
        <v>0.16961265645031146</v>
      </c>
      <c r="E7122">
        <v>0.57122914654790524</v>
      </c>
      <c r="F7122">
        <v>0.83167518214499125</v>
      </c>
      <c r="G7122">
        <v>0.92594413404407061</v>
      </c>
      <c r="H7122">
        <v>8.4231622387052479E-2</v>
      </c>
      <c r="I7122">
        <v>7.4890556375685882E-2</v>
      </c>
      <c r="J7122">
        <v>0.64482345516124839</v>
      </c>
      <c r="K7122">
        <v>0.42670020893400334</v>
      </c>
      <c r="L7122">
        <v>0.22331334102153383</v>
      </c>
      <c r="M7122">
        <v>0.29528429024408481</v>
      </c>
      <c r="N7122">
        <v>0.23333345511445483</v>
      </c>
      <c r="O7122">
        <v>0.52756680746385398</v>
      </c>
      <c r="P7122">
        <v>0.8531174650246317</v>
      </c>
      <c r="Q7122">
        <v>0.15686312836809851</v>
      </c>
      <c r="R7122">
        <v>0.11027184307316468</v>
      </c>
      <c r="S7122">
        <v>0.18321868987397458</v>
      </c>
      <c r="T7122">
        <v>0.91531012399704792</v>
      </c>
      <c r="U7122">
        <v>24435.179541390364</v>
      </c>
      <c r="V7122">
        <v>26518.297437263318</v>
      </c>
      <c r="W7122">
        <v>29671.031007246893</v>
      </c>
    </row>
    <row r="7123" spans="1:23" x14ac:dyDescent="0.3">
      <c r="A7123">
        <v>0.65367373537098061</v>
      </c>
      <c r="B7123">
        <v>0.35676072193920766</v>
      </c>
      <c r="C7123">
        <v>0.67656273492515107</v>
      </c>
      <c r="D7123">
        <v>0.91772535825962454</v>
      </c>
      <c r="E7123">
        <v>0.12957620793004607</v>
      </c>
      <c r="F7123">
        <v>0.10607338566257665</v>
      </c>
      <c r="G7123">
        <v>0.53482691110824121</v>
      </c>
      <c r="H7123">
        <v>0.43240078068604998</v>
      </c>
      <c r="I7123">
        <v>0.42523713602624202</v>
      </c>
      <c r="J7123">
        <v>0.64406296141929653</v>
      </c>
      <c r="K7123">
        <v>0.99416809958130326</v>
      </c>
      <c r="L7123">
        <v>0.46601963781427674</v>
      </c>
      <c r="M7123">
        <v>0.30940242047976513</v>
      </c>
      <c r="N7123">
        <v>0.67879336211335328</v>
      </c>
      <c r="O7123">
        <v>0.47379651471907336</v>
      </c>
      <c r="P7123">
        <v>0.56773765645181684</v>
      </c>
      <c r="Q7123">
        <v>0.89332061655395267</v>
      </c>
      <c r="R7123">
        <v>0.83450621853637186</v>
      </c>
      <c r="S7123">
        <v>0.58031662157544484</v>
      </c>
      <c r="T7123">
        <v>0.98099159945907977</v>
      </c>
      <c r="U7123">
        <v>24558.087732059354</v>
      </c>
      <c r="V7123">
        <v>27089.611521612358</v>
      </c>
      <c r="W7123">
        <v>30848.396789243321</v>
      </c>
    </row>
    <row r="7124" spans="1:23" x14ac:dyDescent="0.3">
      <c r="A7124">
        <v>0.65624986167448873</v>
      </c>
      <c r="B7124">
        <v>0.95444743824999345</v>
      </c>
      <c r="C7124">
        <v>0.26065756255249151</v>
      </c>
      <c r="D7124">
        <v>0.62200193796028624</v>
      </c>
      <c r="E7124">
        <v>0.65668365234090542</v>
      </c>
      <c r="F7124">
        <v>0.32163854714771245</v>
      </c>
      <c r="G7124">
        <v>0.58820675418375756</v>
      </c>
      <c r="H7124">
        <v>0.75756691756823658</v>
      </c>
      <c r="I7124">
        <v>0.91848963037614217</v>
      </c>
      <c r="J7124">
        <v>0.11677263182078682</v>
      </c>
      <c r="K7124">
        <v>0.92034215026438759</v>
      </c>
      <c r="L7124">
        <v>0.73316689215331088</v>
      </c>
      <c r="M7124">
        <v>0.13128378174997168</v>
      </c>
      <c r="N7124">
        <v>0.59458521261779596</v>
      </c>
      <c r="O7124">
        <v>0.83985149625968347</v>
      </c>
      <c r="P7124">
        <v>0.72976325499755079</v>
      </c>
      <c r="Q7124">
        <v>0.74665275828362732</v>
      </c>
      <c r="R7124">
        <v>0.91245839481085</v>
      </c>
      <c r="S7124">
        <v>0.9085398978196696</v>
      </c>
      <c r="T7124">
        <v>0.7044723021117878</v>
      </c>
      <c r="U7124">
        <v>25213.454603903599</v>
      </c>
      <c r="V7124">
        <v>27774.331745670166</v>
      </c>
      <c r="W7124">
        <v>31585.179304561112</v>
      </c>
    </row>
    <row r="7125" spans="1:23" x14ac:dyDescent="0.3">
      <c r="A7125">
        <v>0.376622095456629</v>
      </c>
      <c r="B7125">
        <v>0.99086310673313438</v>
      </c>
      <c r="C7125">
        <v>0.64723998563275598</v>
      </c>
      <c r="D7125">
        <v>0.30852589546399334</v>
      </c>
      <c r="E7125">
        <v>0.8642747483725336</v>
      </c>
      <c r="F7125">
        <v>0.40308608575310856</v>
      </c>
      <c r="G7125">
        <v>0.68834721098776952</v>
      </c>
      <c r="H7125">
        <v>0.93073421938100676</v>
      </c>
      <c r="I7125">
        <v>0.90014579297899633</v>
      </c>
      <c r="J7125">
        <v>0.29498775380770015</v>
      </c>
      <c r="K7125">
        <v>0.65296848517840489</v>
      </c>
      <c r="L7125">
        <v>0.59773390167134921</v>
      </c>
      <c r="M7125">
        <v>0.80200794106448348</v>
      </c>
      <c r="N7125">
        <v>0.26066170384818954</v>
      </c>
      <c r="O7125">
        <v>0.89902477442777295</v>
      </c>
      <c r="P7125">
        <v>0.73704413215900044</v>
      </c>
      <c r="Q7125">
        <v>0.42493535634822222</v>
      </c>
      <c r="R7125">
        <v>0.4095921058604961</v>
      </c>
      <c r="S7125">
        <v>0.9870407573685428</v>
      </c>
      <c r="T7125">
        <v>0.41959479401886318</v>
      </c>
      <c r="U7125">
        <v>25109.961701215114</v>
      </c>
      <c r="V7125">
        <v>27990.065575338318</v>
      </c>
      <c r="W7125">
        <v>32255.974851409101</v>
      </c>
    </row>
    <row r="7126" spans="1:23" x14ac:dyDescent="0.3">
      <c r="A7126">
        <v>0.76746794496604964</v>
      </c>
      <c r="B7126">
        <v>0.75489145794879264</v>
      </c>
      <c r="C7126">
        <v>0.92748452614042765</v>
      </c>
      <c r="D7126">
        <v>0.3876410575263558</v>
      </c>
      <c r="E7126">
        <v>0.72543177996923291</v>
      </c>
      <c r="F7126">
        <v>0.97687888003455248</v>
      </c>
      <c r="G7126">
        <v>0.3002066526902526</v>
      </c>
      <c r="H7126">
        <v>0.55158366558783134</v>
      </c>
      <c r="I7126">
        <v>0.18028385701460889</v>
      </c>
      <c r="J7126">
        <v>0.84716491979804154</v>
      </c>
      <c r="K7126">
        <v>0.88225494745924093</v>
      </c>
      <c r="L7126">
        <v>0.11804174889599776</v>
      </c>
      <c r="M7126">
        <v>9.5072059034440923E-2</v>
      </c>
      <c r="N7126">
        <v>0.33743193793410536</v>
      </c>
      <c r="O7126">
        <v>7.0172354143386656E-2</v>
      </c>
      <c r="P7126">
        <v>0.51009369753587852</v>
      </c>
      <c r="Q7126">
        <v>0.25020888378861256</v>
      </c>
      <c r="R7126">
        <v>0.53974606285626947</v>
      </c>
      <c r="S7126">
        <v>0.54644391655252778</v>
      </c>
      <c r="T7126">
        <v>0.45620024642976204</v>
      </c>
      <c r="U7126">
        <v>25359.168087990322</v>
      </c>
      <c r="V7126">
        <v>28050.739724532734</v>
      </c>
      <c r="W7126">
        <v>31905.033713397821</v>
      </c>
    </row>
    <row r="7127" spans="1:23" x14ac:dyDescent="0.3">
      <c r="A7127">
        <v>0.98300213093784061</v>
      </c>
      <c r="B7127">
        <v>5.0651572939127455E-2</v>
      </c>
      <c r="C7127">
        <v>0.67193739359431914</v>
      </c>
      <c r="D7127">
        <v>0.75685054469841861</v>
      </c>
      <c r="E7127">
        <v>3.754241859727054E-2</v>
      </c>
      <c r="F7127">
        <v>0.885404676733614</v>
      </c>
      <c r="G7127">
        <v>0.36663271390329899</v>
      </c>
      <c r="H7127">
        <v>0.97437438320999481</v>
      </c>
      <c r="I7127">
        <v>0.81281334241083969</v>
      </c>
      <c r="J7127">
        <v>0.71420123977715877</v>
      </c>
      <c r="K7127">
        <v>0.33248609712974819</v>
      </c>
      <c r="L7127">
        <v>0.89303900819403748</v>
      </c>
      <c r="M7127">
        <v>0.26347658268500296</v>
      </c>
      <c r="N7127">
        <v>8.1494830802582435E-2</v>
      </c>
      <c r="O7127">
        <v>0.92149869267967099</v>
      </c>
      <c r="P7127">
        <v>0.55168897633912262</v>
      </c>
      <c r="Q7127">
        <v>0.14761489924032206</v>
      </c>
      <c r="R7127">
        <v>8.0566672196624278E-2</v>
      </c>
      <c r="S7127">
        <v>0.5875613610699687</v>
      </c>
      <c r="T7127">
        <v>0.62340224993604088</v>
      </c>
      <c r="U7127">
        <v>22578.620215786312</v>
      </c>
      <c r="V7127">
        <v>24087.296148399582</v>
      </c>
      <c r="W7127">
        <v>26543.869051872913</v>
      </c>
    </row>
    <row r="7128" spans="1:23" x14ac:dyDescent="0.3">
      <c r="A7128">
        <v>0.48464508879479801</v>
      </c>
      <c r="B7128">
        <v>0.49433835442038182</v>
      </c>
      <c r="C7128">
        <v>0.22869730201775154</v>
      </c>
      <c r="D7128">
        <v>0.25776558146795725</v>
      </c>
      <c r="E7128">
        <v>0.62661811485018926</v>
      </c>
      <c r="F7128">
        <v>0.23743859026981395</v>
      </c>
      <c r="G7128">
        <v>0.55306512079077652</v>
      </c>
      <c r="H7128">
        <v>0.238296379431889</v>
      </c>
      <c r="I7128">
        <v>0.71693222556130287</v>
      </c>
      <c r="J7128">
        <v>0.43886335506081731</v>
      </c>
      <c r="K7128">
        <v>0.52520865654719184</v>
      </c>
      <c r="L7128">
        <v>0.99118680506542622</v>
      </c>
      <c r="M7128">
        <v>0.36973895661204714</v>
      </c>
      <c r="N7128">
        <v>0.11616852434409664</v>
      </c>
      <c r="O7128">
        <v>0.58293342890847399</v>
      </c>
      <c r="P7128">
        <v>0.44278731960144369</v>
      </c>
      <c r="Q7128">
        <v>0.42656154640695165</v>
      </c>
      <c r="R7128">
        <v>0.91640400960920865</v>
      </c>
      <c r="S7128">
        <v>0.62095502304898487</v>
      </c>
      <c r="T7128">
        <v>0.66093325127895264</v>
      </c>
      <c r="U7128">
        <v>25161.100543873134</v>
      </c>
      <c r="V7128">
        <v>27942.990433403662</v>
      </c>
      <c r="W7128">
        <v>31977.281405426373</v>
      </c>
    </row>
    <row r="7129" spans="1:23" x14ac:dyDescent="0.3">
      <c r="A7129">
        <v>0.3921485773984339</v>
      </c>
      <c r="B7129">
        <v>0.51341423138525411</v>
      </c>
      <c r="C7129">
        <v>0.11670436700890213</v>
      </c>
      <c r="D7129">
        <v>0.88892055770478251</v>
      </c>
      <c r="E7129">
        <v>0.43431159592532248</v>
      </c>
      <c r="F7129">
        <v>0.69255178938065798</v>
      </c>
      <c r="G7129">
        <v>0.25057923561393702</v>
      </c>
      <c r="H7129">
        <v>0.21781528731253141</v>
      </c>
      <c r="I7129">
        <v>0.11505001984250977</v>
      </c>
      <c r="J7129">
        <v>0.86994673973154291</v>
      </c>
      <c r="K7129">
        <v>0.56647293044989533</v>
      </c>
      <c r="L7129">
        <v>0.59594509496455628</v>
      </c>
      <c r="M7129">
        <v>0.71648605235732676</v>
      </c>
      <c r="N7129">
        <v>0.3538496407864184</v>
      </c>
      <c r="O7129">
        <v>0.30269694833780203</v>
      </c>
      <c r="P7129">
        <v>0.87448993998185265</v>
      </c>
      <c r="Q7129">
        <v>0.60627557755313477</v>
      </c>
      <c r="R7129">
        <v>0.78939945550106771</v>
      </c>
      <c r="S7129">
        <v>0.52431309866839559</v>
      </c>
      <c r="T7129">
        <v>0.50688708480445011</v>
      </c>
      <c r="U7129">
        <v>24577.156798240059</v>
      </c>
      <c r="V7129">
        <v>27125.518799665952</v>
      </c>
      <c r="W7129">
        <v>30729.001871301592</v>
      </c>
    </row>
    <row r="7130" spans="1:23" x14ac:dyDescent="0.3">
      <c r="A7130">
        <v>0.83846774076857933</v>
      </c>
      <c r="B7130">
        <v>3.0159938617744096E-2</v>
      </c>
      <c r="C7130">
        <v>0.95202676067750125</v>
      </c>
      <c r="D7130">
        <v>0.15231616396689165</v>
      </c>
      <c r="E7130">
        <v>0.12080207038099201</v>
      </c>
      <c r="F7130">
        <v>0.94134923924752678</v>
      </c>
      <c r="G7130">
        <v>0.25008418353047274</v>
      </c>
      <c r="H7130">
        <v>0.66429032019041701</v>
      </c>
      <c r="I7130">
        <v>0.96586045078368521</v>
      </c>
      <c r="J7130">
        <v>0.65439452570225576</v>
      </c>
      <c r="K7130">
        <v>0.53203206485336518</v>
      </c>
      <c r="L7130">
        <v>0.29748543720852899</v>
      </c>
      <c r="M7130">
        <v>0.1580957219481679</v>
      </c>
      <c r="N7130">
        <v>0.8275868011287274</v>
      </c>
      <c r="O7130">
        <v>0.46708683656047351</v>
      </c>
      <c r="P7130">
        <v>0.17089188163137489</v>
      </c>
      <c r="Q7130">
        <v>0.5767911447912657</v>
      </c>
      <c r="R7130">
        <v>0.59918711826822046</v>
      </c>
      <c r="S7130">
        <v>0.75488386769910421</v>
      </c>
      <c r="T7130">
        <v>0.43296002748887047</v>
      </c>
      <c r="U7130">
        <v>22298.912005448852</v>
      </c>
      <c r="V7130">
        <v>23900.493808096904</v>
      </c>
      <c r="W7130">
        <v>26443.998666919142</v>
      </c>
    </row>
    <row r="7131" spans="1:23" x14ac:dyDescent="0.3">
      <c r="A7131">
        <v>0.57352037422646496</v>
      </c>
      <c r="B7131">
        <v>0.42929634019266588</v>
      </c>
      <c r="C7131">
        <v>0.78343953722391801</v>
      </c>
      <c r="D7131">
        <v>4.137483440990012E-2</v>
      </c>
      <c r="E7131">
        <v>7.5212189043630751E-2</v>
      </c>
      <c r="F7131">
        <v>6.6087732920347905E-2</v>
      </c>
      <c r="G7131">
        <v>0.5169163056936078</v>
      </c>
      <c r="H7131">
        <v>0.35823058516320794</v>
      </c>
      <c r="I7131">
        <v>0.42867249679752578</v>
      </c>
      <c r="J7131">
        <v>0.78688699126323747</v>
      </c>
      <c r="K7131">
        <v>4.6025616982118087E-2</v>
      </c>
      <c r="L7131">
        <v>0.43896100770325186</v>
      </c>
      <c r="M7131">
        <v>0.72088505079480225</v>
      </c>
      <c r="N7131">
        <v>0.36390623518857551</v>
      </c>
      <c r="O7131">
        <v>0.8539906168754311</v>
      </c>
      <c r="P7131">
        <v>0.51476374818487269</v>
      </c>
      <c r="Q7131">
        <v>1.0047591919806307E-2</v>
      </c>
      <c r="R7131">
        <v>0.59798767876453163</v>
      </c>
      <c r="S7131">
        <v>0.12580347232095232</v>
      </c>
      <c r="T7131">
        <v>0.24763875848137326</v>
      </c>
      <c r="U7131">
        <v>23282.647469038871</v>
      </c>
      <c r="V7131">
        <v>24885.811258452359</v>
      </c>
      <c r="W7131">
        <v>27529.093160970275</v>
      </c>
    </row>
    <row r="7132" spans="1:23" x14ac:dyDescent="0.3">
      <c r="A7132">
        <v>0.91613471907102062</v>
      </c>
      <c r="B7132">
        <v>0.4179831732419807</v>
      </c>
      <c r="C7132">
        <v>0.90717372554163977</v>
      </c>
      <c r="D7132">
        <v>0.14388999129231256</v>
      </c>
      <c r="E7132">
        <v>0.29732613065563129</v>
      </c>
      <c r="F7132">
        <v>0.7612319465437718</v>
      </c>
      <c r="G7132">
        <v>0.30556521492663824</v>
      </c>
      <c r="H7132">
        <v>7.0626080241265404E-2</v>
      </c>
      <c r="I7132">
        <v>0.96378075560704879</v>
      </c>
      <c r="J7132">
        <v>1.0349625978455037E-2</v>
      </c>
      <c r="K7132">
        <v>0.39703538896597085</v>
      </c>
      <c r="L7132">
        <v>0.85391900038644419</v>
      </c>
      <c r="M7132">
        <v>0.97466428097340008</v>
      </c>
      <c r="N7132">
        <v>1.2627862732273962E-2</v>
      </c>
      <c r="O7132">
        <v>0.89375649611212615</v>
      </c>
      <c r="P7132">
        <v>0.30811460022482917</v>
      </c>
      <c r="Q7132">
        <v>0.12719750593158768</v>
      </c>
      <c r="R7132">
        <v>0.97178973296927018</v>
      </c>
      <c r="S7132">
        <v>0.83072023203548984</v>
      </c>
      <c r="T7132">
        <v>0.93859791567270823</v>
      </c>
      <c r="U7132">
        <v>24741.526767966989</v>
      </c>
      <c r="V7132">
        <v>26549.283973290745</v>
      </c>
      <c r="W7132">
        <v>28305.595823475614</v>
      </c>
    </row>
    <row r="7133" spans="1:23" x14ac:dyDescent="0.3">
      <c r="A7133">
        <v>0.61462752066657977</v>
      </c>
      <c r="B7133">
        <v>0.46569704134436513</v>
      </c>
      <c r="C7133">
        <v>0.46851963844313749</v>
      </c>
      <c r="D7133">
        <v>0.47153058082064292</v>
      </c>
      <c r="E7133">
        <v>0.44426458212848885</v>
      </c>
      <c r="F7133">
        <v>0.35997958228906229</v>
      </c>
      <c r="G7133">
        <v>0.85874306155106173</v>
      </c>
      <c r="H7133">
        <v>0.96936790913080573</v>
      </c>
      <c r="I7133">
        <v>0.88023567684369941</v>
      </c>
      <c r="J7133">
        <v>0.72971785802970957</v>
      </c>
      <c r="K7133">
        <v>0.61787318463098129</v>
      </c>
      <c r="L7133">
        <v>0.83318972632619626</v>
      </c>
      <c r="M7133">
        <v>0.99596794943462863</v>
      </c>
      <c r="N7133">
        <v>3.0325258168734485E-2</v>
      </c>
      <c r="O7133">
        <v>0.20730536331662575</v>
      </c>
      <c r="P7133">
        <v>0.64341447349051939</v>
      </c>
      <c r="Q7133">
        <v>0.42190745618113334</v>
      </c>
      <c r="R7133">
        <v>0.45564656291814781</v>
      </c>
      <c r="S7133">
        <v>0.97544318903668592</v>
      </c>
      <c r="T7133">
        <v>0.40782384947258232</v>
      </c>
      <c r="U7133">
        <v>25389.514009720602</v>
      </c>
      <c r="V7133">
        <v>27595.872481386748</v>
      </c>
      <c r="W7133">
        <v>30509.351108814601</v>
      </c>
    </row>
    <row r="7134" spans="1:23" x14ac:dyDescent="0.3">
      <c r="A7134">
        <v>0.11643984312109548</v>
      </c>
      <c r="B7134">
        <v>0.40879563130469865</v>
      </c>
      <c r="C7134">
        <v>0.22911652571604912</v>
      </c>
      <c r="D7134">
        <v>0.12420205437050659</v>
      </c>
      <c r="E7134">
        <v>0.38033882010632786</v>
      </c>
      <c r="F7134">
        <v>0.54195198120989785</v>
      </c>
      <c r="G7134">
        <v>0.2213799201376386</v>
      </c>
      <c r="H7134">
        <v>0.34168501171578403</v>
      </c>
      <c r="I7134">
        <v>0.49201044356793316</v>
      </c>
      <c r="J7134">
        <v>0.84784390775740104</v>
      </c>
      <c r="K7134">
        <v>0.18327347085020973</v>
      </c>
      <c r="L7134">
        <v>0.28355334161103635</v>
      </c>
      <c r="M7134">
        <v>1.6527466084038326E-2</v>
      </c>
      <c r="N7134">
        <v>8.0388748893277684E-2</v>
      </c>
      <c r="O7134">
        <v>0.7738954267724002</v>
      </c>
      <c r="P7134">
        <v>0.48647963928114296</v>
      </c>
      <c r="Q7134">
        <v>3.1437697289485422E-2</v>
      </c>
      <c r="R7134">
        <v>0.77989027841543324</v>
      </c>
      <c r="S7134">
        <v>0.28843469620425277</v>
      </c>
      <c r="T7134">
        <v>0.21038529504986381</v>
      </c>
      <c r="U7134">
        <v>23967.806195032226</v>
      </c>
      <c r="V7134">
        <v>26331.279467464734</v>
      </c>
      <c r="W7134">
        <v>29903.219556469634</v>
      </c>
    </row>
    <row r="7135" spans="1:23" x14ac:dyDescent="0.3">
      <c r="A7135">
        <v>0.43064770810881847</v>
      </c>
      <c r="B7135">
        <v>0.26091114550172617</v>
      </c>
      <c r="C7135">
        <v>0.52680094652737608</v>
      </c>
      <c r="D7135">
        <v>0.74644029232066622</v>
      </c>
      <c r="E7135">
        <v>0.12677744943035654</v>
      </c>
      <c r="F7135">
        <v>0.71540634148742988</v>
      </c>
      <c r="G7135">
        <v>0.98217314400265354</v>
      </c>
      <c r="H7135">
        <v>0.77687111797237096</v>
      </c>
      <c r="I7135">
        <v>0.45712430240519863</v>
      </c>
      <c r="J7135">
        <v>0.90962544789605604</v>
      </c>
      <c r="K7135">
        <v>0.51784747142843057</v>
      </c>
      <c r="L7135">
        <v>0.86102538351221702</v>
      </c>
      <c r="M7135">
        <v>0.66862772886134136</v>
      </c>
      <c r="N7135">
        <v>0.13372595325254075</v>
      </c>
      <c r="O7135">
        <v>0.25657950082257963</v>
      </c>
      <c r="P7135">
        <v>0.95781309659057101</v>
      </c>
      <c r="Q7135">
        <v>0.18460876273053914</v>
      </c>
      <c r="R7135">
        <v>0.74221353369644427</v>
      </c>
      <c r="S7135">
        <v>0.93384265512958686</v>
      </c>
      <c r="T7135">
        <v>0.2527910098502148</v>
      </c>
      <c r="U7135">
        <v>24657.656981270673</v>
      </c>
      <c r="V7135">
        <v>27127.324628211682</v>
      </c>
      <c r="W7135">
        <v>30916.310619855893</v>
      </c>
    </row>
    <row r="7136" spans="1:23" x14ac:dyDescent="0.3">
      <c r="A7136">
        <v>0.99803780872128156</v>
      </c>
      <c r="B7136">
        <v>0.2270879127478668</v>
      </c>
      <c r="C7136">
        <v>0.75732874579614395</v>
      </c>
      <c r="D7136">
        <v>0.78131882731592206</v>
      </c>
      <c r="E7136">
        <v>0.95350636831490843</v>
      </c>
      <c r="F7136">
        <v>0.43980626901878989</v>
      </c>
      <c r="G7136">
        <v>0.74287785488624358</v>
      </c>
      <c r="H7136">
        <v>0.94317674811374996</v>
      </c>
      <c r="I7136">
        <v>0.28324570661995935</v>
      </c>
      <c r="J7136">
        <v>0.12195740048976145</v>
      </c>
      <c r="K7136">
        <v>0.84080989593550315</v>
      </c>
      <c r="L7136">
        <v>0.84897675121982918</v>
      </c>
      <c r="M7136">
        <v>0.11268931760705561</v>
      </c>
      <c r="N7136">
        <v>0.34745027006722373</v>
      </c>
      <c r="O7136">
        <v>0.1629215442802126</v>
      </c>
      <c r="P7136">
        <v>0.45717981492590953</v>
      </c>
      <c r="Q7136">
        <v>0.11796764380371444</v>
      </c>
      <c r="R7136">
        <v>0.55785556336081088</v>
      </c>
      <c r="S7136">
        <v>0.50923645663838002</v>
      </c>
      <c r="T7136">
        <v>0.22150247639890855</v>
      </c>
      <c r="U7136">
        <v>24863.828291002574</v>
      </c>
      <c r="V7136">
        <v>27465.678876581995</v>
      </c>
      <c r="W7136">
        <v>31297.682372868723</v>
      </c>
    </row>
    <row r="7137" spans="1:23" x14ac:dyDescent="0.3">
      <c r="A7137">
        <v>0.13099875434071789</v>
      </c>
      <c r="B7137">
        <v>0.36112816183127111</v>
      </c>
      <c r="C7137">
        <v>0.77893167166276445</v>
      </c>
      <c r="D7137">
        <v>0.92698628066010502</v>
      </c>
      <c r="E7137">
        <v>0.95192875560698631</v>
      </c>
      <c r="F7137">
        <v>0.60879045301173251</v>
      </c>
      <c r="G7137">
        <v>0.87546924755180566</v>
      </c>
      <c r="H7137">
        <v>0.17310889081455622</v>
      </c>
      <c r="I7137">
        <v>0.1702274746772646</v>
      </c>
      <c r="J7137">
        <v>0.7225530888444629</v>
      </c>
      <c r="K7137">
        <v>0.60740647503962275</v>
      </c>
      <c r="L7137">
        <v>0.43435775486589812</v>
      </c>
      <c r="M7137">
        <v>0.61653453859460572</v>
      </c>
      <c r="N7137">
        <v>0.85647776380329765</v>
      </c>
      <c r="O7137">
        <v>0.64377794002717859</v>
      </c>
      <c r="P7137">
        <v>0.30522554340921626</v>
      </c>
      <c r="Q7137">
        <v>0.70831624519026737</v>
      </c>
      <c r="R7137">
        <v>0.61327915929561172</v>
      </c>
      <c r="S7137">
        <v>0.64929715616772787</v>
      </c>
      <c r="T7137">
        <v>0.10923489835119356</v>
      </c>
      <c r="U7137">
        <v>24094.089715985003</v>
      </c>
      <c r="V7137">
        <v>26590.43502977521</v>
      </c>
      <c r="W7137">
        <v>30418.87501785918</v>
      </c>
    </row>
    <row r="7138" spans="1:23" x14ac:dyDescent="0.3">
      <c r="A7138">
        <v>0.5949107783709886</v>
      </c>
      <c r="B7138">
        <v>0.40204183595632675</v>
      </c>
      <c r="C7138">
        <v>0.56764789621401979</v>
      </c>
      <c r="D7138">
        <v>0.23652439848999543</v>
      </c>
      <c r="E7138">
        <v>0.75443753735649777</v>
      </c>
      <c r="F7138">
        <v>3.9137344244611322E-2</v>
      </c>
      <c r="G7138">
        <v>0.941259368406409</v>
      </c>
      <c r="H7138">
        <v>0.52893220303036825</v>
      </c>
      <c r="I7138">
        <v>0.75698712995076078</v>
      </c>
      <c r="J7138">
        <v>0.37841785540159578</v>
      </c>
      <c r="K7138">
        <v>5.254961186936969E-2</v>
      </c>
      <c r="L7138">
        <v>8.5347890197428153E-2</v>
      </c>
      <c r="M7138">
        <v>0.28526931281226531</v>
      </c>
      <c r="N7138">
        <v>0.43276808118952842</v>
      </c>
      <c r="O7138">
        <v>0.46346579216895062</v>
      </c>
      <c r="P7138">
        <v>0.26133983305104619</v>
      </c>
      <c r="Q7138">
        <v>0.57341379433712103</v>
      </c>
      <c r="R7138">
        <v>0.44152580540386399</v>
      </c>
      <c r="S7138">
        <v>0.52738619616421478</v>
      </c>
      <c r="T7138">
        <v>0.24798457000633448</v>
      </c>
      <c r="U7138">
        <v>24152.942062698115</v>
      </c>
      <c r="V7138">
        <v>26054.288783632535</v>
      </c>
      <c r="W7138">
        <v>28942.163507871755</v>
      </c>
    </row>
    <row r="7139" spans="1:23" x14ac:dyDescent="0.3">
      <c r="A7139">
        <v>0.53804736600862035</v>
      </c>
      <c r="B7139">
        <v>0.63305088754869021</v>
      </c>
      <c r="C7139">
        <v>0.56552795047654125</v>
      </c>
      <c r="D7139">
        <v>6.9839009973783436E-2</v>
      </c>
      <c r="E7139">
        <v>0.53514199585339095</v>
      </c>
      <c r="F7139">
        <v>0.71183396840245827</v>
      </c>
      <c r="G7139">
        <v>0.16935725672511887</v>
      </c>
      <c r="H7139">
        <v>0.83622600939944791</v>
      </c>
      <c r="I7139">
        <v>0.21994962395343901</v>
      </c>
      <c r="J7139">
        <v>0.96498838884281157</v>
      </c>
      <c r="K7139">
        <v>0.74440856712931802</v>
      </c>
      <c r="L7139">
        <v>0.49375762427270192</v>
      </c>
      <c r="M7139">
        <v>0.32318862526741138</v>
      </c>
      <c r="N7139">
        <v>0.75476556090203761</v>
      </c>
      <c r="O7139">
        <v>0.55631568829033695</v>
      </c>
      <c r="P7139">
        <v>0.59346959739658101</v>
      </c>
      <c r="Q7139">
        <v>0.70968323128868416</v>
      </c>
      <c r="R7139">
        <v>0.50920265295343403</v>
      </c>
      <c r="S7139">
        <v>0.71804666807477813</v>
      </c>
      <c r="T7139">
        <v>0.74102795467090898</v>
      </c>
      <c r="U7139">
        <v>24222.925906372478</v>
      </c>
      <c r="V7139">
        <v>26512.597638240106</v>
      </c>
      <c r="W7139">
        <v>29990.939457983986</v>
      </c>
    </row>
    <row r="7140" spans="1:23" x14ac:dyDescent="0.3">
      <c r="A7140">
        <v>0.97782488154467828</v>
      </c>
      <c r="B7140">
        <v>0.59391264174302438</v>
      </c>
      <c r="C7140">
        <v>0.56835740750143593</v>
      </c>
      <c r="D7140">
        <v>0.48594899130408614</v>
      </c>
      <c r="E7140">
        <v>0.45685397188647087</v>
      </c>
      <c r="F7140">
        <v>0.32135242027569261</v>
      </c>
      <c r="G7140">
        <v>0.73705745341333917</v>
      </c>
      <c r="H7140">
        <v>0.44773128520874123</v>
      </c>
      <c r="I7140">
        <v>0.73033543538684187</v>
      </c>
      <c r="J7140">
        <v>0.52065120947791221</v>
      </c>
      <c r="K7140">
        <v>0.8747292606839876</v>
      </c>
      <c r="L7140">
        <v>0.14681298241736834</v>
      </c>
      <c r="M7140">
        <v>0.32007536716316759</v>
      </c>
      <c r="N7140">
        <v>3.4786042882670037E-2</v>
      </c>
      <c r="O7140">
        <v>0.46125264321291826</v>
      </c>
      <c r="P7140">
        <v>0.73697293114118756</v>
      </c>
      <c r="Q7140">
        <v>0.73903664170411343</v>
      </c>
      <c r="R7140">
        <v>9.9643235230035904E-2</v>
      </c>
      <c r="S7140">
        <v>0.52160684233345478</v>
      </c>
      <c r="T7140">
        <v>0.70617479437010466</v>
      </c>
      <c r="U7140">
        <v>25713.669139811147</v>
      </c>
      <c r="V7140">
        <v>28661.329715921442</v>
      </c>
      <c r="W7140">
        <v>32636.516631166476</v>
      </c>
    </row>
    <row r="7141" spans="1:23" x14ac:dyDescent="0.3">
      <c r="A7141">
        <v>0.26338470989429308</v>
      </c>
      <c r="B7141">
        <v>0.79197133931300545</v>
      </c>
      <c r="C7141">
        <v>0.67225922781898695</v>
      </c>
      <c r="D7141">
        <v>0.57740446994157524</v>
      </c>
      <c r="E7141">
        <v>0.69111208594031759</v>
      </c>
      <c r="F7141">
        <v>0.74324842346832409</v>
      </c>
      <c r="G7141">
        <v>0.61136665873265161</v>
      </c>
      <c r="H7141">
        <v>0.32086305348611566</v>
      </c>
      <c r="I7141">
        <v>0.64946670362636727</v>
      </c>
      <c r="J7141">
        <v>0.84479877960680538</v>
      </c>
      <c r="K7141">
        <v>5.8822061425804262E-2</v>
      </c>
      <c r="L7141">
        <v>0.56792699634621657</v>
      </c>
      <c r="M7141">
        <v>0.23479505353112409</v>
      </c>
      <c r="N7141">
        <v>0.97729175898823195</v>
      </c>
      <c r="O7141">
        <v>1.1938361682708152E-2</v>
      </c>
      <c r="P7141">
        <v>2.0600098305559752E-2</v>
      </c>
      <c r="Q7141">
        <v>0.77623780583520885</v>
      </c>
      <c r="R7141">
        <v>3.9841002952054463E-2</v>
      </c>
      <c r="S7141">
        <v>0.12459016421885094</v>
      </c>
      <c r="T7141">
        <v>7.5086618095022234E-2</v>
      </c>
      <c r="U7141">
        <v>25220.695354234584</v>
      </c>
      <c r="V7141">
        <v>27674.720704843887</v>
      </c>
      <c r="W7141">
        <v>31200.912771325173</v>
      </c>
    </row>
    <row r="7142" spans="1:23" x14ac:dyDescent="0.3">
      <c r="A7142">
        <v>0.40219096844834717</v>
      </c>
      <c r="B7142">
        <v>0.3077840049013591</v>
      </c>
      <c r="C7142">
        <v>0.88375223318223362</v>
      </c>
      <c r="D7142">
        <v>0.7360814914129743</v>
      </c>
      <c r="E7142">
        <v>1.0723790568185025E-2</v>
      </c>
      <c r="F7142">
        <v>0.2511644174329698</v>
      </c>
      <c r="G7142">
        <v>0.47469086220098189</v>
      </c>
      <c r="H7142">
        <v>0.18922583580996022</v>
      </c>
      <c r="I7142">
        <v>0.9905948283680549</v>
      </c>
      <c r="J7142">
        <v>0.44420318084319932</v>
      </c>
      <c r="K7142">
        <v>0.5635355784088677</v>
      </c>
      <c r="L7142">
        <v>0.31974651339751997</v>
      </c>
      <c r="M7142">
        <v>0.94703631868174165</v>
      </c>
      <c r="N7142">
        <v>0.66400464295636952</v>
      </c>
      <c r="O7142">
        <v>0.17185918402026182</v>
      </c>
      <c r="P7142">
        <v>0.98678476555683059</v>
      </c>
      <c r="Q7142">
        <v>0.60184516329594795</v>
      </c>
      <c r="R7142">
        <v>0.81632580833409885</v>
      </c>
      <c r="S7142">
        <v>0.12318581733768556</v>
      </c>
      <c r="T7142">
        <v>0.46785382384050617</v>
      </c>
      <c r="U7142">
        <v>22475.776845533463</v>
      </c>
      <c r="V7142">
        <v>23527.009287436704</v>
      </c>
      <c r="W7142">
        <v>25413.707422269545</v>
      </c>
    </row>
    <row r="7143" spans="1:23" x14ac:dyDescent="0.3">
      <c r="A7143">
        <v>0.18502827386311865</v>
      </c>
      <c r="B7143">
        <v>0.72450597330043776</v>
      </c>
      <c r="C7143">
        <v>5.9280244036790261E-2</v>
      </c>
      <c r="D7143">
        <v>0.1497791164898675</v>
      </c>
      <c r="E7143">
        <v>0.39355300467166188</v>
      </c>
      <c r="F7143">
        <v>8.6638546069364372E-2</v>
      </c>
      <c r="G7143">
        <v>0.3976522139175222</v>
      </c>
      <c r="H7143">
        <v>0.97283403956780201</v>
      </c>
      <c r="I7143">
        <v>0.42400104874170974</v>
      </c>
      <c r="J7143">
        <v>0.63824855729617969</v>
      </c>
      <c r="K7143">
        <v>0.74732158263799142</v>
      </c>
      <c r="L7143">
        <v>0.73884665001723271</v>
      </c>
      <c r="M7143">
        <v>0.59652995349608062</v>
      </c>
      <c r="N7143">
        <v>0.72018252467870369</v>
      </c>
      <c r="O7143">
        <v>0.42905769594793763</v>
      </c>
      <c r="P7143">
        <v>0.68080855434723764</v>
      </c>
      <c r="Q7143">
        <v>0.62903395728649569</v>
      </c>
      <c r="R7143">
        <v>0.73356772100480483</v>
      </c>
      <c r="S7143">
        <v>0.72133415017020197</v>
      </c>
      <c r="T7143">
        <v>0.69182278656001905</v>
      </c>
      <c r="U7143">
        <v>23410.23972844801</v>
      </c>
      <c r="V7143">
        <v>25320.538201116433</v>
      </c>
      <c r="W7143">
        <v>28237.697311581062</v>
      </c>
    </row>
    <row r="7144" spans="1:23" x14ac:dyDescent="0.3">
      <c r="A7144">
        <v>0.9587629165530045</v>
      </c>
      <c r="B7144">
        <v>0.13305800526806494</v>
      </c>
      <c r="C7144">
        <v>0.72113979755954538</v>
      </c>
      <c r="D7144">
        <v>3.2774217693086069E-2</v>
      </c>
      <c r="E7144">
        <v>0.68201003975363994</v>
      </c>
      <c r="F7144">
        <v>0.62318171609260553</v>
      </c>
      <c r="G7144">
        <v>0.27603358523262345</v>
      </c>
      <c r="H7144">
        <v>0.73005484611489724</v>
      </c>
      <c r="I7144">
        <v>0.30078766441255916</v>
      </c>
      <c r="J7144">
        <v>9.6471100441372373E-2</v>
      </c>
      <c r="K7144">
        <v>0.98955183791127077</v>
      </c>
      <c r="L7144">
        <v>0.21842464450521651</v>
      </c>
      <c r="M7144">
        <v>0.21234590901631378</v>
      </c>
      <c r="N7144">
        <v>0.14326996091026292</v>
      </c>
      <c r="O7144">
        <v>0.23070008848249307</v>
      </c>
      <c r="P7144">
        <v>0.32995948630831656</v>
      </c>
      <c r="Q7144">
        <v>0.39623394108850069</v>
      </c>
      <c r="R7144">
        <v>0.16631071215588741</v>
      </c>
      <c r="S7144">
        <v>0.3879754059590596</v>
      </c>
      <c r="T7144">
        <v>0.69605688409252231</v>
      </c>
      <c r="U7144">
        <v>22923.082811294335</v>
      </c>
      <c r="V7144">
        <v>24686.51013002836</v>
      </c>
      <c r="W7144">
        <v>27556.829486433464</v>
      </c>
    </row>
    <row r="7145" spans="1:23" x14ac:dyDescent="0.3">
      <c r="A7145">
        <v>0.2453653935279321</v>
      </c>
      <c r="B7145">
        <v>0.92005159895892885</v>
      </c>
      <c r="C7145">
        <v>0.10330172105170382</v>
      </c>
      <c r="D7145">
        <v>0.96409457440682822</v>
      </c>
      <c r="E7145">
        <v>0.87361640817064168</v>
      </c>
      <c r="F7145">
        <v>0.75622996142074517</v>
      </c>
      <c r="G7145">
        <v>0.966355852415827</v>
      </c>
      <c r="H7145">
        <v>0.97511139704764571</v>
      </c>
      <c r="I7145">
        <v>0.91349459851447523</v>
      </c>
      <c r="J7145">
        <v>0.37418948429991988</v>
      </c>
      <c r="K7145">
        <v>0.89755837654255122</v>
      </c>
      <c r="L7145">
        <v>0.86008035272350913</v>
      </c>
      <c r="M7145">
        <v>0.9861372970611515</v>
      </c>
      <c r="N7145">
        <v>0.41785235828614276</v>
      </c>
      <c r="O7145">
        <v>0.99079585701377437</v>
      </c>
      <c r="P7145">
        <v>0.65119020608875511</v>
      </c>
      <c r="Q7145">
        <v>0.62309725974017138</v>
      </c>
      <c r="R7145">
        <v>0.92832785719800137</v>
      </c>
      <c r="S7145">
        <v>0.34927753203411732</v>
      </c>
      <c r="T7145">
        <v>1.6319786148402286E-2</v>
      </c>
      <c r="U7145">
        <v>23691.302943554576</v>
      </c>
      <c r="V7145">
        <v>25819.087109712709</v>
      </c>
      <c r="W7145">
        <v>29195.684131559017</v>
      </c>
    </row>
    <row r="7146" spans="1:23" x14ac:dyDescent="0.3">
      <c r="A7146">
        <v>0.88186748699326767</v>
      </c>
      <c r="B7146">
        <v>3.366372000372455E-3</v>
      </c>
      <c r="C7146">
        <v>0.96867035275648938</v>
      </c>
      <c r="D7146">
        <v>0.95322349874346624</v>
      </c>
      <c r="E7146">
        <v>0.68036725591511504</v>
      </c>
      <c r="F7146">
        <v>0.48551718999175764</v>
      </c>
      <c r="G7146">
        <v>0.20119884134425325</v>
      </c>
      <c r="H7146">
        <v>0.24163459314815036</v>
      </c>
      <c r="I7146">
        <v>0.72777607490049234</v>
      </c>
      <c r="J7146">
        <v>0.50215887189928066</v>
      </c>
      <c r="K7146">
        <v>0.72880483005731878</v>
      </c>
      <c r="L7146">
        <v>0.86909843236382489</v>
      </c>
      <c r="M7146">
        <v>0.99179508240227188</v>
      </c>
      <c r="N7146">
        <v>0.31855991903672981</v>
      </c>
      <c r="O7146">
        <v>0.5352318991332975</v>
      </c>
      <c r="P7146">
        <v>0.67247849300608908</v>
      </c>
      <c r="Q7146">
        <v>0.30489275701566043</v>
      </c>
      <c r="R7146">
        <v>0.71533912296532387</v>
      </c>
      <c r="S7146">
        <v>0.14734408619835918</v>
      </c>
      <c r="T7146">
        <v>0.96048874518086047</v>
      </c>
      <c r="U7146">
        <v>20628.279910494679</v>
      </c>
      <c r="V7146">
        <v>21136.983880702264</v>
      </c>
      <c r="W7146">
        <v>22100.622440403018</v>
      </c>
    </row>
    <row r="7147" spans="1:23" x14ac:dyDescent="0.3">
      <c r="A7147">
        <v>0.87418411419847508</v>
      </c>
      <c r="B7147">
        <v>0.87413696304206367</v>
      </c>
      <c r="C7147">
        <v>0.51094687704001318</v>
      </c>
      <c r="D7147">
        <v>0.23542364137668456</v>
      </c>
      <c r="E7147">
        <v>0.20723485454915694</v>
      </c>
      <c r="F7147">
        <v>0.37441438002109001</v>
      </c>
      <c r="G7147">
        <v>0.63689316780883443</v>
      </c>
      <c r="H7147">
        <v>0.13083854653552066</v>
      </c>
      <c r="I7147">
        <v>0.84494065067687973</v>
      </c>
      <c r="J7147">
        <v>0.77910465041574073</v>
      </c>
      <c r="K7147">
        <v>0.74047604696015668</v>
      </c>
      <c r="L7147">
        <v>0.58945947996367165</v>
      </c>
      <c r="M7147">
        <v>5.2983626159844394E-2</v>
      </c>
      <c r="N7147">
        <v>0.62772157588929545</v>
      </c>
      <c r="O7147">
        <v>0.80267103242463012</v>
      </c>
      <c r="P7147">
        <v>0.45456529252372685</v>
      </c>
      <c r="Q7147">
        <v>0.70549802722107624</v>
      </c>
      <c r="R7147">
        <v>0.92388614440222649</v>
      </c>
      <c r="S7147">
        <v>0.49847618394941312</v>
      </c>
      <c r="T7147">
        <v>0.10036256928196551</v>
      </c>
      <c r="U7147">
        <v>25178.289024275542</v>
      </c>
      <c r="V7147">
        <v>27732.284728779119</v>
      </c>
      <c r="W7147">
        <v>31199.519526341937</v>
      </c>
    </row>
    <row r="7148" spans="1:23" x14ac:dyDescent="0.3">
      <c r="A7148">
        <v>0.61672247528191515</v>
      </c>
      <c r="B7148">
        <v>0.29819164793896424</v>
      </c>
      <c r="C7148">
        <v>0.46755185754192896</v>
      </c>
      <c r="D7148">
        <v>0.2192798946270752</v>
      </c>
      <c r="E7148">
        <v>0.6637757795943241</v>
      </c>
      <c r="F7148">
        <v>0.18631188489059522</v>
      </c>
      <c r="G7148">
        <v>5.2877177576717227E-2</v>
      </c>
      <c r="H7148">
        <v>0.38648454617369515</v>
      </c>
      <c r="I7148">
        <v>0.29758840052307106</v>
      </c>
      <c r="J7148">
        <v>0.58619088715600565</v>
      </c>
      <c r="K7148">
        <v>0.15140333119948096</v>
      </c>
      <c r="L7148">
        <v>0.67193460124982241</v>
      </c>
      <c r="M7148">
        <v>2.1158588374027083E-3</v>
      </c>
      <c r="N7148">
        <v>0.80339932285124038</v>
      </c>
      <c r="O7148">
        <v>5.0991547907835354E-2</v>
      </c>
      <c r="P7148">
        <v>0.66935595975948625</v>
      </c>
      <c r="Q7148">
        <v>0.67615598300340607</v>
      </c>
      <c r="R7148">
        <v>0.65689873046189673</v>
      </c>
      <c r="S7148">
        <v>0.68064054718704925</v>
      </c>
      <c r="T7148">
        <v>0.40324872901297126</v>
      </c>
      <c r="U7148">
        <v>24834.047717535686</v>
      </c>
      <c r="V7148">
        <v>26939.613807808371</v>
      </c>
      <c r="W7148">
        <v>30317.111042954009</v>
      </c>
    </row>
    <row r="7149" spans="1:23" x14ac:dyDescent="0.3">
      <c r="A7149">
        <v>0.40180356399515738</v>
      </c>
      <c r="B7149">
        <v>0.58800195730677773</v>
      </c>
      <c r="C7149">
        <v>0.30340773271904775</v>
      </c>
      <c r="D7149">
        <v>0.99254925285341233</v>
      </c>
      <c r="E7149">
        <v>0.27071454185429406</v>
      </c>
      <c r="F7149">
        <v>0.82389409490124688</v>
      </c>
      <c r="G7149">
        <v>0.32386197824344665</v>
      </c>
      <c r="H7149">
        <v>0.19142497155627355</v>
      </c>
      <c r="I7149">
        <v>0.20460211570686868</v>
      </c>
      <c r="J7149">
        <v>0.10226988857900469</v>
      </c>
      <c r="K7149">
        <v>0.78848968320578083</v>
      </c>
      <c r="L7149">
        <v>0.167580989280742</v>
      </c>
      <c r="M7149">
        <v>0.37084944606700326</v>
      </c>
      <c r="N7149">
        <v>0.10734205471955925</v>
      </c>
      <c r="O7149">
        <v>2.4095185751476459E-2</v>
      </c>
      <c r="P7149">
        <v>0.99346526108563271</v>
      </c>
      <c r="Q7149">
        <v>0.77261202605161461</v>
      </c>
      <c r="R7149">
        <v>0.86368214471283755</v>
      </c>
      <c r="S7149">
        <v>0.42595935499687149</v>
      </c>
      <c r="T7149">
        <v>0.85342523745336241</v>
      </c>
      <c r="U7149">
        <v>25129.496283762131</v>
      </c>
      <c r="V7149">
        <v>27867.355933857369</v>
      </c>
      <c r="W7149">
        <v>31626.000195362765</v>
      </c>
    </row>
    <row r="7150" spans="1:23" x14ac:dyDescent="0.3">
      <c r="A7150">
        <v>0.29933767675281719</v>
      </c>
      <c r="B7150">
        <v>0.77464977724896045</v>
      </c>
      <c r="C7150">
        <v>0.15973730040125297</v>
      </c>
      <c r="D7150">
        <v>0.43657242965488546</v>
      </c>
      <c r="E7150">
        <v>0.48341762096690416</v>
      </c>
      <c r="F7150">
        <v>0.60034244624631672</v>
      </c>
      <c r="G7150">
        <v>0.29562951968453549</v>
      </c>
      <c r="H7150">
        <v>0.7972409789479159</v>
      </c>
      <c r="I7150">
        <v>0.57922757948245651</v>
      </c>
      <c r="J7150">
        <v>0.58680440444325754</v>
      </c>
      <c r="K7150">
        <v>0.22315406047308378</v>
      </c>
      <c r="L7150">
        <v>0.14420176704223983</v>
      </c>
      <c r="M7150">
        <v>0.35363065891828421</v>
      </c>
      <c r="N7150">
        <v>0.77022182860337607</v>
      </c>
      <c r="O7150">
        <v>0.90498792200584488</v>
      </c>
      <c r="P7150">
        <v>0.82547954046334393</v>
      </c>
      <c r="Q7150">
        <v>0.97256955707930359</v>
      </c>
      <c r="R7150">
        <v>0.73798190169299216</v>
      </c>
      <c r="S7150">
        <v>0.55898162438574717</v>
      </c>
      <c r="T7150">
        <v>0.60918113799114759</v>
      </c>
      <c r="U7150">
        <v>24853.934797283175</v>
      </c>
      <c r="V7150">
        <v>27606.811365630845</v>
      </c>
      <c r="W7150">
        <v>31707.345627326235</v>
      </c>
    </row>
    <row r="7151" spans="1:23" x14ac:dyDescent="0.3">
      <c r="A7151">
        <v>0.51415144429712833</v>
      </c>
      <c r="B7151">
        <v>0.52265669321346675</v>
      </c>
      <c r="C7151">
        <v>5.8507829614256384E-3</v>
      </c>
      <c r="D7151">
        <v>0.9410997181261328</v>
      </c>
      <c r="E7151">
        <v>0.59585534922222994</v>
      </c>
      <c r="F7151">
        <v>0.85218326597171545</v>
      </c>
      <c r="G7151">
        <v>0.48835437529161607</v>
      </c>
      <c r="H7151">
        <v>0.22120668603070695</v>
      </c>
      <c r="I7151">
        <v>0.61187808790044251</v>
      </c>
      <c r="J7151">
        <v>0.46497928983180098</v>
      </c>
      <c r="K7151">
        <v>0.68507333314618879</v>
      </c>
      <c r="L7151">
        <v>0.73979913642606709</v>
      </c>
      <c r="M7151">
        <v>0.50610800330094985</v>
      </c>
      <c r="N7151">
        <v>0.66277191589515427</v>
      </c>
      <c r="O7151">
        <v>0.29171842475773646</v>
      </c>
      <c r="P7151">
        <v>0.67710862950964279</v>
      </c>
      <c r="Q7151">
        <v>0.91433060507246933</v>
      </c>
      <c r="R7151">
        <v>0.54814110550627559</v>
      </c>
      <c r="S7151">
        <v>0.55684575842480677</v>
      </c>
      <c r="T7151">
        <v>0.67975216511580694</v>
      </c>
      <c r="U7151">
        <v>21459.12904563843</v>
      </c>
      <c r="V7151">
        <v>22164.038030161661</v>
      </c>
      <c r="W7151">
        <v>23441.477568927043</v>
      </c>
    </row>
    <row r="7152" spans="1:23" x14ac:dyDescent="0.3">
      <c r="A7152">
        <v>0.5607129146864267</v>
      </c>
      <c r="B7152">
        <v>0.77743280258176151</v>
      </c>
      <c r="C7152">
        <v>0.84488713509014413</v>
      </c>
      <c r="D7152">
        <v>0.64531597051090739</v>
      </c>
      <c r="E7152">
        <v>0.51693285824494073</v>
      </c>
      <c r="F7152">
        <v>0.10722409730089671</v>
      </c>
      <c r="G7152">
        <v>0.33766401803149454</v>
      </c>
      <c r="H7152">
        <v>0.15895825200972263</v>
      </c>
      <c r="I7152">
        <v>0.21658856751458525</v>
      </c>
      <c r="J7152">
        <v>0.27314847081390947</v>
      </c>
      <c r="K7152">
        <v>0.39783984448830773</v>
      </c>
      <c r="L7152">
        <v>7.9453793243968954E-3</v>
      </c>
      <c r="M7152">
        <v>0.95475986704654847</v>
      </c>
      <c r="N7152">
        <v>0.19439729183252705</v>
      </c>
      <c r="O7152">
        <v>0.8332853945163925</v>
      </c>
      <c r="P7152">
        <v>0.57664834011120936</v>
      </c>
      <c r="Q7152">
        <v>0.16398349241545554</v>
      </c>
      <c r="R7152">
        <v>0.6187327830449304</v>
      </c>
      <c r="S7152">
        <v>0.20156995081933446</v>
      </c>
      <c r="T7152">
        <v>0.49406853127481981</v>
      </c>
      <c r="U7152">
        <v>24999.050807143249</v>
      </c>
      <c r="V7152">
        <v>27657.809246168588</v>
      </c>
      <c r="W7152">
        <v>31189.63431073858</v>
      </c>
    </row>
    <row r="7153" spans="1:23" x14ac:dyDescent="0.3">
      <c r="A7153">
        <v>0.42767801902617447</v>
      </c>
      <c r="B7153">
        <v>0.38945146927548235</v>
      </c>
      <c r="C7153">
        <v>0.3990797887995004</v>
      </c>
      <c r="D7153">
        <v>0.63670632155225371</v>
      </c>
      <c r="E7153">
        <v>0.78222580646081186</v>
      </c>
      <c r="F7153">
        <v>0.25298545196447569</v>
      </c>
      <c r="G7153">
        <v>0.97606807328339162</v>
      </c>
      <c r="H7153">
        <v>0.16064237524256425</v>
      </c>
      <c r="I7153">
        <v>5.7437945364994837E-2</v>
      </c>
      <c r="J7153">
        <v>0.8534586843395604</v>
      </c>
      <c r="K7153">
        <v>0.71768850207678869</v>
      </c>
      <c r="L7153">
        <v>0.81399919957361544</v>
      </c>
      <c r="M7153">
        <v>0.38216945078335551</v>
      </c>
      <c r="N7153">
        <v>0.47614304852224321</v>
      </c>
      <c r="O7153">
        <v>0.15658259423698553</v>
      </c>
      <c r="P7153">
        <v>1.7432292386315486E-3</v>
      </c>
      <c r="Q7153">
        <v>0.84627797196215093</v>
      </c>
      <c r="R7153">
        <v>0.84040721854142431</v>
      </c>
      <c r="S7153">
        <v>0.19238617026842636</v>
      </c>
      <c r="T7153">
        <v>0.78478644694866795</v>
      </c>
      <c r="U7153">
        <v>25094.615822673622</v>
      </c>
      <c r="V7153">
        <v>27280.860950896706</v>
      </c>
      <c r="W7153">
        <v>30535.195901039824</v>
      </c>
    </row>
    <row r="7154" spans="1:23" x14ac:dyDescent="0.3">
      <c r="A7154">
        <v>0.50069288461004524</v>
      </c>
      <c r="B7154">
        <v>0.85181606909680962</v>
      </c>
      <c r="C7154">
        <v>0.85731748133741381</v>
      </c>
      <c r="D7154">
        <v>0.92713562276143535</v>
      </c>
      <c r="E7154">
        <v>0.80983393053436048</v>
      </c>
      <c r="F7154">
        <v>0.95224088179828681</v>
      </c>
      <c r="G7154">
        <v>0.2671204938388565</v>
      </c>
      <c r="H7154">
        <v>0.56487213716725504</v>
      </c>
      <c r="I7154">
        <v>0.22538508018726494</v>
      </c>
      <c r="J7154">
        <v>0.46461443939104285</v>
      </c>
      <c r="K7154">
        <v>0.28623679562019133</v>
      </c>
      <c r="L7154">
        <v>0.44212103195802638</v>
      </c>
      <c r="M7154">
        <v>0.51526140960964772</v>
      </c>
      <c r="N7154">
        <v>0.95654961629309831</v>
      </c>
      <c r="O7154">
        <v>0.27691627974089411</v>
      </c>
      <c r="P7154">
        <v>0.77050131092641072</v>
      </c>
      <c r="Q7154">
        <v>0.35336731834777713</v>
      </c>
      <c r="R7154">
        <v>0.14526182842174112</v>
      </c>
      <c r="S7154">
        <v>0.52046314934997573</v>
      </c>
      <c r="T7154">
        <v>0.25601936921207885</v>
      </c>
      <c r="U7154">
        <v>25218.612464897473</v>
      </c>
      <c r="V7154">
        <v>28354.120868172566</v>
      </c>
      <c r="W7154">
        <v>32911.722506147424</v>
      </c>
    </row>
    <row r="7155" spans="1:23" x14ac:dyDescent="0.3">
      <c r="A7155">
        <v>0.67225240257030827</v>
      </c>
      <c r="B7155">
        <v>0.89920354849233086</v>
      </c>
      <c r="C7155">
        <v>0.1031153573382023</v>
      </c>
      <c r="D7155">
        <v>0.77126468203453069</v>
      </c>
      <c r="E7155">
        <v>0.80754007868363109</v>
      </c>
      <c r="F7155">
        <v>0.46984095199605108</v>
      </c>
      <c r="G7155">
        <v>0.52397061580540716</v>
      </c>
      <c r="H7155">
        <v>0.77157035033583365</v>
      </c>
      <c r="I7155">
        <v>0.99943979855901233</v>
      </c>
      <c r="J7155">
        <v>0.23575779788984447</v>
      </c>
      <c r="K7155">
        <v>0.6053823450031004</v>
      </c>
      <c r="L7155">
        <v>0.27131436028836559</v>
      </c>
      <c r="M7155">
        <v>0.68001819469879998</v>
      </c>
      <c r="N7155">
        <v>0.39992707791560483</v>
      </c>
      <c r="O7155">
        <v>0.7657845171681027</v>
      </c>
      <c r="P7155">
        <v>0.1476715988032288</v>
      </c>
      <c r="Q7155">
        <v>0.557824352002528</v>
      </c>
      <c r="R7155">
        <v>0.29716681791331379</v>
      </c>
      <c r="S7155">
        <v>0.17381676780677319</v>
      </c>
      <c r="T7155">
        <v>0.95068666461200502</v>
      </c>
      <c r="U7155">
        <v>24305.676414520964</v>
      </c>
      <c r="V7155">
        <v>26909.930182519871</v>
      </c>
      <c r="W7155">
        <v>30987.480877104354</v>
      </c>
    </row>
    <row r="7156" spans="1:23" x14ac:dyDescent="0.3">
      <c r="A7156">
        <v>7.9415514126595019E-3</v>
      </c>
      <c r="B7156">
        <v>0.3269772090729231</v>
      </c>
      <c r="C7156">
        <v>0.26307703148021794</v>
      </c>
      <c r="D7156">
        <v>0.12300414766796902</v>
      </c>
      <c r="E7156">
        <v>0.23893593379976638</v>
      </c>
      <c r="F7156">
        <v>3.1484372434220413E-2</v>
      </c>
      <c r="G7156">
        <v>0.84529862729394556</v>
      </c>
      <c r="H7156">
        <v>0.67826057525186911</v>
      </c>
      <c r="I7156">
        <v>0.56311730379859204</v>
      </c>
      <c r="J7156">
        <v>0.18625066926250317</v>
      </c>
      <c r="K7156">
        <v>0.40526160386760585</v>
      </c>
      <c r="L7156">
        <v>0.25132929468347065</v>
      </c>
      <c r="M7156">
        <v>0.82214390981596008</v>
      </c>
      <c r="N7156">
        <v>0.60116978783559794</v>
      </c>
      <c r="O7156">
        <v>0.76268634983533579</v>
      </c>
      <c r="P7156">
        <v>0.74927632655739562</v>
      </c>
      <c r="Q7156">
        <v>0.55901613726584698</v>
      </c>
      <c r="R7156">
        <v>0.43564700985659172</v>
      </c>
      <c r="S7156">
        <v>0.99905530693270317</v>
      </c>
      <c r="T7156">
        <v>0.59283565351832579</v>
      </c>
      <c r="U7156">
        <v>20870.9044128856</v>
      </c>
      <c r="V7156">
        <v>21747.756824980133</v>
      </c>
      <c r="W7156">
        <v>23293.522090162885</v>
      </c>
    </row>
    <row r="7157" spans="1:23" x14ac:dyDescent="0.3">
      <c r="A7157">
        <v>0.77703495801540234</v>
      </c>
      <c r="B7157">
        <v>0.48241932591774128</v>
      </c>
      <c r="C7157">
        <v>0.60680270355433452</v>
      </c>
      <c r="D7157">
        <v>0.35290985476800441</v>
      </c>
      <c r="E7157">
        <v>0.46061566070595211</v>
      </c>
      <c r="F7157">
        <v>0.6985525576282815</v>
      </c>
      <c r="G7157">
        <v>0.48546055830551804</v>
      </c>
      <c r="H7157">
        <v>5.380130541133557E-2</v>
      </c>
      <c r="I7157">
        <v>0.47089998108646686</v>
      </c>
      <c r="J7157">
        <v>0.18742251435367793</v>
      </c>
      <c r="K7157">
        <v>0.36885531195056848</v>
      </c>
      <c r="L7157">
        <v>0.95870906433027592</v>
      </c>
      <c r="M7157">
        <v>0.37887048699671944</v>
      </c>
      <c r="N7157">
        <v>0.37337985292606007</v>
      </c>
      <c r="O7157">
        <v>0.32664248346820091</v>
      </c>
      <c r="P7157">
        <v>0.56654890756722587</v>
      </c>
      <c r="Q7157">
        <v>0.98836597998497122</v>
      </c>
      <c r="R7157">
        <v>0.59811016964596697</v>
      </c>
      <c r="S7157">
        <v>0.22800014455095396</v>
      </c>
      <c r="T7157">
        <v>0.78329828821298797</v>
      </c>
      <c r="U7157">
        <v>25174.797305608256</v>
      </c>
      <c r="V7157">
        <v>27479.147331302698</v>
      </c>
      <c r="W7157">
        <v>31070.804620643983</v>
      </c>
    </row>
    <row r="7158" spans="1:23" x14ac:dyDescent="0.3">
      <c r="A7158">
        <v>0.56115723988155897</v>
      </c>
      <c r="B7158">
        <v>0.52473002511289202</v>
      </c>
      <c r="C7158">
        <v>0.16472867779545738</v>
      </c>
      <c r="D7158">
        <v>0.92178967680516977</v>
      </c>
      <c r="E7158">
        <v>0.47009145057605944</v>
      </c>
      <c r="F7158">
        <v>0.52108505809418415</v>
      </c>
      <c r="G7158">
        <v>0.24820583768107568</v>
      </c>
      <c r="H7158">
        <v>0.13611465574603249</v>
      </c>
      <c r="I7158">
        <v>0.59081507360346719</v>
      </c>
      <c r="J7158">
        <v>0.42442080109147773</v>
      </c>
      <c r="K7158">
        <v>0.90251874655534958</v>
      </c>
      <c r="L7158">
        <v>0.50993470825929932</v>
      </c>
      <c r="M7158">
        <v>0.20596545073042474</v>
      </c>
      <c r="N7158">
        <v>0.29867625142769727</v>
      </c>
      <c r="O7158">
        <v>0.5364233159984837</v>
      </c>
      <c r="P7158">
        <v>0.18791590769274985</v>
      </c>
      <c r="Q7158">
        <v>0.77127013376285092</v>
      </c>
      <c r="R7158">
        <v>0.4433845569611094</v>
      </c>
      <c r="S7158">
        <v>0.68657430248492657</v>
      </c>
      <c r="T7158">
        <v>0.23311729845498116</v>
      </c>
      <c r="U7158">
        <v>24978.722195206741</v>
      </c>
      <c r="V7158">
        <v>27644.350104676909</v>
      </c>
      <c r="W7158">
        <v>31592.091859987984</v>
      </c>
    </row>
    <row r="7159" spans="1:23" x14ac:dyDescent="0.3">
      <c r="A7159">
        <v>7.0975329288060329E-2</v>
      </c>
      <c r="B7159">
        <v>0.32513045398384255</v>
      </c>
      <c r="C7159">
        <v>0.91912097055981179</v>
      </c>
      <c r="D7159">
        <v>0.89567126510776474</v>
      </c>
      <c r="E7159">
        <v>0.19421572975616672</v>
      </c>
      <c r="F7159">
        <v>0.3462540731996977</v>
      </c>
      <c r="G7159">
        <v>8.7901009689508522E-3</v>
      </c>
      <c r="H7159">
        <v>0.33269155218837654</v>
      </c>
      <c r="I7159">
        <v>0.4774166346377462</v>
      </c>
      <c r="J7159">
        <v>0.77008192845510204</v>
      </c>
      <c r="K7159">
        <v>0.48503248408631006</v>
      </c>
      <c r="L7159">
        <v>0.81916105621994306</v>
      </c>
      <c r="M7159">
        <v>0.99733169370314567</v>
      </c>
      <c r="N7159">
        <v>0.73484091340761315</v>
      </c>
      <c r="O7159">
        <v>0.82754413020895612</v>
      </c>
      <c r="P7159">
        <v>0.62424664295093346</v>
      </c>
      <c r="Q7159">
        <v>0.74299191784093654</v>
      </c>
      <c r="R7159">
        <v>0.919236452253959</v>
      </c>
      <c r="S7159">
        <v>0.71387486723468896</v>
      </c>
      <c r="T7159">
        <v>4.6029619916839133E-2</v>
      </c>
      <c r="U7159">
        <v>23291.89105056749</v>
      </c>
      <c r="V7159">
        <v>24425.322200922856</v>
      </c>
      <c r="W7159">
        <v>25952.751696025989</v>
      </c>
    </row>
    <row r="7160" spans="1:23" x14ac:dyDescent="0.3">
      <c r="A7160">
        <v>0.49281687861348589</v>
      </c>
      <c r="B7160">
        <v>0.62493282163168606</v>
      </c>
      <c r="C7160">
        <v>0.14092071790101623</v>
      </c>
      <c r="D7160">
        <v>0.79166494166577972</v>
      </c>
      <c r="E7160">
        <v>0.68070200595011188</v>
      </c>
      <c r="F7160">
        <v>6.5684364119660596E-2</v>
      </c>
      <c r="G7160">
        <v>3.1263549818028882E-2</v>
      </c>
      <c r="H7160">
        <v>0.94751764370655078</v>
      </c>
      <c r="I7160">
        <v>0.63305851632404109</v>
      </c>
      <c r="J7160">
        <v>0.92504490748175472</v>
      </c>
      <c r="K7160">
        <v>0.86848096705781519</v>
      </c>
      <c r="L7160">
        <v>0.23663185945817258</v>
      </c>
      <c r="M7160">
        <v>0.79644126310070729</v>
      </c>
      <c r="N7160">
        <v>0.99390136497566695</v>
      </c>
      <c r="O7160">
        <v>9.8036158746746954E-4</v>
      </c>
      <c r="P7160">
        <v>0.46982553085115281</v>
      </c>
      <c r="Q7160">
        <v>0.3420727190459133</v>
      </c>
      <c r="R7160">
        <v>0.37866769235705772</v>
      </c>
      <c r="S7160">
        <v>0.76721385771672401</v>
      </c>
      <c r="T7160">
        <v>0.3161170308830642</v>
      </c>
      <c r="U7160">
        <v>24012.155086883089</v>
      </c>
      <c r="V7160">
        <v>25510.414583820871</v>
      </c>
      <c r="W7160">
        <v>27818.70330337972</v>
      </c>
    </row>
    <row r="7161" spans="1:23" x14ac:dyDescent="0.3">
      <c r="A7161">
        <v>0.4800335182687141</v>
      </c>
      <c r="B7161">
        <v>0.79812316121857052</v>
      </c>
      <c r="C7161">
        <v>0.49057383029143636</v>
      </c>
      <c r="D7161">
        <v>0.65922804810529145</v>
      </c>
      <c r="E7161">
        <v>0.13982240591374465</v>
      </c>
      <c r="F7161">
        <v>0.73098427243673236</v>
      </c>
      <c r="G7161">
        <v>3.8150439998390746E-2</v>
      </c>
      <c r="H7161">
        <v>0.9488131027959531</v>
      </c>
      <c r="I7161">
        <v>0.4262094981005552</v>
      </c>
      <c r="J7161">
        <v>9.5615849632777541E-3</v>
      </c>
      <c r="K7161">
        <v>0.20880151548455</v>
      </c>
      <c r="L7161">
        <v>0.95841290029870929</v>
      </c>
      <c r="M7161">
        <v>0.91416243310600354</v>
      </c>
      <c r="N7161">
        <v>0.11190541989469897</v>
      </c>
      <c r="O7161">
        <v>0.63392427963959419</v>
      </c>
      <c r="P7161">
        <v>0.24434937041431981</v>
      </c>
      <c r="Q7161">
        <v>0.31356027208181536</v>
      </c>
      <c r="R7161">
        <v>0.70695449889708906</v>
      </c>
      <c r="S7161">
        <v>0.4511507952086069</v>
      </c>
      <c r="T7161">
        <v>0.34611810502173479</v>
      </c>
      <c r="U7161">
        <v>24334.239033981441</v>
      </c>
      <c r="V7161">
        <v>26032.508469888249</v>
      </c>
      <c r="W7161">
        <v>27777.132363075547</v>
      </c>
    </row>
    <row r="7162" spans="1:23" x14ac:dyDescent="0.3">
      <c r="A7162">
        <v>0.76710686488222168</v>
      </c>
      <c r="B7162">
        <v>0.91348618937856663</v>
      </c>
      <c r="C7162">
        <v>0.1417865993269608</v>
      </c>
      <c r="D7162">
        <v>0.47203618089481114</v>
      </c>
      <c r="E7162">
        <v>0.14321624693739551</v>
      </c>
      <c r="F7162">
        <v>0.9620191393051758</v>
      </c>
      <c r="G7162">
        <v>6.5757816425228113E-2</v>
      </c>
      <c r="H7162">
        <v>0.31788627744195513</v>
      </c>
      <c r="I7162">
        <v>0.69686522136259432</v>
      </c>
      <c r="J7162">
        <v>0.52534769992543473</v>
      </c>
      <c r="K7162">
        <v>0.62207096933372064</v>
      </c>
      <c r="L7162">
        <v>0.76034216987817804</v>
      </c>
      <c r="M7162">
        <v>0.70273787150660227</v>
      </c>
      <c r="N7162">
        <v>0.86945868668252968</v>
      </c>
      <c r="O7162">
        <v>0.21294260479618546</v>
      </c>
      <c r="P7162">
        <v>0.41223675329180698</v>
      </c>
      <c r="Q7162">
        <v>0.17232781194538752</v>
      </c>
      <c r="R7162">
        <v>0.89857739255617486</v>
      </c>
      <c r="S7162">
        <v>0.2154542733479298</v>
      </c>
      <c r="T7162">
        <v>0.92531745206371574</v>
      </c>
      <c r="U7162">
        <v>24165.4002502109</v>
      </c>
      <c r="V7162">
        <v>26288.182538635177</v>
      </c>
      <c r="W7162">
        <v>29615.218389230537</v>
      </c>
    </row>
    <row r="7163" spans="1:23" x14ac:dyDescent="0.3">
      <c r="A7163">
        <v>0.15714749071540313</v>
      </c>
      <c r="B7163">
        <v>0.5059952387314971</v>
      </c>
      <c r="C7163">
        <v>4.415857145289636E-2</v>
      </c>
      <c r="D7163">
        <v>0.28218044594242869</v>
      </c>
      <c r="E7163">
        <v>0.7892044440793955</v>
      </c>
      <c r="F7163">
        <v>0.33485579725763848</v>
      </c>
      <c r="G7163">
        <v>3.4750848342409074E-2</v>
      </c>
      <c r="H7163">
        <v>0.19593115845346123</v>
      </c>
      <c r="I7163">
        <v>9.4393507163714641E-2</v>
      </c>
      <c r="J7163">
        <v>0.96972157269669701</v>
      </c>
      <c r="K7163">
        <v>0.66242481995042157</v>
      </c>
      <c r="L7163">
        <v>0.13214107117373677</v>
      </c>
      <c r="M7163">
        <v>0.53702944387753637</v>
      </c>
      <c r="N7163">
        <v>0.30767123775922811</v>
      </c>
      <c r="O7163">
        <v>0.48118265011779221</v>
      </c>
      <c r="P7163">
        <v>0.34859737186536777</v>
      </c>
      <c r="Q7163">
        <v>0.21486801455036997</v>
      </c>
      <c r="R7163">
        <v>0.36398726733203191</v>
      </c>
      <c r="S7163">
        <v>0.18013668437691407</v>
      </c>
      <c r="T7163">
        <v>9.0379397404085293E-2</v>
      </c>
      <c r="U7163">
        <v>23180.554361902297</v>
      </c>
      <c r="V7163">
        <v>24886.821963162402</v>
      </c>
      <c r="W7163">
        <v>27285.404372564029</v>
      </c>
    </row>
    <row r="7164" spans="1:23" x14ac:dyDescent="0.3">
      <c r="A7164">
        <v>0.47946154207981861</v>
      </c>
      <c r="B7164">
        <v>0.52413415251229578</v>
      </c>
      <c r="C7164">
        <v>0.94386996935811729</v>
      </c>
      <c r="D7164">
        <v>0.17750043930954507</v>
      </c>
      <c r="E7164">
        <v>0.87031350415831998</v>
      </c>
      <c r="F7164">
        <v>0.9652744522559118</v>
      </c>
      <c r="G7164">
        <v>0.65642884344351582</v>
      </c>
      <c r="H7164">
        <v>0.62286457721615074</v>
      </c>
      <c r="I7164">
        <v>5.2261894483050707E-2</v>
      </c>
      <c r="J7164">
        <v>0.313471997120015</v>
      </c>
      <c r="K7164">
        <v>0.39837159980812276</v>
      </c>
      <c r="L7164">
        <v>3.9433035009129459E-2</v>
      </c>
      <c r="M7164">
        <v>0.92029817229289879</v>
      </c>
      <c r="N7164">
        <v>0.19365402611409507</v>
      </c>
      <c r="O7164">
        <v>0.22611235579511682</v>
      </c>
      <c r="P7164">
        <v>0.7167278582362665</v>
      </c>
      <c r="Q7164">
        <v>0.79487797898453028</v>
      </c>
      <c r="R7164">
        <v>0.89039572003284717</v>
      </c>
      <c r="S7164">
        <v>0.40187224715787667</v>
      </c>
      <c r="T7164">
        <v>0.85213063154380875</v>
      </c>
      <c r="U7164">
        <v>24516.000541418609</v>
      </c>
      <c r="V7164">
        <v>26693.500044367764</v>
      </c>
      <c r="W7164">
        <v>29961.326004981514</v>
      </c>
    </row>
    <row r="7165" spans="1:23" x14ac:dyDescent="0.3">
      <c r="A7165">
        <v>5.8164048339893963E-2</v>
      </c>
      <c r="B7165">
        <v>0.49381442888278759</v>
      </c>
      <c r="C7165">
        <v>0.48954227384857885</v>
      </c>
      <c r="D7165">
        <v>0.27697435832483441</v>
      </c>
      <c r="E7165">
        <v>0.6600782165579433</v>
      </c>
      <c r="F7165">
        <v>0.86990652982095085</v>
      </c>
      <c r="G7165">
        <v>0.58840551136983432</v>
      </c>
      <c r="H7165">
        <v>0.39978295429510435</v>
      </c>
      <c r="I7165">
        <v>0.31308543691700541</v>
      </c>
      <c r="J7165">
        <v>0.450830653484531</v>
      </c>
      <c r="K7165">
        <v>0.38516542701906265</v>
      </c>
      <c r="L7165">
        <v>0.76233417771333867</v>
      </c>
      <c r="M7165">
        <v>0.79238471258855248</v>
      </c>
      <c r="N7165">
        <v>0.25814879065111501</v>
      </c>
      <c r="O7165">
        <v>0.68593991012330213</v>
      </c>
      <c r="P7165">
        <v>0.94145918040027265</v>
      </c>
      <c r="Q7165">
        <v>0.78084493986208847</v>
      </c>
      <c r="R7165">
        <v>0.21587000769703535</v>
      </c>
      <c r="S7165">
        <v>0.24024968675615496</v>
      </c>
      <c r="T7165">
        <v>0.64865365176607426</v>
      </c>
      <c r="U7165">
        <v>23272.329829253467</v>
      </c>
      <c r="V7165">
        <v>25520.286177764887</v>
      </c>
      <c r="W7165">
        <v>29129.86858633034</v>
      </c>
    </row>
    <row r="7166" spans="1:23" x14ac:dyDescent="0.3">
      <c r="A7166">
        <v>0.21856815301861601</v>
      </c>
      <c r="B7166">
        <v>0.94213805576191356</v>
      </c>
      <c r="C7166">
        <v>0.22765893232637968</v>
      </c>
      <c r="D7166">
        <v>0.11739095092289062</v>
      </c>
      <c r="E7166">
        <v>0.29457976646271172</v>
      </c>
      <c r="F7166">
        <v>0.13373617232661006</v>
      </c>
      <c r="G7166">
        <v>0.38427639174734679</v>
      </c>
      <c r="H7166">
        <v>0.69674578167843881</v>
      </c>
      <c r="I7166">
        <v>0.28282348658929096</v>
      </c>
      <c r="J7166">
        <v>0.4686314780793151</v>
      </c>
      <c r="K7166">
        <v>0.34395896150796262</v>
      </c>
      <c r="L7166">
        <v>0.22687199532011473</v>
      </c>
      <c r="M7166">
        <v>0.98792349823929815</v>
      </c>
      <c r="N7166">
        <v>0.24155142056074691</v>
      </c>
      <c r="O7166">
        <v>0.33039314749383064</v>
      </c>
      <c r="P7166">
        <v>0.2533376914557503</v>
      </c>
      <c r="Q7166">
        <v>0.606421806704874</v>
      </c>
      <c r="R7166">
        <v>0.21893013899170688</v>
      </c>
      <c r="S7166">
        <v>0.49989409455147982</v>
      </c>
      <c r="T7166">
        <v>0.52254598616871828</v>
      </c>
      <c r="U7166">
        <v>24238.602929080855</v>
      </c>
      <c r="V7166">
        <v>26594.750467101516</v>
      </c>
      <c r="W7166">
        <v>30273.397671581344</v>
      </c>
    </row>
    <row r="7167" spans="1:23" x14ac:dyDescent="0.3">
      <c r="A7167">
        <v>0.28454272210040071</v>
      </c>
      <c r="B7167">
        <v>0.44236172559162917</v>
      </c>
      <c r="C7167">
        <v>0.71404047151520789</v>
      </c>
      <c r="D7167">
        <v>0.32108817626138753</v>
      </c>
      <c r="E7167">
        <v>0.40020189022440933</v>
      </c>
      <c r="F7167">
        <v>1.1115959527443872E-3</v>
      </c>
      <c r="G7167">
        <v>0.67174664420960573</v>
      </c>
      <c r="H7167">
        <v>0.63475448864428829</v>
      </c>
      <c r="I7167">
        <v>0.46626531509355318</v>
      </c>
      <c r="J7167">
        <v>0.90087774685557165</v>
      </c>
      <c r="K7167">
        <v>0.98656326307475062</v>
      </c>
      <c r="L7167">
        <v>0.12003008143329993</v>
      </c>
      <c r="M7167">
        <v>0.77556982681390707</v>
      </c>
      <c r="N7167">
        <v>0.46727100676167382</v>
      </c>
      <c r="O7167">
        <v>0.40845351314623313</v>
      </c>
      <c r="P7167">
        <v>6.9787463031366495E-3</v>
      </c>
      <c r="Q7167">
        <v>0.92007520635590478</v>
      </c>
      <c r="R7167">
        <v>6.0852537290956674E-2</v>
      </c>
      <c r="S7167">
        <v>0.76336180948642196</v>
      </c>
      <c r="T7167">
        <v>0.31768843525381069</v>
      </c>
      <c r="U7167">
        <v>23086.716369924463</v>
      </c>
      <c r="V7167">
        <v>23584.500597145074</v>
      </c>
      <c r="W7167">
        <v>24299.94490986309</v>
      </c>
    </row>
    <row r="7168" spans="1:23" x14ac:dyDescent="0.3">
      <c r="A7168">
        <v>0.7139403280279053</v>
      </c>
      <c r="B7168">
        <v>0.4757101218757625</v>
      </c>
      <c r="C7168">
        <v>0.4481675351473009</v>
      </c>
      <c r="D7168">
        <v>0.46694988187091141</v>
      </c>
      <c r="E7168">
        <v>0.56948177879424444</v>
      </c>
      <c r="F7168">
        <v>0.52696960614609711</v>
      </c>
      <c r="G7168">
        <v>0.36899557819464074</v>
      </c>
      <c r="H7168">
        <v>0.77419184313497558</v>
      </c>
      <c r="I7168">
        <v>0.54409800972798217</v>
      </c>
      <c r="J7168">
        <v>7.813519301797632E-2</v>
      </c>
      <c r="K7168">
        <v>0.20445379823792509</v>
      </c>
      <c r="L7168">
        <v>0.65915748800218654</v>
      </c>
      <c r="M7168">
        <v>0.86780704887357518</v>
      </c>
      <c r="N7168">
        <v>0.91158612017135332</v>
      </c>
      <c r="O7168">
        <v>0.18757812819420303</v>
      </c>
      <c r="P7168">
        <v>0.54063738522851368</v>
      </c>
      <c r="Q7168">
        <v>0.4303677261287111</v>
      </c>
      <c r="R7168">
        <v>0.37819634409035091</v>
      </c>
      <c r="S7168">
        <v>7.4842347105008755E-2</v>
      </c>
      <c r="T7168">
        <v>0.21251647117593239</v>
      </c>
      <c r="U7168">
        <v>25682.355331736751</v>
      </c>
      <c r="V7168">
        <v>28322.120472067705</v>
      </c>
      <c r="W7168">
        <v>32091.112170360528</v>
      </c>
    </row>
    <row r="7169" spans="1:23" x14ac:dyDescent="0.3">
      <c r="A7169">
        <v>0.42757900334335947</v>
      </c>
      <c r="B7169">
        <v>0.12618190503294574</v>
      </c>
      <c r="C7169">
        <v>5.1882155062991965E-2</v>
      </c>
      <c r="D7169">
        <v>5.6941297349121E-3</v>
      </c>
      <c r="E7169">
        <v>2.7403101906411591E-2</v>
      </c>
      <c r="F7169">
        <v>0.98897389135530589</v>
      </c>
      <c r="G7169">
        <v>0.5866393442258403</v>
      </c>
      <c r="H7169">
        <v>0.23625666472663534</v>
      </c>
      <c r="I7169">
        <v>0.22456538152055983</v>
      </c>
      <c r="J7169">
        <v>0.98380136838653232</v>
      </c>
      <c r="K7169">
        <v>9.4875991434914871E-3</v>
      </c>
      <c r="L7169">
        <v>0.14876794547791375</v>
      </c>
      <c r="M7169">
        <v>0.21998183400780294</v>
      </c>
      <c r="N7169">
        <v>0.8191480295413186</v>
      </c>
      <c r="O7169">
        <v>0.75313490195066901</v>
      </c>
      <c r="P7169">
        <v>0.34888166890936378</v>
      </c>
      <c r="Q7169">
        <v>0.21684823948523299</v>
      </c>
      <c r="R7169">
        <v>0.33675738393024907</v>
      </c>
      <c r="S7169">
        <v>1.4483187089726145E-2</v>
      </c>
      <c r="T7169">
        <v>0.30147081384016972</v>
      </c>
      <c r="U7169">
        <v>22386.087808999382</v>
      </c>
      <c r="V7169">
        <v>23031.679229693862</v>
      </c>
      <c r="W7169">
        <v>24091.530086928396</v>
      </c>
    </row>
    <row r="7170" spans="1:23" x14ac:dyDescent="0.3">
      <c r="A7170">
        <v>0.81641631194327213</v>
      </c>
      <c r="B7170">
        <v>0.37224561068097128</v>
      </c>
      <c r="C7170">
        <v>6.6118333951027355E-2</v>
      </c>
      <c r="D7170">
        <v>0.14293280568970745</v>
      </c>
      <c r="E7170">
        <v>0.26196322982222819</v>
      </c>
      <c r="F7170">
        <v>0.91224501827943427</v>
      </c>
      <c r="G7170">
        <v>0.64689044168619025</v>
      </c>
      <c r="H7170">
        <v>0.49584224873269012</v>
      </c>
      <c r="I7170">
        <v>0.11095581163812712</v>
      </c>
      <c r="J7170">
        <v>0.38224231266795683</v>
      </c>
      <c r="K7170">
        <v>0.51631301868158941</v>
      </c>
      <c r="L7170">
        <v>0.35994668785158468</v>
      </c>
      <c r="M7170">
        <v>0.11732876111660323</v>
      </c>
      <c r="N7170">
        <v>0.73229383601633657</v>
      </c>
      <c r="O7170">
        <v>0.8111880184534318</v>
      </c>
      <c r="P7170">
        <v>0.32080691931368599</v>
      </c>
      <c r="Q7170">
        <v>0.10296285046700171</v>
      </c>
      <c r="R7170">
        <v>0.89526308510464403</v>
      </c>
      <c r="S7170">
        <v>0.56913327250444012</v>
      </c>
      <c r="T7170">
        <v>0.14408968758603924</v>
      </c>
      <c r="U7170">
        <v>23707.639731627754</v>
      </c>
      <c r="V7170">
        <v>25843.71874913455</v>
      </c>
      <c r="W7170">
        <v>29142.39001851073</v>
      </c>
    </row>
    <row r="7171" spans="1:23" x14ac:dyDescent="0.3">
      <c r="A7171">
        <v>0.55795891517575091</v>
      </c>
      <c r="B7171">
        <v>7.0039502504297441E-2</v>
      </c>
      <c r="C7171">
        <v>0.90804544623571315</v>
      </c>
      <c r="D7171">
        <v>0.42117272344970652</v>
      </c>
      <c r="E7171">
        <v>0.94747479540365653</v>
      </c>
      <c r="F7171">
        <v>0.6242848430296789</v>
      </c>
      <c r="G7171">
        <v>0.7821632648877217</v>
      </c>
      <c r="H7171">
        <v>0.39067331176712106</v>
      </c>
      <c r="I7171">
        <v>0.80440451406256808</v>
      </c>
      <c r="J7171">
        <v>0.11099753357115272</v>
      </c>
      <c r="K7171">
        <v>0.70766078803682242</v>
      </c>
      <c r="L7171">
        <v>0.18578931534654988</v>
      </c>
      <c r="M7171">
        <v>0.71550123088128614</v>
      </c>
      <c r="N7171">
        <v>2.7788086043360152E-2</v>
      </c>
      <c r="O7171">
        <v>0.67662307390434973</v>
      </c>
      <c r="P7171">
        <v>0.89338772223777119</v>
      </c>
      <c r="Q7171">
        <v>0.47684193462910479</v>
      </c>
      <c r="R7171">
        <v>0.89059292486605723</v>
      </c>
      <c r="S7171">
        <v>0.81723480756933919</v>
      </c>
      <c r="T7171">
        <v>9.157890717481644E-2</v>
      </c>
      <c r="U7171">
        <v>23649.809787140865</v>
      </c>
      <c r="V7171">
        <v>25914.077291160334</v>
      </c>
      <c r="W7171">
        <v>29381.232794493961</v>
      </c>
    </row>
    <row r="7172" spans="1:23" x14ac:dyDescent="0.3">
      <c r="A7172">
        <v>0.91065800076629144</v>
      </c>
      <c r="B7172">
        <v>0.83345112227247631</v>
      </c>
      <c r="C7172">
        <v>0.27661511359283114</v>
      </c>
      <c r="D7172">
        <v>0.15378052890604926</v>
      </c>
      <c r="E7172">
        <v>1.8927246989260807E-2</v>
      </c>
      <c r="F7172">
        <v>0.19970275289254139</v>
      </c>
      <c r="G7172">
        <v>0.70452080007170204</v>
      </c>
      <c r="H7172">
        <v>0.64821525952841297</v>
      </c>
      <c r="I7172">
        <v>0.21176450823752421</v>
      </c>
      <c r="J7172">
        <v>0.55041328401607004</v>
      </c>
      <c r="K7172">
        <v>0.19557816510302639</v>
      </c>
      <c r="L7172">
        <v>8.8191231189707384E-2</v>
      </c>
      <c r="M7172">
        <v>0.28966820843494645</v>
      </c>
      <c r="N7172">
        <v>0.52565015392894687</v>
      </c>
      <c r="O7172">
        <v>0.80189537311522341</v>
      </c>
      <c r="P7172">
        <v>0.61334169821368778</v>
      </c>
      <c r="Q7172">
        <v>0.60076724495039147</v>
      </c>
      <c r="R7172">
        <v>0.7634882159304176</v>
      </c>
      <c r="S7172">
        <v>0.75429259232418355</v>
      </c>
      <c r="T7172">
        <v>0.12673989002052669</v>
      </c>
      <c r="U7172">
        <v>23181.662884550675</v>
      </c>
      <c r="V7172">
        <v>24558.885458385495</v>
      </c>
      <c r="W7172">
        <v>26882.222232503016</v>
      </c>
    </row>
    <row r="7173" spans="1:23" x14ac:dyDescent="0.3">
      <c r="A7173">
        <v>0.86613601098817872</v>
      </c>
      <c r="B7173">
        <v>0.61939626793166458</v>
      </c>
      <c r="C7173">
        <v>0.61490055615345796</v>
      </c>
      <c r="D7173">
        <v>0.20006768743378253</v>
      </c>
      <c r="E7173">
        <v>0.91037128921065413</v>
      </c>
      <c r="F7173">
        <v>0.82425113970436126</v>
      </c>
      <c r="G7173">
        <v>2.421246700300661E-2</v>
      </c>
      <c r="H7173">
        <v>0.24509805064274257</v>
      </c>
      <c r="I7173">
        <v>0.76897420723771037</v>
      </c>
      <c r="J7173">
        <v>0.93032662823174228</v>
      </c>
      <c r="K7173">
        <v>0.98972758021309892</v>
      </c>
      <c r="L7173">
        <v>0.66099253391470714</v>
      </c>
      <c r="M7173">
        <v>0.21789143481228807</v>
      </c>
      <c r="N7173">
        <v>0.20840233196937011</v>
      </c>
      <c r="O7173">
        <v>0.73438221101944068</v>
      </c>
      <c r="P7173">
        <v>0.37315408525095317</v>
      </c>
      <c r="Q7173">
        <v>0.78609041741420371</v>
      </c>
      <c r="R7173">
        <v>3.4290651547154258E-2</v>
      </c>
      <c r="S7173">
        <v>0.89143408234990151</v>
      </c>
      <c r="T7173">
        <v>5.9109701120157912E-2</v>
      </c>
      <c r="U7173">
        <v>23661.339015599293</v>
      </c>
      <c r="V7173">
        <v>25276.32958303855</v>
      </c>
      <c r="W7173">
        <v>27747.471399621048</v>
      </c>
    </row>
    <row r="7174" spans="1:23" x14ac:dyDescent="0.3">
      <c r="A7174">
        <v>0.54661462066242428</v>
      </c>
      <c r="B7174">
        <v>0.4672336432063337</v>
      </c>
      <c r="C7174">
        <v>0.57747727770160884</v>
      </c>
      <c r="D7174">
        <v>0.62492270056063848</v>
      </c>
      <c r="E7174">
        <v>0.83937833055084032</v>
      </c>
      <c r="F7174">
        <v>0.41166131194100797</v>
      </c>
      <c r="G7174">
        <v>0.74151040426807446</v>
      </c>
      <c r="H7174">
        <v>9.4751294863050811E-2</v>
      </c>
      <c r="I7174">
        <v>0.17870810572775828</v>
      </c>
      <c r="J7174">
        <v>0.78326841574342987</v>
      </c>
      <c r="K7174">
        <v>0.53534624686525245</v>
      </c>
      <c r="L7174">
        <v>0.13484294164529365</v>
      </c>
      <c r="M7174">
        <v>0.25918785188163546</v>
      </c>
      <c r="N7174">
        <v>0.2501827398909825</v>
      </c>
      <c r="O7174">
        <v>0.84110288066830818</v>
      </c>
      <c r="P7174">
        <v>5.9489425700803407E-2</v>
      </c>
      <c r="Q7174">
        <v>0.76403134532062933</v>
      </c>
      <c r="R7174">
        <v>0.91277671304853558</v>
      </c>
      <c r="S7174">
        <v>0.45755836734631683</v>
      </c>
      <c r="T7174">
        <v>0.5389052440626958</v>
      </c>
      <c r="U7174">
        <v>25192.661750877607</v>
      </c>
      <c r="V7174">
        <v>27775.279279937364</v>
      </c>
      <c r="W7174">
        <v>31644.485646513498</v>
      </c>
    </row>
    <row r="7175" spans="1:23" x14ac:dyDescent="0.3">
      <c r="A7175">
        <v>0.47850323783558185</v>
      </c>
      <c r="B7175">
        <v>0.6674948360643318</v>
      </c>
      <c r="C7175">
        <v>0.50831063783052621</v>
      </c>
      <c r="D7175">
        <v>0.82122134204683284</v>
      </c>
      <c r="E7175">
        <v>0.64641915202037292</v>
      </c>
      <c r="F7175">
        <v>0.99076830045729969</v>
      </c>
      <c r="G7175">
        <v>0.22594523359248106</v>
      </c>
      <c r="H7175">
        <v>0.33520445075860922</v>
      </c>
      <c r="I7175">
        <v>0.12309303636765304</v>
      </c>
      <c r="J7175">
        <v>7.7996712410863638E-3</v>
      </c>
      <c r="K7175">
        <v>0.75310211502675239</v>
      </c>
      <c r="L7175">
        <v>0.32761515957042142</v>
      </c>
      <c r="M7175">
        <v>9.092243937941594E-3</v>
      </c>
      <c r="N7175">
        <v>0.12307206839038069</v>
      </c>
      <c r="O7175">
        <v>0.93830668849476184</v>
      </c>
      <c r="P7175">
        <v>3.0158727007249995E-2</v>
      </c>
      <c r="Q7175">
        <v>0.63544380504641307</v>
      </c>
      <c r="R7175">
        <v>0.79118098841088125</v>
      </c>
      <c r="S7175">
        <v>0.73190722787635898</v>
      </c>
      <c r="T7175">
        <v>0.26167750098830683</v>
      </c>
      <c r="U7175">
        <v>25285.591148011634</v>
      </c>
      <c r="V7175">
        <v>27044.220244350392</v>
      </c>
      <c r="W7175">
        <v>28657.398121022281</v>
      </c>
    </row>
    <row r="7176" spans="1:23" x14ac:dyDescent="0.3">
      <c r="A7176">
        <v>0.87385594566259606</v>
      </c>
      <c r="B7176">
        <v>0.72075782125974264</v>
      </c>
      <c r="C7176">
        <v>2.707646484235526E-2</v>
      </c>
      <c r="D7176">
        <v>0.9767000815329826</v>
      </c>
      <c r="E7176">
        <v>0.2362024008404589</v>
      </c>
      <c r="F7176">
        <v>4.4076409273124346E-2</v>
      </c>
      <c r="G7176">
        <v>0.3813295448247267</v>
      </c>
      <c r="H7176">
        <v>0.41883409049217446</v>
      </c>
      <c r="I7176">
        <v>0.74667846424488704</v>
      </c>
      <c r="J7176">
        <v>4.9818863385100484E-2</v>
      </c>
      <c r="K7176">
        <v>0.94544971102643593</v>
      </c>
      <c r="L7176">
        <v>0.77742274350194829</v>
      </c>
      <c r="M7176">
        <v>0.38848604358492911</v>
      </c>
      <c r="N7176">
        <v>0.50858630257303983</v>
      </c>
      <c r="O7176">
        <v>0.94701637249082249</v>
      </c>
      <c r="P7176">
        <v>0.55919541725269606</v>
      </c>
      <c r="Q7176">
        <v>0.65019724713277804</v>
      </c>
      <c r="R7176">
        <v>0.51889148777342564</v>
      </c>
      <c r="S7176">
        <v>9.1764953725610596E-2</v>
      </c>
      <c r="T7176">
        <v>0.67896909507769254</v>
      </c>
      <c r="U7176">
        <v>22408.417263667227</v>
      </c>
      <c r="V7176">
        <v>23832.744655355156</v>
      </c>
      <c r="W7176">
        <v>26198.1992122394</v>
      </c>
    </row>
    <row r="7177" spans="1:23" x14ac:dyDescent="0.3">
      <c r="A7177">
        <v>0.55917545583957995</v>
      </c>
      <c r="B7177">
        <v>8.3205657782535303E-2</v>
      </c>
      <c r="C7177">
        <v>4.6527956890445414E-2</v>
      </c>
      <c r="D7177">
        <v>0.21155459777881738</v>
      </c>
      <c r="E7177">
        <v>0.24640895311080202</v>
      </c>
      <c r="F7177">
        <v>0.16022968501491044</v>
      </c>
      <c r="G7177">
        <v>1.9198332731747401E-2</v>
      </c>
      <c r="H7177">
        <v>0.44363570294107696</v>
      </c>
      <c r="I7177">
        <v>0.36005463283613787</v>
      </c>
      <c r="J7177">
        <v>0.37896891644390623</v>
      </c>
      <c r="K7177">
        <v>0.25590075987067545</v>
      </c>
      <c r="L7177">
        <v>0.70856912460670174</v>
      </c>
      <c r="M7177">
        <v>0.5915748563194213</v>
      </c>
      <c r="N7177">
        <v>0.16841884352758965</v>
      </c>
      <c r="O7177">
        <v>0.17529708920078535</v>
      </c>
      <c r="P7177">
        <v>0.68582417723202638</v>
      </c>
      <c r="Q7177">
        <v>0.81611942193524856</v>
      </c>
      <c r="R7177">
        <v>0.10806526727885739</v>
      </c>
      <c r="S7177">
        <v>0.77968685913314772</v>
      </c>
      <c r="T7177">
        <v>0.49391766207657156</v>
      </c>
      <c r="U7177">
        <v>22985.092044976242</v>
      </c>
      <c r="V7177">
        <v>24786.871511815672</v>
      </c>
      <c r="W7177">
        <v>26873.304867182174</v>
      </c>
    </row>
    <row r="7178" spans="1:23" x14ac:dyDescent="0.3">
      <c r="A7178">
        <v>0.75789120046502501</v>
      </c>
      <c r="B7178">
        <v>0.27259232105793618</v>
      </c>
      <c r="C7178">
        <v>0.95084212235683485</v>
      </c>
      <c r="D7178">
        <v>0.17894907010122144</v>
      </c>
      <c r="E7178">
        <v>0.41514637515884079</v>
      </c>
      <c r="F7178">
        <v>3.552888937845667E-2</v>
      </c>
      <c r="G7178">
        <v>0.84376576904022893</v>
      </c>
      <c r="H7178">
        <v>0.61624123441511502</v>
      </c>
      <c r="I7178">
        <v>0.54172180219207189</v>
      </c>
      <c r="J7178">
        <v>0.19689763702941704</v>
      </c>
      <c r="K7178">
        <v>0.99312983344241601</v>
      </c>
      <c r="L7178">
        <v>0.9294243396470907</v>
      </c>
      <c r="M7178">
        <v>0.57723177452964858</v>
      </c>
      <c r="N7178">
        <v>0.96095131712169846</v>
      </c>
      <c r="O7178">
        <v>0.92734875901932956</v>
      </c>
      <c r="P7178">
        <v>0.28613257948801818</v>
      </c>
      <c r="Q7178">
        <v>0.53789065326561503</v>
      </c>
      <c r="R7178">
        <v>0.57959119115992308</v>
      </c>
      <c r="S7178">
        <v>0.20862220683857491</v>
      </c>
      <c r="T7178">
        <v>0.2314413518424196</v>
      </c>
      <c r="U7178">
        <v>23987.215091575425</v>
      </c>
      <c r="V7178">
        <v>25779.779886440203</v>
      </c>
      <c r="W7178">
        <v>28633.427325637826</v>
      </c>
    </row>
    <row r="7179" spans="1:23" x14ac:dyDescent="0.3">
      <c r="A7179">
        <v>0.5809128880845591</v>
      </c>
      <c r="B7179">
        <v>0.98110793736648461</v>
      </c>
      <c r="C7179">
        <v>0.1599747894988191</v>
      </c>
      <c r="D7179">
        <v>0.56418515599421404</v>
      </c>
      <c r="E7179">
        <v>0.12335197150179547</v>
      </c>
      <c r="F7179">
        <v>1.8582184231096012E-2</v>
      </c>
      <c r="G7179">
        <v>0.58510317942678025</v>
      </c>
      <c r="H7179">
        <v>0.79355756396048238</v>
      </c>
      <c r="I7179">
        <v>7.0164542679713336E-3</v>
      </c>
      <c r="J7179">
        <v>0.52724413171756646</v>
      </c>
      <c r="K7179">
        <v>0.7041824760252664</v>
      </c>
      <c r="L7179">
        <v>0.14415314533815887</v>
      </c>
      <c r="M7179">
        <v>0.23785238929201463</v>
      </c>
      <c r="N7179">
        <v>0.52444565485200934</v>
      </c>
      <c r="O7179">
        <v>0.1649550974839199</v>
      </c>
      <c r="P7179">
        <v>0.4805742473933684</v>
      </c>
      <c r="Q7179">
        <v>0.52029980476915416</v>
      </c>
      <c r="R7179">
        <v>0.86121410412784172</v>
      </c>
      <c r="S7179">
        <v>6.4217193741345855E-3</v>
      </c>
      <c r="T7179">
        <v>0.24702773226850849</v>
      </c>
      <c r="U7179">
        <v>23670.830248806858</v>
      </c>
      <c r="V7179">
        <v>24960.876743118493</v>
      </c>
      <c r="W7179">
        <v>26499.667936011367</v>
      </c>
    </row>
    <row r="7180" spans="1:23" x14ac:dyDescent="0.3">
      <c r="A7180">
        <v>0.89384865699972937</v>
      </c>
      <c r="B7180">
        <v>0.22197900142725416</v>
      </c>
      <c r="C7180">
        <v>0.12796536221814889</v>
      </c>
      <c r="D7180">
        <v>0.52731545419623049</v>
      </c>
      <c r="E7180">
        <v>9.7252905437638759E-2</v>
      </c>
      <c r="F7180">
        <v>1.8731040704129007E-4</v>
      </c>
      <c r="G7180">
        <v>0.6811768618229076</v>
      </c>
      <c r="H7180">
        <v>0.54959643099926203</v>
      </c>
      <c r="I7180">
        <v>0.4919464353612345</v>
      </c>
      <c r="J7180">
        <v>0.3384101845561735</v>
      </c>
      <c r="K7180">
        <v>0.81437152944575331</v>
      </c>
      <c r="L7180">
        <v>0.49407936632103838</v>
      </c>
      <c r="M7180">
        <v>0.38422226243600904</v>
      </c>
      <c r="N7180">
        <v>0.13898800854070267</v>
      </c>
      <c r="O7180">
        <v>0.88334603558761116</v>
      </c>
      <c r="P7180">
        <v>0.25358432043908169</v>
      </c>
      <c r="Q7180">
        <v>0.20247634100557094</v>
      </c>
      <c r="R7180">
        <v>0.89801171364071342</v>
      </c>
      <c r="S7180">
        <v>0.29797875841428934</v>
      </c>
      <c r="T7180">
        <v>0.75617303209451558</v>
      </c>
      <c r="U7180">
        <v>23330.935334966682</v>
      </c>
      <c r="V7180">
        <v>23820.384954828871</v>
      </c>
      <c r="W7180">
        <v>24433.273409928268</v>
      </c>
    </row>
    <row r="7181" spans="1:23" x14ac:dyDescent="0.3">
      <c r="A7181">
        <v>0.51573949835644828</v>
      </c>
      <c r="B7181">
        <v>0.36890586252806845</v>
      </c>
      <c r="C7181">
        <v>0.62143195369565918</v>
      </c>
      <c r="D7181">
        <v>0.58091254147238292</v>
      </c>
      <c r="E7181">
        <v>0.94958000582465507</v>
      </c>
      <c r="F7181">
        <v>0.56212563239127022</v>
      </c>
      <c r="G7181">
        <v>0.32333307348742935</v>
      </c>
      <c r="H7181">
        <v>0.66507796055285839</v>
      </c>
      <c r="I7181">
        <v>0.20582435832411811</v>
      </c>
      <c r="J7181">
        <v>0.62033314603954681</v>
      </c>
      <c r="K7181">
        <v>0.79299107032474914</v>
      </c>
      <c r="L7181">
        <v>0.59072876885626602</v>
      </c>
      <c r="M7181">
        <v>0.51312587321937275</v>
      </c>
      <c r="N7181">
        <v>4.8878549804950093E-2</v>
      </c>
      <c r="O7181">
        <v>9.3283208725485275E-2</v>
      </c>
      <c r="P7181">
        <v>0.21064008039092769</v>
      </c>
      <c r="Q7181">
        <v>5.4247921100557685E-2</v>
      </c>
      <c r="R7181">
        <v>0.39685598861215649</v>
      </c>
      <c r="S7181">
        <v>0.65058774000441377</v>
      </c>
      <c r="T7181">
        <v>0.93827752753378368</v>
      </c>
      <c r="U7181">
        <v>25438.716321683209</v>
      </c>
      <c r="V7181">
        <v>28371.445383426941</v>
      </c>
      <c r="W7181">
        <v>32299.838831442536</v>
      </c>
    </row>
    <row r="7182" spans="1:23" x14ac:dyDescent="0.3">
      <c r="A7182">
        <v>0.15332898198425421</v>
      </c>
      <c r="B7182">
        <v>0.47328126753923189</v>
      </c>
      <c r="C7182">
        <v>0.73119521966208645</v>
      </c>
      <c r="D7182">
        <v>0.30612754894677258</v>
      </c>
      <c r="E7182">
        <v>0.52593678661636456</v>
      </c>
      <c r="F7182">
        <v>0.8707140018477989</v>
      </c>
      <c r="G7182">
        <v>0.12259194258159686</v>
      </c>
      <c r="H7182">
        <v>0.24745305946851859</v>
      </c>
      <c r="I7182">
        <v>0.90466221240262057</v>
      </c>
      <c r="J7182">
        <v>4.1781901268114215E-2</v>
      </c>
      <c r="K7182">
        <v>0.55799482180571691</v>
      </c>
      <c r="L7182">
        <v>0.72887726537838016</v>
      </c>
      <c r="M7182">
        <v>0.52174113023012925</v>
      </c>
      <c r="N7182">
        <v>0.613788512353865</v>
      </c>
      <c r="O7182">
        <v>0.67729338817467122</v>
      </c>
      <c r="P7182">
        <v>0.87632377770447112</v>
      </c>
      <c r="Q7182">
        <v>0.37368817770947599</v>
      </c>
      <c r="R7182">
        <v>0.1252639135735972</v>
      </c>
      <c r="S7182">
        <v>0.23796875389387487</v>
      </c>
      <c r="T7182">
        <v>0.76742976109672778</v>
      </c>
      <c r="U7182">
        <v>24465.236351070256</v>
      </c>
      <c r="V7182">
        <v>26764.168730880901</v>
      </c>
      <c r="W7182">
        <v>29698.741396941165</v>
      </c>
    </row>
    <row r="7183" spans="1:23" x14ac:dyDescent="0.3">
      <c r="A7183">
        <v>0.66390355801923573</v>
      </c>
      <c r="B7183">
        <v>0.30784214669182008</v>
      </c>
      <c r="C7183">
        <v>0.5607399541501028</v>
      </c>
      <c r="D7183">
        <v>0.58744785466377281</v>
      </c>
      <c r="E7183">
        <v>0.97621127378134775</v>
      </c>
      <c r="F7183">
        <v>0.456737083734926</v>
      </c>
      <c r="G7183">
        <v>0.23167003607568304</v>
      </c>
      <c r="H7183">
        <v>0.47474037324112695</v>
      </c>
      <c r="I7183">
        <v>0.87751030069429814</v>
      </c>
      <c r="J7183">
        <v>0.46628187966671403</v>
      </c>
      <c r="K7183">
        <v>0.69597992711152024</v>
      </c>
      <c r="L7183">
        <v>0.21773208908499622</v>
      </c>
      <c r="M7183">
        <v>0.36845941021917128</v>
      </c>
      <c r="N7183">
        <v>0.7563739226123094</v>
      </c>
      <c r="O7183">
        <v>0.43943524818063751</v>
      </c>
      <c r="P7183">
        <v>0.60067511987196054</v>
      </c>
      <c r="Q7183">
        <v>0.25018875942965363</v>
      </c>
      <c r="R7183">
        <v>0.62341633631979099</v>
      </c>
      <c r="S7183">
        <v>0.40446831762239799</v>
      </c>
      <c r="T7183">
        <v>8.0369824634752701E-2</v>
      </c>
      <c r="U7183">
        <v>25331.04235747323</v>
      </c>
      <c r="V7183">
        <v>28253.621163923472</v>
      </c>
      <c r="W7183">
        <v>32656.565900987411</v>
      </c>
    </row>
    <row r="7184" spans="1:23" x14ac:dyDescent="0.3">
      <c r="A7184">
        <v>0.11752020438287675</v>
      </c>
      <c r="B7184">
        <v>0.95453306140230909</v>
      </c>
      <c r="C7184">
        <v>0.46549968987432611</v>
      </c>
      <c r="D7184">
        <v>0.78533907148692017</v>
      </c>
      <c r="E7184">
        <v>0.35899526834798268</v>
      </c>
      <c r="F7184">
        <v>0.61034614826691858</v>
      </c>
      <c r="G7184">
        <v>0.15324541298015221</v>
      </c>
      <c r="H7184">
        <v>0.92064902818767802</v>
      </c>
      <c r="I7184">
        <v>0.63110117586006131</v>
      </c>
      <c r="J7184">
        <v>0.47716792136471531</v>
      </c>
      <c r="K7184">
        <v>0.8872265761847582</v>
      </c>
      <c r="L7184">
        <v>0.12159043598796179</v>
      </c>
      <c r="M7184">
        <v>0.15249430735357483</v>
      </c>
      <c r="N7184">
        <v>0.53487064590386046</v>
      </c>
      <c r="O7184">
        <v>0.45614939729546705</v>
      </c>
      <c r="P7184">
        <v>0.210285546938146</v>
      </c>
      <c r="Q7184">
        <v>0.5232655814614563</v>
      </c>
      <c r="R7184">
        <v>0.32163292425289081</v>
      </c>
      <c r="S7184">
        <v>0.54123039334166234</v>
      </c>
      <c r="T7184">
        <v>6.4926733243120122E-2</v>
      </c>
      <c r="U7184">
        <v>24218.792505802612</v>
      </c>
      <c r="V7184">
        <v>26670.314658318734</v>
      </c>
      <c r="W7184">
        <v>30310.055316997918</v>
      </c>
    </row>
    <row r="7185" spans="1:23" x14ac:dyDescent="0.3">
      <c r="A7185">
        <v>0.36062998701345761</v>
      </c>
      <c r="B7185">
        <v>0.20365416733978681</v>
      </c>
      <c r="C7185">
        <v>0.10702293056440085</v>
      </c>
      <c r="D7185">
        <v>0.18915146542485786</v>
      </c>
      <c r="E7185">
        <v>0.37351191438490045</v>
      </c>
      <c r="F7185">
        <v>0.21053764798201111</v>
      </c>
      <c r="G7185">
        <v>0.5790819104771997</v>
      </c>
      <c r="H7185">
        <v>1.9942698632507E-2</v>
      </c>
      <c r="I7185">
        <v>0.94928328907988668</v>
      </c>
      <c r="J7185">
        <v>0.16961365270107198</v>
      </c>
      <c r="K7185">
        <v>0.42624637644805152</v>
      </c>
      <c r="L7185">
        <v>7.2499873760678513E-2</v>
      </c>
      <c r="M7185">
        <v>0.344943968120828</v>
      </c>
      <c r="N7185">
        <v>0.22839392959713395</v>
      </c>
      <c r="O7185">
        <v>0.63184192455368982</v>
      </c>
      <c r="P7185">
        <v>0.44931059966959391</v>
      </c>
      <c r="Q7185">
        <v>0.4352726299401603</v>
      </c>
      <c r="R7185">
        <v>0.11068018079819075</v>
      </c>
      <c r="S7185">
        <v>0.98571382331878299</v>
      </c>
      <c r="T7185">
        <v>0.54221397275576166</v>
      </c>
      <c r="U7185">
        <v>24198.742682839569</v>
      </c>
      <c r="V7185">
        <v>26236.285153841822</v>
      </c>
      <c r="W7185">
        <v>28408.94452481121</v>
      </c>
    </row>
    <row r="7186" spans="1:23" x14ac:dyDescent="0.3">
      <c r="A7186">
        <v>5.6591674312794681E-2</v>
      </c>
      <c r="B7186">
        <v>0.3339806197345157</v>
      </c>
      <c r="C7186">
        <v>0.72554021892534082</v>
      </c>
      <c r="D7186">
        <v>0.84135101161999171</v>
      </c>
      <c r="E7186">
        <v>0.96423578524579823</v>
      </c>
      <c r="F7186">
        <v>0.41338233341616287</v>
      </c>
      <c r="G7186">
        <v>0.97621098574214793</v>
      </c>
      <c r="H7186">
        <v>0.64360813032429698</v>
      </c>
      <c r="I7186">
        <v>0.1996373220084641</v>
      </c>
      <c r="J7186">
        <v>0.10506980712614421</v>
      </c>
      <c r="K7186">
        <v>0.44196903283972172</v>
      </c>
      <c r="L7186">
        <v>3.2563611574668798E-2</v>
      </c>
      <c r="M7186">
        <v>0.50892781066538662</v>
      </c>
      <c r="N7186">
        <v>0.91436982428212399</v>
      </c>
      <c r="O7186">
        <v>4.8799116243329844E-3</v>
      </c>
      <c r="P7186">
        <v>0.2588347657543324</v>
      </c>
      <c r="Q7186">
        <v>0.38760929770239699</v>
      </c>
      <c r="R7186">
        <v>0.11482211963846072</v>
      </c>
      <c r="S7186">
        <v>0.85209179086673015</v>
      </c>
      <c r="T7186">
        <v>0.60268316731199867</v>
      </c>
      <c r="U7186">
        <v>23036.540567864795</v>
      </c>
      <c r="V7186">
        <v>25147.966107333588</v>
      </c>
      <c r="W7186">
        <v>28383.524921479569</v>
      </c>
    </row>
    <row r="7187" spans="1:23" x14ac:dyDescent="0.3">
      <c r="A7187">
        <v>0.92032738996338648</v>
      </c>
      <c r="B7187">
        <v>0.28283917082518945</v>
      </c>
      <c r="C7187">
        <v>5.0930583471035872E-2</v>
      </c>
      <c r="D7187">
        <v>0.56738425409788329</v>
      </c>
      <c r="E7187">
        <v>0.37649782141407506</v>
      </c>
      <c r="F7187">
        <v>0.44249093503539089</v>
      </c>
      <c r="G7187">
        <v>0.87587256513555745</v>
      </c>
      <c r="H7187">
        <v>0.93192387809501032</v>
      </c>
      <c r="I7187">
        <v>0.59962570076822297</v>
      </c>
      <c r="J7187">
        <v>0.54109671283131278</v>
      </c>
      <c r="K7187">
        <v>0.74119604145467599</v>
      </c>
      <c r="L7187">
        <v>0.50769697219934062</v>
      </c>
      <c r="M7187">
        <v>0.23332058422439822</v>
      </c>
      <c r="N7187">
        <v>0.78869616162141309</v>
      </c>
      <c r="O7187">
        <v>0.72312049357375219</v>
      </c>
      <c r="P7187">
        <v>0.69707659604136929</v>
      </c>
      <c r="Q7187">
        <v>0.66957411466152339</v>
      </c>
      <c r="R7187">
        <v>0.79943608378821218</v>
      </c>
      <c r="S7187">
        <v>9.6327911259796534E-2</v>
      </c>
      <c r="T7187">
        <v>0.85834353711993538</v>
      </c>
      <c r="U7187">
        <v>23513.058283031485</v>
      </c>
      <c r="V7187">
        <v>25578.063690850489</v>
      </c>
      <c r="W7187">
        <v>28917.137940712488</v>
      </c>
    </row>
    <row r="7188" spans="1:23" x14ac:dyDescent="0.3">
      <c r="A7188">
        <v>0.74673316011269675</v>
      </c>
      <c r="B7188">
        <v>0.58203886115605008</v>
      </c>
      <c r="C7188">
        <v>0.80543324684978568</v>
      </c>
      <c r="D7188">
        <v>0.6039938341475678</v>
      </c>
      <c r="E7188">
        <v>0.6869965643300594</v>
      </c>
      <c r="F7188">
        <v>6.4616297510825024E-2</v>
      </c>
      <c r="G7188">
        <v>7.8348056237569877E-4</v>
      </c>
      <c r="H7188">
        <v>0.12330257678178418</v>
      </c>
      <c r="I7188">
        <v>0.14226226942289671</v>
      </c>
      <c r="J7188">
        <v>0.45862774875500389</v>
      </c>
      <c r="K7188">
        <v>0.89104743110495221</v>
      </c>
      <c r="L7188">
        <v>0.41885851208437014</v>
      </c>
      <c r="M7188">
        <v>0.75123352343690619</v>
      </c>
      <c r="N7188">
        <v>0.97436864407837165</v>
      </c>
      <c r="O7188">
        <v>0.54910171388304774</v>
      </c>
      <c r="P7188">
        <v>0.28752926431328685</v>
      </c>
      <c r="Q7188">
        <v>0.45169971243333795</v>
      </c>
      <c r="R7188">
        <v>0.5209811720196974</v>
      </c>
      <c r="S7188">
        <v>0.11313392155289377</v>
      </c>
      <c r="T7188">
        <v>0.43429313040228679</v>
      </c>
      <c r="U7188">
        <v>23242.673774313735</v>
      </c>
      <c r="V7188">
        <v>23765.373266327733</v>
      </c>
      <c r="W7188">
        <v>24462.23868731051</v>
      </c>
    </row>
    <row r="7189" spans="1:23" x14ac:dyDescent="0.3">
      <c r="A7189">
        <v>0.72487063735688495</v>
      </c>
      <c r="B7189">
        <v>6.6104329005280585E-2</v>
      </c>
      <c r="C7189">
        <v>0.76570508013749228</v>
      </c>
      <c r="D7189">
        <v>0.57568605136500206</v>
      </c>
      <c r="E7189">
        <v>0.56576770399761789</v>
      </c>
      <c r="F7189">
        <v>0.58911687724978978</v>
      </c>
      <c r="G7189">
        <v>0.65142824251414044</v>
      </c>
      <c r="H7189">
        <v>8.3193284287906163E-2</v>
      </c>
      <c r="I7189">
        <v>0.72155016676605055</v>
      </c>
      <c r="J7189">
        <v>0.10679447199322799</v>
      </c>
      <c r="K7189">
        <v>0.88448270714237665</v>
      </c>
      <c r="L7189">
        <v>0.52022718186558292</v>
      </c>
      <c r="M7189">
        <v>0.5729957752829351</v>
      </c>
      <c r="N7189">
        <v>0.65647829282390491</v>
      </c>
      <c r="O7189">
        <v>0.74734091735485719</v>
      </c>
      <c r="P7189">
        <v>0.6359018921895363</v>
      </c>
      <c r="Q7189">
        <v>0.51252252981166091</v>
      </c>
      <c r="R7189">
        <v>0.64424947160785739</v>
      </c>
      <c r="S7189">
        <v>0.35474707027485997</v>
      </c>
      <c r="T7189">
        <v>0.79474330692816386</v>
      </c>
      <c r="U7189">
        <v>23652.814921369816</v>
      </c>
      <c r="V7189">
        <v>25794.9237549106</v>
      </c>
      <c r="W7189">
        <v>28942.941273426823</v>
      </c>
    </row>
    <row r="7190" spans="1:23" x14ac:dyDescent="0.3">
      <c r="A7190">
        <v>0.45871264519720217</v>
      </c>
      <c r="B7190">
        <v>0.48435166562795368</v>
      </c>
      <c r="C7190">
        <v>0.94480900626447251</v>
      </c>
      <c r="D7190">
        <v>0.62048897551756121</v>
      </c>
      <c r="E7190">
        <v>0.61988641395108102</v>
      </c>
      <c r="F7190">
        <v>9.4104603345450441E-2</v>
      </c>
      <c r="G7190">
        <v>0.44449333274475128</v>
      </c>
      <c r="H7190">
        <v>0.96673307094989192</v>
      </c>
      <c r="I7190">
        <v>0.89271641608491592</v>
      </c>
      <c r="J7190">
        <v>9.0324693457456334E-2</v>
      </c>
      <c r="K7190">
        <v>3.0239934311411962E-2</v>
      </c>
      <c r="L7190">
        <v>0.96995384839409549</v>
      </c>
      <c r="M7190">
        <v>0.47251821006988176</v>
      </c>
      <c r="N7190">
        <v>0.55134979878315238</v>
      </c>
      <c r="O7190">
        <v>0.65251020794454118</v>
      </c>
      <c r="P7190">
        <v>0.38478856073748602</v>
      </c>
      <c r="Q7190">
        <v>0.84347916411712409</v>
      </c>
      <c r="R7190">
        <v>0.37408459736572547</v>
      </c>
      <c r="S7190">
        <v>0.54750780617127615</v>
      </c>
      <c r="T7190">
        <v>0.54305156454355064</v>
      </c>
      <c r="U7190">
        <v>24694.037404019575</v>
      </c>
      <c r="V7190">
        <v>26871.152111264575</v>
      </c>
      <c r="W7190">
        <v>29482.956738322704</v>
      </c>
    </row>
    <row r="7191" spans="1:23" x14ac:dyDescent="0.3">
      <c r="A7191">
        <v>0.72556502817213109</v>
      </c>
      <c r="B7191">
        <v>0.83433741399023598</v>
      </c>
      <c r="C7191">
        <v>0.66053447167824897</v>
      </c>
      <c r="D7191">
        <v>0.22334724217417992</v>
      </c>
      <c r="E7191">
        <v>0.98377701324091416</v>
      </c>
      <c r="F7191">
        <v>7.1023737462585002E-2</v>
      </c>
      <c r="G7191">
        <v>9.595791729565771E-2</v>
      </c>
      <c r="H7191">
        <v>0.82432759970207969</v>
      </c>
      <c r="I7191">
        <v>0.50672277257674581</v>
      </c>
      <c r="J7191">
        <v>0.88725791342347859</v>
      </c>
      <c r="K7191">
        <v>3.9546714192520128E-2</v>
      </c>
      <c r="L7191">
        <v>6.9070042584503319E-2</v>
      </c>
      <c r="M7191">
        <v>3.7470027670415171E-2</v>
      </c>
      <c r="N7191">
        <v>0.22284101873359691</v>
      </c>
      <c r="O7191">
        <v>0.8748051350260726</v>
      </c>
      <c r="P7191">
        <v>0.17253647026158661</v>
      </c>
      <c r="Q7191">
        <v>5.1117896991562342E-2</v>
      </c>
      <c r="R7191">
        <v>0.25170233825442018</v>
      </c>
      <c r="S7191">
        <v>0.75397804429593129</v>
      </c>
      <c r="T7191">
        <v>0.37332420440057429</v>
      </c>
      <c r="U7191">
        <v>24195.819917961486</v>
      </c>
      <c r="V7191">
        <v>26260.712055020475</v>
      </c>
      <c r="W7191">
        <v>28996.048540313954</v>
      </c>
    </row>
    <row r="7192" spans="1:23" x14ac:dyDescent="0.3">
      <c r="A7192">
        <v>0.2640129616649195</v>
      </c>
      <c r="B7192">
        <v>0.20720493460291292</v>
      </c>
      <c r="C7192">
        <v>0.37960792935486221</v>
      </c>
      <c r="D7192">
        <v>0.38893227313060863</v>
      </c>
      <c r="E7192">
        <v>0.99448820200006283</v>
      </c>
      <c r="F7192">
        <v>0.61573139969810198</v>
      </c>
      <c r="G7192">
        <v>0.84512670165106851</v>
      </c>
      <c r="H7192">
        <v>5.8015902482708506E-2</v>
      </c>
      <c r="I7192">
        <v>0.7560382783931775</v>
      </c>
      <c r="J7192">
        <v>0.88331286128325759</v>
      </c>
      <c r="K7192">
        <v>2.8894555896363916E-2</v>
      </c>
      <c r="L7192">
        <v>0.83774989010415535</v>
      </c>
      <c r="M7192">
        <v>0.54926701876443784</v>
      </c>
      <c r="N7192">
        <v>0.94034287965796537</v>
      </c>
      <c r="O7192">
        <v>9.336910623496629E-2</v>
      </c>
      <c r="P7192">
        <v>0.40587183920674436</v>
      </c>
      <c r="Q7192">
        <v>0.73672356373203107</v>
      </c>
      <c r="R7192">
        <v>0.22177975809433784</v>
      </c>
      <c r="S7192">
        <v>0.10262124820751346</v>
      </c>
      <c r="T7192">
        <v>0.79014399744358277</v>
      </c>
      <c r="U7192">
        <v>24394.735617435355</v>
      </c>
      <c r="V7192">
        <v>26317.431905528912</v>
      </c>
      <c r="W7192">
        <v>28753.409519571214</v>
      </c>
    </row>
    <row r="7193" spans="1:23" x14ac:dyDescent="0.3">
      <c r="A7193">
        <v>0.57854089748613691</v>
      </c>
      <c r="B7193">
        <v>0.75630933736391404</v>
      </c>
      <c r="C7193">
        <v>0.26672974955571283</v>
      </c>
      <c r="D7193">
        <v>0.27792418257132023</v>
      </c>
      <c r="E7193">
        <v>0.5886342293241682</v>
      </c>
      <c r="F7193">
        <v>0.5646670669791467</v>
      </c>
      <c r="G7193">
        <v>0.36520953084240643</v>
      </c>
      <c r="H7193">
        <v>0.45599090048076935</v>
      </c>
      <c r="I7193">
        <v>0.78156513412509143</v>
      </c>
      <c r="J7193">
        <v>0.48951603816006184</v>
      </c>
      <c r="K7193">
        <v>0.74521498783512663</v>
      </c>
      <c r="L7193">
        <v>0.36729621673696289</v>
      </c>
      <c r="M7193">
        <v>0.8817089688061569</v>
      </c>
      <c r="N7193">
        <v>0.63185160095658455</v>
      </c>
      <c r="O7193">
        <v>0.13033847943512128</v>
      </c>
      <c r="P7193">
        <v>0.3420004365665445</v>
      </c>
      <c r="Q7193">
        <v>0.13508948967908208</v>
      </c>
      <c r="R7193">
        <v>0.17822361181977661</v>
      </c>
      <c r="S7193">
        <v>0.11581927389322431</v>
      </c>
      <c r="T7193">
        <v>1.1637196901332431E-2</v>
      </c>
      <c r="U7193">
        <v>25399.596040679655</v>
      </c>
      <c r="V7193">
        <v>28339.242208408392</v>
      </c>
      <c r="W7193">
        <v>32582.899056687427</v>
      </c>
    </row>
    <row r="7194" spans="1:23" x14ac:dyDescent="0.3">
      <c r="A7194">
        <v>0.43329636546285222</v>
      </c>
      <c r="B7194">
        <v>0.92174119767480422</v>
      </c>
      <c r="C7194">
        <v>0.56224820056482616</v>
      </c>
      <c r="D7194">
        <v>0.80076824783941181</v>
      </c>
      <c r="E7194">
        <v>0.86846026626318473</v>
      </c>
      <c r="F7194">
        <v>0.56280935408605481</v>
      </c>
      <c r="G7194">
        <v>0.44293641407956746</v>
      </c>
      <c r="H7194">
        <v>0.1590959136876616</v>
      </c>
      <c r="I7194">
        <v>0.9857166898913301</v>
      </c>
      <c r="J7194">
        <v>0.5480948441403849</v>
      </c>
      <c r="K7194">
        <v>0.69652591008435316</v>
      </c>
      <c r="L7194">
        <v>0.30355960272028676</v>
      </c>
      <c r="M7194">
        <v>0.90530913979191197</v>
      </c>
      <c r="N7194">
        <v>0.26199071495143345</v>
      </c>
      <c r="O7194">
        <v>0.68726687808708442</v>
      </c>
      <c r="P7194">
        <v>0.73873687305754687</v>
      </c>
      <c r="Q7194">
        <v>2.3164631040196997E-2</v>
      </c>
      <c r="R7194">
        <v>0.70792649846487121</v>
      </c>
      <c r="S7194">
        <v>0.83126660711221012</v>
      </c>
      <c r="T7194">
        <v>0.27780544701298249</v>
      </c>
      <c r="U7194">
        <v>25262.498247506723</v>
      </c>
      <c r="V7194">
        <v>28113.345789092444</v>
      </c>
      <c r="W7194">
        <v>32337.119434473138</v>
      </c>
    </row>
    <row r="7195" spans="1:23" x14ac:dyDescent="0.3">
      <c r="A7195">
        <v>0.59373115431404622</v>
      </c>
      <c r="B7195">
        <v>0.97486096021213364</v>
      </c>
      <c r="C7195">
        <v>0.30980865319745526</v>
      </c>
      <c r="D7195">
        <v>0.85474726818610525</v>
      </c>
      <c r="E7195">
        <v>0.57732969081614061</v>
      </c>
      <c r="F7195">
        <v>0.15284978012051981</v>
      </c>
      <c r="G7195">
        <v>0.77836603614033373</v>
      </c>
      <c r="H7195">
        <v>0.43574011307555294</v>
      </c>
      <c r="I7195">
        <v>0.38313894576815072</v>
      </c>
      <c r="J7195">
        <v>0.37809474280403693</v>
      </c>
      <c r="K7195">
        <v>0.3040067865980785</v>
      </c>
      <c r="L7195">
        <v>0.39623966776312558</v>
      </c>
      <c r="M7195">
        <v>0.8413985025118933</v>
      </c>
      <c r="N7195">
        <v>0.35760268719829991</v>
      </c>
      <c r="O7195">
        <v>0.53499805947667523</v>
      </c>
      <c r="P7195">
        <v>0.48371822723273289</v>
      </c>
      <c r="Q7195">
        <v>0.60097283023450287</v>
      </c>
      <c r="R7195">
        <v>0.75739702303511836</v>
      </c>
      <c r="S7195">
        <v>0.21426236997596798</v>
      </c>
      <c r="T7195">
        <v>0.62586099537348105</v>
      </c>
      <c r="U7195">
        <v>25081.563544553868</v>
      </c>
      <c r="V7195">
        <v>28037.56181035038</v>
      </c>
      <c r="W7195">
        <v>32445.069570138574</v>
      </c>
    </row>
    <row r="7196" spans="1:23" x14ac:dyDescent="0.3">
      <c r="A7196">
        <v>0.94504028859949452</v>
      </c>
      <c r="B7196">
        <v>0.94607822072265968</v>
      </c>
      <c r="C7196">
        <v>0.93005008526277178</v>
      </c>
      <c r="D7196">
        <v>0.29775573300011149</v>
      </c>
      <c r="E7196">
        <v>0.60956321675516434</v>
      </c>
      <c r="F7196">
        <v>0.41420218095920525</v>
      </c>
      <c r="G7196">
        <v>3.0421456962315206E-2</v>
      </c>
      <c r="H7196">
        <v>1.3589886028836316E-2</v>
      </c>
      <c r="I7196">
        <v>0.51782329612269162</v>
      </c>
      <c r="J7196">
        <v>0.22785870191564891</v>
      </c>
      <c r="K7196">
        <v>2.0539695557391546E-2</v>
      </c>
      <c r="L7196">
        <v>0.24992188800051013</v>
      </c>
      <c r="M7196">
        <v>0.80686950609435915</v>
      </c>
      <c r="N7196">
        <v>0.15579569456965647</v>
      </c>
      <c r="O7196">
        <v>0.87704147491173112</v>
      </c>
      <c r="P7196">
        <v>0.18925929483190226</v>
      </c>
      <c r="Q7196">
        <v>0.6790445476321173</v>
      </c>
      <c r="R7196">
        <v>0.37153518110436601</v>
      </c>
      <c r="S7196">
        <v>0.47824023844661234</v>
      </c>
      <c r="T7196">
        <v>0.94847088252209744</v>
      </c>
      <c r="U7196">
        <v>24021.510142654552</v>
      </c>
      <c r="V7196">
        <v>25207.332415636814</v>
      </c>
      <c r="W7196">
        <v>26921.547760428228</v>
      </c>
    </row>
    <row r="7197" spans="1:23" x14ac:dyDescent="0.3">
      <c r="A7197">
        <v>0.46031365180834943</v>
      </c>
      <c r="B7197">
        <v>0.42044459267818668</v>
      </c>
      <c r="C7197">
        <v>0.26196038731595211</v>
      </c>
      <c r="D7197">
        <v>0.64213906936889664</v>
      </c>
      <c r="E7197">
        <v>0.12123306263015758</v>
      </c>
      <c r="F7197">
        <v>0.5346854939946617</v>
      </c>
      <c r="G7197">
        <v>0.27662799091830559</v>
      </c>
      <c r="H7197">
        <v>0.40333991657403778</v>
      </c>
      <c r="I7197">
        <v>0.45255380874495038</v>
      </c>
      <c r="J7197">
        <v>5.7008509733415869E-2</v>
      </c>
      <c r="K7197">
        <v>0.51493178075570623</v>
      </c>
      <c r="L7197">
        <v>0.28717356543358019</v>
      </c>
      <c r="M7197">
        <v>0.86857390172224236</v>
      </c>
      <c r="N7197">
        <v>0.8190657823960491</v>
      </c>
      <c r="O7197">
        <v>0.87348247219308017</v>
      </c>
      <c r="P7197">
        <v>0.46148651973436106</v>
      </c>
      <c r="Q7197">
        <v>0.93292770652737578</v>
      </c>
      <c r="R7197">
        <v>0.61533767525135397</v>
      </c>
      <c r="S7197">
        <v>0.12358940883746113</v>
      </c>
      <c r="T7197">
        <v>0.54887601834647515</v>
      </c>
      <c r="U7197">
        <v>24909.894332899108</v>
      </c>
      <c r="V7197">
        <v>27573.274667400416</v>
      </c>
      <c r="W7197">
        <v>31007.541933735483</v>
      </c>
    </row>
    <row r="7198" spans="1:23" x14ac:dyDescent="0.3">
      <c r="A7198">
        <v>0.19590114670335074</v>
      </c>
      <c r="B7198">
        <v>0.9446768557877423</v>
      </c>
      <c r="C7198">
        <v>0.87729438551178851</v>
      </c>
      <c r="D7198">
        <v>0.88060806928875535</v>
      </c>
      <c r="E7198">
        <v>0.62492174537051592</v>
      </c>
      <c r="F7198">
        <v>8.1665792795468373E-2</v>
      </c>
      <c r="G7198">
        <v>3.8069192616097293E-2</v>
      </c>
      <c r="H7198">
        <v>0.92141120583661273</v>
      </c>
      <c r="I7198">
        <v>0.46472482349320787</v>
      </c>
      <c r="J7198">
        <v>6.8077170843490839E-2</v>
      </c>
      <c r="K7198">
        <v>0.99884192610208156</v>
      </c>
      <c r="L7198">
        <v>0.71679460161101249</v>
      </c>
      <c r="M7198">
        <v>0.16338838080748905</v>
      </c>
      <c r="N7198">
        <v>0.95914444986291325</v>
      </c>
      <c r="O7198">
        <v>0.33158103825109403</v>
      </c>
      <c r="P7198">
        <v>0.15551499649552858</v>
      </c>
      <c r="Q7198">
        <v>0.50491699544865576</v>
      </c>
      <c r="R7198">
        <v>0.73778067695064964</v>
      </c>
      <c r="S7198">
        <v>0.39455416542637001</v>
      </c>
      <c r="T7198">
        <v>0.935782304014388</v>
      </c>
      <c r="U7198">
        <v>23715.283171389681</v>
      </c>
      <c r="V7198">
        <v>25383.938683923203</v>
      </c>
      <c r="W7198">
        <v>27968.187138953534</v>
      </c>
    </row>
    <row r="7199" spans="1:23" x14ac:dyDescent="0.3">
      <c r="A7199">
        <v>0.14595933738322101</v>
      </c>
      <c r="B7199">
        <v>0.52520973817241445</v>
      </c>
      <c r="C7199">
        <v>0.88458862924679693</v>
      </c>
      <c r="D7199">
        <v>0.87679098685662515</v>
      </c>
      <c r="E7199">
        <v>0.87740501262379533</v>
      </c>
      <c r="F7199">
        <v>0.506358869897785</v>
      </c>
      <c r="G7199">
        <v>0.81152787657265579</v>
      </c>
      <c r="H7199">
        <v>0.71672857932052891</v>
      </c>
      <c r="I7199">
        <v>0.97338145250885666</v>
      </c>
      <c r="J7199">
        <v>0.92167854561161</v>
      </c>
      <c r="K7199">
        <v>0.58423205424668168</v>
      </c>
      <c r="L7199">
        <v>0.10819386754540861</v>
      </c>
      <c r="M7199">
        <v>9.1287528653899094E-2</v>
      </c>
      <c r="N7199">
        <v>5.9223596257016002E-2</v>
      </c>
      <c r="O7199">
        <v>0.35539264692989497</v>
      </c>
      <c r="P7199">
        <v>0.55893451388750481</v>
      </c>
      <c r="Q7199">
        <v>0.50570586238766602</v>
      </c>
      <c r="R7199">
        <v>0.27092496536980276</v>
      </c>
      <c r="S7199">
        <v>0.49217225605965031</v>
      </c>
      <c r="T7199">
        <v>0.63950750296435988</v>
      </c>
      <c r="U7199">
        <v>24201.716048676048</v>
      </c>
      <c r="V7199">
        <v>26671.172827252663</v>
      </c>
      <c r="W7199">
        <v>30217.851155567198</v>
      </c>
    </row>
    <row r="7200" spans="1:23" x14ac:dyDescent="0.3">
      <c r="A7200">
        <v>0.95741850480948121</v>
      </c>
      <c r="B7200">
        <v>0.62157494350733278</v>
      </c>
      <c r="C7200">
        <v>2.0874427018695612E-2</v>
      </c>
      <c r="D7200">
        <v>0.83185252466549042</v>
      </c>
      <c r="E7200">
        <v>6.7043046982874721E-2</v>
      </c>
      <c r="F7200">
        <v>0.75926846962175054</v>
      </c>
      <c r="G7200">
        <v>0.52132255662461924</v>
      </c>
      <c r="H7200">
        <v>0.54684465215504119</v>
      </c>
      <c r="I7200">
        <v>0.69100538606567719</v>
      </c>
      <c r="J7200">
        <v>1.1584933749083422E-2</v>
      </c>
      <c r="K7200">
        <v>0.19646024464492146</v>
      </c>
      <c r="L7200">
        <v>0.65451308660972563</v>
      </c>
      <c r="M7200">
        <v>0.99512525143805708</v>
      </c>
      <c r="N7200">
        <v>0.30735573656512333</v>
      </c>
      <c r="O7200">
        <v>0.31725083534136367</v>
      </c>
      <c r="P7200">
        <v>0.86727244411992233</v>
      </c>
      <c r="Q7200">
        <v>0.54228664922882686</v>
      </c>
      <c r="R7200">
        <v>0.60624330186204778</v>
      </c>
      <c r="S7200">
        <v>5.642634845757824E-2</v>
      </c>
      <c r="T7200">
        <v>0.32635179066172293</v>
      </c>
      <c r="U7200">
        <v>22093.777167449622</v>
      </c>
      <c r="V7200">
        <v>23425.472167322077</v>
      </c>
      <c r="W7200">
        <v>25617.183256546403</v>
      </c>
    </row>
    <row r="7201" spans="1:23" x14ac:dyDescent="0.3">
      <c r="A7201">
        <v>0.11829784486380654</v>
      </c>
      <c r="B7201">
        <v>0.80988927577284453</v>
      </c>
      <c r="C7201">
        <v>0.68639383562443479</v>
      </c>
      <c r="D7201">
        <v>0.64370145349146302</v>
      </c>
      <c r="E7201">
        <v>0.55328429053153838</v>
      </c>
      <c r="F7201">
        <v>0.71106604314153843</v>
      </c>
      <c r="G7201">
        <v>0.21078260318255285</v>
      </c>
      <c r="H7201">
        <v>0.98593326619846233</v>
      </c>
      <c r="I7201">
        <v>9.1706506465281432E-2</v>
      </c>
      <c r="J7201">
        <v>0.49051041368861409</v>
      </c>
      <c r="K7201">
        <v>0.8510143529513704</v>
      </c>
      <c r="L7201">
        <v>0.84290241488830275</v>
      </c>
      <c r="M7201">
        <v>0.8435076282673063</v>
      </c>
      <c r="N7201">
        <v>3.6305763135854263E-2</v>
      </c>
      <c r="O7201">
        <v>0.11749788094076825</v>
      </c>
      <c r="P7201">
        <v>0.96369621608924905</v>
      </c>
      <c r="Q7201">
        <v>0.31855214299629514</v>
      </c>
      <c r="R7201">
        <v>0.73166251109936453</v>
      </c>
      <c r="S7201">
        <v>0.38090425963115077</v>
      </c>
      <c r="T7201">
        <v>0.92261297949729126</v>
      </c>
      <c r="U7201">
        <v>24231.49130070028</v>
      </c>
      <c r="V7201">
        <v>26555.586154125147</v>
      </c>
      <c r="W7201">
        <v>29692.835030344577</v>
      </c>
    </row>
    <row r="7202" spans="1:23" x14ac:dyDescent="0.3">
      <c r="A7202">
        <v>1.9044426647679663E-2</v>
      </c>
      <c r="B7202">
        <v>0.65611524398482501</v>
      </c>
      <c r="C7202">
        <v>0.17224986606064374</v>
      </c>
      <c r="D7202">
        <v>0.87951215792827386</v>
      </c>
      <c r="E7202">
        <v>0.12700136882275517</v>
      </c>
      <c r="F7202">
        <v>0.48850619599493184</v>
      </c>
      <c r="G7202">
        <v>0.34434120111445743</v>
      </c>
      <c r="H7202">
        <v>0.38879980067810338</v>
      </c>
      <c r="I7202">
        <v>0.99982770026938672</v>
      </c>
      <c r="J7202">
        <v>0.84945738708560925</v>
      </c>
      <c r="K7202">
        <v>0.7914881692949618</v>
      </c>
      <c r="L7202">
        <v>0.89102448149936775</v>
      </c>
      <c r="M7202">
        <v>0.37589714838002247</v>
      </c>
      <c r="N7202">
        <v>0.30506868011546751</v>
      </c>
      <c r="O7202">
        <v>0.70827284796507961</v>
      </c>
      <c r="P7202">
        <v>5.4300276410075683E-2</v>
      </c>
      <c r="Q7202">
        <v>2.0597806960637927E-2</v>
      </c>
      <c r="R7202">
        <v>0.8069964281995321</v>
      </c>
      <c r="S7202">
        <v>0.46870553433387951</v>
      </c>
      <c r="T7202">
        <v>0.47283649075591683</v>
      </c>
      <c r="U7202">
        <v>21616.158566032926</v>
      </c>
      <c r="V7202">
        <v>22947.721586880027</v>
      </c>
      <c r="W7202">
        <v>25214.542942185202</v>
      </c>
    </row>
    <row r="7203" spans="1:23" x14ac:dyDescent="0.3">
      <c r="A7203">
        <v>0.95414258392734186</v>
      </c>
      <c r="B7203">
        <v>0.80226674960107636</v>
      </c>
      <c r="C7203">
        <v>8.704754445290358E-2</v>
      </c>
      <c r="D7203">
        <v>0.54690080130360119</v>
      </c>
      <c r="E7203">
        <v>0.43693265293667172</v>
      </c>
      <c r="F7203">
        <v>0.9118580786875764</v>
      </c>
      <c r="G7203">
        <v>0.43832993893129635</v>
      </c>
      <c r="H7203">
        <v>0.24159900617380917</v>
      </c>
      <c r="I7203">
        <v>0.12642153207810511</v>
      </c>
      <c r="J7203">
        <v>0.42861568117606486</v>
      </c>
      <c r="K7203">
        <v>0.8515389803531036</v>
      </c>
      <c r="L7203">
        <v>0.89034334384770575</v>
      </c>
      <c r="M7203">
        <v>0.89839029389258362</v>
      </c>
      <c r="N7203">
        <v>6.8268672794341345E-2</v>
      </c>
      <c r="O7203">
        <v>0.71381991011988011</v>
      </c>
      <c r="P7203">
        <v>0.44872599695993087</v>
      </c>
      <c r="Q7203">
        <v>7.2170218812751458E-2</v>
      </c>
      <c r="R7203">
        <v>0.53372253138458925</v>
      </c>
      <c r="S7203">
        <v>0.92565407179892978</v>
      </c>
      <c r="T7203">
        <v>0.97506768134473754</v>
      </c>
      <c r="U7203">
        <v>24171.938552950691</v>
      </c>
      <c r="V7203">
        <v>26698.986605511331</v>
      </c>
      <c r="W7203">
        <v>30179.575518205926</v>
      </c>
    </row>
    <row r="7204" spans="1:23" x14ac:dyDescent="0.3">
      <c r="A7204">
        <v>0.10046388957345347</v>
      </c>
      <c r="B7204">
        <v>0.85591892981298989</v>
      </c>
      <c r="C7204">
        <v>0.57652686166897249</v>
      </c>
      <c r="D7204">
        <v>2.5299391901599303E-2</v>
      </c>
      <c r="E7204">
        <v>0.14356526057577382</v>
      </c>
      <c r="F7204">
        <v>0.3735526036977293</v>
      </c>
      <c r="G7204">
        <v>0.36749607308509125</v>
      </c>
      <c r="H7204">
        <v>0.86017336909143849</v>
      </c>
      <c r="I7204">
        <v>0.83239102643372098</v>
      </c>
      <c r="J7204">
        <v>5.0957343839625753E-2</v>
      </c>
      <c r="K7204">
        <v>0.57591664870258508</v>
      </c>
      <c r="L7204">
        <v>7.9547088748233963E-2</v>
      </c>
      <c r="M7204">
        <v>0.24772537051116383</v>
      </c>
      <c r="N7204">
        <v>0.12696114120209154</v>
      </c>
      <c r="O7204">
        <v>0.3886449227107634</v>
      </c>
      <c r="P7204">
        <v>0.67776894627531259</v>
      </c>
      <c r="Q7204">
        <v>0.31801614047869314</v>
      </c>
      <c r="R7204">
        <v>0.39981420516284438</v>
      </c>
      <c r="S7204">
        <v>0.74713816811733991</v>
      </c>
      <c r="T7204">
        <v>0.14814830791277744</v>
      </c>
      <c r="U7204">
        <v>22586.522703628107</v>
      </c>
      <c r="V7204">
        <v>24079.97176826595</v>
      </c>
      <c r="W7204">
        <v>26492.893675964806</v>
      </c>
    </row>
    <row r="7205" spans="1:23" x14ac:dyDescent="0.3">
      <c r="A7205">
        <v>0.96152296136795301</v>
      </c>
      <c r="B7205">
        <v>0.11781341282189521</v>
      </c>
      <c r="C7205">
        <v>3.5229692671832576E-2</v>
      </c>
      <c r="D7205">
        <v>0.76666316099565657</v>
      </c>
      <c r="E7205">
        <v>0.67868353527656777</v>
      </c>
      <c r="F7205">
        <v>0.59686720312972408</v>
      </c>
      <c r="G7205">
        <v>0.80767502861903373</v>
      </c>
      <c r="H7205">
        <v>0.13662959207855307</v>
      </c>
      <c r="I7205">
        <v>0.21187793118609308</v>
      </c>
      <c r="J7205">
        <v>0.7125404067351111</v>
      </c>
      <c r="K7205">
        <v>0.26622577623140953</v>
      </c>
      <c r="L7205">
        <v>0.25697206585621174</v>
      </c>
      <c r="M7205">
        <v>0.45700414517985499</v>
      </c>
      <c r="N7205">
        <v>0.59024432988983855</v>
      </c>
      <c r="O7205">
        <v>0.65519507839254842</v>
      </c>
      <c r="P7205">
        <v>2.7989126238778767E-2</v>
      </c>
      <c r="Q7205">
        <v>0.55725291992404213</v>
      </c>
      <c r="R7205">
        <v>0.13858978223906898</v>
      </c>
      <c r="S7205">
        <v>0.77463091104424731</v>
      </c>
      <c r="T7205">
        <v>8.5892444779986907E-2</v>
      </c>
      <c r="U7205">
        <v>22721.605286892824</v>
      </c>
      <c r="V7205">
        <v>24413.533659301047</v>
      </c>
      <c r="W7205">
        <v>27211.6271290765</v>
      </c>
    </row>
    <row r="7206" spans="1:23" x14ac:dyDescent="0.3">
      <c r="A7206">
        <v>0.85420263488746295</v>
      </c>
      <c r="B7206">
        <v>0.30769214726115612</v>
      </c>
      <c r="C7206">
        <v>1.6217421309132101E-2</v>
      </c>
      <c r="D7206">
        <v>0.62878200498257653</v>
      </c>
      <c r="E7206">
        <v>0.38408036233770898</v>
      </c>
      <c r="F7206">
        <v>0.76823206231595098</v>
      </c>
      <c r="G7206">
        <v>0.5469975457118752</v>
      </c>
      <c r="H7206">
        <v>0.8378105838348382</v>
      </c>
      <c r="I7206">
        <v>5.5203884839080196E-2</v>
      </c>
      <c r="J7206">
        <v>0.37566945905836618</v>
      </c>
      <c r="K7206">
        <v>2.3659320155946819E-2</v>
      </c>
      <c r="L7206">
        <v>9.7624879723874292E-2</v>
      </c>
      <c r="M7206">
        <v>0.61559090470972821</v>
      </c>
      <c r="N7206">
        <v>0.26796326057256997</v>
      </c>
      <c r="O7206">
        <v>0.18743421744951616</v>
      </c>
      <c r="P7206">
        <v>0.41993794085944175</v>
      </c>
      <c r="Q7206">
        <v>0.21305469676934449</v>
      </c>
      <c r="R7206">
        <v>8.0466599301057484E-2</v>
      </c>
      <c r="S7206">
        <v>0.5627007707506323</v>
      </c>
      <c r="T7206">
        <v>0.37583991477410683</v>
      </c>
      <c r="U7206">
        <v>22123.19270362896</v>
      </c>
      <c r="V7206">
        <v>23430.736734675433</v>
      </c>
      <c r="W7206">
        <v>25535.172821544442</v>
      </c>
    </row>
    <row r="7207" spans="1:23" x14ac:dyDescent="0.3">
      <c r="A7207">
        <v>0.18925671134520827</v>
      </c>
      <c r="B7207">
        <v>0.40796074792997128</v>
      </c>
      <c r="C7207">
        <v>0.72434602500967471</v>
      </c>
      <c r="D7207">
        <v>0.57558359868048592</v>
      </c>
      <c r="E7207">
        <v>0.8105079521041344</v>
      </c>
      <c r="F7207">
        <v>0.1921994630511043</v>
      </c>
      <c r="G7207">
        <v>0.45192281928142392</v>
      </c>
      <c r="H7207">
        <v>0.11847684329847236</v>
      </c>
      <c r="I7207">
        <v>0.99064694514544771</v>
      </c>
      <c r="J7207">
        <v>0.32664418122853095</v>
      </c>
      <c r="K7207">
        <v>0.39489134637724427</v>
      </c>
      <c r="L7207">
        <v>0.7858502347541273</v>
      </c>
      <c r="M7207">
        <v>0.73491128784265736</v>
      </c>
      <c r="N7207">
        <v>0.73288397860658794</v>
      </c>
      <c r="O7207">
        <v>2.3543255601120687E-2</v>
      </c>
      <c r="P7207">
        <v>0.97169418694163301</v>
      </c>
      <c r="Q7207">
        <v>0.16651785918522335</v>
      </c>
      <c r="R7207">
        <v>0.51089824864945244</v>
      </c>
      <c r="S7207">
        <v>0.87646730696032393</v>
      </c>
      <c r="T7207">
        <v>2.6950396876308805E-2</v>
      </c>
      <c r="U7207">
        <v>24734.347578419198</v>
      </c>
      <c r="V7207">
        <v>27207.167527044832</v>
      </c>
      <c r="W7207">
        <v>30924.833790886769</v>
      </c>
    </row>
    <row r="7208" spans="1:23" x14ac:dyDescent="0.3">
      <c r="A7208">
        <v>0.66555441253028125</v>
      </c>
      <c r="B7208">
        <v>4.3849239687627363E-2</v>
      </c>
      <c r="C7208">
        <v>0.96640135849229025</v>
      </c>
      <c r="D7208">
        <v>0.84641813620420803</v>
      </c>
      <c r="E7208">
        <v>9.6438934021574385E-2</v>
      </c>
      <c r="F7208">
        <v>9.5040853005692125E-3</v>
      </c>
      <c r="G7208">
        <v>0.63882609579964733</v>
      </c>
      <c r="H7208">
        <v>0.31308295346912368</v>
      </c>
      <c r="I7208">
        <v>0.44358635352464998</v>
      </c>
      <c r="J7208">
        <v>0.65096062493008011</v>
      </c>
      <c r="K7208">
        <v>0.36166360680409471</v>
      </c>
      <c r="L7208">
        <v>0.37449988551207247</v>
      </c>
      <c r="M7208">
        <v>0.73582703902539426</v>
      </c>
      <c r="N7208">
        <v>0.57822991525025869</v>
      </c>
      <c r="O7208">
        <v>0.15826007050766902</v>
      </c>
      <c r="P7208">
        <v>0.61460620517711217</v>
      </c>
      <c r="Q7208">
        <v>6.1502948779875923E-2</v>
      </c>
      <c r="R7208">
        <v>0.45297483386437526</v>
      </c>
      <c r="S7208">
        <v>0.52578954630507102</v>
      </c>
      <c r="T7208">
        <v>0.90978695566838563</v>
      </c>
      <c r="U7208">
        <v>22545.090129135027</v>
      </c>
      <c r="V7208">
        <v>23485.949697002132</v>
      </c>
      <c r="W7208">
        <v>24934.329342139674</v>
      </c>
    </row>
    <row r="7209" spans="1:23" x14ac:dyDescent="0.3">
      <c r="A7209">
        <v>0.25590628518533531</v>
      </c>
      <c r="B7209">
        <v>0.52284864857321367</v>
      </c>
      <c r="C7209">
        <v>0.34394354675245198</v>
      </c>
      <c r="D7209">
        <v>0.66807675214202722</v>
      </c>
      <c r="E7209">
        <v>4.9467002804811727E-2</v>
      </c>
      <c r="F7209">
        <v>0.75062225958814555</v>
      </c>
      <c r="G7209">
        <v>0.4498519010289011</v>
      </c>
      <c r="H7209">
        <v>0.80423680468533598</v>
      </c>
      <c r="I7209">
        <v>0.57437470600714191</v>
      </c>
      <c r="J7209">
        <v>0.45444271336116937</v>
      </c>
      <c r="K7209">
        <v>0.94420174015493719</v>
      </c>
      <c r="L7209">
        <v>0.35233045968409732</v>
      </c>
      <c r="M7209">
        <v>2.3442943977083235E-2</v>
      </c>
      <c r="N7209">
        <v>0.24689406683440193</v>
      </c>
      <c r="O7209">
        <v>0.75449109485339882</v>
      </c>
      <c r="P7209">
        <v>0.89815106521654164</v>
      </c>
      <c r="Q7209">
        <v>0.86957165199087083</v>
      </c>
      <c r="R7209">
        <v>0.82057049268362936</v>
      </c>
      <c r="S7209">
        <v>0.34681889307336256</v>
      </c>
      <c r="T7209">
        <v>0.17286969995485893</v>
      </c>
      <c r="U7209">
        <v>24009.796753897092</v>
      </c>
      <c r="V7209">
        <v>26088.686297769342</v>
      </c>
      <c r="W7209">
        <v>29285.123848416595</v>
      </c>
    </row>
    <row r="7210" spans="1:23" x14ac:dyDescent="0.3">
      <c r="A7210">
        <v>0.37369007482595223</v>
      </c>
      <c r="B7210">
        <v>0.48191900884544736</v>
      </c>
      <c r="C7210">
        <v>0.4467674756715892</v>
      </c>
      <c r="D7210">
        <v>0.20450812277560571</v>
      </c>
      <c r="E7210">
        <v>0.51290904622989775</v>
      </c>
      <c r="F7210">
        <v>0.56643785779880562</v>
      </c>
      <c r="G7210">
        <v>0.29869181856701127</v>
      </c>
      <c r="H7210">
        <v>0.41912359645165309</v>
      </c>
      <c r="I7210">
        <v>9.7511880928493833E-2</v>
      </c>
      <c r="J7210">
        <v>0.51736474619872796</v>
      </c>
      <c r="K7210">
        <v>0.67348078152295088</v>
      </c>
      <c r="L7210">
        <v>0.77983152517869747</v>
      </c>
      <c r="M7210">
        <v>0.24979682393585448</v>
      </c>
      <c r="N7210">
        <v>2.6595478760384178E-2</v>
      </c>
      <c r="O7210">
        <v>0.81796015586256832</v>
      </c>
      <c r="P7210">
        <v>6.1058076706874825E-2</v>
      </c>
      <c r="Q7210">
        <v>0.63946466132392521</v>
      </c>
      <c r="R7210">
        <v>0.25399979716508869</v>
      </c>
      <c r="S7210">
        <v>4.233462454443844E-2</v>
      </c>
      <c r="T7210">
        <v>0.70943061440304767</v>
      </c>
      <c r="U7210">
        <v>25287.302704773385</v>
      </c>
      <c r="V7210">
        <v>27972.862455295952</v>
      </c>
      <c r="W7210">
        <v>31816.372959642591</v>
      </c>
    </row>
    <row r="7211" spans="1:23" x14ac:dyDescent="0.3">
      <c r="A7211">
        <v>0.48932659116635924</v>
      </c>
      <c r="B7211">
        <v>0.26011585324833209</v>
      </c>
      <c r="C7211">
        <v>0.16757544581820386</v>
      </c>
      <c r="D7211">
        <v>2.6781896878234721E-2</v>
      </c>
      <c r="E7211">
        <v>0.95899012352933455</v>
      </c>
      <c r="F7211">
        <v>0.37255739262099613</v>
      </c>
      <c r="G7211">
        <v>8.8379866148136449E-2</v>
      </c>
      <c r="H7211">
        <v>0.24717245430258478</v>
      </c>
      <c r="I7211">
        <v>4.0282682197977857E-2</v>
      </c>
      <c r="J7211">
        <v>0.88597322667831846</v>
      </c>
      <c r="K7211">
        <v>0.87292019257663123</v>
      </c>
      <c r="L7211">
        <v>0.38035363595706628</v>
      </c>
      <c r="M7211">
        <v>0.42065429883408723</v>
      </c>
      <c r="N7211">
        <v>0.97545521366995014</v>
      </c>
      <c r="O7211">
        <v>0.38744015225770223</v>
      </c>
      <c r="P7211">
        <v>0.23615946555864781</v>
      </c>
      <c r="Q7211">
        <v>0.44495237543192268</v>
      </c>
      <c r="R7211">
        <v>6.78781632163344E-2</v>
      </c>
      <c r="S7211">
        <v>0.53363225192658059</v>
      </c>
      <c r="T7211">
        <v>0.22759578793880911</v>
      </c>
      <c r="U7211">
        <v>23224.72862407026</v>
      </c>
      <c r="V7211">
        <v>24744.26681130283</v>
      </c>
      <c r="W7211">
        <v>27201.114541154133</v>
      </c>
    </row>
    <row r="7212" spans="1:23" x14ac:dyDescent="0.3">
      <c r="A7212">
        <v>0.6915888441654775</v>
      </c>
      <c r="B7212">
        <v>0.18374488063879293</v>
      </c>
      <c r="C7212">
        <v>0.28198914495415728</v>
      </c>
      <c r="D7212">
        <v>0.67961933005284336</v>
      </c>
      <c r="E7212">
        <v>0.88711446499352753</v>
      </c>
      <c r="F7212">
        <v>0.51368561831767945</v>
      </c>
      <c r="G7212">
        <v>0.88230395538846074</v>
      </c>
      <c r="H7212">
        <v>0.9274661678290298</v>
      </c>
      <c r="I7212">
        <v>0.52552508744541893</v>
      </c>
      <c r="J7212">
        <v>0.24656385332042755</v>
      </c>
      <c r="K7212">
        <v>2.7351582151350876E-2</v>
      </c>
      <c r="L7212">
        <v>0.783765132983545</v>
      </c>
      <c r="M7212">
        <v>0.70226839483454073</v>
      </c>
      <c r="N7212">
        <v>0.85245066539390923</v>
      </c>
      <c r="O7212">
        <v>0.42950296460299131</v>
      </c>
      <c r="P7212">
        <v>0.46384394246257715</v>
      </c>
      <c r="Q7212">
        <v>0.80775078850356863</v>
      </c>
      <c r="R7212">
        <v>0.80392621059863068</v>
      </c>
      <c r="S7212">
        <v>0.18775128485974979</v>
      </c>
      <c r="T7212">
        <v>0.89705550552228108</v>
      </c>
      <c r="U7212">
        <v>24702.821492294224</v>
      </c>
      <c r="V7212">
        <v>27030.965757265683</v>
      </c>
      <c r="W7212">
        <v>29734.261158795733</v>
      </c>
    </row>
    <row r="7213" spans="1:23" x14ac:dyDescent="0.3">
      <c r="A7213">
        <v>0.8397476488210377</v>
      </c>
      <c r="B7213">
        <v>0.32788006160651784</v>
      </c>
      <c r="C7213">
        <v>0.43730914050691216</v>
      </c>
      <c r="D7213">
        <v>0.63962460388165077</v>
      </c>
      <c r="E7213">
        <v>0.66859815678298384</v>
      </c>
      <c r="F7213">
        <v>0.22788721108379373</v>
      </c>
      <c r="G7213">
        <v>0.34443869211509698</v>
      </c>
      <c r="H7213">
        <v>0.54411575918301913</v>
      </c>
      <c r="I7213">
        <v>6.992957932448407E-2</v>
      </c>
      <c r="J7213">
        <v>0.28323191372768147</v>
      </c>
      <c r="K7213">
        <v>0.87500417783288742</v>
      </c>
      <c r="L7213">
        <v>0.53739862731824706</v>
      </c>
      <c r="M7213">
        <v>0.80790012775834041</v>
      </c>
      <c r="N7213">
        <v>0.23851742307221308</v>
      </c>
      <c r="O7213">
        <v>0.78161178111195573</v>
      </c>
      <c r="P7213">
        <v>0.90686544149689985</v>
      </c>
      <c r="Q7213">
        <v>0.33605927308605676</v>
      </c>
      <c r="R7213">
        <v>0.57515845852834235</v>
      </c>
      <c r="S7213">
        <v>0.28531614589092913</v>
      </c>
      <c r="T7213">
        <v>0.25897292392736943</v>
      </c>
      <c r="U7213">
        <v>25386.493763718685</v>
      </c>
      <c r="V7213">
        <v>27879.061119899197</v>
      </c>
      <c r="W7213">
        <v>31524.846203332458</v>
      </c>
    </row>
    <row r="7214" spans="1:23" x14ac:dyDescent="0.3">
      <c r="A7214">
        <v>0.11312001132539494</v>
      </c>
      <c r="B7214">
        <v>0.76161775188601644</v>
      </c>
      <c r="C7214">
        <v>0.85961868649048301</v>
      </c>
      <c r="D7214">
        <v>0.96366579919641771</v>
      </c>
      <c r="E7214">
        <v>0.23254325300046025</v>
      </c>
      <c r="F7214">
        <v>0.64900171538103668</v>
      </c>
      <c r="G7214">
        <v>0.55257460611199061</v>
      </c>
      <c r="H7214">
        <v>0.71267100399078498</v>
      </c>
      <c r="I7214">
        <v>0.37450294488516067</v>
      </c>
      <c r="J7214">
        <v>0.74251477748127515</v>
      </c>
      <c r="K7214">
        <v>0.27782246996333049</v>
      </c>
      <c r="L7214">
        <v>0.83759535470691282</v>
      </c>
      <c r="M7214">
        <v>0.56833793781340891</v>
      </c>
      <c r="N7214">
        <v>0.52398378453691274</v>
      </c>
      <c r="O7214">
        <v>0.97816277860899392</v>
      </c>
      <c r="P7214">
        <v>0.64554234216524697</v>
      </c>
      <c r="Q7214">
        <v>0.19604985768280522</v>
      </c>
      <c r="R7214">
        <v>0.63539338631832087</v>
      </c>
      <c r="S7214">
        <v>0.9081329980215902</v>
      </c>
      <c r="T7214">
        <v>0.55302810441883621</v>
      </c>
      <c r="U7214">
        <v>24070.894192377691</v>
      </c>
      <c r="V7214">
        <v>26705.138318170411</v>
      </c>
      <c r="W7214">
        <v>30640.115755804571</v>
      </c>
    </row>
    <row r="7215" spans="1:23" x14ac:dyDescent="0.3">
      <c r="A7215">
        <v>0.70601710852709421</v>
      </c>
      <c r="B7215">
        <v>0.23654486049287021</v>
      </c>
      <c r="C7215">
        <v>0.20134914383631033</v>
      </c>
      <c r="D7215">
        <v>3.2495753836424141E-2</v>
      </c>
      <c r="E7215">
        <v>0.38140103947727755</v>
      </c>
      <c r="F7215">
        <v>0.85861069197368467</v>
      </c>
      <c r="G7215">
        <v>0.39804610658824147</v>
      </c>
      <c r="H7215">
        <v>0.94667155600548136</v>
      </c>
      <c r="I7215">
        <v>0.60119609027552856</v>
      </c>
      <c r="J7215">
        <v>0.12573079373683319</v>
      </c>
      <c r="K7215">
        <v>0.86586559608121894</v>
      </c>
      <c r="L7215">
        <v>0.80074529213185719</v>
      </c>
      <c r="M7215">
        <v>0.71341929861300457</v>
      </c>
      <c r="N7215">
        <v>0.36517493287237895</v>
      </c>
      <c r="O7215">
        <v>0.71869738953519691</v>
      </c>
      <c r="P7215">
        <v>0.99636895525600244</v>
      </c>
      <c r="Q7215">
        <v>0.79824296639543713</v>
      </c>
      <c r="R7215">
        <v>7.3377920976952907E-2</v>
      </c>
      <c r="S7215">
        <v>0.61095588273543444</v>
      </c>
      <c r="T7215">
        <v>0.32691071094068613</v>
      </c>
      <c r="U7215">
        <v>23373.08237029854</v>
      </c>
      <c r="V7215">
        <v>25077.002054488355</v>
      </c>
      <c r="W7215">
        <v>27802.05374329288</v>
      </c>
    </row>
    <row r="7216" spans="1:23" x14ac:dyDescent="0.3">
      <c r="A7216">
        <v>0.90280683758197389</v>
      </c>
      <c r="B7216">
        <v>0.5259283608271148</v>
      </c>
      <c r="C7216">
        <v>0.71769212327534493</v>
      </c>
      <c r="D7216">
        <v>0.56261592086963175</v>
      </c>
      <c r="E7216">
        <v>0.69867365254404523</v>
      </c>
      <c r="F7216">
        <v>0.49966475659029719</v>
      </c>
      <c r="G7216">
        <v>3.9146087173164971E-2</v>
      </c>
      <c r="H7216">
        <v>0.46585278819747383</v>
      </c>
      <c r="I7216">
        <v>0.92926248164510505</v>
      </c>
      <c r="J7216">
        <v>0.62648911046960676</v>
      </c>
      <c r="K7216">
        <v>0.95754906746513624</v>
      </c>
      <c r="L7216">
        <v>0.42698327071239345</v>
      </c>
      <c r="M7216">
        <v>0.39245554447397402</v>
      </c>
      <c r="N7216">
        <v>0.12291618472085614</v>
      </c>
      <c r="O7216">
        <v>0.37388232268480653</v>
      </c>
      <c r="P7216">
        <v>0.21136998365070545</v>
      </c>
      <c r="Q7216">
        <v>0.7990517405222537</v>
      </c>
      <c r="R7216">
        <v>0.90528146665110798</v>
      </c>
      <c r="S7216">
        <v>0.36604005999519096</v>
      </c>
      <c r="T7216">
        <v>0.96673061320742382</v>
      </c>
      <c r="U7216">
        <v>24400.468262439808</v>
      </c>
      <c r="V7216">
        <v>26376.430013153087</v>
      </c>
      <c r="W7216">
        <v>29623.611349430579</v>
      </c>
    </row>
    <row r="7217" spans="1:23" x14ac:dyDescent="0.3">
      <c r="A7217">
        <v>0.48582369496905187</v>
      </c>
      <c r="B7217">
        <v>0.13967584889504059</v>
      </c>
      <c r="C7217">
        <v>0.46293768663298307</v>
      </c>
      <c r="D7217">
        <v>0.1567898878323187</v>
      </c>
      <c r="E7217">
        <v>0.93843217131345136</v>
      </c>
      <c r="F7217">
        <v>0.5100510772811121</v>
      </c>
      <c r="G7217">
        <v>0.55107807301531597</v>
      </c>
      <c r="H7217">
        <v>0.46225042496366259</v>
      </c>
      <c r="I7217">
        <v>2.7822498699275201E-2</v>
      </c>
      <c r="J7217">
        <v>0.32042129268758973</v>
      </c>
      <c r="K7217">
        <v>7.3588671250428117E-2</v>
      </c>
      <c r="L7217">
        <v>0.67713470422786382</v>
      </c>
      <c r="M7217">
        <v>0.35811299582135814</v>
      </c>
      <c r="N7217">
        <v>0.46544196600909465</v>
      </c>
      <c r="O7217">
        <v>0.133059853764215</v>
      </c>
      <c r="P7217">
        <v>0.95367347448015294</v>
      </c>
      <c r="Q7217">
        <v>0.53422870764907193</v>
      </c>
      <c r="R7217">
        <v>0.55012540271382693</v>
      </c>
      <c r="S7217">
        <v>0.97396365172425958</v>
      </c>
      <c r="T7217">
        <v>0.74399786868191453</v>
      </c>
      <c r="U7217">
        <v>24416.298969081992</v>
      </c>
      <c r="V7217">
        <v>26443.826477403723</v>
      </c>
      <c r="W7217">
        <v>29103.172979029208</v>
      </c>
    </row>
    <row r="7218" spans="1:23" x14ac:dyDescent="0.3">
      <c r="A7218">
        <v>0.89616185484634248</v>
      </c>
      <c r="B7218">
        <v>0.64815199421949943</v>
      </c>
      <c r="C7218">
        <v>0.65483632108548895</v>
      </c>
      <c r="D7218">
        <v>0.72832844498932203</v>
      </c>
      <c r="E7218">
        <v>0.25495179221156167</v>
      </c>
      <c r="F7218">
        <v>8.5221618564007673E-2</v>
      </c>
      <c r="G7218">
        <v>0.86558828643144903</v>
      </c>
      <c r="H7218">
        <v>0.85146355084740122</v>
      </c>
      <c r="I7218">
        <v>0.24325062585502105</v>
      </c>
      <c r="J7218">
        <v>0.92607051422001319</v>
      </c>
      <c r="K7218">
        <v>6.6998880075654202E-2</v>
      </c>
      <c r="L7218">
        <v>0.86630969537141411</v>
      </c>
      <c r="M7218">
        <v>0.4631982499090046</v>
      </c>
      <c r="N7218">
        <v>0.16313698473029387</v>
      </c>
      <c r="O7218">
        <v>8.2955164586807878E-2</v>
      </c>
      <c r="P7218">
        <v>4.711072299288762E-2</v>
      </c>
      <c r="Q7218">
        <v>0.89587454249063703</v>
      </c>
      <c r="R7218">
        <v>0.84435524716805832</v>
      </c>
      <c r="S7218">
        <v>0.14577833011683891</v>
      </c>
      <c r="T7218">
        <v>0.39455919372193266</v>
      </c>
      <c r="U7218">
        <v>24694.254758379273</v>
      </c>
      <c r="V7218">
        <v>26961.565688131675</v>
      </c>
      <c r="W7218">
        <v>30199.336245129216</v>
      </c>
    </row>
    <row r="7219" spans="1:23" x14ac:dyDescent="0.3">
      <c r="A7219">
        <v>0.99540435707780039</v>
      </c>
      <c r="B7219">
        <v>0.66230671913217787</v>
      </c>
      <c r="C7219">
        <v>0.88697129303272049</v>
      </c>
      <c r="D7219">
        <v>0.40682226732087468</v>
      </c>
      <c r="E7219">
        <v>0.12682763367289759</v>
      </c>
      <c r="F7219">
        <v>0.85266629226174351</v>
      </c>
      <c r="G7219">
        <v>0.59951396922989375</v>
      </c>
      <c r="H7219">
        <v>0.54047344529771002</v>
      </c>
      <c r="I7219">
        <v>8.5249129816130739E-2</v>
      </c>
      <c r="J7219">
        <v>1.890794176600619E-2</v>
      </c>
      <c r="K7219">
        <v>0.83424663263958265</v>
      </c>
      <c r="L7219">
        <v>0.75597696363038647</v>
      </c>
      <c r="M7219">
        <v>0.56617787620287263</v>
      </c>
      <c r="N7219">
        <v>0.24036900481342727</v>
      </c>
      <c r="O7219">
        <v>0.9836230314403327</v>
      </c>
      <c r="P7219">
        <v>0.32614588843196296</v>
      </c>
      <c r="Q7219">
        <v>0.45583231387010503</v>
      </c>
      <c r="R7219">
        <v>0.23952678882896708</v>
      </c>
      <c r="S7219">
        <v>0.90034565487998042</v>
      </c>
      <c r="T7219">
        <v>0.56027195728018009</v>
      </c>
      <c r="U7219">
        <v>24813.318359018635</v>
      </c>
      <c r="V7219">
        <v>26844.819377894772</v>
      </c>
      <c r="W7219">
        <v>29063.911979284796</v>
      </c>
    </row>
    <row r="7220" spans="1:23" x14ac:dyDescent="0.3">
      <c r="A7220">
        <v>0.30391527145567654</v>
      </c>
      <c r="B7220">
        <v>0.39229903275114525</v>
      </c>
      <c r="C7220">
        <v>0.56058260430148543</v>
      </c>
      <c r="D7220">
        <v>0.3521614054224943</v>
      </c>
      <c r="E7220">
        <v>0.11004634424892799</v>
      </c>
      <c r="F7220">
        <v>0.8157510638071328</v>
      </c>
      <c r="G7220">
        <v>0.71198905113060895</v>
      </c>
      <c r="H7220">
        <v>0.93825589958451949</v>
      </c>
      <c r="I7220">
        <v>0.17912936884955441</v>
      </c>
      <c r="J7220">
        <v>0.8539711215761554</v>
      </c>
      <c r="K7220">
        <v>0.81479880438007268</v>
      </c>
      <c r="L7220">
        <v>0.13728057421072287</v>
      </c>
      <c r="M7220">
        <v>0.67279059053459478</v>
      </c>
      <c r="N7220">
        <v>1.5997901760402698E-2</v>
      </c>
      <c r="O7220">
        <v>0.45396872994550702</v>
      </c>
      <c r="P7220">
        <v>0.50828497935371975</v>
      </c>
      <c r="Q7220">
        <v>0.11706200171123178</v>
      </c>
      <c r="R7220">
        <v>0.5062301140172305</v>
      </c>
      <c r="S7220">
        <v>0.83951517067793124</v>
      </c>
      <c r="T7220">
        <v>0.77055628071082061</v>
      </c>
      <c r="U7220">
        <v>24681.798057645261</v>
      </c>
      <c r="V7220">
        <v>27017.16169765727</v>
      </c>
      <c r="W7220">
        <v>30398.911645344659</v>
      </c>
    </row>
    <row r="7221" spans="1:23" x14ac:dyDescent="0.3">
      <c r="A7221">
        <v>0.18177571562013417</v>
      </c>
      <c r="B7221">
        <v>7.7830241346289741E-2</v>
      </c>
      <c r="C7221">
        <v>0.8167266415212584</v>
      </c>
      <c r="D7221">
        <v>0.86253810779428763</v>
      </c>
      <c r="E7221">
        <v>4.4696564033415924E-2</v>
      </c>
      <c r="F7221">
        <v>6.6134418154048377E-3</v>
      </c>
      <c r="G7221">
        <v>0.66292169928089695</v>
      </c>
      <c r="H7221">
        <v>0.9074072826498103</v>
      </c>
      <c r="I7221">
        <v>0.51109842823639728</v>
      </c>
      <c r="J7221">
        <v>0.99922608006562463</v>
      </c>
      <c r="K7221">
        <v>0.61366311968623133</v>
      </c>
      <c r="L7221">
        <v>0.64153924931948025</v>
      </c>
      <c r="M7221">
        <v>6.2820751276472839E-2</v>
      </c>
      <c r="N7221">
        <v>0.19857913679578507</v>
      </c>
      <c r="O7221">
        <v>0.92242095105986899</v>
      </c>
      <c r="P7221">
        <v>1.787741679503085E-2</v>
      </c>
      <c r="Q7221">
        <v>0.694951855263652</v>
      </c>
      <c r="R7221">
        <v>0.47786269927170022</v>
      </c>
      <c r="S7221">
        <v>0.62956294590700757</v>
      </c>
      <c r="T7221">
        <v>0.99687748721304092</v>
      </c>
      <c r="U7221">
        <v>22851.291350602754</v>
      </c>
      <c r="V7221">
        <v>23702.173954355771</v>
      </c>
      <c r="W7221">
        <v>24883.739128261503</v>
      </c>
    </row>
    <row r="7222" spans="1:23" x14ac:dyDescent="0.3">
      <c r="A7222">
        <v>0.9216721557103934</v>
      </c>
      <c r="B7222">
        <v>0.34948081253821395</v>
      </c>
      <c r="C7222">
        <v>0.44437419284796931</v>
      </c>
      <c r="D7222">
        <v>0.84328479073097229</v>
      </c>
      <c r="E7222">
        <v>0.50054771274559939</v>
      </c>
      <c r="F7222">
        <v>0.53571248338691935</v>
      </c>
      <c r="G7222">
        <v>0.7518341378303306</v>
      </c>
      <c r="H7222">
        <v>0.37171604991462653</v>
      </c>
      <c r="I7222">
        <v>0.31745535215001958</v>
      </c>
      <c r="J7222">
        <v>5.2248349985980748E-2</v>
      </c>
      <c r="K7222">
        <v>0.26012342060563121</v>
      </c>
      <c r="L7222">
        <v>0.49249028777794013</v>
      </c>
      <c r="M7222">
        <v>0.85910725063673032</v>
      </c>
      <c r="N7222">
        <v>0.2523192144469994</v>
      </c>
      <c r="O7222">
        <v>0.6043085915802483</v>
      </c>
      <c r="P7222">
        <v>0.69284609980432144</v>
      </c>
      <c r="Q7222">
        <v>0.75604326245801989</v>
      </c>
      <c r="R7222">
        <v>0.42673582414880901</v>
      </c>
      <c r="S7222">
        <v>0.1577910961640912</v>
      </c>
      <c r="T7222">
        <v>0.47056983248798767</v>
      </c>
      <c r="U7222">
        <v>25508.141715752801</v>
      </c>
      <c r="V7222">
        <v>27987.795325967847</v>
      </c>
      <c r="W7222">
        <v>31600.728507981617</v>
      </c>
    </row>
    <row r="7223" spans="1:23" x14ac:dyDescent="0.3">
      <c r="A7223">
        <v>0.67659673685203847</v>
      </c>
      <c r="B7223">
        <v>0.36673637107433871</v>
      </c>
      <c r="C7223">
        <v>0.41915014747496315</v>
      </c>
      <c r="D7223">
        <v>0.59664224015839873</v>
      </c>
      <c r="E7223">
        <v>0.12761769566282188</v>
      </c>
      <c r="F7223">
        <v>0.72843865574940969</v>
      </c>
      <c r="G7223">
        <v>0.73428122805864648</v>
      </c>
      <c r="H7223">
        <v>0.68823378064800544</v>
      </c>
      <c r="I7223">
        <v>0.79904231084245747</v>
      </c>
      <c r="J7223">
        <v>0.41549774804605438</v>
      </c>
      <c r="K7223">
        <v>0.82815461520800437</v>
      </c>
      <c r="L7223">
        <v>0.9397573458235231</v>
      </c>
      <c r="M7223">
        <v>6.3525523369380221E-2</v>
      </c>
      <c r="N7223">
        <v>0.85100236333937995</v>
      </c>
      <c r="O7223">
        <v>0.2810254466726087</v>
      </c>
      <c r="P7223">
        <v>0.4863236220691195</v>
      </c>
      <c r="Q7223">
        <v>0.54297482598110369</v>
      </c>
      <c r="R7223">
        <v>0.85816494489917317</v>
      </c>
      <c r="S7223">
        <v>0.55248676305884747</v>
      </c>
      <c r="T7223">
        <v>0.15634412996099809</v>
      </c>
      <c r="U7223">
        <v>24955.744765717292</v>
      </c>
      <c r="V7223">
        <v>27459.821681969239</v>
      </c>
      <c r="W7223">
        <v>30844.062093279874</v>
      </c>
    </row>
    <row r="7224" spans="1:23" x14ac:dyDescent="0.3">
      <c r="A7224">
        <v>0.14294249141873455</v>
      </c>
      <c r="B7224">
        <v>0.52321060139513165</v>
      </c>
      <c r="C7224">
        <v>0.42889207514049837</v>
      </c>
      <c r="D7224">
        <v>0.72446917935213107</v>
      </c>
      <c r="E7224">
        <v>0.41807072425383413</v>
      </c>
      <c r="F7224">
        <v>0.14117167594769378</v>
      </c>
      <c r="G7224">
        <v>0.98573632376672227</v>
      </c>
      <c r="H7224">
        <v>0.42564079343347078</v>
      </c>
      <c r="I7224">
        <v>4.8241122530459202E-2</v>
      </c>
      <c r="J7224">
        <v>0.62256607464294489</v>
      </c>
      <c r="K7224">
        <v>0.52658881385145129</v>
      </c>
      <c r="L7224">
        <v>0.27774736462188376</v>
      </c>
      <c r="M7224">
        <v>0.84632482295859557</v>
      </c>
      <c r="N7224">
        <v>0.87558631544746346</v>
      </c>
      <c r="O7224">
        <v>0.78810178640060302</v>
      </c>
      <c r="P7224">
        <v>0.81937334846854049</v>
      </c>
      <c r="Q7224">
        <v>0.60239409199910898</v>
      </c>
      <c r="R7224">
        <v>7.2615929734640317E-2</v>
      </c>
      <c r="S7224">
        <v>0.62020446365661841</v>
      </c>
      <c r="T7224">
        <v>0.13614467600031113</v>
      </c>
      <c r="U7224">
        <v>24440.8754534004</v>
      </c>
      <c r="V7224">
        <v>26584.821507919463</v>
      </c>
      <c r="W7224">
        <v>29687.528114280485</v>
      </c>
    </row>
    <row r="7225" spans="1:23" x14ac:dyDescent="0.3">
      <c r="A7225">
        <v>0.64150664982938632</v>
      </c>
      <c r="B7225">
        <v>0.79560517794098917</v>
      </c>
      <c r="C7225">
        <v>0.79056034909007833</v>
      </c>
      <c r="D7225">
        <v>0.54723381335293764</v>
      </c>
      <c r="E7225">
        <v>0.54370722646814318</v>
      </c>
      <c r="F7225">
        <v>0.44899568284463559</v>
      </c>
      <c r="G7225">
        <v>0.66335227470141944</v>
      </c>
      <c r="H7225">
        <v>0.883562163370744</v>
      </c>
      <c r="I7225">
        <v>6.3777279914775289E-2</v>
      </c>
      <c r="J7225">
        <v>0.35364924401508624</v>
      </c>
      <c r="K7225">
        <v>0.35808388312241657</v>
      </c>
      <c r="L7225">
        <v>0.56528358019693481</v>
      </c>
      <c r="M7225">
        <v>0.83440299078982294</v>
      </c>
      <c r="N7225">
        <v>6.782398043911371E-2</v>
      </c>
      <c r="O7225">
        <v>0.22678016856502667</v>
      </c>
      <c r="P7225">
        <v>2.654003397407094E-2</v>
      </c>
      <c r="Q7225">
        <v>0.84861826867545131</v>
      </c>
      <c r="R7225">
        <v>0.6694379523459113</v>
      </c>
      <c r="S7225">
        <v>0.29458336967476145</v>
      </c>
      <c r="T7225">
        <v>0.98372677936462061</v>
      </c>
      <c r="U7225">
        <v>25141.955192208061</v>
      </c>
      <c r="V7225">
        <v>27637.42243085337</v>
      </c>
      <c r="W7225">
        <v>31416.744792531179</v>
      </c>
    </row>
    <row r="7226" spans="1:23" x14ac:dyDescent="0.3">
      <c r="A7226">
        <v>0.69846352262493872</v>
      </c>
      <c r="B7226">
        <v>0.23208125490984538</v>
      </c>
      <c r="C7226">
        <v>0.46927172166615372</v>
      </c>
      <c r="D7226">
        <v>0.8398740038444017</v>
      </c>
      <c r="E7226">
        <v>0.77541836482435733</v>
      </c>
      <c r="F7226">
        <v>0.58623153364766989</v>
      </c>
      <c r="G7226">
        <v>0.54765622288093008</v>
      </c>
      <c r="H7226">
        <v>0.77303578154912711</v>
      </c>
      <c r="I7226">
        <v>0.20939520256889499</v>
      </c>
      <c r="J7226">
        <v>0.14732926581722347</v>
      </c>
      <c r="K7226">
        <v>2.9867017911403549E-2</v>
      </c>
      <c r="L7226">
        <v>0.69055002879432992</v>
      </c>
      <c r="M7226">
        <v>0.13409993742412715</v>
      </c>
      <c r="N7226">
        <v>0.92914558112896661</v>
      </c>
      <c r="O7226">
        <v>0.41245932654095413</v>
      </c>
      <c r="P7226">
        <v>0.67024890053347186</v>
      </c>
      <c r="Q7226">
        <v>0.46494617817461792</v>
      </c>
      <c r="R7226">
        <v>0.43502670195022031</v>
      </c>
      <c r="S7226">
        <v>0.4864078090500637</v>
      </c>
      <c r="T7226">
        <v>6.5107857274590572E-3</v>
      </c>
      <c r="U7226">
        <v>25144.983551765406</v>
      </c>
      <c r="V7226">
        <v>27788.523961301154</v>
      </c>
      <c r="W7226">
        <v>30695.827539084738</v>
      </c>
    </row>
    <row r="7227" spans="1:23" x14ac:dyDescent="0.3">
      <c r="A7227">
        <v>0.77776722478490312</v>
      </c>
      <c r="B7227">
        <v>0.31472740169992414</v>
      </c>
      <c r="C7227">
        <v>0.81089992516776077</v>
      </c>
      <c r="D7227">
        <v>0.95150534179840363</v>
      </c>
      <c r="E7227">
        <v>0.5254823560125339</v>
      </c>
      <c r="F7227">
        <v>0.26467954905050495</v>
      </c>
      <c r="G7227">
        <v>0.78824900711741575</v>
      </c>
      <c r="H7227">
        <v>0.78390374656574879</v>
      </c>
      <c r="I7227">
        <v>0.18658721649705243</v>
      </c>
      <c r="J7227">
        <v>0.20608952371673703</v>
      </c>
      <c r="K7227">
        <v>0.45463630148470713</v>
      </c>
      <c r="L7227">
        <v>0.60047291637209621</v>
      </c>
      <c r="M7227">
        <v>0.49860349215205935</v>
      </c>
      <c r="N7227">
        <v>0.19116972406250171</v>
      </c>
      <c r="O7227">
        <v>0.41661308588266122</v>
      </c>
      <c r="P7227">
        <v>0.5894803609331668</v>
      </c>
      <c r="Q7227">
        <v>0.80694711413593834</v>
      </c>
      <c r="R7227">
        <v>0.23663186705924663</v>
      </c>
      <c r="S7227">
        <v>0.5881163419580866</v>
      </c>
      <c r="T7227">
        <v>0.9327172455902164</v>
      </c>
      <c r="U7227">
        <v>25159.671954831218</v>
      </c>
      <c r="V7227">
        <v>28041.677094361894</v>
      </c>
      <c r="W7227">
        <v>32395.12291266699</v>
      </c>
    </row>
    <row r="7228" spans="1:23" x14ac:dyDescent="0.3">
      <c r="A7228">
        <v>0.45471411109461751</v>
      </c>
      <c r="B7228">
        <v>0.40309522289997324</v>
      </c>
      <c r="C7228">
        <v>0.22633299834336987</v>
      </c>
      <c r="D7228">
        <v>0.9859577169904582</v>
      </c>
      <c r="E7228">
        <v>0.76425479834184207</v>
      </c>
      <c r="F7228">
        <v>0.22620065267475051</v>
      </c>
      <c r="G7228">
        <v>0.81610531263993824</v>
      </c>
      <c r="H7228">
        <v>0.75553459416542157</v>
      </c>
      <c r="I7228">
        <v>0.97929630386700905</v>
      </c>
      <c r="J7228">
        <v>0.40618068105228283</v>
      </c>
      <c r="K7228">
        <v>0.34628839861697824</v>
      </c>
      <c r="L7228">
        <v>0.1485368621595746</v>
      </c>
      <c r="M7228">
        <v>0.570116594164091</v>
      </c>
      <c r="N7228">
        <v>6.2346099192070493E-2</v>
      </c>
      <c r="O7228">
        <v>0.47321384124161575</v>
      </c>
      <c r="P7228">
        <v>0.33206976634870744</v>
      </c>
      <c r="Q7228">
        <v>0.49812225501102841</v>
      </c>
      <c r="R7228">
        <v>0.73398575253321507</v>
      </c>
      <c r="S7228">
        <v>0.81697107130450219</v>
      </c>
      <c r="T7228">
        <v>0.2377504305212142</v>
      </c>
      <c r="U7228">
        <v>24822.627105586267</v>
      </c>
      <c r="V7228">
        <v>27562.237966508867</v>
      </c>
      <c r="W7228">
        <v>31575.80010101066</v>
      </c>
    </row>
    <row r="7229" spans="1:23" x14ac:dyDescent="0.3">
      <c r="A7229">
        <v>0.32236792222882293</v>
      </c>
      <c r="B7229">
        <v>0.94655048094131633</v>
      </c>
      <c r="C7229">
        <v>0.98922878322228935</v>
      </c>
      <c r="D7229">
        <v>3.4773432602863731E-2</v>
      </c>
      <c r="E7229">
        <v>0.34048018265243202</v>
      </c>
      <c r="F7229">
        <v>0.38469964678461072</v>
      </c>
      <c r="G7229">
        <v>0.92278125940312916</v>
      </c>
      <c r="H7229">
        <v>0.9166651103541863</v>
      </c>
      <c r="I7229">
        <v>0.77648920450166292</v>
      </c>
      <c r="J7229">
        <v>1.2802285512224315E-2</v>
      </c>
      <c r="K7229">
        <v>0.15663751612748053</v>
      </c>
      <c r="L7229">
        <v>0.76047103616293787</v>
      </c>
      <c r="M7229">
        <v>0.84847111086070925</v>
      </c>
      <c r="N7229">
        <v>0.21368556999797689</v>
      </c>
      <c r="O7229">
        <v>0.73177275941740016</v>
      </c>
      <c r="P7229">
        <v>0.33639302553385053</v>
      </c>
      <c r="Q7229">
        <v>0.11173261422416442</v>
      </c>
      <c r="R7229">
        <v>0.52183874847410638</v>
      </c>
      <c r="S7229">
        <v>0.46152831175427966</v>
      </c>
      <c r="T7229">
        <v>0.20882228603475939</v>
      </c>
      <c r="U7229">
        <v>22933.661445067515</v>
      </c>
      <c r="V7229">
        <v>24557.318723146265</v>
      </c>
      <c r="W7229">
        <v>26375.08298903735</v>
      </c>
    </row>
    <row r="7230" spans="1:23" x14ac:dyDescent="0.3">
      <c r="A7230">
        <v>0.43401412204932932</v>
      </c>
      <c r="B7230">
        <v>0.66598148005913538</v>
      </c>
      <c r="C7230">
        <v>0.10528850275680077</v>
      </c>
      <c r="D7230">
        <v>0.61858429175204688</v>
      </c>
      <c r="E7230">
        <v>0.2043677702888711</v>
      </c>
      <c r="F7230">
        <v>0.8817739312553462</v>
      </c>
      <c r="G7230">
        <v>0.23186172230106653</v>
      </c>
      <c r="H7230">
        <v>0.91138288588023264</v>
      </c>
      <c r="I7230">
        <v>0.29283528322082836</v>
      </c>
      <c r="J7230">
        <v>0.46441991255139992</v>
      </c>
      <c r="K7230">
        <v>0.43743603735255954</v>
      </c>
      <c r="L7230">
        <v>0.18084662780402616</v>
      </c>
      <c r="M7230">
        <v>0.76163379663804309</v>
      </c>
      <c r="N7230">
        <v>0.5411938574414934</v>
      </c>
      <c r="O7230">
        <v>0.71920930446247044</v>
      </c>
      <c r="P7230">
        <v>0.37967521194925624</v>
      </c>
      <c r="Q7230">
        <v>0.75128853941058149</v>
      </c>
      <c r="R7230">
        <v>0.39337181620332351</v>
      </c>
      <c r="S7230">
        <v>0.64939362182073057</v>
      </c>
      <c r="T7230">
        <v>0.42336416053654047</v>
      </c>
      <c r="U7230">
        <v>24367.272700679026</v>
      </c>
      <c r="V7230">
        <v>26826.624452999342</v>
      </c>
      <c r="W7230">
        <v>30696.534258897009</v>
      </c>
    </row>
    <row r="7231" spans="1:23" x14ac:dyDescent="0.3">
      <c r="A7231">
        <v>0.22956367810504449</v>
      </c>
      <c r="B7231">
        <v>0.46163173411190911</v>
      </c>
      <c r="C7231">
        <v>0.87268113598813069</v>
      </c>
      <c r="D7231">
        <v>0.26988248953789307</v>
      </c>
      <c r="E7231">
        <v>0.77153895880622236</v>
      </c>
      <c r="F7231">
        <v>0.37857146987214441</v>
      </c>
      <c r="G7231">
        <v>0.95059266264691145</v>
      </c>
      <c r="H7231">
        <v>0.95216507207248469</v>
      </c>
      <c r="I7231">
        <v>0.96407645338349579</v>
      </c>
      <c r="J7231">
        <v>3.2080449092240927E-2</v>
      </c>
      <c r="K7231">
        <v>0.35982754828413155</v>
      </c>
      <c r="L7231">
        <v>0.11042519379906642</v>
      </c>
      <c r="M7231">
        <v>0.89234273238971706</v>
      </c>
      <c r="N7231">
        <v>0.50581485039758067</v>
      </c>
      <c r="O7231">
        <v>0.12627749638126609</v>
      </c>
      <c r="P7231">
        <v>0.24141117506449919</v>
      </c>
      <c r="Q7231">
        <v>0.33563991932346182</v>
      </c>
      <c r="R7231">
        <v>0.1000755804523729</v>
      </c>
      <c r="S7231">
        <v>0.79137968916693813</v>
      </c>
      <c r="T7231">
        <v>0.48458246609375466</v>
      </c>
      <c r="U7231">
        <v>24314.680151686058</v>
      </c>
      <c r="V7231">
        <v>26065.871542600402</v>
      </c>
      <c r="W7231">
        <v>28962.935096180452</v>
      </c>
    </row>
    <row r="7232" spans="1:23" x14ac:dyDescent="0.3">
      <c r="A7232">
        <v>0.95640848859045946</v>
      </c>
      <c r="B7232">
        <v>0.28257093747429596</v>
      </c>
      <c r="C7232">
        <v>0.20778460700995083</v>
      </c>
      <c r="D7232">
        <v>3.2084768724086561E-2</v>
      </c>
      <c r="E7232">
        <v>0.96264609011395064</v>
      </c>
      <c r="F7232">
        <v>0.17439456835195929</v>
      </c>
      <c r="G7232">
        <v>0.10594650947379261</v>
      </c>
      <c r="H7232">
        <v>0.21055711636798383</v>
      </c>
      <c r="I7232">
        <v>0.92180004964459517</v>
      </c>
      <c r="J7232">
        <v>0.5656485952595246</v>
      </c>
      <c r="K7232">
        <v>0.84238295325672641</v>
      </c>
      <c r="L7232">
        <v>0.59087446262347532</v>
      </c>
      <c r="M7232">
        <v>0.65403887787570947</v>
      </c>
      <c r="N7232">
        <v>0.511739060325485</v>
      </c>
      <c r="O7232">
        <v>0.64382360937742011</v>
      </c>
      <c r="P7232">
        <v>0.94781636905270683</v>
      </c>
      <c r="Q7232">
        <v>0.58290322703480291</v>
      </c>
      <c r="R7232">
        <v>0.44746297769949561</v>
      </c>
      <c r="S7232">
        <v>0.62371005194524176</v>
      </c>
      <c r="T7232">
        <v>0.75977003158208767</v>
      </c>
      <c r="U7232">
        <v>23215.141223155937</v>
      </c>
      <c r="V7232">
        <v>24879.710218510787</v>
      </c>
      <c r="W7232">
        <v>27530.876988870674</v>
      </c>
    </row>
    <row r="7233" spans="1:23" x14ac:dyDescent="0.3">
      <c r="A7233">
        <v>0.82688077642063285</v>
      </c>
      <c r="B7233">
        <v>0.52982322243987023</v>
      </c>
      <c r="C7233">
        <v>0.59810753098822067</v>
      </c>
      <c r="D7233">
        <v>0.60333011803880598</v>
      </c>
      <c r="E7233">
        <v>0.13819956650425527</v>
      </c>
      <c r="F7233">
        <v>8.3735586366541229E-2</v>
      </c>
      <c r="G7233">
        <v>0.74362933596651259</v>
      </c>
      <c r="H7233">
        <v>0.90376262079906788</v>
      </c>
      <c r="I7233">
        <v>0.74557307270139594</v>
      </c>
      <c r="J7233">
        <v>0.72459286114252641</v>
      </c>
      <c r="K7233">
        <v>0.77665927334385065</v>
      </c>
      <c r="L7233">
        <v>0.39026499006986398</v>
      </c>
      <c r="M7233">
        <v>0.64027981074389839</v>
      </c>
      <c r="N7233">
        <v>0.94808892694158708</v>
      </c>
      <c r="O7233">
        <v>0.44955127633348774</v>
      </c>
      <c r="P7233">
        <v>0.10186994558002359</v>
      </c>
      <c r="Q7233">
        <v>0.62207803474368339</v>
      </c>
      <c r="R7233">
        <v>0.99399513449760857</v>
      </c>
      <c r="S7233">
        <v>0.67161234658668423</v>
      </c>
      <c r="T7233">
        <v>0.67119272210553205</v>
      </c>
      <c r="U7233">
        <v>24610.597158447341</v>
      </c>
      <c r="V7233">
        <v>26832.116963324326</v>
      </c>
      <c r="W7233">
        <v>30368.591664968029</v>
      </c>
    </row>
    <row r="7234" spans="1:23" x14ac:dyDescent="0.3">
      <c r="A7234">
        <v>0.24290677520727505</v>
      </c>
      <c r="B7234">
        <v>7.7923757032144093E-3</v>
      </c>
      <c r="C7234">
        <v>0.62068890549231037</v>
      </c>
      <c r="D7234">
        <v>0.71633632372185507</v>
      </c>
      <c r="E7234">
        <v>0.22314622982400942</v>
      </c>
      <c r="F7234">
        <v>0.10986884594183793</v>
      </c>
      <c r="G7234">
        <v>0.5029955191189216</v>
      </c>
      <c r="H7234">
        <v>0.56024410064951091</v>
      </c>
      <c r="I7234">
        <v>0.53165734325968184</v>
      </c>
      <c r="J7234">
        <v>7.446961629426728E-2</v>
      </c>
      <c r="K7234">
        <v>0.55126743936694012</v>
      </c>
      <c r="L7234">
        <v>5.5912626409867133E-2</v>
      </c>
      <c r="M7234">
        <v>0.4868744755421035</v>
      </c>
      <c r="N7234">
        <v>0.94970045761090227</v>
      </c>
      <c r="O7234">
        <v>0.18225380834277663</v>
      </c>
      <c r="P7234">
        <v>0.54676637298837116</v>
      </c>
      <c r="Q7234">
        <v>0.44855677498000396</v>
      </c>
      <c r="R7234">
        <v>0.29359504737616099</v>
      </c>
      <c r="S7234">
        <v>0.9038852151506811</v>
      </c>
      <c r="T7234">
        <v>0.76321212405995664</v>
      </c>
      <c r="U7234">
        <v>21318.054345580804</v>
      </c>
      <c r="V7234">
        <v>22153.061031216377</v>
      </c>
      <c r="W7234">
        <v>23664.764976997001</v>
      </c>
    </row>
    <row r="7235" spans="1:23" x14ac:dyDescent="0.3">
      <c r="A7235">
        <v>9.7324170690245779E-2</v>
      </c>
      <c r="B7235">
        <v>0.48179441805467904</v>
      </c>
      <c r="C7235">
        <v>0.61535002762404489</v>
      </c>
      <c r="D7235">
        <v>0.56637407948326191</v>
      </c>
      <c r="E7235">
        <v>0.33997133601990609</v>
      </c>
      <c r="F7235">
        <v>0.35567665607990517</v>
      </c>
      <c r="G7235">
        <v>0.29039446201134766</v>
      </c>
      <c r="H7235">
        <v>0.8083758479168146</v>
      </c>
      <c r="I7235">
        <v>0.61755105937481258</v>
      </c>
      <c r="J7235">
        <v>0.75375227174702863</v>
      </c>
      <c r="K7235">
        <v>0.52078935327448483</v>
      </c>
      <c r="L7235">
        <v>0.81511499832631318</v>
      </c>
      <c r="M7235">
        <v>0.10317201843078831</v>
      </c>
      <c r="N7235">
        <v>0.39190658293273223</v>
      </c>
      <c r="O7235">
        <v>0.63756198317912383</v>
      </c>
      <c r="P7235">
        <v>0.5452169503505544</v>
      </c>
      <c r="Q7235">
        <v>0.11958443018289881</v>
      </c>
      <c r="R7235">
        <v>0.32274627146028217</v>
      </c>
      <c r="S7235">
        <v>0.92007584926836228</v>
      </c>
      <c r="T7235">
        <v>0.24376660815607706</v>
      </c>
      <c r="U7235">
        <v>24170.402157477452</v>
      </c>
      <c r="V7235">
        <v>26715.207280222839</v>
      </c>
      <c r="W7235">
        <v>30410.317085248658</v>
      </c>
    </row>
    <row r="7236" spans="1:23" x14ac:dyDescent="0.3">
      <c r="A7236">
        <v>5.7894315417985696E-2</v>
      </c>
      <c r="B7236">
        <v>0.49200526301352393</v>
      </c>
      <c r="C7236">
        <v>0.46446335116838172</v>
      </c>
      <c r="D7236">
        <v>0.91884530971166645</v>
      </c>
      <c r="E7236">
        <v>0.7245299882221552</v>
      </c>
      <c r="F7236">
        <v>0.94693805083483151</v>
      </c>
      <c r="G7236">
        <v>0.56478907465702965</v>
      </c>
      <c r="H7236">
        <v>0.20784820029804624</v>
      </c>
      <c r="I7236">
        <v>0.73839802628943052</v>
      </c>
      <c r="J7236">
        <v>0.41333613050203283</v>
      </c>
      <c r="K7236">
        <v>0.1982741964229463</v>
      </c>
      <c r="L7236">
        <v>0.96810614975052189</v>
      </c>
      <c r="M7236">
        <v>0.99371704528167992</v>
      </c>
      <c r="N7236">
        <v>0.20948537415302104</v>
      </c>
      <c r="O7236">
        <v>0.91443190502301208</v>
      </c>
      <c r="P7236">
        <v>0.39427325215047265</v>
      </c>
      <c r="Q7236">
        <v>0.95079234188036532</v>
      </c>
      <c r="R7236">
        <v>0.73919814608729006</v>
      </c>
      <c r="S7236">
        <v>0.87720132306734011</v>
      </c>
      <c r="T7236">
        <v>0.42346107157688556</v>
      </c>
      <c r="U7236">
        <v>23145.428112946174</v>
      </c>
      <c r="V7236">
        <v>25333.913762612709</v>
      </c>
      <c r="W7236">
        <v>28714.22808560239</v>
      </c>
    </row>
    <row r="7237" spans="1:23" x14ac:dyDescent="0.3">
      <c r="A7237">
        <v>0.90521506256613971</v>
      </c>
      <c r="B7237">
        <v>0.91081389814280245</v>
      </c>
      <c r="C7237">
        <v>0.49072211592118453</v>
      </c>
      <c r="D7237">
        <v>0.30203826994035066</v>
      </c>
      <c r="E7237">
        <v>0.67082375397711713</v>
      </c>
      <c r="F7237">
        <v>0.92760611635005208</v>
      </c>
      <c r="G7237">
        <v>1.0415655281634904E-2</v>
      </c>
      <c r="H7237">
        <v>0.36808195160898938</v>
      </c>
      <c r="I7237">
        <v>8.8328257937359864E-2</v>
      </c>
      <c r="J7237">
        <v>0.86390971724657262</v>
      </c>
      <c r="K7237">
        <v>0.77793527941605312</v>
      </c>
      <c r="L7237">
        <v>0.47320808602337328</v>
      </c>
      <c r="M7237">
        <v>0.55632661626559243</v>
      </c>
      <c r="N7237">
        <v>0.99696954337417387</v>
      </c>
      <c r="O7237">
        <v>0.17949158054285799</v>
      </c>
      <c r="P7237">
        <v>0.63278461602149638</v>
      </c>
      <c r="Q7237">
        <v>8.4560345688799249E-2</v>
      </c>
      <c r="R7237">
        <v>0.27458591227227924</v>
      </c>
      <c r="S7237">
        <v>0.98268771170230851</v>
      </c>
      <c r="T7237">
        <v>0.91491025537697535</v>
      </c>
      <c r="U7237">
        <v>23142.375506703716</v>
      </c>
      <c r="V7237">
        <v>24182.912732815232</v>
      </c>
      <c r="W7237">
        <v>26046.776106142042</v>
      </c>
    </row>
    <row r="7238" spans="1:23" x14ac:dyDescent="0.3">
      <c r="A7238">
        <v>0.98578825572903084</v>
      </c>
      <c r="B7238">
        <v>0.80358379354769627</v>
      </c>
      <c r="C7238">
        <v>0.63193065352065314</v>
      </c>
      <c r="D7238">
        <v>0.59047795599323294</v>
      </c>
      <c r="E7238">
        <v>0.44362453734843582</v>
      </c>
      <c r="F7238">
        <v>0.11714089224117165</v>
      </c>
      <c r="G7238">
        <v>0.69219889369881993</v>
      </c>
      <c r="H7238">
        <v>0.70867878799285522</v>
      </c>
      <c r="I7238">
        <v>0.87643514076896112</v>
      </c>
      <c r="J7238">
        <v>0.53572574013014995</v>
      </c>
      <c r="K7238">
        <v>0.70612928056674495</v>
      </c>
      <c r="L7238">
        <v>0.10713498602458753</v>
      </c>
      <c r="M7238">
        <v>0.41014323300726135</v>
      </c>
      <c r="N7238">
        <v>0.11579781781754341</v>
      </c>
      <c r="O7238">
        <v>0.60892463927912033</v>
      </c>
      <c r="P7238">
        <v>0.52906218898924329</v>
      </c>
      <c r="Q7238">
        <v>0.74262873550941522</v>
      </c>
      <c r="R7238">
        <v>0.44388550805333032</v>
      </c>
      <c r="S7238">
        <v>0.83770933492869848</v>
      </c>
      <c r="T7238">
        <v>0.10075738872152407</v>
      </c>
      <c r="U7238">
        <v>25057.040677632092</v>
      </c>
      <c r="V7238">
        <v>27711.587684865888</v>
      </c>
      <c r="W7238">
        <v>31655.813536163249</v>
      </c>
    </row>
    <row r="7239" spans="1:23" x14ac:dyDescent="0.3">
      <c r="A7239">
        <v>0.99392784373037435</v>
      </c>
      <c r="B7239">
        <v>0.41872271019444207</v>
      </c>
      <c r="C7239">
        <v>0.21605054587524058</v>
      </c>
      <c r="D7239">
        <v>4.8332229861526264E-2</v>
      </c>
      <c r="E7239">
        <v>0.59739375805239192</v>
      </c>
      <c r="F7239">
        <v>0.88825805438966488</v>
      </c>
      <c r="G7239">
        <v>0.54372968325489424</v>
      </c>
      <c r="H7239">
        <v>0.99179581553681817</v>
      </c>
      <c r="I7239">
        <v>0.43073877505551816</v>
      </c>
      <c r="J7239">
        <v>0.34030616237364386</v>
      </c>
      <c r="K7239">
        <v>0.20627883501449837</v>
      </c>
      <c r="L7239">
        <v>0.6204505458166053</v>
      </c>
      <c r="M7239">
        <v>0.76874248818962521</v>
      </c>
      <c r="N7239">
        <v>0.50251983226560692</v>
      </c>
      <c r="O7239">
        <v>0.93486076421943576</v>
      </c>
      <c r="P7239">
        <v>0.95699270088050126</v>
      </c>
      <c r="Q7239">
        <v>0.84754835704965958</v>
      </c>
      <c r="R7239">
        <v>0.60061986322391325</v>
      </c>
      <c r="S7239">
        <v>0.91622788560738266</v>
      </c>
      <c r="T7239">
        <v>0.49858881895216289</v>
      </c>
      <c r="U7239">
        <v>23641.797894644784</v>
      </c>
      <c r="V7239">
        <v>25663.534193885356</v>
      </c>
      <c r="W7239">
        <v>29013.865278781814</v>
      </c>
    </row>
    <row r="7240" spans="1:23" x14ac:dyDescent="0.3">
      <c r="A7240">
        <v>0.586649563742909</v>
      </c>
      <c r="B7240">
        <v>7.2395160255512112E-2</v>
      </c>
      <c r="C7240">
        <v>0.6203116653347458</v>
      </c>
      <c r="D7240">
        <v>0.97371679916870757</v>
      </c>
      <c r="E7240">
        <v>0.56680967683628436</v>
      </c>
      <c r="F7240">
        <v>0.64865374254567409</v>
      </c>
      <c r="G7240">
        <v>0.36045216616022169</v>
      </c>
      <c r="H7240">
        <v>0.66243454713996508</v>
      </c>
      <c r="I7240">
        <v>0.25571485050780268</v>
      </c>
      <c r="J7240">
        <v>0.89944073508641009</v>
      </c>
      <c r="K7240">
        <v>0.63386888644567352</v>
      </c>
      <c r="L7240">
        <v>6.3187046949262388E-2</v>
      </c>
      <c r="M7240">
        <v>0.25474120374441328</v>
      </c>
      <c r="N7240">
        <v>0.44856501038951613</v>
      </c>
      <c r="O7240">
        <v>0.13996875611355647</v>
      </c>
      <c r="P7240">
        <v>0.40971503079850818</v>
      </c>
      <c r="Q7240">
        <v>0.74615907784890501</v>
      </c>
      <c r="R7240">
        <v>0.37576046325053042</v>
      </c>
      <c r="S7240">
        <v>0.37327807330606749</v>
      </c>
      <c r="T7240">
        <v>0.84771417116736958</v>
      </c>
      <c r="U7240">
        <v>23786.844606105842</v>
      </c>
      <c r="V7240">
        <v>26219.550137685255</v>
      </c>
      <c r="W7240">
        <v>29606.559653979795</v>
      </c>
    </row>
    <row r="7241" spans="1:23" x14ac:dyDescent="0.3">
      <c r="A7241">
        <v>0.60807781125532834</v>
      </c>
      <c r="B7241">
        <v>3.544136444063456E-2</v>
      </c>
      <c r="C7241">
        <v>0.6924368076507178</v>
      </c>
      <c r="D7241">
        <v>0.11076730172681382</v>
      </c>
      <c r="E7241">
        <v>0.94339479748957544</v>
      </c>
      <c r="F7241">
        <v>0.81458799041645935</v>
      </c>
      <c r="G7241">
        <v>0.31756783520829729</v>
      </c>
      <c r="H7241">
        <v>0.69360874250718063</v>
      </c>
      <c r="I7241">
        <v>0.92055045405940383</v>
      </c>
      <c r="J7241">
        <v>0.71651672204097949</v>
      </c>
      <c r="K7241">
        <v>0.66630704587323442</v>
      </c>
      <c r="L7241">
        <v>0.28030547799069527</v>
      </c>
      <c r="M7241">
        <v>4.9247346315239839E-2</v>
      </c>
      <c r="N7241">
        <v>0.59483627342701129</v>
      </c>
      <c r="O7241">
        <v>0.81043679130358792</v>
      </c>
      <c r="P7241">
        <v>0.61577173244753192</v>
      </c>
      <c r="Q7241">
        <v>0.15885205771446248</v>
      </c>
      <c r="R7241">
        <v>0.76219249471402806</v>
      </c>
      <c r="S7241">
        <v>0.78009727365161863</v>
      </c>
      <c r="T7241">
        <v>0.35160005618758533</v>
      </c>
      <c r="U7241">
        <v>22579.8872212877</v>
      </c>
      <c r="V7241">
        <v>24283.862167246807</v>
      </c>
      <c r="W7241">
        <v>26972.779087655243</v>
      </c>
    </row>
    <row r="7242" spans="1:23" x14ac:dyDescent="0.3">
      <c r="A7242">
        <v>0.57969584203065039</v>
      </c>
      <c r="B7242">
        <v>0.5407483488579673</v>
      </c>
      <c r="C7242">
        <v>0.80666867594166658</v>
      </c>
      <c r="D7242">
        <v>0.75189605859161435</v>
      </c>
      <c r="E7242">
        <v>0.75148022186989916</v>
      </c>
      <c r="F7242">
        <v>0.12148987279891321</v>
      </c>
      <c r="G7242">
        <v>0.12603073938458767</v>
      </c>
      <c r="H7242">
        <v>0.62909316357318723</v>
      </c>
      <c r="I7242">
        <v>0.42489982119148956</v>
      </c>
      <c r="J7242">
        <v>0.12836680515680077</v>
      </c>
      <c r="K7242">
        <v>0.53282977154349098</v>
      </c>
      <c r="L7242">
        <v>0.79168974048833041</v>
      </c>
      <c r="M7242">
        <v>0.14717602069973526</v>
      </c>
      <c r="N7242">
        <v>0.99375272151810601</v>
      </c>
      <c r="O7242">
        <v>0.10791154989916904</v>
      </c>
      <c r="P7242">
        <v>8.4554585502018581E-2</v>
      </c>
      <c r="Q7242">
        <v>0.72297230811356616</v>
      </c>
      <c r="R7242">
        <v>0.59824201689591749</v>
      </c>
      <c r="S7242">
        <v>0.31186926679446114</v>
      </c>
      <c r="T7242">
        <v>0.16669514988084685</v>
      </c>
      <c r="U7242">
        <v>24812.551140947191</v>
      </c>
      <c r="V7242">
        <v>27385.188109769682</v>
      </c>
      <c r="W7242">
        <v>31149.075737376206</v>
      </c>
    </row>
    <row r="7243" spans="1:23" x14ac:dyDescent="0.3">
      <c r="A7243">
        <v>0.43913439770737611</v>
      </c>
      <c r="B7243">
        <v>0.54772860707234128</v>
      </c>
      <c r="C7243">
        <v>0.31334229280461018</v>
      </c>
      <c r="D7243">
        <v>0.23668790799177142</v>
      </c>
      <c r="E7243">
        <v>4.6995039388241164E-3</v>
      </c>
      <c r="F7243">
        <v>0.24917586021641583</v>
      </c>
      <c r="G7243">
        <v>0.1600201659839833</v>
      </c>
      <c r="H7243">
        <v>0.44999179938688505</v>
      </c>
      <c r="I7243">
        <v>0.42439521825268839</v>
      </c>
      <c r="J7243">
        <v>0.48592680474618311</v>
      </c>
      <c r="K7243">
        <v>0.6194615933413401</v>
      </c>
      <c r="L7243">
        <v>0.93503516502255657</v>
      </c>
      <c r="M7243">
        <v>3.41789035234479E-2</v>
      </c>
      <c r="N7243">
        <v>0.87020080804906697</v>
      </c>
      <c r="O7243">
        <v>0.54122085912677298</v>
      </c>
      <c r="P7243">
        <v>0.62575733638959841</v>
      </c>
      <c r="Q7243">
        <v>0.27179118896600357</v>
      </c>
      <c r="R7243">
        <v>0.23791806891796541</v>
      </c>
      <c r="S7243">
        <v>0.19608565618348367</v>
      </c>
      <c r="T7243">
        <v>0.18309004740742787</v>
      </c>
      <c r="U7243">
        <v>22885.677112043413</v>
      </c>
      <c r="V7243">
        <v>23546.897747165018</v>
      </c>
      <c r="W7243">
        <v>24768.841258132907</v>
      </c>
    </row>
    <row r="7244" spans="1:23" x14ac:dyDescent="0.3">
      <c r="A7244">
        <v>0.71517322780776227</v>
      </c>
      <c r="B7244">
        <v>0.76776478910354784</v>
      </c>
      <c r="C7244">
        <v>0.80560469647664257</v>
      </c>
      <c r="D7244">
        <v>5.2691584887060154E-2</v>
      </c>
      <c r="E7244">
        <v>0.23947057332519431</v>
      </c>
      <c r="F7244">
        <v>0.41900932731518803</v>
      </c>
      <c r="G7244">
        <v>9.5038825615887355E-3</v>
      </c>
      <c r="H7244">
        <v>0.25119304962329059</v>
      </c>
      <c r="I7244">
        <v>0.11192127716756591</v>
      </c>
      <c r="J7244">
        <v>0.75482591756269535</v>
      </c>
      <c r="K7244">
        <v>0.30253948726740737</v>
      </c>
      <c r="L7244">
        <v>0.14720602488309312</v>
      </c>
      <c r="M7244">
        <v>0.71335274418955985</v>
      </c>
      <c r="N7244">
        <v>0.95851962932260559</v>
      </c>
      <c r="O7244">
        <v>0.86656808275484631</v>
      </c>
      <c r="P7244">
        <v>4.5920253361680943E-2</v>
      </c>
      <c r="Q7244">
        <v>0.9514734013341748</v>
      </c>
      <c r="R7244">
        <v>0.32968975809741596</v>
      </c>
      <c r="S7244">
        <v>0.32156687800846917</v>
      </c>
      <c r="T7244">
        <v>0.50649621812437273</v>
      </c>
      <c r="U7244">
        <v>23540.064070325079</v>
      </c>
      <c r="V7244">
        <v>24670.370505117437</v>
      </c>
      <c r="W7244">
        <v>26257.916156212708</v>
      </c>
    </row>
    <row r="7245" spans="1:23" x14ac:dyDescent="0.3">
      <c r="A7245">
        <v>0.79396109239781709</v>
      </c>
      <c r="B7245">
        <v>0.81101076204467926</v>
      </c>
      <c r="C7245">
        <v>0.83326122177973461</v>
      </c>
      <c r="D7245">
        <v>0.45952047526576617</v>
      </c>
      <c r="E7245">
        <v>0.36257262302008664</v>
      </c>
      <c r="F7245">
        <v>0.53525420820038239</v>
      </c>
      <c r="G7245">
        <v>0.48130155738354008</v>
      </c>
      <c r="H7245">
        <v>0.83431531687842309</v>
      </c>
      <c r="I7245">
        <v>0.43284553191705838</v>
      </c>
      <c r="J7245">
        <v>0.98116363823593078</v>
      </c>
      <c r="K7245">
        <v>0.33964480731673213</v>
      </c>
      <c r="L7245">
        <v>0.22482565745994806</v>
      </c>
      <c r="M7245">
        <v>0.20733646640619377</v>
      </c>
      <c r="N7245">
        <v>0.89694342890834688</v>
      </c>
      <c r="O7245">
        <v>0.62244567114846228</v>
      </c>
      <c r="P7245">
        <v>0.80972041884596457</v>
      </c>
      <c r="Q7245">
        <v>0.7767046225498041</v>
      </c>
      <c r="R7245">
        <v>0.23348647905121392</v>
      </c>
      <c r="S7245">
        <v>0.6222651971706642</v>
      </c>
      <c r="T7245">
        <v>0.80743877775005735</v>
      </c>
      <c r="U7245">
        <v>25616.776639005435</v>
      </c>
      <c r="V7245">
        <v>28693.677613783402</v>
      </c>
      <c r="W7245">
        <v>33107.204382378397</v>
      </c>
    </row>
    <row r="7246" spans="1:23" x14ac:dyDescent="0.3">
      <c r="A7246">
        <v>6.1403069641037131E-2</v>
      </c>
      <c r="B7246">
        <v>0.41539740027698963</v>
      </c>
      <c r="C7246">
        <v>0.62594621084869417</v>
      </c>
      <c r="D7246">
        <v>0.51065665901352342</v>
      </c>
      <c r="E7246">
        <v>0.5942506908601356</v>
      </c>
      <c r="F7246">
        <v>0.3661003688754077</v>
      </c>
      <c r="G7246">
        <v>0.69225118073434422</v>
      </c>
      <c r="H7246">
        <v>0.34816189390860225</v>
      </c>
      <c r="I7246">
        <v>0.83463369188656289</v>
      </c>
      <c r="J7246">
        <v>0.11328740007883319</v>
      </c>
      <c r="K7246">
        <v>0.89938579926466877</v>
      </c>
      <c r="L7246">
        <v>0.89733988559565281</v>
      </c>
      <c r="M7246">
        <v>0.17390880758559368</v>
      </c>
      <c r="N7246">
        <v>0.4980776740431308</v>
      </c>
      <c r="O7246">
        <v>0.93393764782778377</v>
      </c>
      <c r="P7246">
        <v>0.5095240747691786</v>
      </c>
      <c r="Q7246">
        <v>0.42088620810377669</v>
      </c>
      <c r="R7246">
        <v>0.49837701895736375</v>
      </c>
      <c r="S7246">
        <v>2.2288783554513449E-2</v>
      </c>
      <c r="T7246">
        <v>0.95870633945843331</v>
      </c>
      <c r="U7246">
        <v>23415.719751114291</v>
      </c>
      <c r="V7246">
        <v>25725.650328364016</v>
      </c>
      <c r="W7246">
        <v>29000.984677309527</v>
      </c>
    </row>
    <row r="7247" spans="1:23" x14ac:dyDescent="0.3">
      <c r="A7247">
        <v>0.88605804600506433</v>
      </c>
      <c r="B7247">
        <v>0.16179381345247282</v>
      </c>
      <c r="C7247">
        <v>0.94555515719150152</v>
      </c>
      <c r="D7247">
        <v>0.75402102785971825</v>
      </c>
      <c r="E7247">
        <v>0.436480736528988</v>
      </c>
      <c r="F7247">
        <v>0.55959452656510733</v>
      </c>
      <c r="G7247">
        <v>0.67848746484345157</v>
      </c>
      <c r="H7247">
        <v>0.8162665409184694</v>
      </c>
      <c r="I7247">
        <v>0.87290222259425077</v>
      </c>
      <c r="J7247">
        <v>0.46127385992725256</v>
      </c>
      <c r="K7247">
        <v>5.7115284178203003E-2</v>
      </c>
      <c r="L7247">
        <v>0.6888820119079373</v>
      </c>
      <c r="M7247">
        <v>0.67665660685612206</v>
      </c>
      <c r="N7247">
        <v>0.31440832450097667</v>
      </c>
      <c r="O7247">
        <v>1.0409489760770973E-2</v>
      </c>
      <c r="P7247">
        <v>0.50331356276782535</v>
      </c>
      <c r="Q7247">
        <v>0.2009362867573341</v>
      </c>
      <c r="R7247">
        <v>0.66539927630397944</v>
      </c>
      <c r="S7247">
        <v>0.82252255452326606</v>
      </c>
      <c r="T7247">
        <v>0.66943065532672863</v>
      </c>
      <c r="U7247">
        <v>24702.503580648598</v>
      </c>
      <c r="V7247">
        <v>27098.421268785864</v>
      </c>
      <c r="W7247">
        <v>30610.131630799417</v>
      </c>
    </row>
    <row r="7248" spans="1:23" x14ac:dyDescent="0.3">
      <c r="A7248">
        <v>0.66290458352275661</v>
      </c>
      <c r="B7248">
        <v>0.433870430775537</v>
      </c>
      <c r="C7248">
        <v>0.79716551030449623</v>
      </c>
      <c r="D7248">
        <v>3.6786081300837381E-2</v>
      </c>
      <c r="E7248">
        <v>0.67714864886017279</v>
      </c>
      <c r="F7248">
        <v>0.80319866994449118</v>
      </c>
      <c r="G7248">
        <v>0.11070265376157608</v>
      </c>
      <c r="H7248">
        <v>7.8169215959167482E-2</v>
      </c>
      <c r="I7248">
        <v>0.88806290605257854</v>
      </c>
      <c r="J7248">
        <v>0.54351095258672144</v>
      </c>
      <c r="K7248">
        <v>0.85654017175391051</v>
      </c>
      <c r="L7248">
        <v>0.92361147136913369</v>
      </c>
      <c r="M7248">
        <v>0.37823656337560158</v>
      </c>
      <c r="N7248">
        <v>0.72906149116406016</v>
      </c>
      <c r="O7248">
        <v>0.19334790139318908</v>
      </c>
      <c r="P7248">
        <v>0.61259420323586233</v>
      </c>
      <c r="Q7248">
        <v>0.74385107921254068</v>
      </c>
      <c r="R7248">
        <v>0.62032898054900099</v>
      </c>
      <c r="S7248">
        <v>0.56127339718156766</v>
      </c>
      <c r="T7248">
        <v>0.87836861365542263</v>
      </c>
      <c r="U7248">
        <v>23248.755151815167</v>
      </c>
      <c r="V7248">
        <v>25037.388722344753</v>
      </c>
      <c r="W7248">
        <v>27671.472072956789</v>
      </c>
    </row>
    <row r="7249" spans="1:23" x14ac:dyDescent="0.3">
      <c r="A7249">
        <v>0.78205345822905781</v>
      </c>
      <c r="B7249">
        <v>0.96774275198489979</v>
      </c>
      <c r="C7249">
        <v>0.60715456951034752</v>
      </c>
      <c r="D7249">
        <v>0.49717940521630982</v>
      </c>
      <c r="E7249">
        <v>0.18019652060893049</v>
      </c>
      <c r="F7249">
        <v>0.50609727749861688</v>
      </c>
      <c r="G7249">
        <v>0.61837116367650513</v>
      </c>
      <c r="H7249">
        <v>0.57986461098512665</v>
      </c>
      <c r="I7249">
        <v>0.4035908579138166</v>
      </c>
      <c r="J7249">
        <v>0.5398140078340059</v>
      </c>
      <c r="K7249">
        <v>0.56396775167368629</v>
      </c>
      <c r="L7249">
        <v>4.8319804007287595E-2</v>
      </c>
      <c r="M7249">
        <v>0.49960376820722613</v>
      </c>
      <c r="N7249">
        <v>0.57884474174816225</v>
      </c>
      <c r="O7249">
        <v>0.29625769347167841</v>
      </c>
      <c r="P7249">
        <v>0.21237361747597025</v>
      </c>
      <c r="Q7249">
        <v>0.53748806175046326</v>
      </c>
      <c r="R7249">
        <v>0.85488572170974331</v>
      </c>
      <c r="S7249">
        <v>0.18298974484230388</v>
      </c>
      <c r="T7249">
        <v>6.5054939139876783E-2</v>
      </c>
      <c r="U7249">
        <v>25385.886894709358</v>
      </c>
      <c r="V7249">
        <v>28359.522491198051</v>
      </c>
      <c r="W7249">
        <v>31968.909988644249</v>
      </c>
    </row>
    <row r="7250" spans="1:23" x14ac:dyDescent="0.3">
      <c r="A7250">
        <v>0.42892837971830705</v>
      </c>
      <c r="B7250">
        <v>0.56791911297297948</v>
      </c>
      <c r="C7250">
        <v>0.74350388116624178</v>
      </c>
      <c r="D7250">
        <v>0.64529838228591851</v>
      </c>
      <c r="E7250">
        <v>0.55283101705028181</v>
      </c>
      <c r="F7250">
        <v>0.19601357005174597</v>
      </c>
      <c r="G7250">
        <v>0.71973817794502515</v>
      </c>
      <c r="H7250">
        <v>0.52665220148285885</v>
      </c>
      <c r="I7250">
        <v>9.0788118578476476E-2</v>
      </c>
      <c r="J7250">
        <v>0.40241619988101091</v>
      </c>
      <c r="K7250">
        <v>0.57669269372220555</v>
      </c>
      <c r="L7250">
        <v>0.16493134597346307</v>
      </c>
      <c r="M7250">
        <v>0.67167596188004586</v>
      </c>
      <c r="N7250">
        <v>7.3813970359265402E-2</v>
      </c>
      <c r="O7250">
        <v>0.59281928894418057</v>
      </c>
      <c r="P7250">
        <v>0.56847451349058098</v>
      </c>
      <c r="Q7250">
        <v>0.73159043789446954</v>
      </c>
      <c r="R7250">
        <v>0.95790882295628688</v>
      </c>
      <c r="S7250">
        <v>0.92665047275299983</v>
      </c>
      <c r="T7250">
        <v>0.1771937158094786</v>
      </c>
      <c r="U7250">
        <v>25320.935693136529</v>
      </c>
      <c r="V7250">
        <v>27935.125985787297</v>
      </c>
      <c r="W7250">
        <v>31885.343176127466</v>
      </c>
    </row>
    <row r="7251" spans="1:23" x14ac:dyDescent="0.3">
      <c r="A7251">
        <v>9.4558587710634086E-3</v>
      </c>
      <c r="B7251">
        <v>0.21372610190950714</v>
      </c>
      <c r="C7251">
        <v>0.57273129039074877</v>
      </c>
      <c r="D7251">
        <v>7.8176928047223704E-2</v>
      </c>
      <c r="E7251">
        <v>0.31359432056150272</v>
      </c>
      <c r="F7251">
        <v>0.71666161985432364</v>
      </c>
      <c r="G7251">
        <v>0.13749630434627799</v>
      </c>
      <c r="H7251">
        <v>0.45490338588509732</v>
      </c>
      <c r="I7251">
        <v>0.95683416166493007</v>
      </c>
      <c r="J7251">
        <v>0.16004555205701859</v>
      </c>
      <c r="K7251">
        <v>0.86564613674275193</v>
      </c>
      <c r="L7251">
        <v>0.66768325142512452</v>
      </c>
      <c r="M7251">
        <v>0.66875618237583379</v>
      </c>
      <c r="N7251">
        <v>0.21636300134991485</v>
      </c>
      <c r="O7251">
        <v>0.59242047218367622</v>
      </c>
      <c r="P7251">
        <v>0.14229892309931652</v>
      </c>
      <c r="Q7251">
        <v>0.46536830424646869</v>
      </c>
      <c r="R7251">
        <v>0.20328721026360067</v>
      </c>
      <c r="S7251">
        <v>0.43175476627280257</v>
      </c>
      <c r="T7251">
        <v>0.52984162326146111</v>
      </c>
      <c r="U7251">
        <v>20987.249985902654</v>
      </c>
      <c r="V7251">
        <v>21926.422742554023</v>
      </c>
      <c r="W7251">
        <v>23536.297223035235</v>
      </c>
    </row>
    <row r="7252" spans="1:23" x14ac:dyDescent="0.3">
      <c r="A7252">
        <v>0.40629544325084105</v>
      </c>
      <c r="B7252">
        <v>0.54571661169206342</v>
      </c>
      <c r="C7252">
        <v>0.4847477259526814</v>
      </c>
      <c r="D7252">
        <v>0.63646468594854211</v>
      </c>
      <c r="E7252">
        <v>0.34097297820215233</v>
      </c>
      <c r="F7252">
        <v>7.2285270824800574E-2</v>
      </c>
      <c r="G7252">
        <v>0.89263170835522365</v>
      </c>
      <c r="H7252">
        <v>0.67612964054148283</v>
      </c>
      <c r="I7252">
        <v>2.6933960085869586E-2</v>
      </c>
      <c r="J7252">
        <v>0.44727564496836592</v>
      </c>
      <c r="K7252">
        <v>0.59294708556061704</v>
      </c>
      <c r="L7252">
        <v>0.36077046954076275</v>
      </c>
      <c r="M7252">
        <v>0.46630698184603198</v>
      </c>
      <c r="N7252">
        <v>0.32822853530403279</v>
      </c>
      <c r="O7252">
        <v>8.3960770553282493E-2</v>
      </c>
      <c r="P7252">
        <v>0.6968129228077129</v>
      </c>
      <c r="Q7252">
        <v>0.80765561717322421</v>
      </c>
      <c r="R7252">
        <v>0.81239003561563483</v>
      </c>
      <c r="S7252">
        <v>0.68925890612084217</v>
      </c>
      <c r="T7252">
        <v>0.53954766263831289</v>
      </c>
      <c r="U7252">
        <v>24718.681539527934</v>
      </c>
      <c r="V7252">
        <v>26400.544029013101</v>
      </c>
      <c r="W7252">
        <v>28942.45095687854</v>
      </c>
    </row>
    <row r="7253" spans="1:23" x14ac:dyDescent="0.3">
      <c r="A7253">
        <v>0.59655805203260792</v>
      </c>
      <c r="B7253">
        <v>0.19730199056408179</v>
      </c>
      <c r="C7253">
        <v>0.82820864560100549</v>
      </c>
      <c r="D7253">
        <v>2.5355857423610344E-2</v>
      </c>
      <c r="E7253">
        <v>0.30218868164869622</v>
      </c>
      <c r="F7253">
        <v>0.63001898323549776</v>
      </c>
      <c r="G7253">
        <v>0.69003540791635798</v>
      </c>
      <c r="H7253">
        <v>0.15263641407790918</v>
      </c>
      <c r="I7253">
        <v>5.4176934815546689E-2</v>
      </c>
      <c r="J7253">
        <v>0.67397197043494039</v>
      </c>
      <c r="K7253">
        <v>0.51510256124778531</v>
      </c>
      <c r="L7253">
        <v>0.38246425465767819</v>
      </c>
      <c r="M7253">
        <v>0.50450110419887395</v>
      </c>
      <c r="N7253">
        <v>0.26810929648214349</v>
      </c>
      <c r="O7253">
        <v>0.56784230410692804</v>
      </c>
      <c r="P7253">
        <v>0.13133925341882902</v>
      </c>
      <c r="Q7253">
        <v>1.404628929736414E-2</v>
      </c>
      <c r="R7253">
        <v>0.92034094127142385</v>
      </c>
      <c r="S7253">
        <v>0.46924571661576908</v>
      </c>
      <c r="T7253">
        <v>0.381729678299704</v>
      </c>
      <c r="U7253">
        <v>22872.44648572724</v>
      </c>
      <c r="V7253">
        <v>24484.891391601734</v>
      </c>
      <c r="W7253">
        <v>27038.205203544592</v>
      </c>
    </row>
    <row r="7254" spans="1:23" x14ac:dyDescent="0.3">
      <c r="A7254">
        <v>0.54299356527413201</v>
      </c>
      <c r="B7254">
        <v>0.68003968879248455</v>
      </c>
      <c r="C7254">
        <v>0.20526156302627038</v>
      </c>
      <c r="D7254">
        <v>0.2436759821998363</v>
      </c>
      <c r="E7254">
        <v>0.25522831073876456</v>
      </c>
      <c r="F7254">
        <v>0.97162270305236631</v>
      </c>
      <c r="G7254">
        <v>0.52518638397724493</v>
      </c>
      <c r="H7254">
        <v>0.98241158384239735</v>
      </c>
      <c r="I7254">
        <v>0.16231517498399864</v>
      </c>
      <c r="J7254">
        <v>9.1775327655479966E-2</v>
      </c>
      <c r="K7254">
        <v>0.3581886196284581</v>
      </c>
      <c r="L7254">
        <v>0.43865379204354321</v>
      </c>
      <c r="M7254">
        <v>0.56236742477031632</v>
      </c>
      <c r="N7254">
        <v>0.14765650177519521</v>
      </c>
      <c r="O7254">
        <v>0.60155109518846306</v>
      </c>
      <c r="P7254">
        <v>0.16014958089662146</v>
      </c>
      <c r="Q7254">
        <v>0.44607311931071569</v>
      </c>
      <c r="R7254">
        <v>0.73530299010877753</v>
      </c>
      <c r="S7254">
        <v>0.42991722949885591</v>
      </c>
      <c r="T7254">
        <v>0.27265068617605759</v>
      </c>
      <c r="U7254">
        <v>24864.124899122133</v>
      </c>
      <c r="V7254">
        <v>27311.249584547691</v>
      </c>
      <c r="W7254">
        <v>30986.762753557337</v>
      </c>
    </row>
    <row r="7255" spans="1:23" x14ac:dyDescent="0.3">
      <c r="A7255">
        <v>0.19209260981817181</v>
      </c>
      <c r="B7255">
        <v>0.25927070642197447</v>
      </c>
      <c r="C7255">
        <v>0.54920874413600818</v>
      </c>
      <c r="D7255">
        <v>0.21094577116236887</v>
      </c>
      <c r="E7255">
        <v>0.94657153387378035</v>
      </c>
      <c r="F7255">
        <v>0.52220957743240337</v>
      </c>
      <c r="G7255">
        <v>0.7480668465713286</v>
      </c>
      <c r="H7255">
        <v>0.87316416353287207</v>
      </c>
      <c r="I7255">
        <v>0.969826203494211</v>
      </c>
      <c r="J7255">
        <v>0.15615872165962971</v>
      </c>
      <c r="K7255">
        <v>0.13952820819815245</v>
      </c>
      <c r="L7255">
        <v>0.18323659987246307</v>
      </c>
      <c r="M7255">
        <v>0.46377648913862152</v>
      </c>
      <c r="N7255">
        <v>0.50550068358948885</v>
      </c>
      <c r="O7255">
        <v>0.92224041713544924</v>
      </c>
      <c r="P7255">
        <v>0.30578154316124895</v>
      </c>
      <c r="Q7255">
        <v>0.95517631815462356</v>
      </c>
      <c r="R7255">
        <v>0.51432379715710508</v>
      </c>
      <c r="S7255">
        <v>0.96382634061990047</v>
      </c>
      <c r="T7255">
        <v>0.66798859654181308</v>
      </c>
      <c r="U7255">
        <v>24403.126091053811</v>
      </c>
      <c r="V7255">
        <v>26801.086847535818</v>
      </c>
      <c r="W7255">
        <v>30492.679645124186</v>
      </c>
    </row>
    <row r="7256" spans="1:23" x14ac:dyDescent="0.3">
      <c r="A7256">
        <v>0.31330532393148447</v>
      </c>
      <c r="B7256">
        <v>0.31560139485490629</v>
      </c>
      <c r="C7256">
        <v>0.61894725075683921</v>
      </c>
      <c r="D7256">
        <v>0.38502503749774331</v>
      </c>
      <c r="E7256">
        <v>0.50115877348146265</v>
      </c>
      <c r="F7256">
        <v>0.82143237782784706</v>
      </c>
      <c r="G7256">
        <v>0.34591454702607505</v>
      </c>
      <c r="H7256">
        <v>0.11481808612385772</v>
      </c>
      <c r="I7256">
        <v>0.62996676778727001</v>
      </c>
      <c r="J7256">
        <v>0.53888542258413885</v>
      </c>
      <c r="K7256">
        <v>0.34944776654211029</v>
      </c>
      <c r="L7256">
        <v>0.72443268652818327</v>
      </c>
      <c r="M7256">
        <v>0.63181521238293603</v>
      </c>
      <c r="N7256">
        <v>0.30863921713979364</v>
      </c>
      <c r="O7256">
        <v>0.82935626227058712</v>
      </c>
      <c r="P7256">
        <v>0.15852615186494468</v>
      </c>
      <c r="Q7256">
        <v>2.4330161290893526E-3</v>
      </c>
      <c r="R7256">
        <v>0.34702760773618441</v>
      </c>
      <c r="S7256">
        <v>0.19825626686958575</v>
      </c>
      <c r="T7256">
        <v>0.17968581832921035</v>
      </c>
      <c r="U7256">
        <v>25138.158611274972</v>
      </c>
      <c r="V7256">
        <v>27786.479576523387</v>
      </c>
      <c r="W7256">
        <v>31821.280949192333</v>
      </c>
    </row>
    <row r="7257" spans="1:23" x14ac:dyDescent="0.3">
      <c r="A7257">
        <v>0.7471438735604149</v>
      </c>
      <c r="B7257">
        <v>0.35121406973656255</v>
      </c>
      <c r="C7257">
        <v>0.48199509694407461</v>
      </c>
      <c r="D7257">
        <v>0.56996415681078472</v>
      </c>
      <c r="E7257">
        <v>0.85996592206088041</v>
      </c>
      <c r="F7257">
        <v>0.33467397487464839</v>
      </c>
      <c r="G7257">
        <v>9.8541935211873669E-2</v>
      </c>
      <c r="H7257">
        <v>0.13548283517428006</v>
      </c>
      <c r="I7257">
        <v>0.82847074016336497</v>
      </c>
      <c r="J7257">
        <v>0.45744598067059944</v>
      </c>
      <c r="K7257">
        <v>0.90518284965247253</v>
      </c>
      <c r="L7257">
        <v>0.76802939381007529</v>
      </c>
      <c r="M7257">
        <v>5.3653177618880207E-2</v>
      </c>
      <c r="N7257">
        <v>0.41765802182688633</v>
      </c>
      <c r="O7257">
        <v>0.3056387369756029</v>
      </c>
      <c r="P7257">
        <v>0.78513153832584515</v>
      </c>
      <c r="Q7257">
        <v>0.45234471139682475</v>
      </c>
      <c r="R7257">
        <v>0.30361115540520661</v>
      </c>
      <c r="S7257">
        <v>0.5360321730104507</v>
      </c>
      <c r="T7257">
        <v>0.57723957822408745</v>
      </c>
      <c r="U7257">
        <v>25064.94070859257</v>
      </c>
      <c r="V7257">
        <v>27506.732525550939</v>
      </c>
      <c r="W7257">
        <v>30810.200935168421</v>
      </c>
    </row>
    <row r="7258" spans="1:23" x14ac:dyDescent="0.3">
      <c r="A7258">
        <v>2.7316738793459184E-2</v>
      </c>
      <c r="B7258">
        <v>0.76861144151136773</v>
      </c>
      <c r="C7258">
        <v>0.5304675143111135</v>
      </c>
      <c r="D7258">
        <v>0.62459927881938437</v>
      </c>
      <c r="E7258">
        <v>0.26208843192424858</v>
      </c>
      <c r="F7258">
        <v>0.19761326488228095</v>
      </c>
      <c r="G7258">
        <v>1.4790061325545186E-2</v>
      </c>
      <c r="H7258">
        <v>0.67642140193851441</v>
      </c>
      <c r="I7258">
        <v>5.1082985368226294E-2</v>
      </c>
      <c r="J7258">
        <v>0.38491807536068556</v>
      </c>
      <c r="K7258">
        <v>0.66383681571329323</v>
      </c>
      <c r="L7258">
        <v>0.67682899360772286</v>
      </c>
      <c r="M7258">
        <v>0.80511773200647374</v>
      </c>
      <c r="N7258">
        <v>0.16258993983275594</v>
      </c>
      <c r="O7258">
        <v>0.61030427979470347</v>
      </c>
      <c r="P7258">
        <v>4.8109899229495622E-2</v>
      </c>
      <c r="Q7258">
        <v>0.95532047709820311</v>
      </c>
      <c r="R7258">
        <v>0.42727996275373198</v>
      </c>
      <c r="S7258">
        <v>0.89045971356728748</v>
      </c>
      <c r="T7258">
        <v>0.68090452977332261</v>
      </c>
      <c r="U7258">
        <v>22098.660210459129</v>
      </c>
      <c r="V7258">
        <v>23771.222584080933</v>
      </c>
      <c r="W7258">
        <v>25626.509988895385</v>
      </c>
    </row>
    <row r="7259" spans="1:23" x14ac:dyDescent="0.3">
      <c r="A7259">
        <v>0.16853443594327153</v>
      </c>
      <c r="B7259">
        <v>7.9011085382896529E-2</v>
      </c>
      <c r="C7259">
        <v>0.9424869103044029</v>
      </c>
      <c r="D7259">
        <v>0.30842084582834006</v>
      </c>
      <c r="E7259">
        <v>0.13620891922711009</v>
      </c>
      <c r="F7259">
        <v>0.16326508467897324</v>
      </c>
      <c r="G7259">
        <v>0.89958601064971278</v>
      </c>
      <c r="H7259">
        <v>0.99970265639844036</v>
      </c>
      <c r="I7259">
        <v>0.99242591045524953</v>
      </c>
      <c r="J7259">
        <v>0.87660700391882396</v>
      </c>
      <c r="K7259">
        <v>0.41782996183206395</v>
      </c>
      <c r="L7259">
        <v>0.98547281898656669</v>
      </c>
      <c r="M7259">
        <v>0.13862663277626255</v>
      </c>
      <c r="N7259">
        <v>0.16331042911518695</v>
      </c>
      <c r="O7259">
        <v>0.93766867774540619</v>
      </c>
      <c r="P7259">
        <v>0.55578242553562918</v>
      </c>
      <c r="Q7259">
        <v>0.97700000955971789</v>
      </c>
      <c r="R7259">
        <v>0.51260217441015632</v>
      </c>
      <c r="S7259">
        <v>0.78809802672986029</v>
      </c>
      <c r="T7259">
        <v>0.53751702871735407</v>
      </c>
      <c r="U7259">
        <v>23477.390920767331</v>
      </c>
      <c r="V7259">
        <v>25344.12347257357</v>
      </c>
      <c r="W7259">
        <v>28185.080077379036</v>
      </c>
    </row>
    <row r="7260" spans="1:23" x14ac:dyDescent="0.3">
      <c r="A7260">
        <v>0.11120934975416825</v>
      </c>
      <c r="B7260">
        <v>0.26745840157618639</v>
      </c>
      <c r="C7260">
        <v>0.58028029653610069</v>
      </c>
      <c r="D7260">
        <v>0.32613991366039424</v>
      </c>
      <c r="E7260">
        <v>0.22752940698426347</v>
      </c>
      <c r="F7260">
        <v>0.75076505140886607</v>
      </c>
      <c r="G7260">
        <v>3.3022597225760572E-3</v>
      </c>
      <c r="H7260">
        <v>0.68230888759476604</v>
      </c>
      <c r="I7260">
        <v>0.82939886980785082</v>
      </c>
      <c r="J7260">
        <v>0.17083392200957634</v>
      </c>
      <c r="K7260">
        <v>0.50830262844230933</v>
      </c>
      <c r="L7260">
        <v>0.2995645654867482</v>
      </c>
      <c r="M7260">
        <v>0.76749174319255875</v>
      </c>
      <c r="N7260">
        <v>0.97024647737584835</v>
      </c>
      <c r="O7260">
        <v>0.73142480843842239</v>
      </c>
      <c r="P7260">
        <v>0.74492738345703657</v>
      </c>
      <c r="Q7260">
        <v>0.10896643962023331</v>
      </c>
      <c r="R7260">
        <v>0.93635722465337079</v>
      </c>
      <c r="S7260">
        <v>0.14501108561741743</v>
      </c>
      <c r="T7260">
        <v>0.23124602539748956</v>
      </c>
      <c r="U7260">
        <v>23747.415375734705</v>
      </c>
      <c r="V7260">
        <v>24554.685604159986</v>
      </c>
      <c r="W7260">
        <v>25564.486620739135</v>
      </c>
    </row>
    <row r="7261" spans="1:23" x14ac:dyDescent="0.3">
      <c r="A7261">
        <v>0.66641770959723945</v>
      </c>
      <c r="B7261">
        <v>0.75091908742315505</v>
      </c>
      <c r="C7261">
        <v>0.95296800594973374</v>
      </c>
      <c r="D7261">
        <v>0.3598172719630961</v>
      </c>
      <c r="E7261">
        <v>9.3770843679822982E-2</v>
      </c>
      <c r="F7261">
        <v>0.18084484895391942</v>
      </c>
      <c r="G7261">
        <v>4.6038811263491408E-2</v>
      </c>
      <c r="H7261">
        <v>0.66786679624679601</v>
      </c>
      <c r="I7261">
        <v>0.14287111454052914</v>
      </c>
      <c r="J7261">
        <v>0.52304942396322684</v>
      </c>
      <c r="K7261">
        <v>0.9294820174643873</v>
      </c>
      <c r="L7261">
        <v>0.93375007885092509</v>
      </c>
      <c r="M7261">
        <v>0.62942943471281865</v>
      </c>
      <c r="N7261">
        <v>0.36925871926957676</v>
      </c>
      <c r="O7261">
        <v>0.32625736332200728</v>
      </c>
      <c r="P7261">
        <v>0.48488802782679252</v>
      </c>
      <c r="Q7261">
        <v>0.16172747164856036</v>
      </c>
      <c r="R7261">
        <v>0.5965314342557505</v>
      </c>
      <c r="S7261">
        <v>0.40843930324974809</v>
      </c>
      <c r="T7261">
        <v>0.89496367291163492</v>
      </c>
      <c r="U7261">
        <v>24359.087818508822</v>
      </c>
      <c r="V7261">
        <v>26233.143102714883</v>
      </c>
      <c r="W7261">
        <v>29154.057029372136</v>
      </c>
    </row>
    <row r="7262" spans="1:23" x14ac:dyDescent="0.3">
      <c r="A7262">
        <v>2.6260808360734432E-2</v>
      </c>
      <c r="B7262">
        <v>0.9422837639496644</v>
      </c>
      <c r="C7262">
        <v>0.1587418764372176</v>
      </c>
      <c r="D7262">
        <v>5.567635101132655E-2</v>
      </c>
      <c r="E7262">
        <v>0.11594281572015677</v>
      </c>
      <c r="F7262">
        <v>0.19805052377420487</v>
      </c>
      <c r="G7262">
        <v>0.21552769454884382</v>
      </c>
      <c r="H7262">
        <v>0.96659442155586517</v>
      </c>
      <c r="I7262">
        <v>0.54872122341270446</v>
      </c>
      <c r="J7262">
        <v>0.95792163175101908</v>
      </c>
      <c r="K7262">
        <v>0.4569525388236686</v>
      </c>
      <c r="L7262">
        <v>0.32338977291476084</v>
      </c>
      <c r="M7262">
        <v>0.37894310496877565</v>
      </c>
      <c r="N7262">
        <v>0.7459733611516296</v>
      </c>
      <c r="O7262">
        <v>0.94907943867018529</v>
      </c>
      <c r="P7262">
        <v>0.28836088475035876</v>
      </c>
      <c r="Q7262">
        <v>0.59406724470505301</v>
      </c>
      <c r="R7262">
        <v>0.27466554753750538</v>
      </c>
      <c r="S7262">
        <v>0.94912693661833769</v>
      </c>
      <c r="T7262">
        <v>0.35744242136295856</v>
      </c>
      <c r="U7262">
        <v>21892.928033561737</v>
      </c>
      <c r="V7262">
        <v>23236.193373733091</v>
      </c>
      <c r="W7262">
        <v>25462.460802493853</v>
      </c>
    </row>
    <row r="7263" spans="1:23" x14ac:dyDescent="0.3">
      <c r="A7263">
        <v>0.44623691279991978</v>
      </c>
      <c r="B7263">
        <v>7.0027905769494683E-3</v>
      </c>
      <c r="C7263">
        <v>0.9467003994065053</v>
      </c>
      <c r="D7263">
        <v>0.39582033210090206</v>
      </c>
      <c r="E7263">
        <v>0.21517701745878431</v>
      </c>
      <c r="F7263">
        <v>0.21640099990859035</v>
      </c>
      <c r="G7263">
        <v>0.47370849196105103</v>
      </c>
      <c r="H7263">
        <v>4.8205105667219528E-2</v>
      </c>
      <c r="I7263">
        <v>0.93317034289642797</v>
      </c>
      <c r="J7263">
        <v>0.66222498438797961</v>
      </c>
      <c r="K7263">
        <v>0.65692603762065305</v>
      </c>
      <c r="L7263">
        <v>0.73770854271717567</v>
      </c>
      <c r="M7263">
        <v>0.27614845963209461</v>
      </c>
      <c r="N7263">
        <v>0.36874186369085338</v>
      </c>
      <c r="O7263">
        <v>0.87720167252681858</v>
      </c>
      <c r="P7263">
        <v>0.8023494465708042</v>
      </c>
      <c r="Q7263">
        <v>0.94477986506132694</v>
      </c>
      <c r="R7263">
        <v>0.84580094243969395</v>
      </c>
      <c r="S7263">
        <v>0.63144575737819975</v>
      </c>
      <c r="T7263">
        <v>0.1718394848602387</v>
      </c>
      <c r="U7263">
        <v>21157.451562472947</v>
      </c>
      <c r="V7263">
        <v>21953.875132262358</v>
      </c>
      <c r="W7263">
        <v>23414.807919170813</v>
      </c>
    </row>
    <row r="7264" spans="1:23" x14ac:dyDescent="0.3">
      <c r="A7264">
        <v>0.16929148344889908</v>
      </c>
      <c r="B7264">
        <v>0.10552676878204398</v>
      </c>
      <c r="C7264">
        <v>0.81898650365150427</v>
      </c>
      <c r="D7264">
        <v>0.54432105117678131</v>
      </c>
      <c r="E7264">
        <v>0.24576109415349157</v>
      </c>
      <c r="F7264">
        <v>5.2097493586138416E-4</v>
      </c>
      <c r="G7264">
        <v>0.13030287274727564</v>
      </c>
      <c r="H7264">
        <v>0.83011931220729807</v>
      </c>
      <c r="I7264">
        <v>0.93190028420179771</v>
      </c>
      <c r="J7264">
        <v>0.33439357295208033</v>
      </c>
      <c r="K7264">
        <v>0.11728320611868835</v>
      </c>
      <c r="L7264">
        <v>0.32668192234092303</v>
      </c>
      <c r="M7264">
        <v>9.047818981524354E-2</v>
      </c>
      <c r="N7264">
        <v>0.21901463951839564</v>
      </c>
      <c r="O7264">
        <v>5.6553756117067528E-3</v>
      </c>
      <c r="P7264">
        <v>0.24926409226999868</v>
      </c>
      <c r="Q7264">
        <v>0.93879626035452202</v>
      </c>
      <c r="R7264">
        <v>0.49241543334279086</v>
      </c>
      <c r="S7264">
        <v>0.2581115037947474</v>
      </c>
      <c r="T7264">
        <v>0.59920295541719637</v>
      </c>
      <c r="U7264">
        <v>23009.698539237503</v>
      </c>
      <c r="V7264">
        <v>23522.847753466576</v>
      </c>
      <c r="W7264">
        <v>24176.224841672316</v>
      </c>
    </row>
    <row r="7265" spans="1:23" x14ac:dyDescent="0.3">
      <c r="A7265">
        <v>0.41237683022808408</v>
      </c>
      <c r="B7265">
        <v>0.83035740549332526</v>
      </c>
      <c r="C7265">
        <v>0.53344731558681602</v>
      </c>
      <c r="D7265">
        <v>0.37350543867738861</v>
      </c>
      <c r="E7265">
        <v>0.78188635462471856</v>
      </c>
      <c r="F7265">
        <v>0.90461056785717608</v>
      </c>
      <c r="G7265">
        <v>0.39507184412818019</v>
      </c>
      <c r="H7265">
        <v>0.88519253774384632</v>
      </c>
      <c r="I7265">
        <v>0.47039677771707222</v>
      </c>
      <c r="J7265">
        <v>0.85991338362118952</v>
      </c>
      <c r="K7265">
        <v>0.41348646350555135</v>
      </c>
      <c r="L7265">
        <v>0.57963618164620401</v>
      </c>
      <c r="M7265">
        <v>0.39756276582961902</v>
      </c>
      <c r="N7265">
        <v>0.7852465057528607</v>
      </c>
      <c r="O7265">
        <v>0.89303337913199232</v>
      </c>
      <c r="P7265">
        <v>0.47916728439128903</v>
      </c>
      <c r="Q7265">
        <v>8.8571288526348629E-2</v>
      </c>
      <c r="R7265">
        <v>0.30566971955107974</v>
      </c>
      <c r="S7265">
        <v>0.74146802521899191</v>
      </c>
      <c r="T7265">
        <v>0.90829323151491226</v>
      </c>
      <c r="U7265">
        <v>25297.228828032425</v>
      </c>
      <c r="V7265">
        <v>28324.838093109473</v>
      </c>
      <c r="W7265">
        <v>32707.946288837349</v>
      </c>
    </row>
    <row r="7266" spans="1:23" x14ac:dyDescent="0.3">
      <c r="A7266">
        <v>0.53993697210754832</v>
      </c>
      <c r="B7266">
        <v>0.68770456575653938</v>
      </c>
      <c r="C7266">
        <v>0.43458404504346393</v>
      </c>
      <c r="D7266">
        <v>0.56720404745594</v>
      </c>
      <c r="E7266">
        <v>0.13617923597632803</v>
      </c>
      <c r="F7266">
        <v>0.42961931753360011</v>
      </c>
      <c r="G7266">
        <v>0.14198041749577919</v>
      </c>
      <c r="H7266">
        <v>0.64506663095367778</v>
      </c>
      <c r="I7266">
        <v>0.41445536337418498</v>
      </c>
      <c r="J7266">
        <v>0.16743552146830926</v>
      </c>
      <c r="K7266">
        <v>0.63056956831341238</v>
      </c>
      <c r="L7266">
        <v>0.10418733251193132</v>
      </c>
      <c r="M7266">
        <v>6.6886888374025233E-2</v>
      </c>
      <c r="N7266">
        <v>0.90395376915718917</v>
      </c>
      <c r="O7266">
        <v>8.8068449386644529E-2</v>
      </c>
      <c r="P7266">
        <v>0.26826618716068013</v>
      </c>
      <c r="Q7266">
        <v>0.71193908744298517</v>
      </c>
      <c r="R7266">
        <v>0.60118921504415535</v>
      </c>
      <c r="S7266">
        <v>0.99761527872746114</v>
      </c>
      <c r="T7266">
        <v>0.58148513192672757</v>
      </c>
      <c r="U7266">
        <v>25089.781362449485</v>
      </c>
      <c r="V7266">
        <v>27734.965343244461</v>
      </c>
      <c r="W7266">
        <v>31591.922373476758</v>
      </c>
    </row>
    <row r="7267" spans="1:23" x14ac:dyDescent="0.3">
      <c r="A7267">
        <v>0.77078332617329326</v>
      </c>
      <c r="B7267">
        <v>0.3805728506697324</v>
      </c>
      <c r="C7267">
        <v>0.76014773359914867</v>
      </c>
      <c r="D7267">
        <v>8.4900371611698666E-2</v>
      </c>
      <c r="E7267">
        <v>0.55738675446742869</v>
      </c>
      <c r="F7267">
        <v>0.35459785861116944</v>
      </c>
      <c r="G7267">
        <v>0.24683569545967121</v>
      </c>
      <c r="H7267">
        <v>0.16493302263134041</v>
      </c>
      <c r="I7267">
        <v>0.27726242156430869</v>
      </c>
      <c r="J7267">
        <v>0.82314163930022677</v>
      </c>
      <c r="K7267">
        <v>0.93376097175237915</v>
      </c>
      <c r="L7267">
        <v>0.87390461825382082</v>
      </c>
      <c r="M7267">
        <v>0.72709667479252638</v>
      </c>
      <c r="N7267">
        <v>0.8449952350826696</v>
      </c>
      <c r="O7267">
        <v>0.11386713591072896</v>
      </c>
      <c r="P7267">
        <v>0.5908936481018211</v>
      </c>
      <c r="Q7267">
        <v>0.72106304197765747</v>
      </c>
      <c r="R7267">
        <v>0.40763713878509528</v>
      </c>
      <c r="S7267">
        <v>0.9714582543429815</v>
      </c>
      <c r="T7267">
        <v>0.38578196087534017</v>
      </c>
      <c r="U7267">
        <v>24437.032906581655</v>
      </c>
      <c r="V7267">
        <v>26959.35322943933</v>
      </c>
      <c r="W7267">
        <v>30402.456843416898</v>
      </c>
    </row>
    <row r="7268" spans="1:23" x14ac:dyDescent="0.3">
      <c r="A7268">
        <v>0.78362903994564825</v>
      </c>
      <c r="B7268">
        <v>0.10642081468579165</v>
      </c>
      <c r="C7268">
        <v>0.64615636279670563</v>
      </c>
      <c r="D7268">
        <v>0.37804851934430556</v>
      </c>
      <c r="E7268">
        <v>0.52364276012124655</v>
      </c>
      <c r="F7268">
        <v>0.2353890968674997</v>
      </c>
      <c r="G7268">
        <v>0.35790903068900964</v>
      </c>
      <c r="H7268">
        <v>0.94413876314487644</v>
      </c>
      <c r="I7268">
        <v>0.74058774424397589</v>
      </c>
      <c r="J7268">
        <v>0.23259328131361612</v>
      </c>
      <c r="K7268">
        <v>0.41031419520235513</v>
      </c>
      <c r="L7268">
        <v>0.87994185742534814</v>
      </c>
      <c r="M7268">
        <v>0.31244299280389654</v>
      </c>
      <c r="N7268">
        <v>0.30559820138249405</v>
      </c>
      <c r="O7268">
        <v>0.59501390500000773</v>
      </c>
      <c r="P7268">
        <v>0.53074551995019992</v>
      </c>
      <c r="Q7268">
        <v>0.20544553797358708</v>
      </c>
      <c r="R7268">
        <v>0.55310929895901229</v>
      </c>
      <c r="S7268">
        <v>0.21952629965358447</v>
      </c>
      <c r="T7268">
        <v>1.4907249199997532E-2</v>
      </c>
      <c r="U7268">
        <v>24408.68975660883</v>
      </c>
      <c r="V7268">
        <v>26935.649950980041</v>
      </c>
      <c r="W7268">
        <v>30812.680474643374</v>
      </c>
    </row>
    <row r="7269" spans="1:23" x14ac:dyDescent="0.3">
      <c r="A7269">
        <v>0.62810514771855919</v>
      </c>
      <c r="B7269">
        <v>0.96748641974682892</v>
      </c>
      <c r="C7269">
        <v>0.98180125461160117</v>
      </c>
      <c r="D7269">
        <v>0.50563984682482077</v>
      </c>
      <c r="E7269">
        <v>0.51728582018728075</v>
      </c>
      <c r="F7269">
        <v>0.47117635595061602</v>
      </c>
      <c r="G7269">
        <v>0.2248149072096004</v>
      </c>
      <c r="H7269">
        <v>0.82772106669497736</v>
      </c>
      <c r="I7269">
        <v>0.53879280354977688</v>
      </c>
      <c r="J7269">
        <v>0.19496948461238331</v>
      </c>
      <c r="K7269">
        <v>0.3033742926153703</v>
      </c>
      <c r="L7269">
        <v>0.48280317437160347</v>
      </c>
      <c r="M7269">
        <v>0.10728053566211695</v>
      </c>
      <c r="N7269">
        <v>0.84791548864790223</v>
      </c>
      <c r="O7269">
        <v>0.92668200632572806</v>
      </c>
      <c r="P7269">
        <v>0.17919961941778237</v>
      </c>
      <c r="Q7269">
        <v>0.24873562225708537</v>
      </c>
      <c r="R7269">
        <v>1.0548031841309537E-3</v>
      </c>
      <c r="S7269">
        <v>0.50497720506242505</v>
      </c>
      <c r="T7269">
        <v>0.56315323292593877</v>
      </c>
      <c r="U7269">
        <v>25486.561738472301</v>
      </c>
      <c r="V7269">
        <v>28521.384107191116</v>
      </c>
      <c r="W7269">
        <v>32812.734437662912</v>
      </c>
    </row>
    <row r="7270" spans="1:23" x14ac:dyDescent="0.3">
      <c r="A7270">
        <v>0.99674643257012718</v>
      </c>
      <c r="B7270">
        <v>0.4223583703637046</v>
      </c>
      <c r="C7270">
        <v>0.41711282316891002</v>
      </c>
      <c r="D7270">
        <v>0.29890389478244694</v>
      </c>
      <c r="E7270">
        <v>0.42924416142441413</v>
      </c>
      <c r="F7270">
        <v>0.38319824720092144</v>
      </c>
      <c r="G7270">
        <v>0.57387699196534547</v>
      </c>
      <c r="H7270">
        <v>0.99006946415966413</v>
      </c>
      <c r="I7270">
        <v>0.95100475309780597</v>
      </c>
      <c r="J7270">
        <v>0.21210077653082612</v>
      </c>
      <c r="K7270">
        <v>0.63182648360215043</v>
      </c>
      <c r="L7270">
        <v>0.66866353910875409</v>
      </c>
      <c r="M7270">
        <v>0.21885877716818086</v>
      </c>
      <c r="N7270">
        <v>0.76059718826827061</v>
      </c>
      <c r="O7270">
        <v>0.42728498103359941</v>
      </c>
      <c r="P7270">
        <v>0.24244587282014463</v>
      </c>
      <c r="Q7270">
        <v>0.845753356977471</v>
      </c>
      <c r="R7270">
        <v>0.36168144420805559</v>
      </c>
      <c r="S7270">
        <v>0.19181539513841561</v>
      </c>
      <c r="T7270">
        <v>0.20767312901111024</v>
      </c>
      <c r="U7270">
        <v>25333.487359577433</v>
      </c>
      <c r="V7270">
        <v>28126.430010120133</v>
      </c>
      <c r="W7270">
        <v>32361.382664410856</v>
      </c>
    </row>
    <row r="7271" spans="1:23" x14ac:dyDescent="0.3">
      <c r="A7271">
        <v>0.79799167581847918</v>
      </c>
      <c r="B7271">
        <v>0.73647269226201262</v>
      </c>
      <c r="C7271">
        <v>0.84829200013087125</v>
      </c>
      <c r="D7271">
        <v>0.75515903297842324</v>
      </c>
      <c r="E7271">
        <v>0.8526303160695281</v>
      </c>
      <c r="F7271">
        <v>0.47718203685218652</v>
      </c>
      <c r="G7271">
        <v>8.0528122670705901E-2</v>
      </c>
      <c r="H7271">
        <v>0.86872396055113366</v>
      </c>
      <c r="I7271">
        <v>0.53970345047788137</v>
      </c>
      <c r="J7271">
        <v>0.37195090354023896</v>
      </c>
      <c r="K7271">
        <v>6.3544222517135637E-2</v>
      </c>
      <c r="L7271">
        <v>0.95578209694252203</v>
      </c>
      <c r="M7271">
        <v>6.3818954165992078E-2</v>
      </c>
      <c r="N7271">
        <v>0.48438851205081745</v>
      </c>
      <c r="O7271">
        <v>0.81080086664649154</v>
      </c>
      <c r="P7271">
        <v>0.60633095870997444</v>
      </c>
      <c r="Q7271">
        <v>0.17569255513109278</v>
      </c>
      <c r="R7271">
        <v>0.59730973185235248</v>
      </c>
      <c r="S7271">
        <v>0.19201316045035313</v>
      </c>
      <c r="T7271">
        <v>0.73603064492547765</v>
      </c>
      <c r="U7271">
        <v>24705.018602804466</v>
      </c>
      <c r="V7271">
        <v>27208.650587738393</v>
      </c>
      <c r="W7271">
        <v>30400.898840827918</v>
      </c>
    </row>
    <row r="7272" spans="1:23" x14ac:dyDescent="0.3">
      <c r="A7272">
        <v>9.1187355590657687E-2</v>
      </c>
      <c r="B7272">
        <v>0.91767788782685888</v>
      </c>
      <c r="C7272">
        <v>0.45698933489595195</v>
      </c>
      <c r="D7272">
        <v>0.65857228541601232</v>
      </c>
      <c r="E7272">
        <v>0.54811718449779656</v>
      </c>
      <c r="F7272">
        <v>0.72882994191328843</v>
      </c>
      <c r="G7272">
        <v>0.4952243757509156</v>
      </c>
      <c r="H7272">
        <v>0.96662516004667742</v>
      </c>
      <c r="I7272">
        <v>0.95280501236341919</v>
      </c>
      <c r="J7272">
        <v>0.59757656629999756</v>
      </c>
      <c r="K7272">
        <v>0.4538117315712123</v>
      </c>
      <c r="L7272">
        <v>0.61245651373553223</v>
      </c>
      <c r="M7272">
        <v>6.2875670922732723E-3</v>
      </c>
      <c r="N7272">
        <v>0.45196643656217683</v>
      </c>
      <c r="O7272">
        <v>4.8967386285784828E-2</v>
      </c>
      <c r="P7272">
        <v>0.41354020193521235</v>
      </c>
      <c r="Q7272">
        <v>0.55883769730974797</v>
      </c>
      <c r="R7272">
        <v>0.61466064247353513</v>
      </c>
      <c r="S7272">
        <v>0.47528148324175656</v>
      </c>
      <c r="T7272">
        <v>0.29273836659113001</v>
      </c>
      <c r="U7272">
        <v>23868.353139130279</v>
      </c>
      <c r="V7272">
        <v>26319.642835574017</v>
      </c>
      <c r="W7272">
        <v>28548.643087969864</v>
      </c>
    </row>
    <row r="7273" spans="1:23" x14ac:dyDescent="0.3">
      <c r="A7273">
        <v>3.4164178492589084E-2</v>
      </c>
      <c r="B7273">
        <v>0.56485752950049739</v>
      </c>
      <c r="C7273">
        <v>0.52936866697516027</v>
      </c>
      <c r="D7273">
        <v>0.25933090605166087</v>
      </c>
      <c r="E7273">
        <v>0.49392309764499331</v>
      </c>
      <c r="F7273">
        <v>0.77939112428237711</v>
      </c>
      <c r="G7273">
        <v>0.57805493668409347</v>
      </c>
      <c r="H7273">
        <v>4.3090573614871668E-2</v>
      </c>
      <c r="I7273">
        <v>0.39989980861709906</v>
      </c>
      <c r="J7273">
        <v>0.67914209348451571</v>
      </c>
      <c r="K7273">
        <v>0.45893363820076394</v>
      </c>
      <c r="L7273">
        <v>9.3288209841058067E-2</v>
      </c>
      <c r="M7273">
        <v>0.7510288573841859</v>
      </c>
      <c r="N7273">
        <v>0.81176199484272094</v>
      </c>
      <c r="O7273">
        <v>0.19003866941511541</v>
      </c>
      <c r="P7273">
        <v>0.1911033973815075</v>
      </c>
      <c r="Q7273">
        <v>0.16024225775116618</v>
      </c>
      <c r="R7273">
        <v>0.63771764402706088</v>
      </c>
      <c r="S7273">
        <v>0.16399980316482712</v>
      </c>
      <c r="T7273">
        <v>0.56079102979423134</v>
      </c>
      <c r="U7273">
        <v>22461.484646590798</v>
      </c>
      <c r="V7273">
        <v>24269.334781777867</v>
      </c>
      <c r="W7273">
        <v>26785.15259546227</v>
      </c>
    </row>
    <row r="7274" spans="1:23" x14ac:dyDescent="0.3">
      <c r="A7274">
        <v>4.2920037548299809E-2</v>
      </c>
      <c r="B7274">
        <v>0.105748912177688</v>
      </c>
      <c r="C7274">
        <v>0.42622193131206476</v>
      </c>
      <c r="D7274">
        <v>0.12395769495377594</v>
      </c>
      <c r="E7274">
        <v>0.58809629698429366</v>
      </c>
      <c r="F7274">
        <v>8.237901456394274E-2</v>
      </c>
      <c r="G7274">
        <v>0.63463687999778784</v>
      </c>
      <c r="H7274">
        <v>0.90309727595268652</v>
      </c>
      <c r="I7274">
        <v>8.4830446343079347E-2</v>
      </c>
      <c r="J7274">
        <v>0.63843358272090067</v>
      </c>
      <c r="K7274">
        <v>0.11055831113598343</v>
      </c>
      <c r="L7274">
        <v>0.50316766353110953</v>
      </c>
      <c r="M7274">
        <v>0.6039439271697653</v>
      </c>
      <c r="N7274">
        <v>4.4639970822903299E-3</v>
      </c>
      <c r="O7274">
        <v>6.9480727980464368E-2</v>
      </c>
      <c r="P7274">
        <v>0.75319093134193771</v>
      </c>
      <c r="Q7274">
        <v>0.41754239161696888</v>
      </c>
      <c r="R7274">
        <v>0.2324988608790165</v>
      </c>
      <c r="S7274">
        <v>0.67245993261238013</v>
      </c>
      <c r="T7274">
        <v>0.59472673321098102</v>
      </c>
      <c r="U7274">
        <v>22497.919671768279</v>
      </c>
      <c r="V7274">
        <v>24189.870751800543</v>
      </c>
      <c r="W7274">
        <v>26682.784936692147</v>
      </c>
    </row>
    <row r="7275" spans="1:23" x14ac:dyDescent="0.3">
      <c r="A7275">
        <v>0.36456572995257774</v>
      </c>
      <c r="B7275">
        <v>0.59302831694745206</v>
      </c>
      <c r="C7275">
        <v>0.64737902403969094</v>
      </c>
      <c r="D7275">
        <v>0.44228420698680154</v>
      </c>
      <c r="E7275">
        <v>0.62458298702348369</v>
      </c>
      <c r="F7275">
        <v>0.16500228060396399</v>
      </c>
      <c r="G7275">
        <v>0.2588531235968039</v>
      </c>
      <c r="H7275">
        <v>0.89096992235480488</v>
      </c>
      <c r="I7275">
        <v>0.18268209498676066</v>
      </c>
      <c r="J7275">
        <v>0.28978581836414008</v>
      </c>
      <c r="K7275">
        <v>0.4097835795696454</v>
      </c>
      <c r="L7275">
        <v>0.41439738703243167</v>
      </c>
      <c r="M7275">
        <v>0.98893575105888265</v>
      </c>
      <c r="N7275">
        <v>0.71419866732284176</v>
      </c>
      <c r="O7275">
        <v>0.56132424595683683</v>
      </c>
      <c r="P7275">
        <v>0.34170440443857852</v>
      </c>
      <c r="Q7275">
        <v>0.40532142399109161</v>
      </c>
      <c r="R7275">
        <v>0.70980493357359764</v>
      </c>
      <c r="S7275">
        <v>0.7700702393487997</v>
      </c>
      <c r="T7275">
        <v>0.54362704719901578</v>
      </c>
      <c r="U7275">
        <v>25237.746244626353</v>
      </c>
      <c r="V7275">
        <v>27960.84267115574</v>
      </c>
      <c r="W7275">
        <v>32053.317249533411</v>
      </c>
    </row>
    <row r="7276" spans="1:23" x14ac:dyDescent="0.3">
      <c r="A7276">
        <v>0.9290094175867214</v>
      </c>
      <c r="B7276">
        <v>0.64797067982898959</v>
      </c>
      <c r="C7276">
        <v>0.59084140303949928</v>
      </c>
      <c r="D7276">
        <v>2.9265827838503886E-2</v>
      </c>
      <c r="E7276">
        <v>0.20454641042349223</v>
      </c>
      <c r="F7276">
        <v>0.60714026795039733</v>
      </c>
      <c r="G7276">
        <v>0.63695574835164981</v>
      </c>
      <c r="H7276">
        <v>0.48883268279207343</v>
      </c>
      <c r="I7276">
        <v>0.28128568192253445</v>
      </c>
      <c r="J7276">
        <v>7.4618857461429516E-2</v>
      </c>
      <c r="K7276">
        <v>0.21312748255911101</v>
      </c>
      <c r="L7276">
        <v>0.62175767258857095</v>
      </c>
      <c r="M7276">
        <v>0.77898987472810366</v>
      </c>
      <c r="N7276">
        <v>8.5753972006660822E-2</v>
      </c>
      <c r="O7276">
        <v>0.8554090175072373</v>
      </c>
      <c r="P7276">
        <v>0.25448117960972461</v>
      </c>
      <c r="Q7276">
        <v>0.37303897242418566</v>
      </c>
      <c r="R7276">
        <v>0.85519898794181193</v>
      </c>
      <c r="S7276">
        <v>0.91175897278947837</v>
      </c>
      <c r="T7276">
        <v>0.58345381690537101</v>
      </c>
      <c r="U7276">
        <v>22963.486789659612</v>
      </c>
      <c r="V7276">
        <v>24763.686044262387</v>
      </c>
      <c r="W7276">
        <v>27697.456819807561</v>
      </c>
    </row>
    <row r="7277" spans="1:23" x14ac:dyDescent="0.3">
      <c r="A7277">
        <v>8.0346006572690518E-2</v>
      </c>
      <c r="B7277">
        <v>0.99651788376430139</v>
      </c>
      <c r="C7277">
        <v>0.14535573996048298</v>
      </c>
      <c r="D7277">
        <v>0.41816588262055449</v>
      </c>
      <c r="E7277">
        <v>0.91948948199993885</v>
      </c>
      <c r="F7277">
        <v>0.68605243006642991</v>
      </c>
      <c r="G7277">
        <v>0.52025826981241252</v>
      </c>
      <c r="H7277">
        <v>0.8826643313207776</v>
      </c>
      <c r="I7277">
        <v>0.44457846328860762</v>
      </c>
      <c r="J7277">
        <v>0.49124440132809788</v>
      </c>
      <c r="K7277">
        <v>0.48766108281109288</v>
      </c>
      <c r="L7277">
        <v>0.50980585405764756</v>
      </c>
      <c r="M7277">
        <v>0.79808005268769366</v>
      </c>
      <c r="N7277">
        <v>0.33656999107721169</v>
      </c>
      <c r="O7277">
        <v>0.21057464196025344</v>
      </c>
      <c r="P7277">
        <v>0.88840184823470814</v>
      </c>
      <c r="Q7277">
        <v>4.9377359473159653E-2</v>
      </c>
      <c r="R7277">
        <v>7.6147819124907715E-2</v>
      </c>
      <c r="S7277">
        <v>0.43103353349817697</v>
      </c>
      <c r="T7277">
        <v>0.35723578526034366</v>
      </c>
      <c r="U7277">
        <v>23376.898455803919</v>
      </c>
      <c r="V7277">
        <v>25623.443871405114</v>
      </c>
      <c r="W7277">
        <v>29239.407509536904</v>
      </c>
    </row>
    <row r="7278" spans="1:23" x14ac:dyDescent="0.3">
      <c r="A7278">
        <v>0.14882188167803156</v>
      </c>
      <c r="B7278">
        <v>0.5788628939858329</v>
      </c>
      <c r="C7278">
        <v>0.96775638682218268</v>
      </c>
      <c r="D7278">
        <v>0.52960524106090368</v>
      </c>
      <c r="E7278">
        <v>0.35231527895586184</v>
      </c>
      <c r="F7278">
        <v>0.19177824788491871</v>
      </c>
      <c r="G7278">
        <v>0.24611164281424422</v>
      </c>
      <c r="H7278">
        <v>8.2388948230154829E-2</v>
      </c>
      <c r="I7278">
        <v>0.41453205337914278</v>
      </c>
      <c r="J7278">
        <v>0.60803033867831935</v>
      </c>
      <c r="K7278">
        <v>0.88695653415846554</v>
      </c>
      <c r="L7278">
        <v>0.92381314610602672</v>
      </c>
      <c r="M7278">
        <v>0.43399996072161456</v>
      </c>
      <c r="N7278">
        <v>0.99016724186522465</v>
      </c>
      <c r="O7278">
        <v>0.65334297199570424</v>
      </c>
      <c r="P7278">
        <v>7.4478749855019857E-2</v>
      </c>
      <c r="Q7278">
        <v>0.9659061003560504</v>
      </c>
      <c r="R7278">
        <v>0.49650364666759467</v>
      </c>
      <c r="S7278">
        <v>0.23340675332389232</v>
      </c>
      <c r="T7278">
        <v>4.363063512913401E-2</v>
      </c>
      <c r="U7278">
        <v>24554.535489071273</v>
      </c>
      <c r="V7278">
        <v>26947.531497079468</v>
      </c>
      <c r="W7278">
        <v>30369.811549098667</v>
      </c>
    </row>
    <row r="7279" spans="1:23" x14ac:dyDescent="0.3">
      <c r="A7279">
        <v>4.6033835697358402E-2</v>
      </c>
      <c r="B7279">
        <v>0.32408797730563893</v>
      </c>
      <c r="C7279">
        <v>0.66030470947313935</v>
      </c>
      <c r="D7279">
        <v>0.85093525338444853</v>
      </c>
      <c r="E7279">
        <v>0.14717933059594757</v>
      </c>
      <c r="F7279">
        <v>0.90564859559470878</v>
      </c>
      <c r="G7279">
        <v>0.1115702530740655</v>
      </c>
      <c r="H7279">
        <v>0.7328278361355095</v>
      </c>
      <c r="I7279">
        <v>0.23918310720078129</v>
      </c>
      <c r="J7279">
        <v>0.70784484737148434</v>
      </c>
      <c r="K7279">
        <v>0.60260428713119385</v>
      </c>
      <c r="L7279">
        <v>0.26205898182675413</v>
      </c>
      <c r="M7279">
        <v>0.24468040983628417</v>
      </c>
      <c r="N7279">
        <v>5.4658796897962963E-2</v>
      </c>
      <c r="O7279">
        <v>4.759755160286773E-2</v>
      </c>
      <c r="P7279">
        <v>0.38252880223823876</v>
      </c>
      <c r="Q7279">
        <v>0.28663923121529877</v>
      </c>
      <c r="R7279">
        <v>0.92745606321980945</v>
      </c>
      <c r="S7279">
        <v>0.66530271969589871</v>
      </c>
      <c r="T7279">
        <v>0.74565813581438434</v>
      </c>
      <c r="U7279">
        <v>22773.111407650231</v>
      </c>
      <c r="V7279">
        <v>24609.583043955492</v>
      </c>
      <c r="W7279">
        <v>27531.399493393565</v>
      </c>
    </row>
    <row r="7280" spans="1:23" x14ac:dyDescent="0.3">
      <c r="A7280">
        <v>0.82123950468869733</v>
      </c>
      <c r="B7280">
        <v>0.80406311476062986</v>
      </c>
      <c r="C7280">
        <v>0.82923529607278434</v>
      </c>
      <c r="D7280">
        <v>0.54493561174921323</v>
      </c>
      <c r="E7280">
        <v>0.66745443891365019</v>
      </c>
      <c r="F7280">
        <v>0.61257006948977777</v>
      </c>
      <c r="G7280">
        <v>0.29886428044037877</v>
      </c>
      <c r="H7280">
        <v>2.4117735687313607E-2</v>
      </c>
      <c r="I7280">
        <v>0.61723931956805222</v>
      </c>
      <c r="J7280">
        <v>0.33706365947863426</v>
      </c>
      <c r="K7280">
        <v>3.0786749737205882E-2</v>
      </c>
      <c r="L7280">
        <v>0.79915849089411117</v>
      </c>
      <c r="M7280">
        <v>0.91391069691490756</v>
      </c>
      <c r="N7280">
        <v>0.71843921734161131</v>
      </c>
      <c r="O7280">
        <v>0.79070622778799504</v>
      </c>
      <c r="P7280">
        <v>0.47761406811893276</v>
      </c>
      <c r="Q7280">
        <v>0.32899478790280201</v>
      </c>
      <c r="R7280">
        <v>0.46033545044630125</v>
      </c>
      <c r="S7280">
        <v>0.14032197973871174</v>
      </c>
      <c r="T7280">
        <v>0.49356260402936003</v>
      </c>
      <c r="U7280">
        <v>24532.505042961762</v>
      </c>
      <c r="V7280">
        <v>26189.264372443256</v>
      </c>
      <c r="W7280">
        <v>28782.284324161894</v>
      </c>
    </row>
    <row r="7281" spans="1:23" x14ac:dyDescent="0.3">
      <c r="A7281">
        <v>0.46553937309292776</v>
      </c>
      <c r="B7281">
        <v>0.53140160610284404</v>
      </c>
      <c r="C7281">
        <v>0.61834384534172104</v>
      </c>
      <c r="D7281">
        <v>0.60461645350700988</v>
      </c>
      <c r="E7281">
        <v>0.41440924419772346</v>
      </c>
      <c r="F7281">
        <v>0.97746004645541229</v>
      </c>
      <c r="G7281">
        <v>0.53576912658351061</v>
      </c>
      <c r="H7281">
        <v>0.24364213029802601</v>
      </c>
      <c r="I7281">
        <v>0.69657995367868875</v>
      </c>
      <c r="J7281">
        <v>0.17417275705856547</v>
      </c>
      <c r="K7281">
        <v>0.50490790672955932</v>
      </c>
      <c r="L7281">
        <v>0.8436483132009478</v>
      </c>
      <c r="M7281">
        <v>0.8104521731694716</v>
      </c>
      <c r="N7281">
        <v>0.4521321321248386</v>
      </c>
      <c r="O7281">
        <v>0.42795176640266153</v>
      </c>
      <c r="P7281">
        <v>0.18495935218895401</v>
      </c>
      <c r="Q7281">
        <v>0.4018184132084926</v>
      </c>
      <c r="R7281">
        <v>0.50901153167212776</v>
      </c>
      <c r="S7281">
        <v>0.11167597366569193</v>
      </c>
      <c r="T7281">
        <v>0.20414337306082708</v>
      </c>
      <c r="U7281">
        <v>25486.328227077567</v>
      </c>
      <c r="V7281">
        <v>28406.58848317125</v>
      </c>
      <c r="W7281">
        <v>32635.834330845733</v>
      </c>
    </row>
    <row r="7282" spans="1:23" x14ac:dyDescent="0.3">
      <c r="A7282">
        <v>0.11148742608891656</v>
      </c>
      <c r="B7282">
        <v>0.94753276604207493</v>
      </c>
      <c r="C7282">
        <v>0.47669314463171014</v>
      </c>
      <c r="D7282">
        <v>7.8765887403861132E-2</v>
      </c>
      <c r="E7282">
        <v>0.52100964870058808</v>
      </c>
      <c r="F7282">
        <v>0.82703204651294926</v>
      </c>
      <c r="G7282">
        <v>0.7843083242199238</v>
      </c>
      <c r="H7282">
        <v>0.98909555374320213</v>
      </c>
      <c r="I7282">
        <v>0.19238763692542676</v>
      </c>
      <c r="J7282">
        <v>0.78956213540047182</v>
      </c>
      <c r="K7282">
        <v>0.35381013940217798</v>
      </c>
      <c r="L7282">
        <v>0.67027834739785352</v>
      </c>
      <c r="M7282">
        <v>0.21662650400973138</v>
      </c>
      <c r="N7282">
        <v>0.78929757325862471</v>
      </c>
      <c r="O7282">
        <v>0.75839715293298204</v>
      </c>
      <c r="P7282">
        <v>0.82871608555197784</v>
      </c>
      <c r="Q7282">
        <v>0.86207986024100214</v>
      </c>
      <c r="R7282">
        <v>0.61815157421488343</v>
      </c>
      <c r="S7282">
        <v>0.4727171680638933</v>
      </c>
      <c r="T7282">
        <v>6.5560048621763678E-2</v>
      </c>
      <c r="U7282">
        <v>23494.978049426543</v>
      </c>
      <c r="V7282">
        <v>25556.246800405213</v>
      </c>
      <c r="W7282">
        <v>28889.899764782029</v>
      </c>
    </row>
    <row r="7283" spans="1:23" x14ac:dyDescent="0.3">
      <c r="A7283">
        <v>0.32454782918602548</v>
      </c>
      <c r="B7283">
        <v>0.30883565562185811</v>
      </c>
      <c r="C7283">
        <v>8.8839446240487285E-2</v>
      </c>
      <c r="D7283">
        <v>0.33968986257851597</v>
      </c>
      <c r="E7283">
        <v>0.75771787021010317</v>
      </c>
      <c r="F7283">
        <v>0.48319112917429174</v>
      </c>
      <c r="G7283">
        <v>0.72978642168648578</v>
      </c>
      <c r="H7283">
        <v>8.5367800338460337E-2</v>
      </c>
      <c r="I7283">
        <v>0.67341074209777285</v>
      </c>
      <c r="J7283">
        <v>0.85633095518015412</v>
      </c>
      <c r="K7283">
        <v>0.38203440571170688</v>
      </c>
      <c r="L7283">
        <v>0.91434357678128486</v>
      </c>
      <c r="M7283">
        <v>0.16265195638715452</v>
      </c>
      <c r="N7283">
        <v>0.96108339695046618</v>
      </c>
      <c r="O7283">
        <v>0.73036267500891494</v>
      </c>
      <c r="P7283">
        <v>0.93124899181631737</v>
      </c>
      <c r="Q7283">
        <v>0.7033688079511321</v>
      </c>
      <c r="R7283">
        <v>0.8080987456516715</v>
      </c>
      <c r="S7283">
        <v>0.81814309486654468</v>
      </c>
      <c r="T7283">
        <v>2.8499509428493337E-2</v>
      </c>
      <c r="U7283">
        <v>24194.190358632237</v>
      </c>
      <c r="V7283">
        <v>26374.06817638459</v>
      </c>
      <c r="W7283">
        <v>29605.410781470073</v>
      </c>
    </row>
    <row r="7284" spans="1:23" x14ac:dyDescent="0.3">
      <c r="A7284">
        <v>4.1506693465405219E-2</v>
      </c>
      <c r="B7284">
        <v>0.87872529919099285</v>
      </c>
      <c r="C7284">
        <v>0.47406153959342273</v>
      </c>
      <c r="D7284">
        <v>0.69406981877889307</v>
      </c>
      <c r="E7284">
        <v>0.3661455540477952</v>
      </c>
      <c r="F7284">
        <v>0.55758449563988921</v>
      </c>
      <c r="G7284">
        <v>0.87817519877460271</v>
      </c>
      <c r="H7284">
        <v>2.8121211598633032E-2</v>
      </c>
      <c r="I7284">
        <v>1.7885172424999665E-2</v>
      </c>
      <c r="J7284">
        <v>0.12563812529055218</v>
      </c>
      <c r="K7284">
        <v>0.64292741710323875</v>
      </c>
      <c r="L7284">
        <v>8.6010048214637657E-3</v>
      </c>
      <c r="M7284">
        <v>0.37129075227002278</v>
      </c>
      <c r="N7284">
        <v>0.86450583641969903</v>
      </c>
      <c r="O7284">
        <v>0.8470471788485322</v>
      </c>
      <c r="P7284">
        <v>0.62921675098961283</v>
      </c>
      <c r="Q7284">
        <v>0.43259871389297566</v>
      </c>
      <c r="R7284">
        <v>0.3932990359708034</v>
      </c>
      <c r="S7284">
        <v>0.3435559034602646</v>
      </c>
      <c r="T7284">
        <v>0.24115371204200811</v>
      </c>
      <c r="U7284">
        <v>22720.317526466148</v>
      </c>
      <c r="V7284">
        <v>24367.017751058811</v>
      </c>
      <c r="W7284">
        <v>26337.181737962968</v>
      </c>
    </row>
    <row r="7285" spans="1:23" x14ac:dyDescent="0.3">
      <c r="A7285">
        <v>0.32398379861644644</v>
      </c>
      <c r="B7285">
        <v>0.52356543048690851</v>
      </c>
      <c r="C7285">
        <v>0.49338874273935651</v>
      </c>
      <c r="D7285">
        <v>0.39513099422028597</v>
      </c>
      <c r="E7285">
        <v>0.2586207355024312</v>
      </c>
      <c r="F7285">
        <v>0.8843048009438309</v>
      </c>
      <c r="G7285">
        <v>0.81105818811567953</v>
      </c>
      <c r="H7285">
        <v>0.88467716512364802</v>
      </c>
      <c r="I7285">
        <v>0.83765639673888614</v>
      </c>
      <c r="J7285">
        <v>0.39580696651846548</v>
      </c>
      <c r="K7285">
        <v>0.5462896572311714</v>
      </c>
      <c r="L7285">
        <v>0.22649564776838294</v>
      </c>
      <c r="M7285">
        <v>0.55818055842038761</v>
      </c>
      <c r="N7285">
        <v>0.45308514762285457</v>
      </c>
      <c r="O7285">
        <v>0.91212355600237793</v>
      </c>
      <c r="P7285">
        <v>0.13834978325977132</v>
      </c>
      <c r="Q7285">
        <v>0.97956525747420142</v>
      </c>
      <c r="R7285">
        <v>0.62686277594106632</v>
      </c>
      <c r="S7285">
        <v>0.94830891514692539</v>
      </c>
      <c r="T7285">
        <v>0.21946029857062116</v>
      </c>
      <c r="U7285">
        <v>25080.206541831165</v>
      </c>
      <c r="V7285">
        <v>27902.100282731626</v>
      </c>
      <c r="W7285">
        <v>32194.412236275613</v>
      </c>
    </row>
    <row r="7286" spans="1:23" x14ac:dyDescent="0.3">
      <c r="A7286">
        <v>0.88393355104358839</v>
      </c>
      <c r="B7286">
        <v>0.68566748775589847</v>
      </c>
      <c r="C7286">
        <v>0.17645520327258477</v>
      </c>
      <c r="D7286">
        <v>0.65287950145466189</v>
      </c>
      <c r="E7286">
        <v>7.4470784312289623E-2</v>
      </c>
      <c r="F7286">
        <v>0.69216206981959671</v>
      </c>
      <c r="G7286">
        <v>0.85535440261562312</v>
      </c>
      <c r="H7286">
        <v>0.52769254387193298</v>
      </c>
      <c r="I7286">
        <v>0.10458845890752805</v>
      </c>
      <c r="J7286">
        <v>0.22644261297626644</v>
      </c>
      <c r="K7286">
        <v>0.94269036759864233</v>
      </c>
      <c r="L7286">
        <v>0.80315023761667625</v>
      </c>
      <c r="M7286">
        <v>0.23538186264549676</v>
      </c>
      <c r="N7286">
        <v>8.0673748369224432E-2</v>
      </c>
      <c r="O7286">
        <v>0.96636895073656126</v>
      </c>
      <c r="P7286">
        <v>0.62249115710121272</v>
      </c>
      <c r="Q7286">
        <v>0.58922467166359538</v>
      </c>
      <c r="R7286">
        <v>0.24561133383536202</v>
      </c>
      <c r="S7286">
        <v>9.8209312217979409E-3</v>
      </c>
      <c r="T7286">
        <v>8.9966501730606524E-2</v>
      </c>
      <c r="U7286">
        <v>24181.151919204432</v>
      </c>
      <c r="V7286">
        <v>26408.215758692742</v>
      </c>
      <c r="W7286">
        <v>29749.572897931386</v>
      </c>
    </row>
    <row r="7287" spans="1:23" x14ac:dyDescent="0.3">
      <c r="A7287">
        <v>0.60612962506363899</v>
      </c>
      <c r="B7287">
        <v>0.51755941041282871</v>
      </c>
      <c r="C7287">
        <v>0.99730203386353566</v>
      </c>
      <c r="D7287">
        <v>0.46746164593136935</v>
      </c>
      <c r="E7287">
        <v>0.68736470707445541</v>
      </c>
      <c r="F7287">
        <v>0.22216258670777919</v>
      </c>
      <c r="G7287">
        <v>0.99928008723388517</v>
      </c>
      <c r="H7287">
        <v>0.48989250296926212</v>
      </c>
      <c r="I7287">
        <v>0.99631406333819339</v>
      </c>
      <c r="J7287">
        <v>7.39039512603092E-2</v>
      </c>
      <c r="K7287">
        <v>0.85629014632483436</v>
      </c>
      <c r="L7287">
        <v>0.70835807231647574</v>
      </c>
      <c r="M7287">
        <v>0.26336831734415794</v>
      </c>
      <c r="N7287">
        <v>0.47799743023623315</v>
      </c>
      <c r="O7287">
        <v>0.92523630352844921</v>
      </c>
      <c r="P7287">
        <v>0.18996901168356983</v>
      </c>
      <c r="Q7287">
        <v>0.98871867468670915</v>
      </c>
      <c r="R7287">
        <v>0.33930856809721616</v>
      </c>
      <c r="S7287">
        <v>0.34643184758384715</v>
      </c>
      <c r="T7287">
        <v>0.22348111584717667</v>
      </c>
      <c r="U7287">
        <v>25007.053394623759</v>
      </c>
      <c r="V7287">
        <v>27329.954191411394</v>
      </c>
      <c r="W7287">
        <v>31048.688321030775</v>
      </c>
    </row>
    <row r="7288" spans="1:23" x14ac:dyDescent="0.3">
      <c r="A7288">
        <v>7.9740106802948144E-2</v>
      </c>
      <c r="B7288">
        <v>0.68214033313238376</v>
      </c>
      <c r="C7288">
        <v>0.77367794417028857</v>
      </c>
      <c r="D7288">
        <v>0.91585035719759378</v>
      </c>
      <c r="E7288">
        <v>3.1766095742980657E-2</v>
      </c>
      <c r="F7288">
        <v>0.79094918767909594</v>
      </c>
      <c r="G7288">
        <v>0.2516781188017444</v>
      </c>
      <c r="H7288">
        <v>0.87368170066803086</v>
      </c>
      <c r="I7288">
        <v>0.32428928387313433</v>
      </c>
      <c r="J7288">
        <v>0.70020238863982753</v>
      </c>
      <c r="K7288">
        <v>0.98989566645357607</v>
      </c>
      <c r="L7288">
        <v>0.21682675934104489</v>
      </c>
      <c r="M7288">
        <v>0.84725729118528958</v>
      </c>
      <c r="N7288">
        <v>0.54662690100986788</v>
      </c>
      <c r="O7288">
        <v>0.89593133631052602</v>
      </c>
      <c r="P7288">
        <v>6.2494126546469533E-2</v>
      </c>
      <c r="Q7288">
        <v>0.61719927013606657</v>
      </c>
      <c r="R7288">
        <v>0.92994707411939947</v>
      </c>
      <c r="S7288">
        <v>0.61808845748426988</v>
      </c>
      <c r="T7288">
        <v>0.7372123338018699</v>
      </c>
      <c r="U7288">
        <v>22657.148318786756</v>
      </c>
      <c r="V7288">
        <v>24235.141739583469</v>
      </c>
      <c r="W7288">
        <v>26817.30041496599</v>
      </c>
    </row>
    <row r="7289" spans="1:23" x14ac:dyDescent="0.3">
      <c r="A7289">
        <v>4.2407440342598843E-2</v>
      </c>
      <c r="B7289">
        <v>0.91385066172228613</v>
      </c>
      <c r="C7289">
        <v>0.74768522733438036</v>
      </c>
      <c r="D7289">
        <v>0.89609585999350516</v>
      </c>
      <c r="E7289">
        <v>0.8666631763706697</v>
      </c>
      <c r="F7289">
        <v>0.79028643721336955</v>
      </c>
      <c r="G7289">
        <v>0.29110097683626923</v>
      </c>
      <c r="H7289">
        <v>0.82652332012515584</v>
      </c>
      <c r="I7289">
        <v>0.16071128934197185</v>
      </c>
      <c r="J7289">
        <v>0.23944196922674724</v>
      </c>
      <c r="K7289">
        <v>0.39722106913195793</v>
      </c>
      <c r="L7289">
        <v>0.42537683457093473</v>
      </c>
      <c r="M7289">
        <v>0.4871763639856368</v>
      </c>
      <c r="N7289">
        <v>0.52908494112854554</v>
      </c>
      <c r="O7289">
        <v>0.19099161141328394</v>
      </c>
      <c r="P7289">
        <v>0.24169105482932163</v>
      </c>
      <c r="Q7289">
        <v>0.72591563421872218</v>
      </c>
      <c r="R7289">
        <v>0.58561449299430235</v>
      </c>
      <c r="S7289">
        <v>0.9621337817151927</v>
      </c>
      <c r="T7289">
        <v>0.52823415541804131</v>
      </c>
      <c r="U7289">
        <v>22559.940296923949</v>
      </c>
      <c r="V7289">
        <v>24489.36487265339</v>
      </c>
      <c r="W7289">
        <v>27679.808550265672</v>
      </c>
    </row>
    <row r="7290" spans="1:23" x14ac:dyDescent="0.3">
      <c r="A7290">
        <v>0.37271549545612892</v>
      </c>
      <c r="B7290">
        <v>0.28018858203884661</v>
      </c>
      <c r="C7290">
        <v>0.63080105645691753</v>
      </c>
      <c r="D7290">
        <v>0.24902831852472232</v>
      </c>
      <c r="E7290">
        <v>0.91130385430141392</v>
      </c>
      <c r="F7290">
        <v>0.42297006892489653</v>
      </c>
      <c r="G7290">
        <v>0.55966359371881624</v>
      </c>
      <c r="H7290">
        <v>0.58541014557237714</v>
      </c>
      <c r="I7290">
        <v>0.62381902397712197</v>
      </c>
      <c r="J7290">
        <v>0.41708251852411593</v>
      </c>
      <c r="K7290">
        <v>7.2857641678075374E-2</v>
      </c>
      <c r="L7290">
        <v>0.91756048051496586</v>
      </c>
      <c r="M7290">
        <v>0.17301885833225511</v>
      </c>
      <c r="N7290">
        <v>0.41876731317183402</v>
      </c>
      <c r="O7290">
        <v>0.10502703585975053</v>
      </c>
      <c r="P7290">
        <v>0.28815823781557509</v>
      </c>
      <c r="Q7290">
        <v>0.57536313920541127</v>
      </c>
      <c r="R7290">
        <v>0.61374607655339219</v>
      </c>
      <c r="S7290">
        <v>2.4266445976083264E-2</v>
      </c>
      <c r="T7290">
        <v>0.65725402659690535</v>
      </c>
      <c r="U7290">
        <v>25093.356505497966</v>
      </c>
      <c r="V7290">
        <v>27882.742918249085</v>
      </c>
      <c r="W7290">
        <v>31534.633283161653</v>
      </c>
    </row>
    <row r="7291" spans="1:23" x14ac:dyDescent="0.3">
      <c r="A7291">
        <v>0.18872369557225716</v>
      </c>
      <c r="B7291">
        <v>0.86382117271561931</v>
      </c>
      <c r="C7291">
        <v>0.11439163965173152</v>
      </c>
      <c r="D7291">
        <v>0.24728910651093325</v>
      </c>
      <c r="E7291">
        <v>0.2556405703770333</v>
      </c>
      <c r="F7291">
        <v>0.52744598914851071</v>
      </c>
      <c r="G7291">
        <v>0.29450514732064942</v>
      </c>
      <c r="H7291">
        <v>0.39040207921562459</v>
      </c>
      <c r="I7291">
        <v>0.64844329364381792</v>
      </c>
      <c r="J7291">
        <v>0.12092009555294062</v>
      </c>
      <c r="K7291">
        <v>0.13926398380116822</v>
      </c>
      <c r="L7291">
        <v>0.45951191323676649</v>
      </c>
      <c r="M7291">
        <v>0.25045042228064607</v>
      </c>
      <c r="N7291">
        <v>0.50660657082772254</v>
      </c>
      <c r="O7291">
        <v>0.4853166143141095</v>
      </c>
      <c r="P7291">
        <v>0.62588192098381468</v>
      </c>
      <c r="Q7291">
        <v>0.69100377265031998</v>
      </c>
      <c r="R7291">
        <v>0.56117082543991514</v>
      </c>
      <c r="S7291">
        <v>0.35624719165398439</v>
      </c>
      <c r="T7291">
        <v>0.75781477110015749</v>
      </c>
      <c r="U7291">
        <v>24130.540473346806</v>
      </c>
      <c r="V7291">
        <v>26647.69850685685</v>
      </c>
      <c r="W7291">
        <v>30285.257964310549</v>
      </c>
    </row>
    <row r="7292" spans="1:23" x14ac:dyDescent="0.3">
      <c r="A7292">
        <v>0.13805083456448666</v>
      </c>
      <c r="B7292">
        <v>0.47162406014181524</v>
      </c>
      <c r="C7292">
        <v>0.52140067199243045</v>
      </c>
      <c r="D7292">
        <v>0.76476697962427642</v>
      </c>
      <c r="E7292">
        <v>0.84274764567638649</v>
      </c>
      <c r="F7292">
        <v>0.89390717855787516</v>
      </c>
      <c r="G7292">
        <v>0.78050790858675911</v>
      </c>
      <c r="H7292">
        <v>0.21465583095070059</v>
      </c>
      <c r="I7292">
        <v>0.47048038981384571</v>
      </c>
      <c r="J7292">
        <v>0.30994824455818903</v>
      </c>
      <c r="K7292">
        <v>0.61073450572124988</v>
      </c>
      <c r="L7292">
        <v>0.90343531550476108</v>
      </c>
      <c r="M7292">
        <v>0.14214985863027185</v>
      </c>
      <c r="N7292">
        <v>0.49457677605941341</v>
      </c>
      <c r="O7292">
        <v>0.44287822466196419</v>
      </c>
      <c r="P7292">
        <v>0.75539111763186084</v>
      </c>
      <c r="Q7292">
        <v>0.38450558561514253</v>
      </c>
      <c r="R7292">
        <v>0.83361366230459988</v>
      </c>
      <c r="S7292">
        <v>0.78169966097064858</v>
      </c>
      <c r="T7292">
        <v>3.2623877018276917E-2</v>
      </c>
      <c r="U7292">
        <v>24346.242667383533</v>
      </c>
      <c r="V7292">
        <v>27073.31220727133</v>
      </c>
      <c r="W7292">
        <v>31009.484579532407</v>
      </c>
    </row>
    <row r="7293" spans="1:23" x14ac:dyDescent="0.3">
      <c r="A7293">
        <v>0.17652962018734983</v>
      </c>
      <c r="B7293">
        <v>0.47390763908250083</v>
      </c>
      <c r="C7293">
        <v>0.71677561235370491</v>
      </c>
      <c r="D7293">
        <v>2.016288108208375E-2</v>
      </c>
      <c r="E7293">
        <v>0.93084742463908221</v>
      </c>
      <c r="F7293">
        <v>0.5031572922704628</v>
      </c>
      <c r="G7293">
        <v>0.34373148003590093</v>
      </c>
      <c r="H7293">
        <v>7.3706840537543922E-2</v>
      </c>
      <c r="I7293">
        <v>0.21321123536812184</v>
      </c>
      <c r="J7293">
        <v>0.34260949284251979</v>
      </c>
      <c r="K7293">
        <v>0.61192087778974447</v>
      </c>
      <c r="L7293">
        <v>0.25521125621605745</v>
      </c>
      <c r="M7293">
        <v>0.90902425668543951</v>
      </c>
      <c r="N7293">
        <v>0.81678630062835389</v>
      </c>
      <c r="O7293">
        <v>0.26796823148296139</v>
      </c>
      <c r="P7293">
        <v>0.5356853016906723</v>
      </c>
      <c r="Q7293">
        <v>0.88960685681771789</v>
      </c>
      <c r="R7293">
        <v>5.7111900283985037E-2</v>
      </c>
      <c r="S7293">
        <v>0.5511650135486228</v>
      </c>
      <c r="T7293">
        <v>2.9141271511603953E-4</v>
      </c>
      <c r="U7293">
        <v>22658.121842074805</v>
      </c>
      <c r="V7293">
        <v>24067.100536037156</v>
      </c>
      <c r="W7293">
        <v>26372.015938528319</v>
      </c>
    </row>
    <row r="7294" spans="1:23" x14ac:dyDescent="0.3">
      <c r="A7294">
        <v>0.7412814042063961</v>
      </c>
      <c r="B7294">
        <v>0.90726746507849765</v>
      </c>
      <c r="C7294">
        <v>0.12725446885138536</v>
      </c>
      <c r="D7294">
        <v>0.29746611551396501</v>
      </c>
      <c r="E7294">
        <v>0.82014979065859572</v>
      </c>
      <c r="F7294">
        <v>6.0575674096707527E-2</v>
      </c>
      <c r="G7294">
        <v>0.1184631974325169</v>
      </c>
      <c r="H7294">
        <v>4.7777961927485381E-2</v>
      </c>
      <c r="I7294">
        <v>0.92424108653773762</v>
      </c>
      <c r="J7294">
        <v>0.15520121201956499</v>
      </c>
      <c r="K7294">
        <v>0.8484085060312998</v>
      </c>
      <c r="L7294">
        <v>0.48421488991471306</v>
      </c>
      <c r="M7294">
        <v>7.1856658104641563E-2</v>
      </c>
      <c r="N7294">
        <v>0.53753318155817875</v>
      </c>
      <c r="O7294">
        <v>0.70363743474636387</v>
      </c>
      <c r="P7294">
        <v>0.90770854030905734</v>
      </c>
      <c r="Q7294">
        <v>0.5414855101175392</v>
      </c>
      <c r="R7294">
        <v>0.8150094397115597</v>
      </c>
      <c r="S7294">
        <v>0.24929327974511983</v>
      </c>
      <c r="T7294">
        <v>0.49578067753637806</v>
      </c>
      <c r="U7294">
        <v>23972.589342726562</v>
      </c>
      <c r="V7294">
        <v>25880.470165289415</v>
      </c>
      <c r="W7294">
        <v>28477.362733259986</v>
      </c>
    </row>
    <row r="7295" spans="1:23" x14ac:dyDescent="0.3">
      <c r="A7295">
        <v>0.36177240053254045</v>
      </c>
      <c r="B7295">
        <v>0.28110277044516613</v>
      </c>
      <c r="C7295">
        <v>0.45254836716609143</v>
      </c>
      <c r="D7295">
        <v>0.43075097971797316</v>
      </c>
      <c r="E7295">
        <v>0.1702859749294478</v>
      </c>
      <c r="F7295">
        <v>0.52515339876739087</v>
      </c>
      <c r="G7295">
        <v>0.82210455150225714</v>
      </c>
      <c r="H7295">
        <v>0.20087865843286484</v>
      </c>
      <c r="I7295">
        <v>0.26804748354757107</v>
      </c>
      <c r="J7295">
        <v>0.44661677190376869</v>
      </c>
      <c r="K7295">
        <v>0.8017838653280589</v>
      </c>
      <c r="L7295">
        <v>0.88622377341797109</v>
      </c>
      <c r="M7295">
        <v>6.2390094041513862E-2</v>
      </c>
      <c r="N7295">
        <v>0.97417799233330948</v>
      </c>
      <c r="O7295">
        <v>0.65845031602696691</v>
      </c>
      <c r="P7295">
        <v>0.15366743563422042</v>
      </c>
      <c r="Q7295">
        <v>0.25851446321997967</v>
      </c>
      <c r="R7295">
        <v>0.54807926069933799</v>
      </c>
      <c r="S7295">
        <v>0.89822553711364672</v>
      </c>
      <c r="T7295">
        <v>0.92056842853140097</v>
      </c>
      <c r="U7295">
        <v>25016.281439495349</v>
      </c>
      <c r="V7295">
        <v>27707.971340718723</v>
      </c>
      <c r="W7295">
        <v>31372.890847073446</v>
      </c>
    </row>
    <row r="7296" spans="1:23" x14ac:dyDescent="0.3">
      <c r="A7296">
        <v>0.83656549194583019</v>
      </c>
      <c r="B7296">
        <v>0.71315700460175102</v>
      </c>
      <c r="C7296">
        <v>0.75755848326608599</v>
      </c>
      <c r="D7296">
        <v>0.92111587833646791</v>
      </c>
      <c r="E7296">
        <v>0.77002128144003146</v>
      </c>
      <c r="F7296">
        <v>0.48592043131559975</v>
      </c>
      <c r="G7296">
        <v>0.89020002132100562</v>
      </c>
      <c r="H7296">
        <v>0.96783722469403333</v>
      </c>
      <c r="I7296">
        <v>0.46810642786823381</v>
      </c>
      <c r="J7296">
        <v>0.530717753663557</v>
      </c>
      <c r="K7296">
        <v>0.60675776528124492</v>
      </c>
      <c r="L7296">
        <v>0.43849995997634189</v>
      </c>
      <c r="M7296">
        <v>0.95780848318981371</v>
      </c>
      <c r="N7296">
        <v>0.36721075855457463</v>
      </c>
      <c r="O7296">
        <v>7.8470300605355842E-2</v>
      </c>
      <c r="P7296">
        <v>0.77321685560592912</v>
      </c>
      <c r="Q7296">
        <v>0.43269636631495295</v>
      </c>
      <c r="R7296">
        <v>0.4530828833806525</v>
      </c>
      <c r="S7296">
        <v>0.36136392228244263</v>
      </c>
      <c r="T7296">
        <v>0.6599325179434391</v>
      </c>
      <c r="U7296">
        <v>25394.137381032739</v>
      </c>
      <c r="V7296">
        <v>28549.281840878881</v>
      </c>
      <c r="W7296">
        <v>32804.796440686754</v>
      </c>
    </row>
    <row r="7297" spans="1:23" x14ac:dyDescent="0.3">
      <c r="A7297">
        <v>0.28093338037669563</v>
      </c>
      <c r="B7297">
        <v>0.79408222850346066</v>
      </c>
      <c r="C7297">
        <v>0.87868167797929075</v>
      </c>
      <c r="D7297">
        <v>0.17057755914183945</v>
      </c>
      <c r="E7297">
        <v>0.3802169261982411</v>
      </c>
      <c r="F7297">
        <v>0.4260525664576944</v>
      </c>
      <c r="G7297">
        <v>5.816135120558022E-2</v>
      </c>
      <c r="H7297">
        <v>0.61798733938444561</v>
      </c>
      <c r="I7297">
        <v>4.58505765784821E-2</v>
      </c>
      <c r="J7297">
        <v>0.22035276062493672</v>
      </c>
      <c r="K7297">
        <v>0.41096271257937278</v>
      </c>
      <c r="L7297">
        <v>0.19018246513336456</v>
      </c>
      <c r="M7297">
        <v>0.28641997007655956</v>
      </c>
      <c r="N7297">
        <v>0.22122846920425163</v>
      </c>
      <c r="O7297">
        <v>0.6563312611219656</v>
      </c>
      <c r="P7297">
        <v>0.11028486658234776</v>
      </c>
      <c r="Q7297">
        <v>0.23934810505025383</v>
      </c>
      <c r="R7297">
        <v>0.49914575314240001</v>
      </c>
      <c r="S7297">
        <v>0.76848837577997575</v>
      </c>
      <c r="T7297">
        <v>0.84020288620164085</v>
      </c>
      <c r="U7297">
        <v>24553.099227482377</v>
      </c>
      <c r="V7297">
        <v>26582.888685160066</v>
      </c>
      <c r="W7297">
        <v>29407.742053704165</v>
      </c>
    </row>
    <row r="7298" spans="1:23" x14ac:dyDescent="0.3">
      <c r="A7298">
        <v>0.36341369193705625</v>
      </c>
      <c r="B7298">
        <v>6.0623605538822234E-2</v>
      </c>
      <c r="C7298">
        <v>0.35045021667659521</v>
      </c>
      <c r="D7298">
        <v>0.74270969279030208</v>
      </c>
      <c r="E7298">
        <v>0.72203957376738603</v>
      </c>
      <c r="F7298">
        <v>0.84156727843685475</v>
      </c>
      <c r="G7298">
        <v>0.92618173008609905</v>
      </c>
      <c r="H7298">
        <v>0.51416915215384218</v>
      </c>
      <c r="I7298">
        <v>0.49353805347221796</v>
      </c>
      <c r="J7298">
        <v>0.88677532071071197</v>
      </c>
      <c r="K7298">
        <v>0.7368252706744074</v>
      </c>
      <c r="L7298">
        <v>0.41354892838539409</v>
      </c>
      <c r="M7298">
        <v>0.81422957831828391</v>
      </c>
      <c r="N7298">
        <v>0.3997383487174847</v>
      </c>
      <c r="O7298">
        <v>0.97100898425109594</v>
      </c>
      <c r="P7298">
        <v>0.22122528046554163</v>
      </c>
      <c r="Q7298">
        <v>0.14206275650620112</v>
      </c>
      <c r="R7298">
        <v>0.64549953207992516</v>
      </c>
      <c r="S7298">
        <v>0.75074549784900635</v>
      </c>
      <c r="T7298">
        <v>0.90862434907367373</v>
      </c>
      <c r="U7298">
        <v>23438.513267542072</v>
      </c>
      <c r="V7298">
        <v>25580.342292424713</v>
      </c>
      <c r="W7298">
        <v>28974.79789512627</v>
      </c>
    </row>
    <row r="7299" spans="1:23" x14ac:dyDescent="0.3">
      <c r="A7299">
        <v>0.34650639838607505</v>
      </c>
      <c r="B7299">
        <v>0.25908728204500386</v>
      </c>
      <c r="C7299">
        <v>0.55938068128524521</v>
      </c>
      <c r="D7299">
        <v>9.4734922145300424E-2</v>
      </c>
      <c r="E7299">
        <v>0.39349313130765839</v>
      </c>
      <c r="F7299">
        <v>5.4368073797241095E-2</v>
      </c>
      <c r="G7299">
        <v>0.58178696487564308</v>
      </c>
      <c r="H7299">
        <v>0.28571013576695337</v>
      </c>
      <c r="I7299">
        <v>0.27908576578736627</v>
      </c>
      <c r="J7299">
        <v>0.52592998469616181</v>
      </c>
      <c r="K7299">
        <v>0.73748669625503405</v>
      </c>
      <c r="L7299">
        <v>0.66067565361375569</v>
      </c>
      <c r="M7299">
        <v>0.49480932424751073</v>
      </c>
      <c r="N7299">
        <v>0.1708011798858611</v>
      </c>
      <c r="O7299">
        <v>0.42173626676079523</v>
      </c>
      <c r="P7299">
        <v>7.253521342609548E-2</v>
      </c>
      <c r="Q7299">
        <v>0.35983695557986456</v>
      </c>
      <c r="R7299">
        <v>0.87903773914581629</v>
      </c>
      <c r="S7299">
        <v>0.16856091185894062</v>
      </c>
      <c r="T7299">
        <v>0.11420965228165908</v>
      </c>
      <c r="U7299">
        <v>24196.602753898809</v>
      </c>
      <c r="V7299">
        <v>26146.228734010423</v>
      </c>
      <c r="W7299">
        <v>29333.303988186017</v>
      </c>
    </row>
    <row r="7300" spans="1:23" x14ac:dyDescent="0.3">
      <c r="A7300">
        <v>0.55813276911867449</v>
      </c>
      <c r="B7300">
        <v>0.2389816017113921</v>
      </c>
      <c r="C7300">
        <v>0.31105262270915923</v>
      </c>
      <c r="D7300">
        <v>0.88166978816701302</v>
      </c>
      <c r="E7300">
        <v>0.58118832587910652</v>
      </c>
      <c r="F7300">
        <v>0.53162188784780617</v>
      </c>
      <c r="G7300">
        <v>0.30782895632079543</v>
      </c>
      <c r="H7300">
        <v>0.77690899324731821</v>
      </c>
      <c r="I7300">
        <v>0.30735241696599702</v>
      </c>
      <c r="J7300">
        <v>9.5805817530546927E-2</v>
      </c>
      <c r="K7300">
        <v>0.91983786874886209</v>
      </c>
      <c r="L7300">
        <v>0.9485227339899982</v>
      </c>
      <c r="M7300">
        <v>0.19714028918479481</v>
      </c>
      <c r="N7300">
        <v>0.52758606686026632</v>
      </c>
      <c r="O7300">
        <v>3.3720268977465571E-2</v>
      </c>
      <c r="P7300">
        <v>0.22981454340179611</v>
      </c>
      <c r="Q7300">
        <v>0.69643622449293074</v>
      </c>
      <c r="R7300">
        <v>9.1878319160735161E-2</v>
      </c>
      <c r="S7300">
        <v>7.2662584009643122E-2</v>
      </c>
      <c r="T7300">
        <v>0.73192523423978906</v>
      </c>
      <c r="U7300">
        <v>25135.666142018887</v>
      </c>
      <c r="V7300">
        <v>27840.49316525818</v>
      </c>
      <c r="W7300">
        <v>31484.361042670374</v>
      </c>
    </row>
    <row r="7301" spans="1:23" x14ac:dyDescent="0.3">
      <c r="A7301">
        <v>0.67073298708559925</v>
      </c>
      <c r="B7301">
        <v>0.61595640117265427</v>
      </c>
      <c r="C7301">
        <v>0.82882609017904085</v>
      </c>
      <c r="D7301">
        <v>0.52409118508679853</v>
      </c>
      <c r="E7301">
        <v>0.86968459060831049</v>
      </c>
      <c r="F7301">
        <v>0.89843825094968721</v>
      </c>
      <c r="G7301">
        <v>0.66033493381517805</v>
      </c>
      <c r="H7301">
        <v>0.25854479738348785</v>
      </c>
      <c r="I7301">
        <v>0.955436990225625</v>
      </c>
      <c r="J7301">
        <v>0.49910652698112601</v>
      </c>
      <c r="K7301">
        <v>0.38859666386913516</v>
      </c>
      <c r="L7301">
        <v>0.79325316121692335</v>
      </c>
      <c r="M7301">
        <v>3.3809917454644706E-2</v>
      </c>
      <c r="N7301">
        <v>0.5410255845944475</v>
      </c>
      <c r="O7301">
        <v>1.2890274169079709E-2</v>
      </c>
      <c r="P7301">
        <v>3.3860654958907132E-3</v>
      </c>
      <c r="Q7301">
        <v>0.28578452530520487</v>
      </c>
      <c r="R7301">
        <v>0.62961193964134277</v>
      </c>
      <c r="S7301">
        <v>0.94071326240567577</v>
      </c>
      <c r="T7301">
        <v>0.20469852941440175</v>
      </c>
      <c r="U7301">
        <v>25364.797513633239</v>
      </c>
      <c r="V7301">
        <v>28070.88238259537</v>
      </c>
      <c r="W7301">
        <v>31187.33479645996</v>
      </c>
    </row>
    <row r="7302" spans="1:23" x14ac:dyDescent="0.3">
      <c r="A7302">
        <v>6.3803247564928819E-2</v>
      </c>
      <c r="B7302">
        <v>6.1933381347156626E-2</v>
      </c>
      <c r="C7302">
        <v>0.35518954421675164</v>
      </c>
      <c r="D7302">
        <v>0.57662118890877057</v>
      </c>
      <c r="E7302">
        <v>0.56055961412593247</v>
      </c>
      <c r="F7302">
        <v>0.82734733059231735</v>
      </c>
      <c r="G7302">
        <v>0.16401009308347603</v>
      </c>
      <c r="H7302">
        <v>0.80586594774701814</v>
      </c>
      <c r="I7302">
        <v>0.94742978560265478</v>
      </c>
      <c r="J7302">
        <v>0.88911781180358762</v>
      </c>
      <c r="K7302">
        <v>0.16939295606485635</v>
      </c>
      <c r="L7302">
        <v>0.54156384939984714</v>
      </c>
      <c r="M7302">
        <v>0.68437932831333281</v>
      </c>
      <c r="N7302">
        <v>0.65881866331341943</v>
      </c>
      <c r="O7302">
        <v>0.95262021369909544</v>
      </c>
      <c r="P7302">
        <v>9.2128230067393888E-3</v>
      </c>
      <c r="Q7302">
        <v>0.32599690365006673</v>
      </c>
      <c r="R7302">
        <v>0.3131502584012435</v>
      </c>
      <c r="S7302">
        <v>5.1934826472524148E-2</v>
      </c>
      <c r="T7302">
        <v>0.32015932185669743</v>
      </c>
      <c r="U7302">
        <v>22677.40319294397</v>
      </c>
      <c r="V7302">
        <v>24481.363109269078</v>
      </c>
      <c r="W7302">
        <v>27155.351557134509</v>
      </c>
    </row>
    <row r="7303" spans="1:23" x14ac:dyDescent="0.3">
      <c r="A7303">
        <v>0.7004111983206166</v>
      </c>
      <c r="B7303">
        <v>0.87975899595803753</v>
      </c>
      <c r="C7303">
        <v>0.22875655431743736</v>
      </c>
      <c r="D7303">
        <v>5.6029766187872511E-2</v>
      </c>
      <c r="E7303">
        <v>0.75534671607661641</v>
      </c>
      <c r="F7303">
        <v>0.34773437337029262</v>
      </c>
      <c r="G7303">
        <v>0.14797993430673562</v>
      </c>
      <c r="H7303">
        <v>0.51653476334720083</v>
      </c>
      <c r="I7303">
        <v>0.66398115391625456</v>
      </c>
      <c r="J7303">
        <v>0.54429169641341146</v>
      </c>
      <c r="K7303">
        <v>1.7254363266878198E-2</v>
      </c>
      <c r="L7303">
        <v>0.83493904473549718</v>
      </c>
      <c r="M7303">
        <v>0.96010288365154006</v>
      </c>
      <c r="N7303">
        <v>0.89466279663575099</v>
      </c>
      <c r="O7303">
        <v>0.64270260171578331</v>
      </c>
      <c r="P7303">
        <v>0.87525206824506296</v>
      </c>
      <c r="Q7303">
        <v>0.57356553644771013</v>
      </c>
      <c r="R7303">
        <v>0.52450377805524717</v>
      </c>
      <c r="S7303">
        <v>0.90941214791652969</v>
      </c>
      <c r="T7303">
        <v>0.9215234539948427</v>
      </c>
      <c r="U7303">
        <v>23798.283731915893</v>
      </c>
      <c r="V7303">
        <v>25979.557949273189</v>
      </c>
      <c r="W7303">
        <v>28875.127930945353</v>
      </c>
    </row>
    <row r="7304" spans="1:23" x14ac:dyDescent="0.3">
      <c r="A7304">
        <v>0.47411231994361169</v>
      </c>
      <c r="B7304">
        <v>0.36539115618832491</v>
      </c>
      <c r="C7304">
        <v>0.20831603654605182</v>
      </c>
      <c r="D7304">
        <v>0.84054974529340454</v>
      </c>
      <c r="E7304">
        <v>0.59529413715234336</v>
      </c>
      <c r="F7304">
        <v>0.54967459135871588</v>
      </c>
      <c r="G7304">
        <v>0.85810222727476926</v>
      </c>
      <c r="H7304">
        <v>9.1330106181674697E-2</v>
      </c>
      <c r="I7304">
        <v>0.25378334368368516</v>
      </c>
      <c r="J7304">
        <v>0.49178665888129508</v>
      </c>
      <c r="K7304">
        <v>0.39562974636446352</v>
      </c>
      <c r="L7304">
        <v>0.73731961431267523</v>
      </c>
      <c r="M7304">
        <v>0.21300075338400151</v>
      </c>
      <c r="N7304">
        <v>0.56891712093193669</v>
      </c>
      <c r="O7304">
        <v>0.17665225005458232</v>
      </c>
      <c r="P7304">
        <v>0.88418582828152081</v>
      </c>
      <c r="Q7304">
        <v>0.50371023492863365</v>
      </c>
      <c r="R7304">
        <v>0.34419508937342824</v>
      </c>
      <c r="S7304">
        <v>0.83646603294111121</v>
      </c>
      <c r="T7304">
        <v>0.49584848243481566</v>
      </c>
      <c r="U7304">
        <v>24814.984846310093</v>
      </c>
      <c r="V7304">
        <v>27324.059443228667</v>
      </c>
      <c r="W7304">
        <v>31218.036965710919</v>
      </c>
    </row>
    <row r="7305" spans="1:23" x14ac:dyDescent="0.3">
      <c r="A7305">
        <v>7.8611412699374869E-2</v>
      </c>
      <c r="B7305">
        <v>8.4624872239884838E-2</v>
      </c>
      <c r="C7305">
        <v>0.64941599848547216</v>
      </c>
      <c r="D7305">
        <v>0.79372179716187674</v>
      </c>
      <c r="E7305">
        <v>0.3870118592084093</v>
      </c>
      <c r="F7305">
        <v>0.75320649828204966</v>
      </c>
      <c r="G7305">
        <v>0.40798505280552938</v>
      </c>
      <c r="H7305">
        <v>0.83863062413559075</v>
      </c>
      <c r="I7305">
        <v>0.31647376503502411</v>
      </c>
      <c r="J7305">
        <v>0.78378351903979615</v>
      </c>
      <c r="K7305">
        <v>0.61980526611232378</v>
      </c>
      <c r="L7305">
        <v>0.1363902720894776</v>
      </c>
      <c r="M7305">
        <v>0.65887773465411592</v>
      </c>
      <c r="N7305">
        <v>0.59578752004979418</v>
      </c>
      <c r="O7305">
        <v>3.0454257706530301E-2</v>
      </c>
      <c r="P7305">
        <v>0.10150966199880521</v>
      </c>
      <c r="Q7305">
        <v>0.40267346561892953</v>
      </c>
      <c r="R7305">
        <v>0.28703375740378356</v>
      </c>
      <c r="S7305">
        <v>0.74670665812062631</v>
      </c>
      <c r="T7305">
        <v>0.18670030781556599</v>
      </c>
      <c r="U7305">
        <v>23054.902261810461</v>
      </c>
      <c r="V7305">
        <v>25112.713920168611</v>
      </c>
      <c r="W7305">
        <v>28338.866507530642</v>
      </c>
    </row>
    <row r="7306" spans="1:23" x14ac:dyDescent="0.3">
      <c r="A7306">
        <v>0.51077491875240044</v>
      </c>
      <c r="B7306">
        <v>0.73309964647819437</v>
      </c>
      <c r="C7306">
        <v>0.55045790469107603</v>
      </c>
      <c r="D7306">
        <v>0.5936106951668898</v>
      </c>
      <c r="E7306">
        <v>0.14273883365115725</v>
      </c>
      <c r="F7306">
        <v>0.80851534447701501</v>
      </c>
      <c r="G7306">
        <v>0.10068317922870042</v>
      </c>
      <c r="H7306">
        <v>0.58160100893073319</v>
      </c>
      <c r="I7306">
        <v>0.17384284635293681</v>
      </c>
      <c r="J7306">
        <v>0.68480427534500488</v>
      </c>
      <c r="K7306">
        <v>0.21833592621030853</v>
      </c>
      <c r="L7306">
        <v>0.35983865249221814</v>
      </c>
      <c r="M7306">
        <v>0.32288455635825758</v>
      </c>
      <c r="N7306">
        <v>0.25172575195314351</v>
      </c>
      <c r="O7306">
        <v>0.59839546198987459</v>
      </c>
      <c r="P7306">
        <v>0.80726318436206757</v>
      </c>
      <c r="Q7306">
        <v>0.88415570878085947</v>
      </c>
      <c r="R7306">
        <v>0.87993503327079692</v>
      </c>
      <c r="S7306">
        <v>7.8958426761114225E-2</v>
      </c>
      <c r="T7306">
        <v>0.30970850113651044</v>
      </c>
      <c r="U7306">
        <v>24829.857845256094</v>
      </c>
      <c r="V7306">
        <v>27300.723288768448</v>
      </c>
      <c r="W7306">
        <v>31101.552333272204</v>
      </c>
    </row>
    <row r="7307" spans="1:23" x14ac:dyDescent="0.3">
      <c r="A7307">
        <v>0.92283380093337053</v>
      </c>
      <c r="B7307">
        <v>0.96472018022111061</v>
      </c>
      <c r="C7307">
        <v>0.44633536837129806</v>
      </c>
      <c r="D7307">
        <v>0.2649015793995102</v>
      </c>
      <c r="E7307">
        <v>7.2008906268920675E-2</v>
      </c>
      <c r="F7307">
        <v>0.62451744449142765</v>
      </c>
      <c r="G7307">
        <v>9.4903550417746979E-2</v>
      </c>
      <c r="H7307">
        <v>0.39345300577847664</v>
      </c>
      <c r="I7307">
        <v>1.4499310857119824E-3</v>
      </c>
      <c r="J7307">
        <v>0.38533417014333982</v>
      </c>
      <c r="K7307">
        <v>7.1276504835519727E-2</v>
      </c>
      <c r="L7307">
        <v>7.7487271834470101E-2</v>
      </c>
      <c r="M7307">
        <v>0.67905578787643373</v>
      </c>
      <c r="N7307">
        <v>0.44365166786490906</v>
      </c>
      <c r="O7307">
        <v>0.77888106748686992</v>
      </c>
      <c r="P7307">
        <v>0.41603454516820482</v>
      </c>
      <c r="Q7307">
        <v>0.77456579941556614</v>
      </c>
      <c r="R7307">
        <v>5.1819068461815082E-2</v>
      </c>
      <c r="S7307">
        <v>0.91922950877420351</v>
      </c>
      <c r="T7307">
        <v>0.719361149615655</v>
      </c>
      <c r="U7307">
        <v>24270.26020976582</v>
      </c>
      <c r="V7307">
        <v>26070.652318689994</v>
      </c>
      <c r="W7307">
        <v>27175.617365328122</v>
      </c>
    </row>
    <row r="7308" spans="1:23" x14ac:dyDescent="0.3">
      <c r="A7308">
        <v>0.33416857525807964</v>
      </c>
      <c r="B7308">
        <v>0.68612981445898003</v>
      </c>
      <c r="C7308">
        <v>0.75018597731579406</v>
      </c>
      <c r="D7308">
        <v>0.32640945706974811</v>
      </c>
      <c r="E7308">
        <v>7.3846830279473474E-2</v>
      </c>
      <c r="F7308">
        <v>1.0233543235901881E-2</v>
      </c>
      <c r="G7308">
        <v>0.40543007576610668</v>
      </c>
      <c r="H7308">
        <v>0.51038351709903163</v>
      </c>
      <c r="I7308">
        <v>2.705873212916984E-2</v>
      </c>
      <c r="J7308">
        <v>0.51000642113094086</v>
      </c>
      <c r="K7308">
        <v>1.9474307932870812E-2</v>
      </c>
      <c r="L7308">
        <v>0.5061765858766909</v>
      </c>
      <c r="M7308">
        <v>5.8796000167976127E-2</v>
      </c>
      <c r="N7308">
        <v>0.49032326752258087</v>
      </c>
      <c r="O7308">
        <v>0.20284845085152078</v>
      </c>
      <c r="P7308">
        <v>8.7909295430298878E-2</v>
      </c>
      <c r="Q7308">
        <v>0.28670851693676075</v>
      </c>
      <c r="R7308">
        <v>0.75496466071929413</v>
      </c>
      <c r="S7308">
        <v>0.1760713500501587</v>
      </c>
      <c r="T7308">
        <v>0.99144086046092506</v>
      </c>
      <c r="U7308">
        <v>23552.225598189674</v>
      </c>
      <c r="V7308">
        <v>24506.739808061819</v>
      </c>
      <c r="W7308">
        <v>26195.456275454395</v>
      </c>
    </row>
    <row r="7309" spans="1:23" x14ac:dyDescent="0.3">
      <c r="A7309">
        <v>0.62996234364543247</v>
      </c>
      <c r="B7309">
        <v>0.18898075004855222</v>
      </c>
      <c r="C7309">
        <v>0.65158604839978451</v>
      </c>
      <c r="D7309">
        <v>0.11890541993345639</v>
      </c>
      <c r="E7309">
        <v>0.36969230951192772</v>
      </c>
      <c r="F7309">
        <v>0.66853135173519007</v>
      </c>
      <c r="G7309">
        <v>0.18030202872230391</v>
      </c>
      <c r="H7309">
        <v>0.55731113127263887</v>
      </c>
      <c r="I7309">
        <v>0.7174399170208553</v>
      </c>
      <c r="J7309">
        <v>0.72216432242494455</v>
      </c>
      <c r="K7309">
        <v>0.81018276151738022</v>
      </c>
      <c r="L7309">
        <v>0.99135980964294979</v>
      </c>
      <c r="M7309">
        <v>0.79308444506499476</v>
      </c>
      <c r="N7309">
        <v>0.23899697251118168</v>
      </c>
      <c r="O7309">
        <v>0.27721667869483185</v>
      </c>
      <c r="P7309">
        <v>0.24677283537108052</v>
      </c>
      <c r="Q7309">
        <v>0.89564471521083555</v>
      </c>
      <c r="R7309">
        <v>0.4119777994906475</v>
      </c>
      <c r="S7309">
        <v>0.58234298055202438</v>
      </c>
      <c r="T7309">
        <v>0.74755430699208036</v>
      </c>
      <c r="U7309">
        <v>24498.086554055975</v>
      </c>
      <c r="V7309">
        <v>26978.66039015169</v>
      </c>
      <c r="W7309">
        <v>30451.775249244398</v>
      </c>
    </row>
    <row r="7310" spans="1:23" x14ac:dyDescent="0.3">
      <c r="A7310">
        <v>0.7877700659245328</v>
      </c>
      <c r="B7310">
        <v>0.78033357423831962</v>
      </c>
      <c r="C7310">
        <v>0.34086701358415561</v>
      </c>
      <c r="D7310">
        <v>0.90264035247003649</v>
      </c>
      <c r="E7310">
        <v>0.82028023027158692</v>
      </c>
      <c r="F7310">
        <v>0.4714707012216664</v>
      </c>
      <c r="G7310">
        <v>0.77463166952195184</v>
      </c>
      <c r="H7310">
        <v>0.45026437058446001</v>
      </c>
      <c r="I7310">
        <v>5.5150815414800117E-2</v>
      </c>
      <c r="J7310">
        <v>0.89586509919299495</v>
      </c>
      <c r="K7310">
        <v>0.84637314626943938</v>
      </c>
      <c r="L7310">
        <v>0.40823285093689443</v>
      </c>
      <c r="M7310">
        <v>0.44177430982672411</v>
      </c>
      <c r="N7310">
        <v>0.2347797799770768</v>
      </c>
      <c r="O7310">
        <v>0.93660750928045711</v>
      </c>
      <c r="P7310">
        <v>0.61750096368158547</v>
      </c>
      <c r="Q7310">
        <v>0.57689651213599846</v>
      </c>
      <c r="R7310">
        <v>0.65530096611737165</v>
      </c>
      <c r="S7310">
        <v>0.46441612107645885</v>
      </c>
      <c r="T7310">
        <v>0.66704800272951092</v>
      </c>
      <c r="U7310">
        <v>25003.296281325194</v>
      </c>
      <c r="V7310">
        <v>27207.635116496083</v>
      </c>
      <c r="W7310">
        <v>30861.032899980913</v>
      </c>
    </row>
    <row r="7311" spans="1:23" x14ac:dyDescent="0.3">
      <c r="A7311">
        <v>0.46373842038196783</v>
      </c>
      <c r="B7311">
        <v>0.23372774183049411</v>
      </c>
      <c r="C7311">
        <v>0.4922212883166675</v>
      </c>
      <c r="D7311">
        <v>0.49488240277445766</v>
      </c>
      <c r="E7311">
        <v>0.33694456810298951</v>
      </c>
      <c r="F7311">
        <v>0.79319478202222715</v>
      </c>
      <c r="G7311">
        <v>0.10191314830787911</v>
      </c>
      <c r="H7311">
        <v>0.2348334932434403</v>
      </c>
      <c r="I7311">
        <v>9.6233486246311353E-2</v>
      </c>
      <c r="J7311">
        <v>0.13674376642505393</v>
      </c>
      <c r="K7311">
        <v>0.67327265752406606</v>
      </c>
      <c r="L7311">
        <v>2.8297023897763684E-2</v>
      </c>
      <c r="M7311">
        <v>0.39485889484652759</v>
      </c>
      <c r="N7311">
        <v>0.72199183575966586</v>
      </c>
      <c r="O7311">
        <v>0.66474571274888217</v>
      </c>
      <c r="P7311">
        <v>0.45408689203962121</v>
      </c>
      <c r="Q7311">
        <v>0.61582237358663583</v>
      </c>
      <c r="R7311">
        <v>0.11951871728994204</v>
      </c>
      <c r="S7311">
        <v>0.71829090862896261</v>
      </c>
      <c r="T7311">
        <v>0.82504001034957652</v>
      </c>
      <c r="U7311">
        <v>24948.501904567012</v>
      </c>
      <c r="V7311">
        <v>27403.875614338471</v>
      </c>
      <c r="W7311">
        <v>30848.268889341562</v>
      </c>
    </row>
    <row r="7312" spans="1:23" x14ac:dyDescent="0.3">
      <c r="A7312">
        <v>0.62358997484584255</v>
      </c>
      <c r="B7312">
        <v>9.8119897783905778E-3</v>
      </c>
      <c r="C7312">
        <v>5.6315365960436991E-3</v>
      </c>
      <c r="D7312">
        <v>0.54156116067069038</v>
      </c>
      <c r="E7312">
        <v>0.19875873001604519</v>
      </c>
      <c r="F7312">
        <v>0.44200839993298952</v>
      </c>
      <c r="G7312">
        <v>0.6275681340070044</v>
      </c>
      <c r="H7312">
        <v>0.5137467690574048</v>
      </c>
      <c r="I7312">
        <v>0.48346307347686468</v>
      </c>
      <c r="J7312">
        <v>7.7900081047540898E-2</v>
      </c>
      <c r="K7312">
        <v>0.56160755561978781</v>
      </c>
      <c r="L7312">
        <v>0.3709853791811879</v>
      </c>
      <c r="M7312">
        <v>0.13395511452458667</v>
      </c>
      <c r="N7312">
        <v>0.8509549456282639</v>
      </c>
      <c r="O7312">
        <v>0.30534674294289971</v>
      </c>
      <c r="P7312">
        <v>6.3851427549272491E-2</v>
      </c>
      <c r="Q7312">
        <v>0.80849044830566819</v>
      </c>
      <c r="R7312">
        <v>3.832764991135696E-2</v>
      </c>
      <c r="S7312">
        <v>1.6481233311644323E-2</v>
      </c>
      <c r="T7312">
        <v>0.63005364952476872</v>
      </c>
      <c r="U7312">
        <v>21118.348118601461</v>
      </c>
      <c r="V7312">
        <v>21639.220345226775</v>
      </c>
      <c r="W7312">
        <v>22529.624270339224</v>
      </c>
    </row>
    <row r="7313" spans="1:23" x14ac:dyDescent="0.3">
      <c r="A7313">
        <v>0.47275225466675674</v>
      </c>
      <c r="B7313">
        <v>0.42153229145985899</v>
      </c>
      <c r="C7313">
        <v>0.88174197917337915</v>
      </c>
      <c r="D7313">
        <v>0.65092790567861758</v>
      </c>
      <c r="E7313">
        <v>0.27981675265490946</v>
      </c>
      <c r="F7313">
        <v>2.2640778902636154E-2</v>
      </c>
      <c r="G7313">
        <v>0.23530770642919405</v>
      </c>
      <c r="H7313">
        <v>0.69683087169789137</v>
      </c>
      <c r="I7313">
        <v>8.7503015560440711E-2</v>
      </c>
      <c r="J7313">
        <v>0.96595196082423351</v>
      </c>
      <c r="K7313">
        <v>0.13373342408388017</v>
      </c>
      <c r="L7313">
        <v>0.27966395863455235</v>
      </c>
      <c r="M7313">
        <v>0.67596480277432691</v>
      </c>
      <c r="N7313">
        <v>8.5212798131487147E-2</v>
      </c>
      <c r="O7313">
        <v>0.82318412175835043</v>
      </c>
      <c r="P7313">
        <v>0.29617347672928601</v>
      </c>
      <c r="Q7313">
        <v>0.56854401109502617</v>
      </c>
      <c r="R7313">
        <v>0.96797517098715458</v>
      </c>
      <c r="S7313">
        <v>0.32919966188700733</v>
      </c>
      <c r="T7313">
        <v>0.44213387157366935</v>
      </c>
      <c r="U7313">
        <v>23740.683053432083</v>
      </c>
      <c r="V7313">
        <v>25313.225580223945</v>
      </c>
      <c r="W7313">
        <v>27801.747661984227</v>
      </c>
    </row>
    <row r="7314" spans="1:23" x14ac:dyDescent="0.3">
      <c r="A7314">
        <v>0.86167389244946846</v>
      </c>
      <c r="B7314">
        <v>0.49593414358899307</v>
      </c>
      <c r="C7314">
        <v>0.99785953719239262</v>
      </c>
      <c r="D7314">
        <v>0.81405048757612308</v>
      </c>
      <c r="E7314">
        <v>0.85781755862446241</v>
      </c>
      <c r="F7314">
        <v>5.7672544946425909E-2</v>
      </c>
      <c r="G7314">
        <v>0.28486775786425883</v>
      </c>
      <c r="H7314">
        <v>0.94827502823824483</v>
      </c>
      <c r="I7314">
        <v>0.39203688233914624</v>
      </c>
      <c r="J7314">
        <v>0.58153906662246369</v>
      </c>
      <c r="K7314">
        <v>0.12322932965736386</v>
      </c>
      <c r="L7314">
        <v>0.37735342676822686</v>
      </c>
      <c r="M7314">
        <v>0.2315931545971768</v>
      </c>
      <c r="N7314">
        <v>0.89652925272507222</v>
      </c>
      <c r="O7314">
        <v>0.35270922869822319</v>
      </c>
      <c r="P7314">
        <v>0.12637973811893916</v>
      </c>
      <c r="Q7314">
        <v>0.45208965325210693</v>
      </c>
      <c r="R7314">
        <v>0.54549578880254435</v>
      </c>
      <c r="S7314">
        <v>0.55042843485273341</v>
      </c>
      <c r="T7314">
        <v>0.66662514397783013</v>
      </c>
      <c r="U7314">
        <v>23928.283297016114</v>
      </c>
      <c r="V7314">
        <v>26271.568957605061</v>
      </c>
      <c r="W7314">
        <v>29884.035981764137</v>
      </c>
    </row>
    <row r="7315" spans="1:23" x14ac:dyDescent="0.3">
      <c r="A7315">
        <v>0.29710721307523114</v>
      </c>
      <c r="B7315">
        <v>0.70809381315591324</v>
      </c>
      <c r="C7315">
        <v>0.97204953456809839</v>
      </c>
      <c r="D7315">
        <v>0.5058812869832866</v>
      </c>
      <c r="E7315">
        <v>0.99434026970228784</v>
      </c>
      <c r="F7315">
        <v>0.71016921038758929</v>
      </c>
      <c r="G7315">
        <v>0.54728419542954376</v>
      </c>
      <c r="H7315">
        <v>0.37244760758057932</v>
      </c>
      <c r="I7315">
        <v>0.55683761628339079</v>
      </c>
      <c r="J7315">
        <v>0.19548055249203464</v>
      </c>
      <c r="K7315">
        <v>0.64276027235898059</v>
      </c>
      <c r="L7315">
        <v>0.12610795991353649</v>
      </c>
      <c r="M7315">
        <v>0.86012215468558262</v>
      </c>
      <c r="N7315">
        <v>0.14646224505281813</v>
      </c>
      <c r="O7315">
        <v>8.9580688472945091E-2</v>
      </c>
      <c r="P7315">
        <v>0.58546938095558088</v>
      </c>
      <c r="Q7315">
        <v>0.50528381686381829</v>
      </c>
      <c r="R7315">
        <v>0.49717756451818229</v>
      </c>
      <c r="S7315">
        <v>0.49308943161759605</v>
      </c>
      <c r="T7315">
        <v>0.2864098801472314</v>
      </c>
      <c r="U7315">
        <v>25199.222149188765</v>
      </c>
      <c r="V7315">
        <v>28180.07052897125</v>
      </c>
      <c r="W7315">
        <v>32285.281662238827</v>
      </c>
    </row>
    <row r="7316" spans="1:23" x14ac:dyDescent="0.3">
      <c r="A7316">
        <v>0.34872294824575223</v>
      </c>
      <c r="B7316">
        <v>2.8893337894096878E-2</v>
      </c>
      <c r="C7316">
        <v>0.1692535634814846</v>
      </c>
      <c r="D7316">
        <v>0.30793341416128373</v>
      </c>
      <c r="E7316">
        <v>0.82881812349056549</v>
      </c>
      <c r="F7316">
        <v>0.27944660062511451</v>
      </c>
      <c r="G7316">
        <v>0.21620009243647634</v>
      </c>
      <c r="H7316">
        <v>0.49852845835392989</v>
      </c>
      <c r="I7316">
        <v>0.77984234014223419</v>
      </c>
      <c r="J7316">
        <v>0.10594346583649367</v>
      </c>
      <c r="K7316">
        <v>0.2927133061901856</v>
      </c>
      <c r="L7316">
        <v>0.3217712234540403</v>
      </c>
      <c r="M7316">
        <v>0.18228573952046276</v>
      </c>
      <c r="N7316">
        <v>0.44921427582664736</v>
      </c>
      <c r="O7316">
        <v>0.80583176090397324</v>
      </c>
      <c r="P7316">
        <v>8.63144692683512E-3</v>
      </c>
      <c r="Q7316">
        <v>1.8721012157510229E-2</v>
      </c>
      <c r="R7316">
        <v>0.29227503039700881</v>
      </c>
      <c r="S7316">
        <v>0.93889029450594153</v>
      </c>
      <c r="T7316">
        <v>0.77319699507719708</v>
      </c>
      <c r="U7316">
        <v>22493.541612364323</v>
      </c>
      <c r="V7316">
        <v>24156.664647734458</v>
      </c>
      <c r="W7316">
        <v>26884.628959941769</v>
      </c>
    </row>
    <row r="7317" spans="1:23" x14ac:dyDescent="0.3">
      <c r="A7317">
        <v>5.9511348849623981E-2</v>
      </c>
      <c r="B7317">
        <v>0.47967976620002856</v>
      </c>
      <c r="C7317">
        <v>0.61017275690995554</v>
      </c>
      <c r="D7317">
        <v>0.59191523780256061</v>
      </c>
      <c r="E7317">
        <v>0.3136056588193506</v>
      </c>
      <c r="F7317">
        <v>0.21151139493766383</v>
      </c>
      <c r="G7317">
        <v>0.37888025692699501</v>
      </c>
      <c r="H7317">
        <v>0.76200525119576523</v>
      </c>
      <c r="I7317">
        <v>0.50209779519745701</v>
      </c>
      <c r="J7317">
        <v>0.64116514314733131</v>
      </c>
      <c r="K7317">
        <v>0.79452765766088917</v>
      </c>
      <c r="L7317">
        <v>0.48124893874227082</v>
      </c>
      <c r="M7317">
        <v>0.37687306690154704</v>
      </c>
      <c r="N7317">
        <v>0.91496424157534206</v>
      </c>
      <c r="O7317">
        <v>0.9733809675545686</v>
      </c>
      <c r="P7317">
        <v>0.13808263544190663</v>
      </c>
      <c r="Q7317">
        <v>0.57036868735009183</v>
      </c>
      <c r="R7317">
        <v>7.4126016641739827E-3</v>
      </c>
      <c r="S7317">
        <v>0.71300983200672585</v>
      </c>
      <c r="T7317">
        <v>9.8135099241544191E-2</v>
      </c>
      <c r="U7317">
        <v>23355.861726581908</v>
      </c>
      <c r="V7317">
        <v>25640.901459723278</v>
      </c>
      <c r="W7317">
        <v>29099.73132094739</v>
      </c>
    </row>
    <row r="7318" spans="1:23" x14ac:dyDescent="0.3">
      <c r="A7318">
        <v>0.48093924700736207</v>
      </c>
      <c r="B7318">
        <v>0.78543344088654543</v>
      </c>
      <c r="C7318">
        <v>0.41414451529599827</v>
      </c>
      <c r="D7318">
        <v>0.89582245358469303</v>
      </c>
      <c r="E7318">
        <v>0.63718176647313052</v>
      </c>
      <c r="F7318">
        <v>0.97597401181553289</v>
      </c>
      <c r="G7318">
        <v>0.78223113902191255</v>
      </c>
      <c r="H7318">
        <v>0.46687847336260591</v>
      </c>
      <c r="I7318">
        <v>0.34602442791036903</v>
      </c>
      <c r="J7318">
        <v>0.59610145611714305</v>
      </c>
      <c r="K7318">
        <v>0.81799013451190772</v>
      </c>
      <c r="L7318">
        <v>0.30877229382090216</v>
      </c>
      <c r="M7318">
        <v>0.18932921717587975</v>
      </c>
      <c r="N7318">
        <v>0.20676444421255064</v>
      </c>
      <c r="O7318">
        <v>0.87086760277076047</v>
      </c>
      <c r="P7318">
        <v>0.54468419393579115</v>
      </c>
      <c r="Q7318">
        <v>0.35641110915331609</v>
      </c>
      <c r="R7318">
        <v>0.67465549868407926</v>
      </c>
      <c r="S7318">
        <v>0.60858472229194627</v>
      </c>
      <c r="T7318">
        <v>0.52074669788823025</v>
      </c>
      <c r="U7318">
        <v>25365.038424700888</v>
      </c>
      <c r="V7318">
        <v>28435.266917810171</v>
      </c>
      <c r="W7318">
        <v>32965.150408085196</v>
      </c>
    </row>
    <row r="7319" spans="1:23" x14ac:dyDescent="0.3">
      <c r="A7319">
        <v>0.48960123262986915</v>
      </c>
      <c r="B7319">
        <v>6.3700484609876304E-2</v>
      </c>
      <c r="C7319">
        <v>0.41861618454634208</v>
      </c>
      <c r="D7319">
        <v>0.23038493559046225</v>
      </c>
      <c r="E7319">
        <v>0.71427422664025653</v>
      </c>
      <c r="F7319">
        <v>0.10881963562728683</v>
      </c>
      <c r="G7319">
        <v>0.2515473173082039</v>
      </c>
      <c r="H7319">
        <v>8.576984392505739E-2</v>
      </c>
      <c r="I7319">
        <v>0.86293406613355106</v>
      </c>
      <c r="J7319">
        <v>0.18857006820452246</v>
      </c>
      <c r="K7319">
        <v>0.34421143853577024</v>
      </c>
      <c r="L7319">
        <v>0.67591356364280808</v>
      </c>
      <c r="M7319">
        <v>0.93908246391805061</v>
      </c>
      <c r="N7319">
        <v>0.27480431490768342</v>
      </c>
      <c r="O7319">
        <v>0.38368771352417042</v>
      </c>
      <c r="P7319">
        <v>0.65058058297578103</v>
      </c>
      <c r="Q7319">
        <v>0.24278231007830353</v>
      </c>
      <c r="R7319">
        <v>0.39276378532848011</v>
      </c>
      <c r="S7319">
        <v>0.58022915688240917</v>
      </c>
      <c r="T7319">
        <v>0.51677042544229213</v>
      </c>
      <c r="U7319">
        <v>23577.090348049984</v>
      </c>
      <c r="V7319">
        <v>25675.060643368106</v>
      </c>
      <c r="W7319">
        <v>28681.432548181398</v>
      </c>
    </row>
    <row r="7320" spans="1:23" x14ac:dyDescent="0.3">
      <c r="A7320">
        <v>3.4907504802461319E-2</v>
      </c>
      <c r="B7320">
        <v>0.54726023043755423</v>
      </c>
      <c r="C7320">
        <v>0.38026743836309462</v>
      </c>
      <c r="D7320">
        <v>0.49534078217325833</v>
      </c>
      <c r="E7320">
        <v>0.56146235209912831</v>
      </c>
      <c r="F7320">
        <v>0.44816317392852395</v>
      </c>
      <c r="G7320">
        <v>0.37374101871369492</v>
      </c>
      <c r="H7320">
        <v>0.67390411311030185</v>
      </c>
      <c r="I7320">
        <v>0.65915445310597465</v>
      </c>
      <c r="J7320">
        <v>0.7699924297018621</v>
      </c>
      <c r="K7320">
        <v>0.30260850803645284</v>
      </c>
      <c r="L7320">
        <v>0.84221706771260074</v>
      </c>
      <c r="M7320">
        <v>0.83224130788623074</v>
      </c>
      <c r="N7320">
        <v>0.9336500299595949</v>
      </c>
      <c r="O7320">
        <v>0.53007453101163726</v>
      </c>
      <c r="P7320">
        <v>0.71291523715837313</v>
      </c>
      <c r="Q7320">
        <v>0.92679707096412511</v>
      </c>
      <c r="R7320">
        <v>2.4679463241241574E-2</v>
      </c>
      <c r="S7320">
        <v>0.63893516037033105</v>
      </c>
      <c r="T7320">
        <v>0.12268286404578756</v>
      </c>
      <c r="U7320">
        <v>22505.633204756548</v>
      </c>
      <c r="V7320">
        <v>24448.554578084681</v>
      </c>
      <c r="W7320">
        <v>27482.127267751883</v>
      </c>
    </row>
    <row r="7321" spans="1:23" x14ac:dyDescent="0.3">
      <c r="A7321">
        <v>0.2284983208319834</v>
      </c>
      <c r="B7321">
        <v>0.8049517080674754</v>
      </c>
      <c r="C7321">
        <v>0.25029535381268958</v>
      </c>
      <c r="D7321">
        <v>0.1925275938706188</v>
      </c>
      <c r="E7321">
        <v>7.0559788720261862E-2</v>
      </c>
      <c r="F7321">
        <v>0.18697689875478096</v>
      </c>
      <c r="G7321">
        <v>0.3844522677526061</v>
      </c>
      <c r="H7321">
        <v>0.3459793789018355</v>
      </c>
      <c r="I7321">
        <v>0.54309209540274228</v>
      </c>
      <c r="J7321">
        <v>0.2108892962769586</v>
      </c>
      <c r="K7321">
        <v>0.40863560094545148</v>
      </c>
      <c r="L7321">
        <v>0.23658067217181997</v>
      </c>
      <c r="M7321">
        <v>0.69128821331972212</v>
      </c>
      <c r="N7321">
        <v>0.44749854242839421</v>
      </c>
      <c r="O7321">
        <v>0.2393955303800277</v>
      </c>
      <c r="P7321">
        <v>0.76421505811134161</v>
      </c>
      <c r="Q7321">
        <v>0.14686951885040345</v>
      </c>
      <c r="R7321">
        <v>0.94634259650560504</v>
      </c>
      <c r="S7321">
        <v>8.5108648816516211E-2</v>
      </c>
      <c r="T7321">
        <v>0.10246275296958615</v>
      </c>
      <c r="U7321">
        <v>24165.943842661571</v>
      </c>
      <c r="V7321">
        <v>26361.88734667045</v>
      </c>
      <c r="W7321">
        <v>29828.444512274284</v>
      </c>
    </row>
    <row r="7322" spans="1:23" x14ac:dyDescent="0.3">
      <c r="A7322">
        <v>0.87147802870637114</v>
      </c>
      <c r="B7322">
        <v>0.15282049823623239</v>
      </c>
      <c r="C7322">
        <v>0.66290514537591239</v>
      </c>
      <c r="D7322">
        <v>5.3722541254939485E-2</v>
      </c>
      <c r="E7322">
        <v>0.64549466042918224</v>
      </c>
      <c r="F7322">
        <v>0.32876846165137819</v>
      </c>
      <c r="G7322">
        <v>1.1069061413700662E-3</v>
      </c>
      <c r="H7322">
        <v>0.93648761838438932</v>
      </c>
      <c r="I7322">
        <v>0.5648537481473046</v>
      </c>
      <c r="J7322">
        <v>0.6795286762923235</v>
      </c>
      <c r="K7322">
        <v>0.99522633675226058</v>
      </c>
      <c r="L7322">
        <v>0.47639705553687817</v>
      </c>
      <c r="M7322">
        <v>5.1926468661931041E-2</v>
      </c>
      <c r="N7322">
        <v>0.54048174627925605</v>
      </c>
      <c r="O7322">
        <v>0.37061053953865847</v>
      </c>
      <c r="P7322">
        <v>0.74767183420040018</v>
      </c>
      <c r="Q7322">
        <v>0.15695270954325924</v>
      </c>
      <c r="R7322">
        <v>3.8474292558491344E-2</v>
      </c>
      <c r="S7322">
        <v>0.36224981766670422</v>
      </c>
      <c r="T7322">
        <v>0.70301563735093597</v>
      </c>
      <c r="U7322">
        <v>23449.528298903904</v>
      </c>
      <c r="V7322">
        <v>24184.332176806758</v>
      </c>
      <c r="W7322">
        <v>24969.769037637041</v>
      </c>
    </row>
    <row r="7323" spans="1:23" x14ac:dyDescent="0.3">
      <c r="A7323">
        <v>0.65388927465421243</v>
      </c>
      <c r="B7323">
        <v>0.33153319685645161</v>
      </c>
      <c r="C7323">
        <v>5.298275502761985E-2</v>
      </c>
      <c r="D7323">
        <v>0.12092914245192385</v>
      </c>
      <c r="E7323">
        <v>0.53784985526631857</v>
      </c>
      <c r="F7323">
        <v>0.66607070760243137</v>
      </c>
      <c r="G7323">
        <v>0.63345620481355225</v>
      </c>
      <c r="H7323">
        <v>0.76095158606227342</v>
      </c>
      <c r="I7323">
        <v>0.83544862521591967</v>
      </c>
      <c r="J7323">
        <v>9.2012674876420772E-2</v>
      </c>
      <c r="K7323">
        <v>0.73078257372211297</v>
      </c>
      <c r="L7323">
        <v>0.62344408331238388</v>
      </c>
      <c r="M7323">
        <v>0.6885258987670323</v>
      </c>
      <c r="N7323">
        <v>0.14206436364619285</v>
      </c>
      <c r="O7323">
        <v>0.72433620399118137</v>
      </c>
      <c r="P7323">
        <v>0.39014993011384724</v>
      </c>
      <c r="Q7323">
        <v>0.70149493328618961</v>
      </c>
      <c r="R7323">
        <v>9.741214066081342E-4</v>
      </c>
      <c r="S7323">
        <v>0.16364992311676191</v>
      </c>
      <c r="T7323">
        <v>0.56328559468110184</v>
      </c>
      <c r="U7323">
        <v>23474.014473769766</v>
      </c>
      <c r="V7323">
        <v>25432.854029802787</v>
      </c>
      <c r="W7323">
        <v>28381.380451454352</v>
      </c>
    </row>
    <row r="7324" spans="1:23" x14ac:dyDescent="0.3">
      <c r="A7324">
        <v>0.96145756539563521</v>
      </c>
      <c r="B7324">
        <v>0.6586253875150293</v>
      </c>
      <c r="C7324">
        <v>9.1327255413109529E-2</v>
      </c>
      <c r="D7324">
        <v>0.2796784298193607</v>
      </c>
      <c r="E7324">
        <v>0.46162319024665022</v>
      </c>
      <c r="F7324">
        <v>0.404312157572708</v>
      </c>
      <c r="G7324">
        <v>0.41913717541507395</v>
      </c>
      <c r="H7324">
        <v>0.51131165075455609</v>
      </c>
      <c r="I7324">
        <v>0.60721259452793241</v>
      </c>
      <c r="J7324">
        <v>0.89252939393995168</v>
      </c>
      <c r="K7324">
        <v>0.69054778906576908</v>
      </c>
      <c r="L7324">
        <v>0.6011920197035534</v>
      </c>
      <c r="M7324">
        <v>8.3000837336901584E-2</v>
      </c>
      <c r="N7324">
        <v>0.24499474342654012</v>
      </c>
      <c r="O7324">
        <v>0.24625021253015497</v>
      </c>
      <c r="P7324">
        <v>0.12043681240434821</v>
      </c>
      <c r="Q7324">
        <v>0.65211495407973363</v>
      </c>
      <c r="R7324">
        <v>0.3948087309574333</v>
      </c>
      <c r="S7324">
        <v>0.59098425559347256</v>
      </c>
      <c r="T7324">
        <v>7.4241364958740563E-2</v>
      </c>
      <c r="U7324">
        <v>24322.083901225476</v>
      </c>
      <c r="V7324">
        <v>26934.47098388728</v>
      </c>
      <c r="W7324">
        <v>30645.267765667686</v>
      </c>
    </row>
    <row r="7325" spans="1:23" x14ac:dyDescent="0.3">
      <c r="A7325">
        <v>0.32283526814158264</v>
      </c>
      <c r="B7325">
        <v>0.44391708668635782</v>
      </c>
      <c r="C7325">
        <v>0.39665970887463792</v>
      </c>
      <c r="D7325">
        <v>8.116113548726181E-2</v>
      </c>
      <c r="E7325">
        <v>0.74038595468504387</v>
      </c>
      <c r="F7325">
        <v>0.64527227198681403</v>
      </c>
      <c r="G7325">
        <v>0.25489989400576157</v>
      </c>
      <c r="H7325">
        <v>0.89689113247502228</v>
      </c>
      <c r="I7325">
        <v>0.35611947937490729</v>
      </c>
      <c r="J7325">
        <v>0.87774099864869914</v>
      </c>
      <c r="K7325">
        <v>0.65352156140409035</v>
      </c>
      <c r="L7325">
        <v>8.474478020540778E-2</v>
      </c>
      <c r="M7325">
        <v>0.55952330526378036</v>
      </c>
      <c r="N7325">
        <v>0.27888359701204962</v>
      </c>
      <c r="O7325">
        <v>0.61548507656759111</v>
      </c>
      <c r="P7325">
        <v>0.35911457400051383</v>
      </c>
      <c r="Q7325">
        <v>0.62188920929856273</v>
      </c>
      <c r="R7325">
        <v>0.49498735421128603</v>
      </c>
      <c r="S7325">
        <v>0.18513211947003994</v>
      </c>
      <c r="T7325">
        <v>0.10669953069339676</v>
      </c>
      <c r="U7325">
        <v>24367.319690365868</v>
      </c>
      <c r="V7325">
        <v>26710.490005112835</v>
      </c>
      <c r="W7325">
        <v>30128.871595657958</v>
      </c>
    </row>
    <row r="7326" spans="1:23" x14ac:dyDescent="0.3">
      <c r="A7326">
        <v>0.35603183392674742</v>
      </c>
      <c r="B7326">
        <v>0.27075653691126911</v>
      </c>
      <c r="C7326">
        <v>0.40877697650693601</v>
      </c>
      <c r="D7326">
        <v>0.59486944398069486</v>
      </c>
      <c r="E7326">
        <v>3.8430720653715952E-3</v>
      </c>
      <c r="F7326">
        <v>0.86071204880533969</v>
      </c>
      <c r="G7326">
        <v>0.16591930453848966</v>
      </c>
      <c r="H7326">
        <v>0.24002166778594689</v>
      </c>
      <c r="I7326">
        <v>2.0375529726308687E-2</v>
      </c>
      <c r="J7326">
        <v>0.84912404436639444</v>
      </c>
      <c r="K7326">
        <v>0.99159349252172579</v>
      </c>
      <c r="L7326">
        <v>0.18496930821752838</v>
      </c>
      <c r="M7326">
        <v>0.36155124370286573</v>
      </c>
      <c r="N7326">
        <v>0.88266845857520781</v>
      </c>
      <c r="O7326">
        <v>0.63076633405430627</v>
      </c>
      <c r="P7326">
        <v>0.57530275364939287</v>
      </c>
      <c r="Q7326">
        <v>0.48309244741102614</v>
      </c>
      <c r="R7326">
        <v>0.74863371855569383</v>
      </c>
      <c r="S7326">
        <v>0.88759731810146025</v>
      </c>
      <c r="T7326">
        <v>0.45045115868590685</v>
      </c>
      <c r="U7326">
        <v>22618.239496234746</v>
      </c>
      <c r="V7326">
        <v>23217.519632305066</v>
      </c>
      <c r="W7326">
        <v>24291.812691718591</v>
      </c>
    </row>
    <row r="7327" spans="1:23" x14ac:dyDescent="0.3">
      <c r="A7327">
        <v>0.35921404577970834</v>
      </c>
      <c r="B7327">
        <v>0.37891047747347495</v>
      </c>
      <c r="C7327">
        <v>0.50408984788685185</v>
      </c>
      <c r="D7327">
        <v>6.102370792893403E-2</v>
      </c>
      <c r="E7327">
        <v>0.84407883140848439</v>
      </c>
      <c r="F7327">
        <v>5.6115161930405111E-3</v>
      </c>
      <c r="G7327">
        <v>0.46608474445860665</v>
      </c>
      <c r="H7327">
        <v>0.39755959449857747</v>
      </c>
      <c r="I7327">
        <v>0.60385278646682039</v>
      </c>
      <c r="J7327">
        <v>0.78126022707451803</v>
      </c>
      <c r="K7327">
        <v>0.40633802627153331</v>
      </c>
      <c r="L7327">
        <v>0.52652019990191146</v>
      </c>
      <c r="M7327">
        <v>4.7994494612068138E-2</v>
      </c>
      <c r="N7327">
        <v>0.84357630221719282</v>
      </c>
      <c r="O7327">
        <v>9.1268131865454238E-2</v>
      </c>
      <c r="P7327">
        <v>0.39932651171289191</v>
      </c>
      <c r="Q7327">
        <v>0.39638185322289965</v>
      </c>
      <c r="R7327">
        <v>0.60331636441748482</v>
      </c>
      <c r="S7327">
        <v>0.59472401552115262</v>
      </c>
      <c r="T7327">
        <v>7.6266008688164924E-2</v>
      </c>
      <c r="U7327">
        <v>23126.919085256479</v>
      </c>
      <c r="V7327">
        <v>23858.344499035826</v>
      </c>
      <c r="W7327">
        <v>25090.690976429811</v>
      </c>
    </row>
    <row r="7328" spans="1:23" x14ac:dyDescent="0.3">
      <c r="A7328">
        <v>0.28324726128602901</v>
      </c>
      <c r="B7328">
        <v>0.29788486447083429</v>
      </c>
      <c r="C7328">
        <v>0.30991387886983324</v>
      </c>
      <c r="D7328">
        <v>0.60893610979350044</v>
      </c>
      <c r="E7328">
        <v>0.95263622496928424</v>
      </c>
      <c r="F7328">
        <v>0.89803539580093983</v>
      </c>
      <c r="G7328">
        <v>0.96004875024304981</v>
      </c>
      <c r="H7328">
        <v>0.34951344806883816</v>
      </c>
      <c r="I7328">
        <v>0.71312704397792093</v>
      </c>
      <c r="J7328">
        <v>0.54651203373138768</v>
      </c>
      <c r="K7328">
        <v>0.46929513079856749</v>
      </c>
      <c r="L7328">
        <v>0.28290934211470364</v>
      </c>
      <c r="M7328">
        <v>0.96884523957869551</v>
      </c>
      <c r="N7328">
        <v>2.9427806259572867E-2</v>
      </c>
      <c r="O7328">
        <v>6.4340021906682324E-2</v>
      </c>
      <c r="P7328">
        <v>0.72192543271920351</v>
      </c>
      <c r="Q7328">
        <v>0.30132405090953085</v>
      </c>
      <c r="R7328">
        <v>0.698285007740026</v>
      </c>
      <c r="S7328">
        <v>0.9465078861873486</v>
      </c>
      <c r="T7328">
        <v>0.2285880101453466</v>
      </c>
      <c r="U7328">
        <v>24740.786011101201</v>
      </c>
      <c r="V7328">
        <v>27560.315927523057</v>
      </c>
      <c r="W7328">
        <v>30986.29044701987</v>
      </c>
    </row>
    <row r="7329" spans="1:23" x14ac:dyDescent="0.3">
      <c r="A7329">
        <v>0.62341200437039912</v>
      </c>
      <c r="B7329">
        <v>0.573892163949281</v>
      </c>
      <c r="C7329">
        <v>0.34191682987609301</v>
      </c>
      <c r="D7329">
        <v>0.13055654032368841</v>
      </c>
      <c r="E7329">
        <v>0.22152268542101761</v>
      </c>
      <c r="F7329">
        <v>0.35016087631458065</v>
      </c>
      <c r="G7329">
        <v>6.0059158890216596E-2</v>
      </c>
      <c r="H7329">
        <v>0.76836561194444786</v>
      </c>
      <c r="I7329">
        <v>0.92360377738210375</v>
      </c>
      <c r="J7329">
        <v>0.72831523855068148</v>
      </c>
      <c r="K7329">
        <v>0.37143567367125097</v>
      </c>
      <c r="L7329">
        <v>0.37022297303837665</v>
      </c>
      <c r="M7329">
        <v>0.65939642938558141</v>
      </c>
      <c r="N7329">
        <v>0.17316438992281583</v>
      </c>
      <c r="O7329">
        <v>0.10753941657032429</v>
      </c>
      <c r="P7329">
        <v>7.1529357835112758E-2</v>
      </c>
      <c r="Q7329">
        <v>0.91108736514056532</v>
      </c>
      <c r="R7329">
        <v>0.22913706062475597</v>
      </c>
      <c r="S7329">
        <v>0.72146501547494579</v>
      </c>
      <c r="T7329">
        <v>0.6650830775732135</v>
      </c>
      <c r="U7329">
        <v>24781.769894203837</v>
      </c>
      <c r="V7329">
        <v>26820.956325425395</v>
      </c>
      <c r="W7329">
        <v>30041.905088434953</v>
      </c>
    </row>
    <row r="7330" spans="1:23" x14ac:dyDescent="0.3">
      <c r="A7330">
        <v>0.37826227699784598</v>
      </c>
      <c r="B7330">
        <v>0.56303086292992233</v>
      </c>
      <c r="C7330">
        <v>0.55439018971379483</v>
      </c>
      <c r="D7330">
        <v>0.17666680890410807</v>
      </c>
      <c r="E7330">
        <v>0.67278901829116833</v>
      </c>
      <c r="F7330">
        <v>0.26658995670144814</v>
      </c>
      <c r="G7330">
        <v>0.21614197749495456</v>
      </c>
      <c r="H7330">
        <v>0.26242975875336089</v>
      </c>
      <c r="I7330">
        <v>0.17254117839073482</v>
      </c>
      <c r="J7330">
        <v>0.23876139832258658</v>
      </c>
      <c r="K7330">
        <v>0.36483109387315588</v>
      </c>
      <c r="L7330">
        <v>0.5710752292383946</v>
      </c>
      <c r="M7330">
        <v>0.91918617637591726</v>
      </c>
      <c r="N7330">
        <v>0.42465158417412696</v>
      </c>
      <c r="O7330">
        <v>0.18353445572772806</v>
      </c>
      <c r="P7330">
        <v>0.12720654862172148</v>
      </c>
      <c r="Q7330">
        <v>0.28965726863583802</v>
      </c>
      <c r="R7330">
        <v>0.99794099917901946</v>
      </c>
      <c r="S7330">
        <v>7.837767390512386E-2</v>
      </c>
      <c r="T7330">
        <v>0.86305740821348775</v>
      </c>
      <c r="U7330">
        <v>25107.301372147784</v>
      </c>
      <c r="V7330">
        <v>27848.157039240039</v>
      </c>
      <c r="W7330">
        <v>31896.566642996499</v>
      </c>
    </row>
    <row r="7331" spans="1:23" x14ac:dyDescent="0.3">
      <c r="A7331">
        <v>0.90826291587961927</v>
      </c>
      <c r="B7331">
        <v>4.1960818192955801E-2</v>
      </c>
      <c r="C7331">
        <v>0.46473256450942729</v>
      </c>
      <c r="D7331">
        <v>1.9033770803890994E-2</v>
      </c>
      <c r="E7331">
        <v>0.92996379444008381</v>
      </c>
      <c r="F7331">
        <v>0.62492770375285489</v>
      </c>
      <c r="G7331">
        <v>0.69583874690972225</v>
      </c>
      <c r="H7331">
        <v>9.2204665239533204E-2</v>
      </c>
      <c r="I7331">
        <v>0.77670778150301578</v>
      </c>
      <c r="J7331">
        <v>0.46082936762668414</v>
      </c>
      <c r="K7331">
        <v>9.1421587283071606E-2</v>
      </c>
      <c r="L7331">
        <v>0.22558857637786769</v>
      </c>
      <c r="M7331">
        <v>0.89129826009199242</v>
      </c>
      <c r="N7331">
        <v>0.10269043681721139</v>
      </c>
      <c r="O7331">
        <v>0.85196251442184334</v>
      </c>
      <c r="P7331">
        <v>0.15230880987786333</v>
      </c>
      <c r="Q7331">
        <v>0.97888164414464141</v>
      </c>
      <c r="R7331">
        <v>0.83258086603496262</v>
      </c>
      <c r="S7331">
        <v>0.89833197487469263</v>
      </c>
      <c r="T7331">
        <v>0.70991870647206301</v>
      </c>
      <c r="U7331">
        <v>22167.66414908797</v>
      </c>
      <c r="V7331">
        <v>23277.368182217604</v>
      </c>
      <c r="W7331">
        <v>25178.304591219709</v>
      </c>
    </row>
    <row r="7332" spans="1:23" x14ac:dyDescent="0.3">
      <c r="A7332">
        <v>0.34866536259491748</v>
      </c>
      <c r="B7332">
        <v>0.57897280667139095</v>
      </c>
      <c r="C7332">
        <v>8.2262536129056249E-2</v>
      </c>
      <c r="D7332">
        <v>0.59655826333884332</v>
      </c>
      <c r="E7332">
        <v>0.20169107387532947</v>
      </c>
      <c r="F7332">
        <v>5.0655866444008019E-2</v>
      </c>
      <c r="G7332">
        <v>0.83190160008646907</v>
      </c>
      <c r="H7332">
        <v>0.4986776030608705</v>
      </c>
      <c r="I7332">
        <v>7.4234280229008159E-2</v>
      </c>
      <c r="J7332">
        <v>0.50004017549996238</v>
      </c>
      <c r="K7332">
        <v>0.89378350061915612</v>
      </c>
      <c r="L7332">
        <v>0.94087556210489087</v>
      </c>
      <c r="M7332">
        <v>0.62892768505753582</v>
      </c>
      <c r="N7332">
        <v>0.77707726714355407</v>
      </c>
      <c r="O7332">
        <v>0.22421900489643132</v>
      </c>
      <c r="P7332">
        <v>0.12173203057741944</v>
      </c>
      <c r="Q7332">
        <v>0.72276124685214183</v>
      </c>
      <c r="R7332">
        <v>0.24544972046442126</v>
      </c>
      <c r="S7332">
        <v>0.35277916428898409</v>
      </c>
      <c r="T7332">
        <v>0.51880722396501988</v>
      </c>
      <c r="U7332">
        <v>23928.323130338274</v>
      </c>
      <c r="V7332">
        <v>25744.364583460316</v>
      </c>
      <c r="W7332">
        <v>28511.56301239851</v>
      </c>
    </row>
    <row r="7333" spans="1:23" x14ac:dyDescent="0.3">
      <c r="A7333">
        <v>0.45592845156085315</v>
      </c>
      <c r="B7333">
        <v>0.19410371659502551</v>
      </c>
      <c r="C7333">
        <v>0.94266004766115763</v>
      </c>
      <c r="D7333">
        <v>0.40629345084652152</v>
      </c>
      <c r="E7333">
        <v>0.92638200934739778</v>
      </c>
      <c r="F7333">
        <v>0.39120575925664358</v>
      </c>
      <c r="G7333">
        <v>0.15145989490603928</v>
      </c>
      <c r="H7333">
        <v>0.59903111905560225</v>
      </c>
      <c r="I7333">
        <v>0.64445763661786981</v>
      </c>
      <c r="J7333">
        <v>0.18938882693363118</v>
      </c>
      <c r="K7333">
        <v>0.7636584556916689</v>
      </c>
      <c r="L7333">
        <v>0.95398727435751374</v>
      </c>
      <c r="M7333">
        <v>0.67994615878379661</v>
      </c>
      <c r="N7333">
        <v>0.68452778445326234</v>
      </c>
      <c r="O7333">
        <v>0.29534619167400672</v>
      </c>
      <c r="P7333">
        <v>0.25792212575578577</v>
      </c>
      <c r="Q7333">
        <v>1.5962779076020103E-2</v>
      </c>
      <c r="R7333">
        <v>0.43263180831059272</v>
      </c>
      <c r="S7333">
        <v>6.5847682583254061E-2</v>
      </c>
      <c r="T7333">
        <v>0.71040200315790225</v>
      </c>
      <c r="U7333">
        <v>24780.206988628051</v>
      </c>
      <c r="V7333">
        <v>27444.755562632239</v>
      </c>
      <c r="W7333">
        <v>31205.682076959754</v>
      </c>
    </row>
    <row r="7334" spans="1:23" x14ac:dyDescent="0.3">
      <c r="A7334">
        <v>0.29246841672277402</v>
      </c>
      <c r="B7334">
        <v>0.53593975216214518</v>
      </c>
      <c r="C7334">
        <v>6.5477666765022063E-2</v>
      </c>
      <c r="D7334">
        <v>0.37088801361683088</v>
      </c>
      <c r="E7334">
        <v>0.77958579909377601</v>
      </c>
      <c r="F7334">
        <v>0.233197248701454</v>
      </c>
      <c r="G7334">
        <v>0.58379021207776416</v>
      </c>
      <c r="H7334">
        <v>0.38583990349223152</v>
      </c>
      <c r="I7334">
        <v>0.98613773443924824</v>
      </c>
      <c r="J7334">
        <v>0.36739840417673048</v>
      </c>
      <c r="K7334">
        <v>0.50900943411243915</v>
      </c>
      <c r="L7334">
        <v>0.15831462924236339</v>
      </c>
      <c r="M7334">
        <v>0.81795727289097586</v>
      </c>
      <c r="N7334">
        <v>3.500944343111944E-2</v>
      </c>
      <c r="O7334">
        <v>0.48265801139704945</v>
      </c>
      <c r="P7334">
        <v>0.86435704622952603</v>
      </c>
      <c r="Q7334">
        <v>0.57617616488132994</v>
      </c>
      <c r="R7334">
        <v>0.88708404483363101</v>
      </c>
      <c r="S7334">
        <v>0.7164529060935112</v>
      </c>
      <c r="T7334">
        <v>0.76687586494604598</v>
      </c>
      <c r="U7334">
        <v>23856.058452624959</v>
      </c>
      <c r="V7334">
        <v>26122.334224360871</v>
      </c>
      <c r="W7334">
        <v>29649.808716821026</v>
      </c>
    </row>
    <row r="7335" spans="1:23" x14ac:dyDescent="0.3">
      <c r="A7335">
        <v>0.2764570325447212</v>
      </c>
      <c r="B7335">
        <v>0.58822091277640098</v>
      </c>
      <c r="C7335">
        <v>0.79506186046748417</v>
      </c>
      <c r="D7335">
        <v>1.81487639561209E-2</v>
      </c>
      <c r="E7335">
        <v>0.96138701045133002</v>
      </c>
      <c r="F7335">
        <v>0.839606465116566</v>
      </c>
      <c r="G7335">
        <v>0.95740603905825261</v>
      </c>
      <c r="H7335">
        <v>0.14435277615425293</v>
      </c>
      <c r="I7335">
        <v>0.97359422413524244</v>
      </c>
      <c r="J7335">
        <v>0.44793626343388443</v>
      </c>
      <c r="K7335">
        <v>0.8528890732169262</v>
      </c>
      <c r="L7335">
        <v>0.31010288507509803</v>
      </c>
      <c r="M7335">
        <v>0.32988808749966209</v>
      </c>
      <c r="N7335">
        <v>0.25543188412395912</v>
      </c>
      <c r="O7335">
        <v>0.88571420674587042</v>
      </c>
      <c r="P7335">
        <v>4.5423389139437331E-2</v>
      </c>
      <c r="Q7335">
        <v>0.34655953084927665</v>
      </c>
      <c r="R7335">
        <v>0.35524916822099906</v>
      </c>
      <c r="S7335">
        <v>7.0538180661288419E-2</v>
      </c>
      <c r="T7335">
        <v>0.41186162307396362</v>
      </c>
      <c r="U7335">
        <v>22441.314769358032</v>
      </c>
      <c r="V7335">
        <v>23699.234594340542</v>
      </c>
      <c r="W7335">
        <v>25830.292537024099</v>
      </c>
    </row>
    <row r="7336" spans="1:23" x14ac:dyDescent="0.3">
      <c r="A7336">
        <v>0.21949708497810846</v>
      </c>
      <c r="B7336">
        <v>5.9054826026203308E-2</v>
      </c>
      <c r="C7336">
        <v>1.0840199763555351E-2</v>
      </c>
      <c r="D7336">
        <v>0.97048331621968609</v>
      </c>
      <c r="E7336">
        <v>9.5339487098097031E-2</v>
      </c>
      <c r="F7336">
        <v>0.6180805193151353</v>
      </c>
      <c r="G7336">
        <v>0.35681995656654519</v>
      </c>
      <c r="H7336">
        <v>0.69784838056910481</v>
      </c>
      <c r="I7336">
        <v>0.19978780398448806</v>
      </c>
      <c r="J7336">
        <v>0.51641559293237138</v>
      </c>
      <c r="K7336">
        <v>0.54814346383844625</v>
      </c>
      <c r="L7336">
        <v>0.93252406691752787</v>
      </c>
      <c r="M7336">
        <v>0.39347554440797305</v>
      </c>
      <c r="N7336">
        <v>0.78586724355289539</v>
      </c>
      <c r="O7336">
        <v>2.0400816406511292E-2</v>
      </c>
      <c r="P7336">
        <v>5.1931517880097103E-2</v>
      </c>
      <c r="Q7336">
        <v>0.46081618419208914</v>
      </c>
      <c r="R7336">
        <v>9.8455638856985758E-2</v>
      </c>
      <c r="S7336">
        <v>0.71091046856552742</v>
      </c>
      <c r="T7336">
        <v>0.16643776719380152</v>
      </c>
      <c r="U7336">
        <v>21968.559572398495</v>
      </c>
      <c r="V7336">
        <v>22831.490963722823</v>
      </c>
      <c r="W7336">
        <v>24369.899981132974</v>
      </c>
    </row>
    <row r="7337" spans="1:23" x14ac:dyDescent="0.3">
      <c r="A7337">
        <v>9.426998545162199E-2</v>
      </c>
      <c r="B7337">
        <v>0.2268018414941253</v>
      </c>
      <c r="C7337">
        <v>0.41141550639755603</v>
      </c>
      <c r="D7337">
        <v>7.6226776471920457E-2</v>
      </c>
      <c r="E7337">
        <v>0.57965749699708602</v>
      </c>
      <c r="F7337">
        <v>0.18343733506122586</v>
      </c>
      <c r="G7337">
        <v>5.1506066196217885E-2</v>
      </c>
      <c r="H7337">
        <v>0.11573823294708348</v>
      </c>
      <c r="I7337">
        <v>0.2695409626395549</v>
      </c>
      <c r="J7337">
        <v>0.29355702704659126</v>
      </c>
      <c r="K7337">
        <v>0.2439160345220468</v>
      </c>
      <c r="L7337">
        <v>8.9854820813506139E-2</v>
      </c>
      <c r="M7337">
        <v>0.89348173340070802</v>
      </c>
      <c r="N7337">
        <v>0.78414846476256816</v>
      </c>
      <c r="O7337">
        <v>0.5650188541265847</v>
      </c>
      <c r="P7337">
        <v>0.63366477257513931</v>
      </c>
      <c r="Q7337">
        <v>0.85392479167189572</v>
      </c>
      <c r="R7337">
        <v>0.16014732979854424</v>
      </c>
      <c r="S7337">
        <v>0.53488076998355205</v>
      </c>
      <c r="T7337">
        <v>0.78676934326373416</v>
      </c>
      <c r="U7337">
        <v>23471.315302121249</v>
      </c>
      <c r="V7337">
        <v>25390.410984092636</v>
      </c>
      <c r="W7337">
        <v>28048.25911103993</v>
      </c>
    </row>
    <row r="7338" spans="1:23" x14ac:dyDescent="0.3">
      <c r="A7338">
        <v>0.24153423544759317</v>
      </c>
      <c r="B7338">
        <v>0.40004625139455263</v>
      </c>
      <c r="C7338">
        <v>0.11647438958565265</v>
      </c>
      <c r="D7338">
        <v>0.27652652078875306</v>
      </c>
      <c r="E7338">
        <v>0.12025854381173308</v>
      </c>
      <c r="F7338">
        <v>0.65830901435946321</v>
      </c>
      <c r="G7338">
        <v>3.8508298300466856E-2</v>
      </c>
      <c r="H7338">
        <v>0.43082390959086442</v>
      </c>
      <c r="I7338">
        <v>0.29184256016923121</v>
      </c>
      <c r="J7338">
        <v>0.65979246448200457</v>
      </c>
      <c r="K7338">
        <v>0.42059033712356297</v>
      </c>
      <c r="L7338">
        <v>0.71120102540497421</v>
      </c>
      <c r="M7338">
        <v>0.45941431978461195</v>
      </c>
      <c r="N7338">
        <v>0.2988156637972188</v>
      </c>
      <c r="O7338">
        <v>0.77145613658836387</v>
      </c>
      <c r="P7338">
        <v>0.36648702069671207</v>
      </c>
      <c r="Q7338">
        <v>0.71412317161503813</v>
      </c>
      <c r="R7338">
        <v>0.51771639700219574</v>
      </c>
      <c r="S7338">
        <v>7.478780140154323E-2</v>
      </c>
      <c r="T7338">
        <v>0.18936914201924054</v>
      </c>
      <c r="U7338">
        <v>24199.972137637902</v>
      </c>
      <c r="V7338">
        <v>25977.245094230882</v>
      </c>
      <c r="W7338">
        <v>28746.153045988889</v>
      </c>
    </row>
    <row r="7339" spans="1:23" x14ac:dyDescent="0.3">
      <c r="A7339">
        <v>0.12914136444735783</v>
      </c>
      <c r="B7339">
        <v>0.96023760901529498</v>
      </c>
      <c r="C7339">
        <v>0.79944917871298571</v>
      </c>
      <c r="D7339">
        <v>0.73461297219941812</v>
      </c>
      <c r="E7339">
        <v>0.93470952298282028</v>
      </c>
      <c r="F7339">
        <v>3.3379927960403184E-2</v>
      </c>
      <c r="G7339">
        <v>0.88074881613050116</v>
      </c>
      <c r="H7339">
        <v>0.60048488543501621</v>
      </c>
      <c r="I7339">
        <v>0.37471684089727386</v>
      </c>
      <c r="J7339">
        <v>0.72858181717525139</v>
      </c>
      <c r="K7339">
        <v>0.10436057548080482</v>
      </c>
      <c r="L7339">
        <v>0.65827363104315906</v>
      </c>
      <c r="M7339">
        <v>0.28833414882257791</v>
      </c>
      <c r="N7339">
        <v>0.53975378035541777</v>
      </c>
      <c r="O7339">
        <v>0.35113780252108506</v>
      </c>
      <c r="P7339">
        <v>9.6990004389498716E-2</v>
      </c>
      <c r="Q7339">
        <v>0.48916942029732335</v>
      </c>
      <c r="R7339">
        <v>0.39056026698383511</v>
      </c>
      <c r="S7339">
        <v>1.9789822897825306E-2</v>
      </c>
      <c r="T7339">
        <v>0.5952650400402727</v>
      </c>
      <c r="U7339">
        <v>22980.75987501891</v>
      </c>
      <c r="V7339">
        <v>24718.687461887341</v>
      </c>
      <c r="W7339">
        <v>27552.279790517168</v>
      </c>
    </row>
    <row r="7340" spans="1:23" x14ac:dyDescent="0.3">
      <c r="A7340">
        <v>0.34518394474037495</v>
      </c>
      <c r="B7340">
        <v>0.18443644435039633</v>
      </c>
      <c r="C7340">
        <v>0.7982095888392059</v>
      </c>
      <c r="D7340">
        <v>0.90009466266301352</v>
      </c>
      <c r="E7340">
        <v>6.0198716940077612E-2</v>
      </c>
      <c r="F7340">
        <v>0.27723695056156605</v>
      </c>
      <c r="G7340">
        <v>0.75553358395168058</v>
      </c>
      <c r="H7340">
        <v>1.6201365638013634E-2</v>
      </c>
      <c r="I7340">
        <v>0.94360999747776697</v>
      </c>
      <c r="J7340">
        <v>0.59929125919073922</v>
      </c>
      <c r="K7340">
        <v>0.10811909587492607</v>
      </c>
      <c r="L7340">
        <v>0.62661451659799849</v>
      </c>
      <c r="M7340">
        <v>0.23739522954385542</v>
      </c>
      <c r="N7340">
        <v>0.52249634574910087</v>
      </c>
      <c r="O7340">
        <v>0.74094490884464415</v>
      </c>
      <c r="P7340">
        <v>0.82392003596524643</v>
      </c>
      <c r="Q7340">
        <v>0.71310390732929085</v>
      </c>
      <c r="R7340">
        <v>0.36601985129076259</v>
      </c>
      <c r="S7340">
        <v>0.56955230188257733</v>
      </c>
      <c r="T7340">
        <v>0.26227438872026565</v>
      </c>
      <c r="U7340">
        <v>23805.57079693814</v>
      </c>
      <c r="V7340">
        <v>25274.396855781371</v>
      </c>
      <c r="W7340">
        <v>27166.984459716954</v>
      </c>
    </row>
    <row r="7341" spans="1:23" x14ac:dyDescent="0.3">
      <c r="A7341">
        <v>0.88449190399340749</v>
      </c>
      <c r="B7341">
        <v>4.8582033122816122E-2</v>
      </c>
      <c r="C7341">
        <v>0.20387991181146656</v>
      </c>
      <c r="D7341">
        <v>0.65883604979688637</v>
      </c>
      <c r="E7341">
        <v>0.91854116684424958</v>
      </c>
      <c r="F7341">
        <v>0.26314103550119278</v>
      </c>
      <c r="G7341">
        <v>0.70546295330056341</v>
      </c>
      <c r="H7341">
        <v>0.8777943715934321</v>
      </c>
      <c r="I7341">
        <v>5.9877110360638232E-2</v>
      </c>
      <c r="J7341">
        <v>0.99598339046211826</v>
      </c>
      <c r="K7341">
        <v>0.51706321890635953</v>
      </c>
      <c r="L7341">
        <v>0.17409397909139504</v>
      </c>
      <c r="M7341">
        <v>0.12531200904867307</v>
      </c>
      <c r="N7341">
        <v>0.12020039851029517</v>
      </c>
      <c r="O7341">
        <v>0.77653869743543824</v>
      </c>
      <c r="P7341">
        <v>0.89245274717550471</v>
      </c>
      <c r="Q7341">
        <v>0.44063879178854104</v>
      </c>
      <c r="R7341">
        <v>0.52983887224017678</v>
      </c>
      <c r="S7341">
        <v>0.28371502596034243</v>
      </c>
      <c r="T7341">
        <v>0.4863725041473661</v>
      </c>
      <c r="U7341">
        <v>23009.314142756783</v>
      </c>
      <c r="V7341">
        <v>24908.662995741099</v>
      </c>
      <c r="W7341">
        <v>27627.305406896696</v>
      </c>
    </row>
    <row r="7342" spans="1:23" x14ac:dyDescent="0.3">
      <c r="A7342">
        <v>0.48502456882205969</v>
      </c>
      <c r="B7342">
        <v>0.64119198313961001</v>
      </c>
      <c r="C7342">
        <v>0.8347850172788327</v>
      </c>
      <c r="D7342">
        <v>2.1208944139157518E-3</v>
      </c>
      <c r="E7342">
        <v>0.665381758673395</v>
      </c>
      <c r="F7342">
        <v>0.60546514030044263</v>
      </c>
      <c r="G7342">
        <v>0.29154757227319317</v>
      </c>
      <c r="H7342">
        <v>0.2972625332189926</v>
      </c>
      <c r="I7342">
        <v>0.71543926171602457</v>
      </c>
      <c r="J7342">
        <v>0.19384627686313602</v>
      </c>
      <c r="K7342">
        <v>0.1215997389938701</v>
      </c>
      <c r="L7342">
        <v>6.9635946431423415E-2</v>
      </c>
      <c r="M7342">
        <v>0.90297765163482568</v>
      </c>
      <c r="N7342">
        <v>6.8270097359122489E-3</v>
      </c>
      <c r="O7342">
        <v>0.42007243369161296</v>
      </c>
      <c r="P7342">
        <v>0.70971035916149716</v>
      </c>
      <c r="Q7342">
        <v>0.86996424364197134</v>
      </c>
      <c r="R7342">
        <v>0.99906776410101106</v>
      </c>
      <c r="S7342">
        <v>0.72640147248801112</v>
      </c>
      <c r="T7342">
        <v>0.97877742676334889</v>
      </c>
      <c r="U7342">
        <v>21329.103840403808</v>
      </c>
      <c r="V7342">
        <v>21794.18502739157</v>
      </c>
      <c r="W7342">
        <v>22653.035001171385</v>
      </c>
    </row>
    <row r="7343" spans="1:23" x14ac:dyDescent="0.3">
      <c r="A7343">
        <v>0.40537125874840435</v>
      </c>
      <c r="B7343">
        <v>0.90502401277926181</v>
      </c>
      <c r="C7343">
        <v>0.29229915118542771</v>
      </c>
      <c r="D7343">
        <v>0.77282578351829212</v>
      </c>
      <c r="E7343">
        <v>0.5608732355927073</v>
      </c>
      <c r="F7343">
        <v>0.8274073184897337</v>
      </c>
      <c r="G7343">
        <v>0.29909220935916847</v>
      </c>
      <c r="H7343">
        <v>0.54241980599775119</v>
      </c>
      <c r="I7343">
        <v>0.70924721700061122</v>
      </c>
      <c r="J7343">
        <v>0.49943454459026271</v>
      </c>
      <c r="K7343">
        <v>0.67750918472411981</v>
      </c>
      <c r="L7343">
        <v>0.4810037644224725</v>
      </c>
      <c r="M7343">
        <v>0.6755540536262904</v>
      </c>
      <c r="N7343">
        <v>0.70859491072152225</v>
      </c>
      <c r="O7343">
        <v>0.24135921467543262</v>
      </c>
      <c r="P7343">
        <v>0.36875104877081083</v>
      </c>
      <c r="Q7343">
        <v>0.79167850448918464</v>
      </c>
      <c r="R7343">
        <v>0.6439889926809288</v>
      </c>
      <c r="S7343">
        <v>0.13682045139094801</v>
      </c>
      <c r="T7343">
        <v>0.22795492274274162</v>
      </c>
      <c r="U7343">
        <v>25272.882048721862</v>
      </c>
      <c r="V7343">
        <v>28292.393159639654</v>
      </c>
      <c r="W7343">
        <v>32766.45125734766</v>
      </c>
    </row>
    <row r="7344" spans="1:23" x14ac:dyDescent="0.3">
      <c r="A7344">
        <v>0.46137092248750489</v>
      </c>
      <c r="B7344">
        <v>0.4780712154737628</v>
      </c>
      <c r="C7344">
        <v>0.8493249495596259</v>
      </c>
      <c r="D7344">
        <v>0.97724592584990766</v>
      </c>
      <c r="E7344">
        <v>0.10006683272824593</v>
      </c>
      <c r="F7344">
        <v>0.44455344319722745</v>
      </c>
      <c r="G7344">
        <v>0.79247823548966079</v>
      </c>
      <c r="H7344">
        <v>0.22065611296504872</v>
      </c>
      <c r="I7344">
        <v>0.37768031678187319</v>
      </c>
      <c r="J7344">
        <v>0.7436260795989541</v>
      </c>
      <c r="K7344">
        <v>0.21148539337675662</v>
      </c>
      <c r="L7344">
        <v>0.851882986815924</v>
      </c>
      <c r="M7344">
        <v>0.6994146439303639</v>
      </c>
      <c r="N7344">
        <v>0.83079352481539481</v>
      </c>
      <c r="O7344">
        <v>0.44969495019663991</v>
      </c>
      <c r="P7344">
        <v>0.33117706331901536</v>
      </c>
      <c r="Q7344">
        <v>0.83873004516635807</v>
      </c>
      <c r="R7344">
        <v>6.804392876140522E-2</v>
      </c>
      <c r="S7344">
        <v>0.97554030607243714</v>
      </c>
      <c r="T7344">
        <v>0.43002657803143718</v>
      </c>
      <c r="U7344">
        <v>24525.147122927312</v>
      </c>
      <c r="V7344">
        <v>27160.482432717097</v>
      </c>
      <c r="W7344">
        <v>30990.973788864358</v>
      </c>
    </row>
    <row r="7345" spans="1:23" x14ac:dyDescent="0.3">
      <c r="A7345">
        <v>1.4699993276442265E-3</v>
      </c>
      <c r="B7345">
        <v>0.68639865078960483</v>
      </c>
      <c r="C7345">
        <v>0.80574410639652683</v>
      </c>
      <c r="D7345">
        <v>0.98125422222740433</v>
      </c>
      <c r="E7345">
        <v>0.88167841708493522</v>
      </c>
      <c r="F7345">
        <v>0.8039826976328438</v>
      </c>
      <c r="G7345">
        <v>0.85663723597413721</v>
      </c>
      <c r="H7345">
        <v>0.19918268028499325</v>
      </c>
      <c r="I7345">
        <v>7.0270728189298179E-2</v>
      </c>
      <c r="J7345">
        <v>0.76432664005659168</v>
      </c>
      <c r="K7345">
        <v>0.23385367836529439</v>
      </c>
      <c r="L7345">
        <v>0.31738737221284513</v>
      </c>
      <c r="M7345">
        <v>4.9004471974832202E-2</v>
      </c>
      <c r="N7345">
        <v>0.37270676324730873</v>
      </c>
      <c r="O7345">
        <v>0.70867713054512649</v>
      </c>
      <c r="P7345">
        <v>0.28917433995564401</v>
      </c>
      <c r="Q7345">
        <v>0.1945451964888274</v>
      </c>
      <c r="R7345">
        <v>1.3127999831054336E-2</v>
      </c>
      <c r="S7345">
        <v>2.2365500348808152E-2</v>
      </c>
      <c r="T7345">
        <v>0.62375613618573389</v>
      </c>
      <c r="U7345">
        <v>20312.695746589736</v>
      </c>
      <c r="V7345">
        <v>20697.068176376237</v>
      </c>
      <c r="W7345">
        <v>21355.653544328077</v>
      </c>
    </row>
    <row r="7346" spans="1:23" x14ac:dyDescent="0.3">
      <c r="A7346">
        <v>0.72208003940219045</v>
      </c>
      <c r="B7346">
        <v>9.6042137427382004E-2</v>
      </c>
      <c r="C7346">
        <v>0.85203485340939022</v>
      </c>
      <c r="D7346">
        <v>4.8871794737791116E-3</v>
      </c>
      <c r="E7346">
        <v>0.81493835498992351</v>
      </c>
      <c r="F7346">
        <v>0.23887958499361445</v>
      </c>
      <c r="G7346">
        <v>0.79221009686134347</v>
      </c>
      <c r="H7346">
        <v>0.5643262745474239</v>
      </c>
      <c r="I7346">
        <v>0.17907634910567788</v>
      </c>
      <c r="J7346">
        <v>0.23917039036803295</v>
      </c>
      <c r="K7346">
        <v>9.2249039828726717E-2</v>
      </c>
      <c r="L7346">
        <v>0.28843419434830381</v>
      </c>
      <c r="M7346">
        <v>0.23820945412373304</v>
      </c>
      <c r="N7346">
        <v>0.28590888066282988</v>
      </c>
      <c r="O7346">
        <v>0.85423663148140982</v>
      </c>
      <c r="P7346">
        <v>0.7305740994597969</v>
      </c>
      <c r="Q7346">
        <v>0.72585706037595055</v>
      </c>
      <c r="R7346">
        <v>0.9269822342223073</v>
      </c>
      <c r="S7346">
        <v>0.31263315094463157</v>
      </c>
      <c r="T7346">
        <v>4.8840259282005624E-2</v>
      </c>
      <c r="U7346">
        <v>21707.306992629721</v>
      </c>
      <c r="V7346">
        <v>22337.145567681415</v>
      </c>
      <c r="W7346">
        <v>23513.750809533005</v>
      </c>
    </row>
    <row r="7347" spans="1:23" x14ac:dyDescent="0.3">
      <c r="A7347">
        <v>0.2251640554902952</v>
      </c>
      <c r="B7347">
        <v>0.26249970150143048</v>
      </c>
      <c r="C7347">
        <v>0.57380274555396271</v>
      </c>
      <c r="D7347">
        <v>0.27002394048411832</v>
      </c>
      <c r="E7347">
        <v>0.16886379110743233</v>
      </c>
      <c r="F7347">
        <v>8.9588398644181388E-2</v>
      </c>
      <c r="G7347">
        <v>9.465320565957816E-2</v>
      </c>
      <c r="H7347">
        <v>0.36552473539633296</v>
      </c>
      <c r="I7347">
        <v>0.84551734342792773</v>
      </c>
      <c r="J7347">
        <v>0.57165199956317436</v>
      </c>
      <c r="K7347">
        <v>0.54536014514692099</v>
      </c>
      <c r="L7347">
        <v>0.73062353359643617</v>
      </c>
      <c r="M7347">
        <v>0.54448814234544984</v>
      </c>
      <c r="N7347">
        <v>0.7441360503775144</v>
      </c>
      <c r="O7347">
        <v>0.78825807135697712</v>
      </c>
      <c r="P7347">
        <v>0.52051639806858396</v>
      </c>
      <c r="Q7347">
        <v>0.87997893225407442</v>
      </c>
      <c r="R7347">
        <v>0.62988399537395301</v>
      </c>
      <c r="S7347">
        <v>0.43381798040182656</v>
      </c>
      <c r="T7347">
        <v>0.55562199817043967</v>
      </c>
      <c r="U7347">
        <v>24522.672542959561</v>
      </c>
      <c r="V7347">
        <v>26635.021627432765</v>
      </c>
      <c r="W7347">
        <v>29835.241412158812</v>
      </c>
    </row>
    <row r="7348" spans="1:23" x14ac:dyDescent="0.3">
      <c r="A7348">
        <v>0.62186750249632661</v>
      </c>
      <c r="B7348">
        <v>0.41831633670325463</v>
      </c>
      <c r="C7348">
        <v>0.71313604319549917</v>
      </c>
      <c r="D7348">
        <v>0.91050503874647803</v>
      </c>
      <c r="E7348">
        <v>0.3209427632289728</v>
      </c>
      <c r="F7348">
        <v>0.27640130000421437</v>
      </c>
      <c r="G7348">
        <v>0.18774287589352276</v>
      </c>
      <c r="H7348">
        <v>0.74698971287115379</v>
      </c>
      <c r="I7348">
        <v>0.72139155718906245</v>
      </c>
      <c r="J7348">
        <v>0.64479881989712318</v>
      </c>
      <c r="K7348">
        <v>0.13535183558394778</v>
      </c>
      <c r="L7348">
        <v>8.463841415830009E-2</v>
      </c>
      <c r="M7348">
        <v>0.23211993788017038</v>
      </c>
      <c r="N7348">
        <v>0.78139660862810201</v>
      </c>
      <c r="O7348">
        <v>0.51497987989899818</v>
      </c>
      <c r="P7348">
        <v>0.13420840023468011</v>
      </c>
      <c r="Q7348">
        <v>0.2459236250727431</v>
      </c>
      <c r="R7348">
        <v>0.96033879980266446</v>
      </c>
      <c r="S7348">
        <v>0.63914387725049426</v>
      </c>
      <c r="T7348">
        <v>0.22282583938998995</v>
      </c>
      <c r="U7348">
        <v>25319.142913062529</v>
      </c>
      <c r="V7348">
        <v>28065.161527934506</v>
      </c>
      <c r="W7348">
        <v>31857.962355403532</v>
      </c>
    </row>
    <row r="7349" spans="1:23" x14ac:dyDescent="0.3">
      <c r="A7349">
        <v>0.62484002223874779</v>
      </c>
      <c r="B7349">
        <v>0.80188424837446459</v>
      </c>
      <c r="C7349">
        <v>4.0171293913497823E-2</v>
      </c>
      <c r="D7349">
        <v>0.45378821432752986</v>
      </c>
      <c r="E7349">
        <v>0.5102714629411722</v>
      </c>
      <c r="F7349">
        <v>0.72481107400552369</v>
      </c>
      <c r="G7349">
        <v>0.20852255482769111</v>
      </c>
      <c r="H7349">
        <v>0.21961337922509702</v>
      </c>
      <c r="I7349">
        <v>0.66020637694201401</v>
      </c>
      <c r="J7349">
        <v>0.66612812280968114</v>
      </c>
      <c r="K7349">
        <v>0.74987092817915468</v>
      </c>
      <c r="L7349">
        <v>0.71994428200698801</v>
      </c>
      <c r="M7349">
        <v>0.5973553772574961</v>
      </c>
      <c r="N7349">
        <v>0.4195824229591178</v>
      </c>
      <c r="O7349">
        <v>0.48274341625396289</v>
      </c>
      <c r="P7349">
        <v>0.82119378505537866</v>
      </c>
      <c r="Q7349">
        <v>0.97923593972384115</v>
      </c>
      <c r="R7349">
        <v>4.4627388074484721E-2</v>
      </c>
      <c r="S7349">
        <v>0.48256623223034795</v>
      </c>
      <c r="T7349">
        <v>0.65305047915139536</v>
      </c>
      <c r="U7349">
        <v>23130.02441021103</v>
      </c>
      <c r="V7349">
        <v>25191.114966208588</v>
      </c>
      <c r="W7349">
        <v>28383.401779566349</v>
      </c>
    </row>
    <row r="7350" spans="1:23" x14ac:dyDescent="0.3">
      <c r="A7350">
        <v>0.79595118323984138</v>
      </c>
      <c r="B7350">
        <v>0.89004951796757381</v>
      </c>
      <c r="C7350">
        <v>0.21841186169316953</v>
      </c>
      <c r="D7350">
        <v>0.46305183182116599</v>
      </c>
      <c r="E7350">
        <v>0.53811415789617123</v>
      </c>
      <c r="F7350">
        <v>0.2265034839470256</v>
      </c>
      <c r="G7350">
        <v>0.60353536213419634</v>
      </c>
      <c r="H7350">
        <v>0.10525402567399547</v>
      </c>
      <c r="I7350">
        <v>4.3657373041330542E-2</v>
      </c>
      <c r="J7350">
        <v>0.44814051505869068</v>
      </c>
      <c r="K7350">
        <v>0.731679971765965</v>
      </c>
      <c r="L7350">
        <v>0.36425763337498501</v>
      </c>
      <c r="M7350">
        <v>0.53272001394585589</v>
      </c>
      <c r="N7350">
        <v>0.83231106913607911</v>
      </c>
      <c r="O7350">
        <v>0.41456379232337792</v>
      </c>
      <c r="P7350">
        <v>0.43490318058563709</v>
      </c>
      <c r="Q7350">
        <v>0.1839064454532843</v>
      </c>
      <c r="R7350">
        <v>0.65245202317998652</v>
      </c>
      <c r="S7350">
        <v>0.3119531380811611</v>
      </c>
      <c r="T7350">
        <v>0.32202179478113696</v>
      </c>
      <c r="U7350">
        <v>25120.295452364535</v>
      </c>
      <c r="V7350">
        <v>27310.068254170616</v>
      </c>
      <c r="W7350">
        <v>30378.918643672499</v>
      </c>
    </row>
    <row r="7351" spans="1:23" x14ac:dyDescent="0.3">
      <c r="A7351">
        <v>0.45277762661674242</v>
      </c>
      <c r="B7351">
        <v>0.79653940995695338</v>
      </c>
      <c r="C7351">
        <v>0.27604894428595145</v>
      </c>
      <c r="D7351">
        <v>0.65159191628781366</v>
      </c>
      <c r="E7351">
        <v>0.52955707906178007</v>
      </c>
      <c r="F7351">
        <v>0.47666919979128308</v>
      </c>
      <c r="G7351">
        <v>0.63851112433584389</v>
      </c>
      <c r="H7351">
        <v>0.41636641294898652</v>
      </c>
      <c r="I7351">
        <v>0.88081086778035478</v>
      </c>
      <c r="J7351">
        <v>0.30167682140403024</v>
      </c>
      <c r="K7351">
        <v>0.84548586704615714</v>
      </c>
      <c r="L7351">
        <v>0.3466360715893464</v>
      </c>
      <c r="M7351">
        <v>0.22215181544857268</v>
      </c>
      <c r="N7351">
        <v>0.29420240206336334</v>
      </c>
      <c r="O7351">
        <v>0.58313200149255084</v>
      </c>
      <c r="P7351">
        <v>0.15764008132899623</v>
      </c>
      <c r="Q7351">
        <v>0.72226107273507401</v>
      </c>
      <c r="R7351">
        <v>1.064486078092936E-2</v>
      </c>
      <c r="S7351">
        <v>0.68398226666761164</v>
      </c>
      <c r="T7351">
        <v>7.1546322164128652E-3</v>
      </c>
      <c r="U7351">
        <v>25434.148343088189</v>
      </c>
      <c r="V7351">
        <v>28392.420699699698</v>
      </c>
      <c r="W7351">
        <v>32874.352427025995</v>
      </c>
    </row>
    <row r="7352" spans="1:23" x14ac:dyDescent="0.3">
      <c r="A7352">
        <v>0.33168883437201124</v>
      </c>
      <c r="B7352">
        <v>0.41092254860071553</v>
      </c>
      <c r="C7352">
        <v>0.3344899832898533</v>
      </c>
      <c r="D7352">
        <v>0.40350847820798247</v>
      </c>
      <c r="E7352">
        <v>0.21853790576853224</v>
      </c>
      <c r="F7352">
        <v>0.35814803080439772</v>
      </c>
      <c r="G7352">
        <v>0.85970218836402634</v>
      </c>
      <c r="H7352">
        <v>0.5332430234529274</v>
      </c>
      <c r="I7352">
        <v>0.88668549912212224</v>
      </c>
      <c r="J7352">
        <v>0.8070711749716406</v>
      </c>
      <c r="K7352">
        <v>0.59186673899877051</v>
      </c>
      <c r="L7352">
        <v>4.6457674735017218E-2</v>
      </c>
      <c r="M7352">
        <v>0.96400048745333256</v>
      </c>
      <c r="N7352">
        <v>0.41498212876046581</v>
      </c>
      <c r="O7352">
        <v>6.3154022271050783E-2</v>
      </c>
      <c r="P7352">
        <v>0.2144342923367813</v>
      </c>
      <c r="Q7352">
        <v>0.85507547634288328</v>
      </c>
      <c r="R7352">
        <v>0.76676262213239155</v>
      </c>
      <c r="S7352">
        <v>0.28465674842123773</v>
      </c>
      <c r="T7352">
        <v>9.6597934264632146E-2</v>
      </c>
      <c r="U7352">
        <v>25168.553490834143</v>
      </c>
      <c r="V7352">
        <v>27686.675178477846</v>
      </c>
      <c r="W7352">
        <v>30889.214134660222</v>
      </c>
    </row>
    <row r="7353" spans="1:23" x14ac:dyDescent="0.3">
      <c r="A7353">
        <v>0.52255074737224383</v>
      </c>
      <c r="B7353">
        <v>9.7417338496681605E-2</v>
      </c>
      <c r="C7353">
        <v>0.91424812417707235</v>
      </c>
      <c r="D7353">
        <v>0.71032285933978079</v>
      </c>
      <c r="E7353">
        <v>4.6219155498276716E-2</v>
      </c>
      <c r="F7353">
        <v>0.85001972564210915</v>
      </c>
      <c r="G7353">
        <v>0.47953866060213168</v>
      </c>
      <c r="H7353">
        <v>0.66438058055059623</v>
      </c>
      <c r="I7353">
        <v>1.7694151757602604E-2</v>
      </c>
      <c r="J7353">
        <v>0.87620426529743944</v>
      </c>
      <c r="K7353">
        <v>0.6647485356966828</v>
      </c>
      <c r="L7353">
        <v>0.30296017098748118</v>
      </c>
      <c r="M7353">
        <v>0.25605029805709478</v>
      </c>
      <c r="N7353">
        <v>0.64808812940729787</v>
      </c>
      <c r="O7353">
        <v>0.36512793975699076</v>
      </c>
      <c r="P7353">
        <v>0.97519012773210978</v>
      </c>
      <c r="Q7353">
        <v>0.74323424814211703</v>
      </c>
      <c r="R7353">
        <v>0.63565186498762405</v>
      </c>
      <c r="S7353">
        <v>0.71593053965312858</v>
      </c>
      <c r="T7353">
        <v>0.59077894471489789</v>
      </c>
      <c r="U7353">
        <v>23279.064959697767</v>
      </c>
      <c r="V7353">
        <v>24964.42375082993</v>
      </c>
      <c r="W7353">
        <v>26929.115887894954</v>
      </c>
    </row>
    <row r="7354" spans="1:23" x14ac:dyDescent="0.3">
      <c r="A7354">
        <v>4.0008042454142176E-2</v>
      </c>
      <c r="B7354">
        <v>0.46841165736749973</v>
      </c>
      <c r="C7354">
        <v>0.39204774717574986</v>
      </c>
      <c r="D7354">
        <v>0.63433881409060877</v>
      </c>
      <c r="E7354">
        <v>0.12424725663526251</v>
      </c>
      <c r="F7354">
        <v>0.30135647390002812</v>
      </c>
      <c r="G7354">
        <v>0.71077875023919901</v>
      </c>
      <c r="H7354">
        <v>0.90439667571603677</v>
      </c>
      <c r="I7354">
        <v>0.25158457842545306</v>
      </c>
      <c r="J7354">
        <v>0.65874179553910694</v>
      </c>
      <c r="K7354">
        <v>0.42659023404807578</v>
      </c>
      <c r="L7354">
        <v>2.5684097980266551E-2</v>
      </c>
      <c r="M7354">
        <v>0.85343328241675842</v>
      </c>
      <c r="N7354">
        <v>3.9963806408603551E-2</v>
      </c>
      <c r="O7354">
        <v>0.39016596841196799</v>
      </c>
      <c r="P7354">
        <v>0.80141286008331059</v>
      </c>
      <c r="Q7354">
        <v>0.98310037359944813</v>
      </c>
      <c r="R7354">
        <v>0.62640620657402446</v>
      </c>
      <c r="S7354">
        <v>0.11342979683566716</v>
      </c>
      <c r="T7354">
        <v>0.90108054072434607</v>
      </c>
      <c r="U7354">
        <v>22670.444105882518</v>
      </c>
      <c r="V7354">
        <v>24563.786150256743</v>
      </c>
      <c r="W7354">
        <v>27495.939299123875</v>
      </c>
    </row>
    <row r="7355" spans="1:23" x14ac:dyDescent="0.3">
      <c r="A7355">
        <v>0.79291986533604719</v>
      </c>
      <c r="B7355">
        <v>0.22139586959991717</v>
      </c>
      <c r="C7355">
        <v>0.26493117680931833</v>
      </c>
      <c r="D7355">
        <v>0.23418655563883886</v>
      </c>
      <c r="E7355">
        <v>0.86588952958650423</v>
      </c>
      <c r="F7355">
        <v>0.96672843558268562</v>
      </c>
      <c r="G7355">
        <v>0.1863287282061237</v>
      </c>
      <c r="H7355">
        <v>0.92248654211798753</v>
      </c>
      <c r="I7355">
        <v>0.11070180626900887</v>
      </c>
      <c r="J7355">
        <v>0.67819864350425407</v>
      </c>
      <c r="K7355">
        <v>0.3867749820387994</v>
      </c>
      <c r="L7355">
        <v>0.80332505990727587</v>
      </c>
      <c r="M7355">
        <v>0.11002656144553737</v>
      </c>
      <c r="N7355">
        <v>0.27367845749831754</v>
      </c>
      <c r="O7355">
        <v>0.33762086614849596</v>
      </c>
      <c r="P7355">
        <v>3.7593135947339096E-2</v>
      </c>
      <c r="Q7355">
        <v>0.75442523303684306</v>
      </c>
      <c r="R7355">
        <v>2.924183859067319E-2</v>
      </c>
      <c r="S7355">
        <v>1.608996985397312E-2</v>
      </c>
      <c r="T7355">
        <v>0.38446177502398032</v>
      </c>
      <c r="U7355">
        <v>24579.289003187616</v>
      </c>
      <c r="V7355">
        <v>26933.152330954748</v>
      </c>
      <c r="W7355">
        <v>30531.399281214297</v>
      </c>
    </row>
    <row r="7356" spans="1:23" x14ac:dyDescent="0.3">
      <c r="A7356">
        <v>0.92155377791095128</v>
      </c>
      <c r="B7356">
        <v>0.164097349261557</v>
      </c>
      <c r="C7356">
        <v>0.85868127389531002</v>
      </c>
      <c r="D7356">
        <v>0.51922711060819526</v>
      </c>
      <c r="E7356">
        <v>0.96158826768762307</v>
      </c>
      <c r="F7356">
        <v>0.38190762900681868</v>
      </c>
      <c r="G7356">
        <v>0.84741285413772971</v>
      </c>
      <c r="H7356">
        <v>0.77619190994559562</v>
      </c>
      <c r="I7356">
        <v>0.77784816935697965</v>
      </c>
      <c r="J7356">
        <v>0.74510725951198009</v>
      </c>
      <c r="K7356">
        <v>0.59363272429273839</v>
      </c>
      <c r="L7356">
        <v>0.36410528116044649</v>
      </c>
      <c r="M7356">
        <v>5.4177709832839788E-2</v>
      </c>
      <c r="N7356">
        <v>0.48758328601735401</v>
      </c>
      <c r="O7356">
        <v>0.15744030351377514</v>
      </c>
      <c r="P7356">
        <v>0.25607102441553214</v>
      </c>
      <c r="Q7356">
        <v>0.34036908380371772</v>
      </c>
      <c r="R7356">
        <v>0.14405924113069385</v>
      </c>
      <c r="S7356">
        <v>0.20335776333380051</v>
      </c>
      <c r="T7356">
        <v>0.68422726117313992</v>
      </c>
      <c r="U7356">
        <v>24589.1731240958</v>
      </c>
      <c r="V7356">
        <v>27343.422222794179</v>
      </c>
      <c r="W7356">
        <v>30970.325550316498</v>
      </c>
    </row>
    <row r="7357" spans="1:23" x14ac:dyDescent="0.3">
      <c r="A7357">
        <v>0.4154779701125248</v>
      </c>
      <c r="B7357">
        <v>0.14331071007210539</v>
      </c>
      <c r="C7357">
        <v>0.7407012159323757</v>
      </c>
      <c r="D7357">
        <v>0.40382592179725785</v>
      </c>
      <c r="E7357">
        <v>0.1117488676932966</v>
      </c>
      <c r="F7357">
        <v>0.15053000979997122</v>
      </c>
      <c r="G7357">
        <v>0.93963699951349522</v>
      </c>
      <c r="H7357">
        <v>0.77077772548742818</v>
      </c>
      <c r="I7357">
        <v>0.20940540646858494</v>
      </c>
      <c r="J7357">
        <v>0.13118808399771717</v>
      </c>
      <c r="K7357">
        <v>0.92981585306368486</v>
      </c>
      <c r="L7357">
        <v>0.46208975143862452</v>
      </c>
      <c r="M7357">
        <v>0.30169316642461863</v>
      </c>
      <c r="N7357">
        <v>0.95515558421518598</v>
      </c>
      <c r="O7357">
        <v>0.31155844194669141</v>
      </c>
      <c r="P7357">
        <v>0.18816979969170952</v>
      </c>
      <c r="Q7357">
        <v>0.81288630815897644</v>
      </c>
      <c r="R7357">
        <v>0.30998088979493987</v>
      </c>
      <c r="S7357">
        <v>0.57703226815951725</v>
      </c>
      <c r="T7357">
        <v>0.58222392698188041</v>
      </c>
      <c r="U7357">
        <v>24297.272889298834</v>
      </c>
      <c r="V7357">
        <v>26509.896734069989</v>
      </c>
      <c r="W7357">
        <v>29862.062353474153</v>
      </c>
    </row>
    <row r="7358" spans="1:23" x14ac:dyDescent="0.3">
      <c r="A7358">
        <v>0.10685249715938605</v>
      </c>
      <c r="B7358">
        <v>0.15662413827520055</v>
      </c>
      <c r="C7358">
        <v>0.51805197965404559</v>
      </c>
      <c r="D7358">
        <v>0.93999358690233514</v>
      </c>
      <c r="E7358">
        <v>0.99536546099794687</v>
      </c>
      <c r="F7358">
        <v>0.78182209205541831</v>
      </c>
      <c r="G7358">
        <v>1.9501375208481123E-2</v>
      </c>
      <c r="H7358">
        <v>0.44754187676479679</v>
      </c>
      <c r="I7358">
        <v>0.62127303423208668</v>
      </c>
      <c r="J7358">
        <v>0.468209876652246</v>
      </c>
      <c r="K7358">
        <v>0.26006499895967761</v>
      </c>
      <c r="L7358">
        <v>0.79548853503156425</v>
      </c>
      <c r="M7358">
        <v>0.81340739733005685</v>
      </c>
      <c r="N7358">
        <v>0.15951717225296264</v>
      </c>
      <c r="O7358">
        <v>0.13851240738816875</v>
      </c>
      <c r="P7358">
        <v>5.8000674130331845E-2</v>
      </c>
      <c r="Q7358">
        <v>0.96499350054090249</v>
      </c>
      <c r="R7358">
        <v>0.25181186769083541</v>
      </c>
      <c r="S7358">
        <v>0.64414178420423029</v>
      </c>
      <c r="T7358">
        <v>3.7857298722748678E-2</v>
      </c>
      <c r="U7358">
        <v>22995.43593353936</v>
      </c>
      <c r="V7358">
        <v>24280.533299270704</v>
      </c>
      <c r="W7358">
        <v>26526.993025660246</v>
      </c>
    </row>
    <row r="7359" spans="1:23" x14ac:dyDescent="0.3">
      <c r="A7359">
        <v>0.49403337296385141</v>
      </c>
      <c r="B7359">
        <v>0.56456729106478243</v>
      </c>
      <c r="C7359">
        <v>0.17694508402089756</v>
      </c>
      <c r="D7359">
        <v>0.62532917167627744</v>
      </c>
      <c r="E7359">
        <v>5.988763238658986E-2</v>
      </c>
      <c r="F7359">
        <v>0.85446405745340759</v>
      </c>
      <c r="G7359">
        <v>0.29298611313824141</v>
      </c>
      <c r="H7359">
        <v>0.16284973714439693</v>
      </c>
      <c r="I7359">
        <v>0.2201694210481272</v>
      </c>
      <c r="J7359">
        <v>0.17506111299145297</v>
      </c>
      <c r="K7359">
        <v>0.17989172144554705</v>
      </c>
      <c r="L7359">
        <v>0.81087538864726438</v>
      </c>
      <c r="M7359">
        <v>0.21945092241871747</v>
      </c>
      <c r="N7359">
        <v>0.79445578534245898</v>
      </c>
      <c r="O7359">
        <v>0.347649960149992</v>
      </c>
      <c r="P7359">
        <v>0.65587149119946309</v>
      </c>
      <c r="Q7359">
        <v>0.62438046069438224</v>
      </c>
      <c r="R7359">
        <v>0.86952579788105244</v>
      </c>
      <c r="S7359">
        <v>0.5268991824224688</v>
      </c>
      <c r="T7359">
        <v>3.3251278465924246E-2</v>
      </c>
      <c r="U7359">
        <v>24145.959714759691</v>
      </c>
      <c r="V7359">
        <v>26319.98926176289</v>
      </c>
      <c r="W7359">
        <v>29726.581164309577</v>
      </c>
    </row>
    <row r="7360" spans="1:23" x14ac:dyDescent="0.3">
      <c r="A7360">
        <v>0.63079482020347999</v>
      </c>
      <c r="B7360">
        <v>0.90786300123568786</v>
      </c>
      <c r="C7360">
        <v>9.3766918519150116E-2</v>
      </c>
      <c r="D7360">
        <v>0.95577817260067899</v>
      </c>
      <c r="E7360">
        <v>0.70954214479856581</v>
      </c>
      <c r="F7360">
        <v>0.59472155112938785</v>
      </c>
      <c r="G7360">
        <v>0.14509500237748549</v>
      </c>
      <c r="H7360">
        <v>0.95146260392650495</v>
      </c>
      <c r="I7360">
        <v>0.37770489676336405</v>
      </c>
      <c r="J7360">
        <v>0.86591923967507101</v>
      </c>
      <c r="K7360">
        <v>0.91156034287794008</v>
      </c>
      <c r="L7360">
        <v>0.10103458640367668</v>
      </c>
      <c r="M7360">
        <v>0.14012828540745351</v>
      </c>
      <c r="N7360">
        <v>0.31085974283772921</v>
      </c>
      <c r="O7360">
        <v>0.42638194172424182</v>
      </c>
      <c r="P7360">
        <v>6.2388759365336943E-2</v>
      </c>
      <c r="Q7360">
        <v>0.13170473716445588</v>
      </c>
      <c r="R7360">
        <v>9.5635419370750679E-2</v>
      </c>
      <c r="S7360">
        <v>0.64357075113992579</v>
      </c>
      <c r="T7360">
        <v>0.3165635922111264</v>
      </c>
      <c r="U7360">
        <v>24051.728642525835</v>
      </c>
      <c r="V7360">
        <v>26348.837582227537</v>
      </c>
      <c r="W7360">
        <v>29767.388525755301</v>
      </c>
    </row>
    <row r="7361" spans="1:23" x14ac:dyDescent="0.3">
      <c r="A7361">
        <v>0.1895433158048202</v>
      </c>
      <c r="B7361">
        <v>0.41618364106428224</v>
      </c>
      <c r="C7361">
        <v>4.4017634517394724E-2</v>
      </c>
      <c r="D7361">
        <v>0.5824957736329891</v>
      </c>
      <c r="E7361">
        <v>0.3932436609477713</v>
      </c>
      <c r="F7361">
        <v>0.10119393944279886</v>
      </c>
      <c r="G7361">
        <v>0.82653511293103787</v>
      </c>
      <c r="H7361">
        <v>0.93376317342644577</v>
      </c>
      <c r="I7361">
        <v>0.4314713274759534</v>
      </c>
      <c r="J7361">
        <v>3.1877605923723677E-2</v>
      </c>
      <c r="K7361">
        <v>0.46703978135908147</v>
      </c>
      <c r="L7361">
        <v>0.77815022150975788</v>
      </c>
      <c r="M7361">
        <v>0.39133058269908272</v>
      </c>
      <c r="N7361">
        <v>0.85174662880282881</v>
      </c>
      <c r="O7361">
        <v>0.74046597765253441</v>
      </c>
      <c r="P7361">
        <v>0.81553238885252444</v>
      </c>
      <c r="Q7361">
        <v>0.92193611654084429</v>
      </c>
      <c r="R7361">
        <v>0.93903089718776012</v>
      </c>
      <c r="S7361">
        <v>0.14963528768692178</v>
      </c>
      <c r="T7361">
        <v>0.5258587274379487</v>
      </c>
      <c r="U7361">
        <v>23285.816620843976</v>
      </c>
      <c r="V7361">
        <v>25091.661932320199</v>
      </c>
      <c r="W7361">
        <v>27660.972422571693</v>
      </c>
    </row>
    <row r="7362" spans="1:23" x14ac:dyDescent="0.3">
      <c r="A7362">
        <v>0.56661867442548641</v>
      </c>
      <c r="B7362">
        <v>0.62799607543269464</v>
      </c>
      <c r="C7362">
        <v>1.817223798211557E-2</v>
      </c>
      <c r="D7362">
        <v>0.10480682416227731</v>
      </c>
      <c r="E7362">
        <v>0.73688976323655464</v>
      </c>
      <c r="F7362">
        <v>0.81071336475356115</v>
      </c>
      <c r="G7362">
        <v>0.6358168491573325</v>
      </c>
      <c r="H7362">
        <v>0.29495852886346507</v>
      </c>
      <c r="I7362">
        <v>0.10627552841886884</v>
      </c>
      <c r="J7362">
        <v>0.96277928116478417</v>
      </c>
      <c r="K7362">
        <v>0.1048590440182304</v>
      </c>
      <c r="L7362">
        <v>0.70978954660264704</v>
      </c>
      <c r="M7362">
        <v>0.69691585941918388</v>
      </c>
      <c r="N7362">
        <v>0.34552150945576388</v>
      </c>
      <c r="O7362">
        <v>0.25869224420174125</v>
      </c>
      <c r="P7362">
        <v>0.46864845334545852</v>
      </c>
      <c r="Q7362">
        <v>0.17597644170052909</v>
      </c>
      <c r="R7362">
        <v>0.28728228543583334</v>
      </c>
      <c r="S7362">
        <v>0.34311421979674617</v>
      </c>
      <c r="T7362">
        <v>0.8347331885686784</v>
      </c>
      <c r="U7362">
        <v>22173.912076865043</v>
      </c>
      <c r="V7362">
        <v>23471.383090102601</v>
      </c>
      <c r="W7362">
        <v>25695.721658890652</v>
      </c>
    </row>
    <row r="7363" spans="1:23" x14ac:dyDescent="0.3">
      <c r="A7363">
        <v>0.57594201561705261</v>
      </c>
      <c r="B7363">
        <v>0.66984214120756436</v>
      </c>
      <c r="C7363">
        <v>0.22132269639335672</v>
      </c>
      <c r="D7363">
        <v>0.32652789365272789</v>
      </c>
      <c r="E7363">
        <v>0.18826790692360831</v>
      </c>
      <c r="F7363">
        <v>0.87147986625940088</v>
      </c>
      <c r="G7363">
        <v>0.86112125121530503</v>
      </c>
      <c r="H7363">
        <v>0.6328317155076405</v>
      </c>
      <c r="I7363">
        <v>0.73157142200399916</v>
      </c>
      <c r="J7363">
        <v>0.6606254184136422</v>
      </c>
      <c r="K7363">
        <v>0.22503804651207623</v>
      </c>
      <c r="L7363">
        <v>1.049010955011509E-2</v>
      </c>
      <c r="M7363">
        <v>0.27872077409742946</v>
      </c>
      <c r="N7363">
        <v>4.0940762567168623E-2</v>
      </c>
      <c r="O7363">
        <v>0.74125591907554522</v>
      </c>
      <c r="P7363">
        <v>0.79341368864370088</v>
      </c>
      <c r="Q7363">
        <v>0.7460532795225836</v>
      </c>
      <c r="R7363">
        <v>5.2873457973878601E-2</v>
      </c>
      <c r="S7363">
        <v>0.14588591713079566</v>
      </c>
      <c r="T7363">
        <v>0.42572199717954884</v>
      </c>
      <c r="U7363">
        <v>24936.595920695505</v>
      </c>
      <c r="V7363">
        <v>27508.516567912498</v>
      </c>
      <c r="W7363">
        <v>29727.985114605537</v>
      </c>
    </row>
    <row r="7364" spans="1:23" x14ac:dyDescent="0.3">
      <c r="A7364">
        <v>1.7091076993103957E-2</v>
      </c>
      <c r="B7364">
        <v>4.1123707991548714E-2</v>
      </c>
      <c r="C7364">
        <v>0.71165195576261253</v>
      </c>
      <c r="D7364">
        <v>0.27160536772364297</v>
      </c>
      <c r="E7364">
        <v>0.97678063813093119</v>
      </c>
      <c r="F7364">
        <v>0.17011444601420592</v>
      </c>
      <c r="G7364">
        <v>5.2437636156468216E-2</v>
      </c>
      <c r="H7364">
        <v>4.1036583123711827E-2</v>
      </c>
      <c r="I7364">
        <v>0.39353655568795304</v>
      </c>
      <c r="J7364">
        <v>0.21031032151170007</v>
      </c>
      <c r="K7364">
        <v>0.24308547318736728</v>
      </c>
      <c r="L7364">
        <v>0.85811587330947836</v>
      </c>
      <c r="M7364">
        <v>0.95146302474237654</v>
      </c>
      <c r="N7364">
        <v>0.37898200606130938</v>
      </c>
      <c r="O7364">
        <v>0.6735981637803633</v>
      </c>
      <c r="P7364">
        <v>0.9139736055835167</v>
      </c>
      <c r="Q7364">
        <v>0.83407525117657211</v>
      </c>
      <c r="R7364">
        <v>0.42207276440519115</v>
      </c>
      <c r="S7364">
        <v>0.94977547409311081</v>
      </c>
      <c r="T7364">
        <v>0.31220316184302982</v>
      </c>
      <c r="U7364">
        <v>21316.696264954426</v>
      </c>
      <c r="V7364">
        <v>22380.468160949669</v>
      </c>
      <c r="W7364">
        <v>24182.008942222266</v>
      </c>
    </row>
    <row r="7365" spans="1:23" x14ac:dyDescent="0.3">
      <c r="A7365">
        <v>0.18654091184100091</v>
      </c>
      <c r="B7365">
        <v>0.54495158666629717</v>
      </c>
      <c r="C7365">
        <v>0.4618944953272523</v>
      </c>
      <c r="D7365">
        <v>0.17079308125959827</v>
      </c>
      <c r="E7365">
        <v>0.92298007790072445</v>
      </c>
      <c r="F7365">
        <v>0.44539454313460092</v>
      </c>
      <c r="G7365">
        <v>0.3753438733252259</v>
      </c>
      <c r="H7365">
        <v>0.21628104924495728</v>
      </c>
      <c r="I7365">
        <v>0.94319560097318611</v>
      </c>
      <c r="J7365">
        <v>0.36114246582607418</v>
      </c>
      <c r="K7365">
        <v>0.54119438235875583</v>
      </c>
      <c r="L7365">
        <v>0.86553680372470321</v>
      </c>
      <c r="M7365">
        <v>0.49882420827340457</v>
      </c>
      <c r="N7365">
        <v>0.60222150031573385</v>
      </c>
      <c r="O7365">
        <v>0.90597738926567994</v>
      </c>
      <c r="P7365">
        <v>0.8568566103439369</v>
      </c>
      <c r="Q7365">
        <v>0.8065255571548029</v>
      </c>
      <c r="R7365">
        <v>0.4677517533692766</v>
      </c>
      <c r="S7365">
        <v>0.63369294100781248</v>
      </c>
      <c r="T7365">
        <v>0.14728614929829537</v>
      </c>
      <c r="U7365">
        <v>24634.424975650578</v>
      </c>
      <c r="V7365">
        <v>27236.396547217675</v>
      </c>
      <c r="W7365">
        <v>31117.042342076904</v>
      </c>
    </row>
    <row r="7366" spans="1:23" x14ac:dyDescent="0.3">
      <c r="A7366">
        <v>0.18069667467687234</v>
      </c>
      <c r="B7366">
        <v>0.40852124136110207</v>
      </c>
      <c r="C7366">
        <v>0.87226699532357632</v>
      </c>
      <c r="D7366">
        <v>0.67563789517648598</v>
      </c>
      <c r="E7366">
        <v>0.60406840846735732</v>
      </c>
      <c r="F7366">
        <v>0.84223496925378583</v>
      </c>
      <c r="G7366">
        <v>6.2489897829430881E-2</v>
      </c>
      <c r="H7366">
        <v>0.15063696740293064</v>
      </c>
      <c r="I7366">
        <v>4.295180731393855E-2</v>
      </c>
      <c r="J7366">
        <v>0.68692522248674059</v>
      </c>
      <c r="K7366">
        <v>0.10363768985985519</v>
      </c>
      <c r="L7366">
        <v>1.9284946994605836E-2</v>
      </c>
      <c r="M7366">
        <v>0.8940758978443708</v>
      </c>
      <c r="N7366">
        <v>0.2178543472008469</v>
      </c>
      <c r="O7366">
        <v>0.12185134614925516</v>
      </c>
      <c r="P7366">
        <v>0.66746198028489567</v>
      </c>
      <c r="Q7366">
        <v>0.66458983686189599</v>
      </c>
      <c r="R7366">
        <v>0.73110339819820014</v>
      </c>
      <c r="S7366">
        <v>0.97197958264160556</v>
      </c>
      <c r="T7366">
        <v>0.68614399536192472</v>
      </c>
      <c r="U7366">
        <v>24152.176340770871</v>
      </c>
      <c r="V7366">
        <v>26204.093180952408</v>
      </c>
      <c r="W7366">
        <v>28940.210097449897</v>
      </c>
    </row>
    <row r="7367" spans="1:23" x14ac:dyDescent="0.3">
      <c r="A7367">
        <v>0.85708458507821983</v>
      </c>
      <c r="B7367">
        <v>6.1667153612926628E-2</v>
      </c>
      <c r="C7367">
        <v>0.72537645202602918</v>
      </c>
      <c r="D7367">
        <v>0.35800609090965979</v>
      </c>
      <c r="E7367">
        <v>0.59088451295954925</v>
      </c>
      <c r="F7367">
        <v>0.38002816863245226</v>
      </c>
      <c r="G7367">
        <v>0.53653915197143953</v>
      </c>
      <c r="H7367">
        <v>0.31115554743434631</v>
      </c>
      <c r="I7367">
        <v>0.82747350918671603</v>
      </c>
      <c r="J7367">
        <v>0.8097101351867817</v>
      </c>
      <c r="K7367">
        <v>0.17071325957024522</v>
      </c>
      <c r="L7367">
        <v>0.28814411503349741</v>
      </c>
      <c r="M7367">
        <v>0.75131097110811185</v>
      </c>
      <c r="N7367">
        <v>0.63210499530977848</v>
      </c>
      <c r="O7367">
        <v>0.36934187225406928</v>
      </c>
      <c r="P7367">
        <v>0.64569036990481776</v>
      </c>
      <c r="Q7367">
        <v>0.93822209980408899</v>
      </c>
      <c r="R7367">
        <v>2.4945532973770088E-2</v>
      </c>
      <c r="S7367">
        <v>0.83289056538460859</v>
      </c>
      <c r="T7367">
        <v>0.55352120910877023</v>
      </c>
      <c r="U7367">
        <v>23560.31367719877</v>
      </c>
      <c r="V7367">
        <v>25940.990604572282</v>
      </c>
      <c r="W7367">
        <v>29499.288993355614</v>
      </c>
    </row>
    <row r="7368" spans="1:23" x14ac:dyDescent="0.3">
      <c r="A7368">
        <v>0.25215230115838533</v>
      </c>
      <c r="B7368">
        <v>0.21797330870375475</v>
      </c>
      <c r="C7368">
        <v>0.81152579864407837</v>
      </c>
      <c r="D7368">
        <v>0.63013637200471528</v>
      </c>
      <c r="E7368">
        <v>0.7506436796918079</v>
      </c>
      <c r="F7368">
        <v>0.44089970448639598</v>
      </c>
      <c r="G7368">
        <v>0.26907762853325223</v>
      </c>
      <c r="H7368">
        <v>0.9619530600369206</v>
      </c>
      <c r="I7368">
        <v>0.91368038062165524</v>
      </c>
      <c r="J7368">
        <v>0.6183936809759174</v>
      </c>
      <c r="K7368">
        <v>0.28990841619270646</v>
      </c>
      <c r="L7368">
        <v>0.8856508543373256</v>
      </c>
      <c r="M7368">
        <v>0.47946099002299497</v>
      </c>
      <c r="N7368">
        <v>0.93934051276523078</v>
      </c>
      <c r="O7368">
        <v>9.7084801229801204E-2</v>
      </c>
      <c r="P7368">
        <v>0.64017990730103058</v>
      </c>
      <c r="Q7368">
        <v>1.7772914847440272E-2</v>
      </c>
      <c r="R7368">
        <v>0.96954938968891768</v>
      </c>
      <c r="S7368">
        <v>0.40586174156447213</v>
      </c>
      <c r="T7368">
        <v>0.93644647825682992</v>
      </c>
      <c r="U7368">
        <v>24728.909972458951</v>
      </c>
      <c r="V7368">
        <v>27366.370864804248</v>
      </c>
      <c r="W7368">
        <v>31196.425644011557</v>
      </c>
    </row>
    <row r="7369" spans="1:23" x14ac:dyDescent="0.3">
      <c r="A7369">
        <v>0.20382932178897409</v>
      </c>
      <c r="B7369">
        <v>0.31794386479844627</v>
      </c>
      <c r="C7369">
        <v>0.53702769937647787</v>
      </c>
      <c r="D7369">
        <v>0.96125123254452993</v>
      </c>
      <c r="E7369">
        <v>0.42374526519977462</v>
      </c>
      <c r="F7369">
        <v>0.40487200651116961</v>
      </c>
      <c r="G7369">
        <v>0.27338999122662683</v>
      </c>
      <c r="H7369">
        <v>8.4517942349603192E-2</v>
      </c>
      <c r="I7369">
        <v>0.25220940955802662</v>
      </c>
      <c r="J7369">
        <v>0.76566225200860139</v>
      </c>
      <c r="K7369">
        <v>0.94799342503212625</v>
      </c>
      <c r="L7369">
        <v>0.74649159459052583</v>
      </c>
      <c r="M7369">
        <v>0.39404381154216733</v>
      </c>
      <c r="N7369">
        <v>0.46369923083538162</v>
      </c>
      <c r="O7369">
        <v>0.38420368778813635</v>
      </c>
      <c r="P7369">
        <v>0.85374150634286783</v>
      </c>
      <c r="Q7369">
        <v>0.66904305125007302</v>
      </c>
      <c r="R7369">
        <v>0.34653067806943566</v>
      </c>
      <c r="S7369">
        <v>0.39167789920396756</v>
      </c>
      <c r="T7369">
        <v>0.74410782045723367</v>
      </c>
      <c r="U7369">
        <v>24830.040609275271</v>
      </c>
      <c r="V7369">
        <v>27279.061243829201</v>
      </c>
      <c r="W7369">
        <v>30795.192299587779</v>
      </c>
    </row>
    <row r="7370" spans="1:23" x14ac:dyDescent="0.3">
      <c r="A7370">
        <v>0.3935105429479151</v>
      </c>
      <c r="B7370">
        <v>0.78208267330897785</v>
      </c>
      <c r="C7370">
        <v>0.35958413122280847</v>
      </c>
      <c r="D7370">
        <v>0.94735675243217043</v>
      </c>
      <c r="E7370">
        <v>0.40988850154575041</v>
      </c>
      <c r="F7370">
        <v>0.77359288447151942</v>
      </c>
      <c r="G7370">
        <v>0.73288704768164825</v>
      </c>
      <c r="H7370">
        <v>0.76925067683812731</v>
      </c>
      <c r="I7370">
        <v>0.89666299982914388</v>
      </c>
      <c r="J7370">
        <v>0.95345815528171696</v>
      </c>
      <c r="K7370">
        <v>3.7771430276415198E-2</v>
      </c>
      <c r="L7370">
        <v>0.87989696708039811</v>
      </c>
      <c r="M7370">
        <v>0.40373632296421913</v>
      </c>
      <c r="N7370">
        <v>4.4006602754612253E-2</v>
      </c>
      <c r="O7370">
        <v>0.72323075590885855</v>
      </c>
      <c r="P7370">
        <v>0.35100870781600579</v>
      </c>
      <c r="Q7370">
        <v>0.87482457159085247</v>
      </c>
      <c r="R7370">
        <v>0.6877000419208934</v>
      </c>
      <c r="S7370">
        <v>0.48108690257386599</v>
      </c>
      <c r="T7370">
        <v>0.75745618691168903</v>
      </c>
      <c r="U7370">
        <v>24682.905763256887</v>
      </c>
      <c r="V7370">
        <v>26596.338164374603</v>
      </c>
      <c r="W7370">
        <v>29584.549471217222</v>
      </c>
    </row>
    <row r="7371" spans="1:23" x14ac:dyDescent="0.3">
      <c r="A7371">
        <v>0.70424695659373171</v>
      </c>
      <c r="B7371">
        <v>0.41190575732215201</v>
      </c>
      <c r="C7371">
        <v>0.43997828571187536</v>
      </c>
      <c r="D7371">
        <v>0.84533301446173414</v>
      </c>
      <c r="E7371">
        <v>0.43164675402792074</v>
      </c>
      <c r="F7371">
        <v>0.37864030889213984</v>
      </c>
      <c r="G7371">
        <v>0.41818580921376214</v>
      </c>
      <c r="H7371">
        <v>0.84019535477741336</v>
      </c>
      <c r="I7371">
        <v>0.48376348016529835</v>
      </c>
      <c r="J7371">
        <v>7.6532378535600715E-2</v>
      </c>
      <c r="K7371">
        <v>0.24910644102441737</v>
      </c>
      <c r="L7371">
        <v>0.84944738413147369</v>
      </c>
      <c r="M7371">
        <v>0.36581748726322588</v>
      </c>
      <c r="N7371">
        <v>0.17533134818003659</v>
      </c>
      <c r="O7371">
        <v>0.67193171479633662</v>
      </c>
      <c r="P7371">
        <v>7.261569291432457E-2</v>
      </c>
      <c r="Q7371">
        <v>0.66334806848918426</v>
      </c>
      <c r="R7371">
        <v>0.37510667701390182</v>
      </c>
      <c r="S7371">
        <v>0.8583296858312941</v>
      </c>
      <c r="T7371">
        <v>0.36213703715988177</v>
      </c>
      <c r="U7371">
        <v>25552.400795661062</v>
      </c>
      <c r="V7371">
        <v>28171.821635098797</v>
      </c>
      <c r="W7371">
        <v>32051.19369081315</v>
      </c>
    </row>
    <row r="7372" spans="1:23" x14ac:dyDescent="0.3">
      <c r="A7372">
        <v>0.46831471228179572</v>
      </c>
      <c r="B7372">
        <v>0.76594216311394192</v>
      </c>
      <c r="C7372">
        <v>0.91816114833918405</v>
      </c>
      <c r="D7372">
        <v>0.4597508773658941</v>
      </c>
      <c r="E7372">
        <v>0.80227459546907398</v>
      </c>
      <c r="F7372">
        <v>0.39166336902921528</v>
      </c>
      <c r="G7372">
        <v>0.58720970801002437</v>
      </c>
      <c r="H7372">
        <v>0.69276533250749894</v>
      </c>
      <c r="I7372">
        <v>0.65087070015626669</v>
      </c>
      <c r="J7372">
        <v>0.32159228915569432</v>
      </c>
      <c r="K7372">
        <v>0.49563017956221739</v>
      </c>
      <c r="L7372">
        <v>0.50550418544827935</v>
      </c>
      <c r="M7372">
        <v>0.98206061866572891</v>
      </c>
      <c r="N7372">
        <v>0.95667319159149189</v>
      </c>
      <c r="O7372">
        <v>7.8672045804234397E-2</v>
      </c>
      <c r="P7372">
        <v>0.76893169702600883</v>
      </c>
      <c r="Q7372">
        <v>0.93758461145518157</v>
      </c>
      <c r="R7372">
        <v>0.81291858541310613</v>
      </c>
      <c r="S7372">
        <v>0.33497909470335208</v>
      </c>
      <c r="T7372">
        <v>0.86389257912778683</v>
      </c>
      <c r="U7372">
        <v>25531.917626261151</v>
      </c>
      <c r="V7372">
        <v>28637.161358387402</v>
      </c>
      <c r="W7372">
        <v>32537.76513820481</v>
      </c>
    </row>
    <row r="7373" spans="1:23" x14ac:dyDescent="0.3">
      <c r="A7373">
        <v>7.2565172094750212E-3</v>
      </c>
      <c r="B7373">
        <v>0.17406568510083575</v>
      </c>
      <c r="C7373">
        <v>0.47457380279154432</v>
      </c>
      <c r="D7373">
        <v>0.84264683583730204</v>
      </c>
      <c r="E7373">
        <v>0.96986672749907488</v>
      </c>
      <c r="F7373">
        <v>7.9133236779569724E-2</v>
      </c>
      <c r="G7373">
        <v>0.63911462866661695</v>
      </c>
      <c r="H7373">
        <v>0.56591831670830617</v>
      </c>
      <c r="I7373">
        <v>0.77113603079403337</v>
      </c>
      <c r="J7373">
        <v>0.86102892156800626</v>
      </c>
      <c r="K7373">
        <v>0.28088736325230773</v>
      </c>
      <c r="L7373">
        <v>0.60667608090466951</v>
      </c>
      <c r="M7373">
        <v>0.45786064123333792</v>
      </c>
      <c r="N7373">
        <v>0.52088512792306774</v>
      </c>
      <c r="O7373">
        <v>0.44353716882549826</v>
      </c>
      <c r="P7373">
        <v>0.78868478200785175</v>
      </c>
      <c r="Q7373">
        <v>0.35384866458582076</v>
      </c>
      <c r="R7373">
        <v>0.52690108604006192</v>
      </c>
      <c r="S7373">
        <v>0.91165054868210516</v>
      </c>
      <c r="T7373">
        <v>0.53014975460147384</v>
      </c>
      <c r="U7373">
        <v>20810.3743397377</v>
      </c>
      <c r="V7373">
        <v>21622.743393216817</v>
      </c>
      <c r="W7373">
        <v>22969.768122203961</v>
      </c>
    </row>
    <row r="7374" spans="1:23" x14ac:dyDescent="0.3">
      <c r="A7374">
        <v>4.9189073698149267E-2</v>
      </c>
      <c r="B7374">
        <v>0.67818664388548466</v>
      </c>
      <c r="C7374">
        <v>0.49882597019091079</v>
      </c>
      <c r="D7374">
        <v>0.90769294898166841</v>
      </c>
      <c r="E7374">
        <v>0.45268852200665333</v>
      </c>
      <c r="F7374">
        <v>0.26564871300211973</v>
      </c>
      <c r="G7374">
        <v>0.15870018181459689</v>
      </c>
      <c r="H7374">
        <v>0.99148721609173496</v>
      </c>
      <c r="I7374">
        <v>0.37094496749672445</v>
      </c>
      <c r="J7374">
        <v>0.17842957743352555</v>
      </c>
      <c r="K7374">
        <v>0.13759450794694081</v>
      </c>
      <c r="L7374">
        <v>0.59534170570700551</v>
      </c>
      <c r="M7374">
        <v>0.32772737450085482</v>
      </c>
      <c r="N7374">
        <v>0.46843141413766226</v>
      </c>
      <c r="O7374">
        <v>0.83582992412519963</v>
      </c>
      <c r="P7374">
        <v>5.5116533491249342E-2</v>
      </c>
      <c r="Q7374">
        <v>0.85440558236929376</v>
      </c>
      <c r="R7374">
        <v>0.47669126583478794</v>
      </c>
      <c r="S7374">
        <v>0.70960400475440499</v>
      </c>
      <c r="T7374">
        <v>0.53728805312373296</v>
      </c>
      <c r="U7374">
        <v>22987.160118442473</v>
      </c>
      <c r="V7374">
        <v>25069.890888133385</v>
      </c>
      <c r="W7374">
        <v>28302.514887593716</v>
      </c>
    </row>
    <row r="7375" spans="1:23" x14ac:dyDescent="0.3">
      <c r="A7375">
        <v>0.12985069515419256</v>
      </c>
      <c r="B7375">
        <v>0.95055040085901765</v>
      </c>
      <c r="C7375">
        <v>0.8924796152667166</v>
      </c>
      <c r="D7375">
        <v>0.30192086389105588</v>
      </c>
      <c r="E7375">
        <v>0.26309550684639055</v>
      </c>
      <c r="F7375">
        <v>0.64187124022863262</v>
      </c>
      <c r="G7375">
        <v>0.99179709552081097</v>
      </c>
      <c r="H7375">
        <v>0.21010335969401986</v>
      </c>
      <c r="I7375">
        <v>0.77665283500414428</v>
      </c>
      <c r="J7375">
        <v>0.91759448047343517</v>
      </c>
      <c r="K7375">
        <v>0.58711630252589886</v>
      </c>
      <c r="L7375">
        <v>0.54173308037858792</v>
      </c>
      <c r="M7375">
        <v>0.27140212532043628</v>
      </c>
      <c r="N7375">
        <v>0.32732117650194986</v>
      </c>
      <c r="O7375">
        <v>0.78492665413594764</v>
      </c>
      <c r="P7375">
        <v>0.89090010087015692</v>
      </c>
      <c r="Q7375">
        <v>0.50980907532513964</v>
      </c>
      <c r="R7375">
        <v>0.50988649017903909</v>
      </c>
      <c r="S7375">
        <v>0.52209436639370332</v>
      </c>
      <c r="T7375">
        <v>0.77068400612602028</v>
      </c>
      <c r="U7375">
        <v>24203.959792262231</v>
      </c>
      <c r="V7375">
        <v>26638.764502232138</v>
      </c>
      <c r="W7375">
        <v>30534.743198250046</v>
      </c>
    </row>
    <row r="7376" spans="1:23" x14ac:dyDescent="0.3">
      <c r="A7376">
        <v>0.97038497901598353</v>
      </c>
      <c r="B7376">
        <v>2.7237219031565865E-3</v>
      </c>
      <c r="C7376">
        <v>0.30241700845826119</v>
      </c>
      <c r="D7376">
        <v>0.67090242143054324</v>
      </c>
      <c r="E7376">
        <v>0.68798587520218779</v>
      </c>
      <c r="F7376">
        <v>0.564077173041163</v>
      </c>
      <c r="G7376">
        <v>0.78972309723088507</v>
      </c>
      <c r="H7376">
        <v>0.76426102995260681</v>
      </c>
      <c r="I7376">
        <v>0.47526985300578406</v>
      </c>
      <c r="J7376">
        <v>0.43360860647241178</v>
      </c>
      <c r="K7376">
        <v>0.17016131759776493</v>
      </c>
      <c r="L7376">
        <v>0.29794397561578417</v>
      </c>
      <c r="M7376">
        <v>0.42514498964541925</v>
      </c>
      <c r="N7376">
        <v>0.59389323004154626</v>
      </c>
      <c r="O7376">
        <v>0.35034413971929579</v>
      </c>
      <c r="P7376">
        <v>0.41280982164933</v>
      </c>
      <c r="Q7376">
        <v>0.48757203040850045</v>
      </c>
      <c r="R7376">
        <v>0.91948009486235749</v>
      </c>
      <c r="S7376">
        <v>0.75690728182157485</v>
      </c>
      <c r="T7376">
        <v>0.78647004582833446</v>
      </c>
      <c r="U7376">
        <v>20535.077525308992</v>
      </c>
      <c r="V7376">
        <v>21040.556642696101</v>
      </c>
      <c r="W7376">
        <v>21977.803453254492</v>
      </c>
    </row>
    <row r="7377" spans="1:23" x14ac:dyDescent="0.3">
      <c r="A7377">
        <v>0.37414477797169049</v>
      </c>
      <c r="B7377">
        <v>0.59902319798105463</v>
      </c>
      <c r="C7377">
        <v>0.83629361396192492</v>
      </c>
      <c r="D7377">
        <v>0.69516142643106438</v>
      </c>
      <c r="E7377">
        <v>0.58248458482390264</v>
      </c>
      <c r="F7377">
        <v>0.5522030469466751</v>
      </c>
      <c r="G7377">
        <v>0.29700483840584024</v>
      </c>
      <c r="H7377">
        <v>0.90096749567358603</v>
      </c>
      <c r="I7377">
        <v>0.10756886387228301</v>
      </c>
      <c r="J7377">
        <v>0.34549233755378045</v>
      </c>
      <c r="K7377">
        <v>2.489393072579222E-2</v>
      </c>
      <c r="L7377">
        <v>0.4925632199562735</v>
      </c>
      <c r="M7377">
        <v>0.92533334021813129</v>
      </c>
      <c r="N7377">
        <v>0.77343430026571591</v>
      </c>
      <c r="O7377">
        <v>0.33584323237547753</v>
      </c>
      <c r="P7377">
        <v>0.23468222415513423</v>
      </c>
      <c r="Q7377">
        <v>0.40865460288235</v>
      </c>
      <c r="R7377">
        <v>0.47330769515298909</v>
      </c>
      <c r="S7377">
        <v>0.78812571149632094</v>
      </c>
      <c r="T7377">
        <v>0.82926913115050138</v>
      </c>
      <c r="U7377">
        <v>25277.052026119647</v>
      </c>
      <c r="V7377">
        <v>27796.849667488412</v>
      </c>
      <c r="W7377">
        <v>30528.47013554984</v>
      </c>
    </row>
    <row r="7378" spans="1:23" x14ac:dyDescent="0.3">
      <c r="A7378">
        <v>0.19570069626885866</v>
      </c>
      <c r="B7378">
        <v>8.2356619999470235E-2</v>
      </c>
      <c r="C7378">
        <v>0.61878330759749711</v>
      </c>
      <c r="D7378">
        <v>2.2227116992078539E-2</v>
      </c>
      <c r="E7378">
        <v>0.93327490002878077</v>
      </c>
      <c r="F7378">
        <v>0.65461834434981225</v>
      </c>
      <c r="G7378">
        <v>0.41882017293665857</v>
      </c>
      <c r="H7378">
        <v>0.49122673076761975</v>
      </c>
      <c r="I7378">
        <v>6.7748199314153448E-2</v>
      </c>
      <c r="J7378">
        <v>0.37818467376286369</v>
      </c>
      <c r="K7378">
        <v>0.16950576016762492</v>
      </c>
      <c r="L7378">
        <v>0.18849455265659293</v>
      </c>
      <c r="M7378">
        <v>0.39709264272037748</v>
      </c>
      <c r="N7378">
        <v>0.50579849942385713</v>
      </c>
      <c r="O7378">
        <v>0.47466636280205493</v>
      </c>
      <c r="P7378">
        <v>9.3495712222344454E-3</v>
      </c>
      <c r="Q7378">
        <v>0.2899333225530587</v>
      </c>
      <c r="R7378">
        <v>0.77519581708233964</v>
      </c>
      <c r="S7378">
        <v>0.13855897185186727</v>
      </c>
      <c r="T7378">
        <v>0.86216739180329838</v>
      </c>
      <c r="U7378">
        <v>22680.651030591987</v>
      </c>
      <c r="V7378">
        <v>23976.142497578719</v>
      </c>
      <c r="W7378">
        <v>26207.175169295515</v>
      </c>
    </row>
    <row r="7379" spans="1:23" x14ac:dyDescent="0.3">
      <c r="A7379">
        <v>0.13225478650704645</v>
      </c>
      <c r="B7379">
        <v>1.3167985133843863E-2</v>
      </c>
      <c r="C7379">
        <v>0.68940464984139649</v>
      </c>
      <c r="D7379">
        <v>0.30577710884706144</v>
      </c>
      <c r="E7379">
        <v>7.5650847699323545E-3</v>
      </c>
      <c r="F7379">
        <v>0.72741635390579318</v>
      </c>
      <c r="G7379">
        <v>4.2734571313435641E-3</v>
      </c>
      <c r="H7379">
        <v>0.94240128369006504</v>
      </c>
      <c r="I7379">
        <v>0.25301031643467098</v>
      </c>
      <c r="J7379">
        <v>0.70455715443653333</v>
      </c>
      <c r="K7379">
        <v>0.94651132063390819</v>
      </c>
      <c r="L7379">
        <v>0.74835225196287714</v>
      </c>
      <c r="M7379">
        <v>0.74692200951069432</v>
      </c>
      <c r="N7379">
        <v>0.12014807959599944</v>
      </c>
      <c r="O7379">
        <v>0.54315278624741203</v>
      </c>
      <c r="P7379">
        <v>0.89535074307424711</v>
      </c>
      <c r="Q7379">
        <v>0.22534203755227955</v>
      </c>
      <c r="R7379">
        <v>0.51252055291171816</v>
      </c>
      <c r="S7379">
        <v>0.68052973195731936</v>
      </c>
      <c r="T7379">
        <v>2.5824564960497388E-2</v>
      </c>
      <c r="U7379">
        <v>21661.838310432951</v>
      </c>
      <c r="V7379">
        <v>22604.383802127082</v>
      </c>
      <c r="W7379">
        <v>23720.879762075834</v>
      </c>
    </row>
    <row r="7380" spans="1:23" x14ac:dyDescent="0.3">
      <c r="A7380">
        <v>0.6225699791221162</v>
      </c>
      <c r="B7380">
        <v>0.34302287996395686</v>
      </c>
      <c r="C7380">
        <v>0.41076742736102639</v>
      </c>
      <c r="D7380">
        <v>0.31653263351281291</v>
      </c>
      <c r="E7380">
        <v>0.36823112819713694</v>
      </c>
      <c r="F7380">
        <v>0.28267625477309855</v>
      </c>
      <c r="G7380">
        <v>0.36360499307789712</v>
      </c>
      <c r="H7380">
        <v>0.57936069273059532</v>
      </c>
      <c r="I7380">
        <v>0.97837414296628999</v>
      </c>
      <c r="J7380">
        <v>7.758407442274412E-2</v>
      </c>
      <c r="K7380">
        <v>0.10272595046761417</v>
      </c>
      <c r="L7380">
        <v>7.7927359135741114E-2</v>
      </c>
      <c r="M7380">
        <v>0.53359300515559882</v>
      </c>
      <c r="N7380">
        <v>6.4468470718547041E-2</v>
      </c>
      <c r="O7380">
        <v>0.31329170715142635</v>
      </c>
      <c r="P7380">
        <v>0.63395827362191703</v>
      </c>
      <c r="Q7380">
        <v>0.92322303391491101</v>
      </c>
      <c r="R7380">
        <v>0.510701701173642</v>
      </c>
      <c r="S7380">
        <v>0.11049382930828568</v>
      </c>
      <c r="T7380">
        <v>0.54196875337341976</v>
      </c>
      <c r="U7380">
        <v>25466.825833740106</v>
      </c>
      <c r="V7380">
        <v>27977.854813538208</v>
      </c>
      <c r="W7380">
        <v>31432.628029487758</v>
      </c>
    </row>
    <row r="7381" spans="1:23" x14ac:dyDescent="0.3">
      <c r="A7381">
        <v>9.0747859247992516E-2</v>
      </c>
      <c r="B7381">
        <v>0.42506307605637411</v>
      </c>
      <c r="C7381">
        <v>0.66461228773540337</v>
      </c>
      <c r="D7381">
        <v>0.73842132426557061</v>
      </c>
      <c r="E7381">
        <v>0.71733385506377034</v>
      </c>
      <c r="F7381">
        <v>0.15882207087269454</v>
      </c>
      <c r="G7381">
        <v>0.73543798951165096</v>
      </c>
      <c r="H7381">
        <v>0.28622526493079686</v>
      </c>
      <c r="I7381">
        <v>0.61822272316947224</v>
      </c>
      <c r="J7381">
        <v>0.9345527607072196</v>
      </c>
      <c r="K7381">
        <v>0.59264793409492178</v>
      </c>
      <c r="L7381">
        <v>0.51768721953134023</v>
      </c>
      <c r="M7381">
        <v>0.51435287692526888</v>
      </c>
      <c r="N7381">
        <v>0.18784648541851404</v>
      </c>
      <c r="O7381">
        <v>0.79941177883505865</v>
      </c>
      <c r="P7381">
        <v>0.39196996980858612</v>
      </c>
      <c r="Q7381">
        <v>0.91586205963983069</v>
      </c>
      <c r="R7381">
        <v>0.38225411616615917</v>
      </c>
      <c r="S7381">
        <v>0.36983389529601807</v>
      </c>
      <c r="T7381">
        <v>0.7542276407674835</v>
      </c>
      <c r="U7381">
        <v>23835.583003128628</v>
      </c>
      <c r="V7381">
        <v>26222.177175551325</v>
      </c>
      <c r="W7381">
        <v>29877.315174283063</v>
      </c>
    </row>
    <row r="7382" spans="1:23" x14ac:dyDescent="0.3">
      <c r="A7382">
        <v>0.20642549916741162</v>
      </c>
      <c r="B7382">
        <v>0.29086384714974428</v>
      </c>
      <c r="C7382">
        <v>0.59934931072580278</v>
      </c>
      <c r="D7382">
        <v>0.49795641475100527</v>
      </c>
      <c r="E7382">
        <v>3.0464504616445252E-2</v>
      </c>
      <c r="F7382">
        <v>0.80432312111707249</v>
      </c>
      <c r="G7382">
        <v>0.2225862308607679</v>
      </c>
      <c r="H7382">
        <v>0.46356960483272597</v>
      </c>
      <c r="I7382">
        <v>0.53459188022039439</v>
      </c>
      <c r="J7382">
        <v>0.81153002124866602</v>
      </c>
      <c r="K7382">
        <v>0.62903019515466108</v>
      </c>
      <c r="L7382">
        <v>0.59728209701314983</v>
      </c>
      <c r="M7382">
        <v>0.22479998785341745</v>
      </c>
      <c r="N7382">
        <v>0.38622245319076748</v>
      </c>
      <c r="O7382">
        <v>0.13985748291531466</v>
      </c>
      <c r="P7382">
        <v>0.98573527008354944</v>
      </c>
      <c r="Q7382">
        <v>0.98630825394839106</v>
      </c>
      <c r="R7382">
        <v>0.91669702859094759</v>
      </c>
      <c r="S7382">
        <v>0.99288211981863483</v>
      </c>
      <c r="T7382">
        <v>0.38803155890582647</v>
      </c>
      <c r="U7382">
        <v>23566.711053257975</v>
      </c>
      <c r="V7382">
        <v>25272.064796449184</v>
      </c>
      <c r="W7382">
        <v>28076.568315788554</v>
      </c>
    </row>
    <row r="7383" spans="1:23" x14ac:dyDescent="0.3">
      <c r="A7383">
        <v>0.16913082964139114</v>
      </c>
      <c r="B7383">
        <v>0.36701289961090178</v>
      </c>
      <c r="C7383">
        <v>0.45606134677030341</v>
      </c>
      <c r="D7383">
        <v>0.82838331213962757</v>
      </c>
      <c r="E7383">
        <v>0.87587121496744968</v>
      </c>
      <c r="F7383">
        <v>0.21676764422830361</v>
      </c>
      <c r="G7383">
        <v>0.31676733996771334</v>
      </c>
      <c r="H7383">
        <v>0.74960935526172312</v>
      </c>
      <c r="I7383">
        <v>0.63412611741025082</v>
      </c>
      <c r="J7383">
        <v>4.5188952978005341E-2</v>
      </c>
      <c r="K7383">
        <v>0.88351953424414964</v>
      </c>
      <c r="L7383">
        <v>0.69681892222272945</v>
      </c>
      <c r="M7383">
        <v>0.48876120480181517</v>
      </c>
      <c r="N7383">
        <v>0.57738202598769817</v>
      </c>
      <c r="O7383">
        <v>7.8215538126575668E-2</v>
      </c>
      <c r="P7383">
        <v>2.6778964432105181E-3</v>
      </c>
      <c r="Q7383">
        <v>0.66114014768274587</v>
      </c>
      <c r="R7383">
        <v>0.33043570105765124</v>
      </c>
      <c r="S7383">
        <v>0.84497910666518705</v>
      </c>
      <c r="T7383">
        <v>0.14356555730741033</v>
      </c>
      <c r="U7383">
        <v>24587.257100308219</v>
      </c>
      <c r="V7383">
        <v>26919.911070121449</v>
      </c>
      <c r="W7383">
        <v>29975.487542247556</v>
      </c>
    </row>
    <row r="7384" spans="1:23" x14ac:dyDescent="0.3">
      <c r="A7384">
        <v>0.35094999253937514</v>
      </c>
      <c r="B7384">
        <v>0.55372528360327955</v>
      </c>
      <c r="C7384">
        <v>0.78530368225255121</v>
      </c>
      <c r="D7384">
        <v>4.9806777243983837E-2</v>
      </c>
      <c r="E7384">
        <v>0.72832549051362694</v>
      </c>
      <c r="F7384">
        <v>0.62071902819330271</v>
      </c>
      <c r="G7384">
        <v>0.56723999428613336</v>
      </c>
      <c r="H7384">
        <v>0.81831485797419767</v>
      </c>
      <c r="I7384">
        <v>0.16986485519372307</v>
      </c>
      <c r="J7384">
        <v>4.4423125101308081E-2</v>
      </c>
      <c r="K7384">
        <v>0.1649492012474717</v>
      </c>
      <c r="L7384">
        <v>0.20651772346793509</v>
      </c>
      <c r="M7384">
        <v>0.98911655918049979</v>
      </c>
      <c r="N7384">
        <v>0.84944594105350113</v>
      </c>
      <c r="O7384">
        <v>0.47156894208852701</v>
      </c>
      <c r="P7384">
        <v>0.18008999145345816</v>
      </c>
      <c r="Q7384">
        <v>0.47303371344650569</v>
      </c>
      <c r="R7384">
        <v>1.8111181385688901E-2</v>
      </c>
      <c r="S7384">
        <v>0.6844081924938088</v>
      </c>
      <c r="T7384">
        <v>0.82271094103399356</v>
      </c>
      <c r="U7384">
        <v>23677.690261125405</v>
      </c>
      <c r="V7384">
        <v>25779.860932898817</v>
      </c>
      <c r="W7384">
        <v>28640.921502642708</v>
      </c>
    </row>
    <row r="7385" spans="1:23" x14ac:dyDescent="0.3">
      <c r="A7385">
        <v>0.51141063807195508</v>
      </c>
      <c r="B7385">
        <v>0.70004837325380542</v>
      </c>
      <c r="C7385">
        <v>0.44714027752816776</v>
      </c>
      <c r="D7385">
        <v>0.51571777935151597</v>
      </c>
      <c r="E7385">
        <v>0.19988842731689241</v>
      </c>
      <c r="F7385">
        <v>7.9082610322889269E-2</v>
      </c>
      <c r="G7385">
        <v>0.85374494830601122</v>
      </c>
      <c r="H7385">
        <v>0.98278088010706854</v>
      </c>
      <c r="I7385">
        <v>0.25073020140512919</v>
      </c>
      <c r="J7385">
        <v>0.46913229524838462</v>
      </c>
      <c r="K7385">
        <v>0.64601791106267237</v>
      </c>
      <c r="L7385">
        <v>0.35405835622504928</v>
      </c>
      <c r="M7385">
        <v>0.27825606801908487</v>
      </c>
      <c r="N7385">
        <v>0.31915661933363038</v>
      </c>
      <c r="O7385">
        <v>4.9722308036834794E-3</v>
      </c>
      <c r="P7385">
        <v>0.9358574343939523</v>
      </c>
      <c r="Q7385">
        <v>0.29058711090463435</v>
      </c>
      <c r="R7385">
        <v>3.0936828874946878E-2</v>
      </c>
      <c r="S7385">
        <v>0.28062777657708399</v>
      </c>
      <c r="T7385">
        <v>0.79902997049677393</v>
      </c>
      <c r="U7385">
        <v>24767.93507228632</v>
      </c>
      <c r="V7385">
        <v>27100.157376474075</v>
      </c>
      <c r="W7385">
        <v>30834.984696855103</v>
      </c>
    </row>
    <row r="7386" spans="1:23" x14ac:dyDescent="0.3">
      <c r="A7386">
        <v>0.80204073487898386</v>
      </c>
      <c r="B7386">
        <v>0.50002892750370254</v>
      </c>
      <c r="C7386">
        <v>0.11892803111957789</v>
      </c>
      <c r="D7386">
        <v>0.26541279850664057</v>
      </c>
      <c r="E7386">
        <v>0.25953369654488934</v>
      </c>
      <c r="F7386">
        <v>0.3541303348382368</v>
      </c>
      <c r="G7386">
        <v>0.10894038589612297</v>
      </c>
      <c r="H7386">
        <v>0.27392562534387027</v>
      </c>
      <c r="I7386">
        <v>0.50232334803627299</v>
      </c>
      <c r="J7386">
        <v>0.38910782915885123</v>
      </c>
      <c r="K7386">
        <v>0.86703353412639794</v>
      </c>
      <c r="L7386">
        <v>0.5694429342278573</v>
      </c>
      <c r="M7386">
        <v>0.27575730819777322</v>
      </c>
      <c r="N7386">
        <v>0.53604244684608193</v>
      </c>
      <c r="O7386">
        <v>0.49943577570332442</v>
      </c>
      <c r="P7386">
        <v>0.26937313781280525</v>
      </c>
      <c r="Q7386">
        <v>0.41113621269161238</v>
      </c>
      <c r="R7386">
        <v>0.87422720987132485</v>
      </c>
      <c r="S7386">
        <v>0.8020474254566321</v>
      </c>
      <c r="T7386">
        <v>0.70105906275352659</v>
      </c>
      <c r="U7386">
        <v>24601.605340170659</v>
      </c>
      <c r="V7386">
        <v>27027.176103419697</v>
      </c>
      <c r="W7386">
        <v>30705.925701603635</v>
      </c>
    </row>
    <row r="7387" spans="1:23" x14ac:dyDescent="0.3">
      <c r="A7387">
        <v>0.39437347464492234</v>
      </c>
      <c r="B7387">
        <v>0.52627583426698288</v>
      </c>
      <c r="C7387">
        <v>0.30538677689191446</v>
      </c>
      <c r="D7387">
        <v>0.73663656730989446</v>
      </c>
      <c r="E7387">
        <v>0.33430867815612308</v>
      </c>
      <c r="F7387">
        <v>0.19118901192493634</v>
      </c>
      <c r="G7387">
        <v>0.56092938180451879</v>
      </c>
      <c r="H7387">
        <v>0.27801984455379036</v>
      </c>
      <c r="I7387">
        <v>0.60467132030762749</v>
      </c>
      <c r="J7387">
        <v>0.69474712651780068</v>
      </c>
      <c r="K7387">
        <v>0.7678199104161112</v>
      </c>
      <c r="L7387">
        <v>0.51140489622677809</v>
      </c>
      <c r="M7387">
        <v>0.24715130938008914</v>
      </c>
      <c r="N7387">
        <v>0.30874912341293187</v>
      </c>
      <c r="O7387">
        <v>0.27591987701237969</v>
      </c>
      <c r="P7387">
        <v>0.13571640201440782</v>
      </c>
      <c r="Q7387">
        <v>0.4692238839137971</v>
      </c>
      <c r="R7387">
        <v>0.55420609901524986</v>
      </c>
      <c r="S7387">
        <v>0.31638921164275252</v>
      </c>
      <c r="T7387">
        <v>0.85752526136392748</v>
      </c>
      <c r="U7387">
        <v>25261.984202070395</v>
      </c>
      <c r="V7387">
        <v>28069.227118316157</v>
      </c>
      <c r="W7387">
        <v>32275.153814253306</v>
      </c>
    </row>
    <row r="7388" spans="1:23" x14ac:dyDescent="0.3">
      <c r="A7388">
        <v>0.91340628467660223</v>
      </c>
      <c r="B7388">
        <v>0.30592823111262307</v>
      </c>
      <c r="C7388">
        <v>9.9008708191730882E-2</v>
      </c>
      <c r="D7388">
        <v>0.47398826625027612</v>
      </c>
      <c r="E7388">
        <v>0.14648067264344908</v>
      </c>
      <c r="F7388">
        <v>0.26205551581844355</v>
      </c>
      <c r="G7388">
        <v>0.69396905522972052</v>
      </c>
      <c r="H7388">
        <v>0.42965712135325396</v>
      </c>
      <c r="I7388">
        <v>0.99154773084296066</v>
      </c>
      <c r="J7388">
        <v>0.17389627303590405</v>
      </c>
      <c r="K7388">
        <v>0.44520234921288893</v>
      </c>
      <c r="L7388">
        <v>0.85460982004034214</v>
      </c>
      <c r="M7388">
        <v>0.40816036335111533</v>
      </c>
      <c r="N7388">
        <v>0.76924507883131077</v>
      </c>
      <c r="O7388">
        <v>0.28303162193807591</v>
      </c>
      <c r="P7388">
        <v>0.30029472408407376</v>
      </c>
      <c r="Q7388">
        <v>4.3380793978874475E-2</v>
      </c>
      <c r="R7388">
        <v>0.93311904672192236</v>
      </c>
      <c r="S7388">
        <v>0.9115354316975014</v>
      </c>
      <c r="T7388">
        <v>3.5325031685914943E-2</v>
      </c>
      <c r="U7388">
        <v>24228.955287311055</v>
      </c>
      <c r="V7388">
        <v>26582.735121102283</v>
      </c>
      <c r="W7388">
        <v>30130.371796190055</v>
      </c>
    </row>
    <row r="7389" spans="1:23" x14ac:dyDescent="0.3">
      <c r="A7389">
        <v>0.19460090913343653</v>
      </c>
      <c r="B7389">
        <v>0.87085583513088949</v>
      </c>
      <c r="C7389">
        <v>0.93697842903798789</v>
      </c>
      <c r="D7389">
        <v>0.79330293289959386</v>
      </c>
      <c r="E7389">
        <v>0.40145521447739757</v>
      </c>
      <c r="F7389">
        <v>9.9092191311027256E-2</v>
      </c>
      <c r="G7389">
        <v>0.87973347789124767</v>
      </c>
      <c r="H7389">
        <v>0.99117766681418584</v>
      </c>
      <c r="I7389">
        <v>0.91000781217643489</v>
      </c>
      <c r="J7389">
        <v>0.25472588405894392</v>
      </c>
      <c r="K7389">
        <v>2.4327123819274796E-2</v>
      </c>
      <c r="L7389">
        <v>0.76003701869185558</v>
      </c>
      <c r="M7389">
        <v>0.44008636815232094</v>
      </c>
      <c r="N7389">
        <v>0.93814251274162908</v>
      </c>
      <c r="O7389">
        <v>0.60511120607482072</v>
      </c>
      <c r="P7389">
        <v>0.75426435624142774</v>
      </c>
      <c r="Q7389">
        <v>0.30193801593390429</v>
      </c>
      <c r="R7389">
        <v>0.32146733365120012</v>
      </c>
      <c r="S7389">
        <v>0.28139340233888854</v>
      </c>
      <c r="T7389">
        <v>0.45314782600786346</v>
      </c>
      <c r="U7389">
        <v>24162.531326606451</v>
      </c>
      <c r="V7389">
        <v>26199.769214872027</v>
      </c>
      <c r="W7389">
        <v>28670.895525565888</v>
      </c>
    </row>
    <row r="7390" spans="1:23" x14ac:dyDescent="0.3">
      <c r="A7390">
        <v>0.3484454743088099</v>
      </c>
      <c r="B7390">
        <v>0.50549957679297364</v>
      </c>
      <c r="C7390">
        <v>0.92195155480823454</v>
      </c>
      <c r="D7390">
        <v>0.62763607174998137</v>
      </c>
      <c r="E7390">
        <v>0.75412889014731888</v>
      </c>
      <c r="F7390">
        <v>0.52642695957130436</v>
      </c>
      <c r="G7390">
        <v>0.33650270638044588</v>
      </c>
      <c r="H7390">
        <v>0.58708526135573791</v>
      </c>
      <c r="I7390">
        <v>0.52888192952780266</v>
      </c>
      <c r="J7390">
        <v>0.6262495143125334</v>
      </c>
      <c r="K7390">
        <v>0.34368553853203926</v>
      </c>
      <c r="L7390">
        <v>0.1548573088594915</v>
      </c>
      <c r="M7390">
        <v>0.79816919329157987</v>
      </c>
      <c r="N7390">
        <v>0.67330902723100994</v>
      </c>
      <c r="O7390">
        <v>0.35335779007816931</v>
      </c>
      <c r="P7390">
        <v>0.23984624784713396</v>
      </c>
      <c r="Q7390">
        <v>0.91422708804850006</v>
      </c>
      <c r="R7390">
        <v>0.72335636127077807</v>
      </c>
      <c r="S7390">
        <v>0.22281070061271044</v>
      </c>
      <c r="T7390">
        <v>0.70623289513244103</v>
      </c>
      <c r="U7390">
        <v>25445.518400941826</v>
      </c>
      <c r="V7390">
        <v>28554.288722350222</v>
      </c>
      <c r="W7390">
        <v>32938.654179429483</v>
      </c>
    </row>
    <row r="7391" spans="1:23" x14ac:dyDescent="0.3">
      <c r="A7391">
        <v>0.93383401565487167</v>
      </c>
      <c r="B7391">
        <v>0.6534560370686292</v>
      </c>
      <c r="C7391">
        <v>0.87623772160893953</v>
      </c>
      <c r="D7391">
        <v>0.40701878731535673</v>
      </c>
      <c r="E7391">
        <v>0.5104614713173995</v>
      </c>
      <c r="F7391">
        <v>0.87700333980469203</v>
      </c>
      <c r="G7391">
        <v>0.98345992869256882</v>
      </c>
      <c r="H7391">
        <v>7.6638567981875072E-2</v>
      </c>
      <c r="I7391">
        <v>0.56397129997853068</v>
      </c>
      <c r="J7391">
        <v>0.19482594256654384</v>
      </c>
      <c r="K7391">
        <v>0.14563599081278941</v>
      </c>
      <c r="L7391">
        <v>0.89215747264640288</v>
      </c>
      <c r="M7391">
        <v>0.14447029353675669</v>
      </c>
      <c r="N7391">
        <v>0.79770537447079548</v>
      </c>
      <c r="O7391">
        <v>0.74662209907056953</v>
      </c>
      <c r="P7391">
        <v>8.3772376061534731E-2</v>
      </c>
      <c r="Q7391">
        <v>0.99853198181015146</v>
      </c>
      <c r="R7391">
        <v>0.80621443201261422</v>
      </c>
      <c r="S7391">
        <v>7.7687837208719718E-2</v>
      </c>
      <c r="T7391">
        <v>0.212119801510286</v>
      </c>
      <c r="U7391">
        <v>24678.559239794988</v>
      </c>
      <c r="V7391">
        <v>27222.434377613343</v>
      </c>
      <c r="W7391">
        <v>30932.345427195742</v>
      </c>
    </row>
    <row r="7392" spans="1:23" x14ac:dyDescent="0.3">
      <c r="A7392">
        <v>0.53593082118734336</v>
      </c>
      <c r="B7392">
        <v>0.42570711436124092</v>
      </c>
      <c r="C7392">
        <v>0.15393548359624057</v>
      </c>
      <c r="D7392">
        <v>8.7992136488917752E-2</v>
      </c>
      <c r="E7392">
        <v>0.37683214093972622</v>
      </c>
      <c r="F7392">
        <v>0.82263100640813391</v>
      </c>
      <c r="G7392">
        <v>0.82110914488743214</v>
      </c>
      <c r="H7392">
        <v>3.1311381950677251E-2</v>
      </c>
      <c r="I7392">
        <v>0.83356088608633272</v>
      </c>
      <c r="J7392">
        <v>0.453303912755674</v>
      </c>
      <c r="K7392">
        <v>0.61067603748205446</v>
      </c>
      <c r="L7392">
        <v>0.47943714386957298</v>
      </c>
      <c r="M7392">
        <v>0.73388540780939715</v>
      </c>
      <c r="N7392">
        <v>5.0714801380314825E-2</v>
      </c>
      <c r="O7392">
        <v>3.0278799147713205E-2</v>
      </c>
      <c r="P7392">
        <v>0.29284428566078075</v>
      </c>
      <c r="Q7392">
        <v>0.76503092669548023</v>
      </c>
      <c r="R7392">
        <v>0.84910190263784557</v>
      </c>
      <c r="S7392">
        <v>0.22638240599217538</v>
      </c>
      <c r="T7392">
        <v>0.93697564820526369</v>
      </c>
      <c r="U7392">
        <v>24158.193984484969</v>
      </c>
      <c r="V7392">
        <v>25803.673088606101</v>
      </c>
      <c r="W7392">
        <v>28346.845134887957</v>
      </c>
    </row>
    <row r="7393" spans="1:23" x14ac:dyDescent="0.3">
      <c r="A7393">
        <v>0.32363531172734522</v>
      </c>
      <c r="B7393">
        <v>0.43467384890121841</v>
      </c>
      <c r="C7393">
        <v>0.30165514758448425</v>
      </c>
      <c r="D7393">
        <v>0.79968933352646321</v>
      </c>
      <c r="E7393">
        <v>0.93722365120392881</v>
      </c>
      <c r="F7393">
        <v>0.66686236381525155</v>
      </c>
      <c r="G7393">
        <v>0.95836628610271923</v>
      </c>
      <c r="H7393">
        <v>0.72001050045231441</v>
      </c>
      <c r="I7393">
        <v>0.98587153746980771</v>
      </c>
      <c r="J7393">
        <v>0.19463328920225884</v>
      </c>
      <c r="K7393">
        <v>0.83635583996025342</v>
      </c>
      <c r="L7393">
        <v>0.5106951704551479</v>
      </c>
      <c r="M7393">
        <v>6.0014155572235314E-2</v>
      </c>
      <c r="N7393">
        <v>0.60409141188831528</v>
      </c>
      <c r="O7393">
        <v>0.83608313808551449</v>
      </c>
      <c r="P7393">
        <v>0.3665282051719056</v>
      </c>
      <c r="Q7393">
        <v>0.43427508334663428</v>
      </c>
      <c r="R7393">
        <v>0.96419807572512983</v>
      </c>
      <c r="S7393">
        <v>0.17747347383884948</v>
      </c>
      <c r="T7393">
        <v>0.4173554592854169</v>
      </c>
      <c r="U7393">
        <v>24758.756759178457</v>
      </c>
      <c r="V7393">
        <v>27354.351286070239</v>
      </c>
      <c r="W7393">
        <v>30889.635521865705</v>
      </c>
    </row>
    <row r="7394" spans="1:23" x14ac:dyDescent="0.3">
      <c r="A7394">
        <v>0.51017235770037417</v>
      </c>
      <c r="B7394">
        <v>0.35987746762519923</v>
      </c>
      <c r="C7394">
        <v>0.81865564333938301</v>
      </c>
      <c r="D7394">
        <v>0.59469298939618875</v>
      </c>
      <c r="E7394">
        <v>3.50707288489387E-3</v>
      </c>
      <c r="F7394">
        <v>0.89650388377953549</v>
      </c>
      <c r="G7394">
        <v>0.42409442401934</v>
      </c>
      <c r="H7394">
        <v>0.58699529559007035</v>
      </c>
      <c r="I7394">
        <v>0.72501897941113325</v>
      </c>
      <c r="J7394">
        <v>0.58931841407256025</v>
      </c>
      <c r="K7394">
        <v>5.2379956030048962E-2</v>
      </c>
      <c r="L7394">
        <v>0.44429065522577321</v>
      </c>
      <c r="M7394">
        <v>0.55181290042911557</v>
      </c>
      <c r="N7394">
        <v>0.90191335570366604</v>
      </c>
      <c r="O7394">
        <v>0.94362777049351332</v>
      </c>
      <c r="P7394">
        <v>0.40490039574373243</v>
      </c>
      <c r="Q7394">
        <v>0.69450948341581875</v>
      </c>
      <c r="R7394">
        <v>0.59804409138206971</v>
      </c>
      <c r="S7394">
        <v>0.13114872649470855</v>
      </c>
      <c r="T7394">
        <v>8.6139890708349418E-2</v>
      </c>
      <c r="U7394">
        <v>22134.288176041166</v>
      </c>
      <c r="V7394">
        <v>22704.116691049552</v>
      </c>
      <c r="W7394">
        <v>23741.977867639158</v>
      </c>
    </row>
    <row r="7395" spans="1:23" x14ac:dyDescent="0.3">
      <c r="A7395">
        <v>0.49053443067216923</v>
      </c>
      <c r="B7395">
        <v>0.15973404869283403</v>
      </c>
      <c r="C7395">
        <v>0.70435654459649599</v>
      </c>
      <c r="D7395">
        <v>0.65298195739501197</v>
      </c>
      <c r="E7395">
        <v>0.47535837655822699</v>
      </c>
      <c r="F7395">
        <v>0.27085472884590711</v>
      </c>
      <c r="G7395">
        <v>0.14219840660696909</v>
      </c>
      <c r="H7395">
        <v>0.43469357852153662</v>
      </c>
      <c r="I7395">
        <v>0.32344664219311486</v>
      </c>
      <c r="J7395">
        <v>0.77445977122425935</v>
      </c>
      <c r="K7395">
        <v>0.10546119166373387</v>
      </c>
      <c r="L7395">
        <v>0.35542940292830627</v>
      </c>
      <c r="M7395">
        <v>0.79735423542169959</v>
      </c>
      <c r="N7395">
        <v>0.12152843414232929</v>
      </c>
      <c r="O7395">
        <v>0.19380683167713811</v>
      </c>
      <c r="P7395">
        <v>0.43074457586260534</v>
      </c>
      <c r="Q7395">
        <v>0.86342907640778432</v>
      </c>
      <c r="R7395">
        <v>0.68603509566936072</v>
      </c>
      <c r="S7395">
        <v>5.4368615812703344E-2</v>
      </c>
      <c r="T7395">
        <v>0.33342702569336108</v>
      </c>
      <c r="U7395">
        <v>24812.227915901956</v>
      </c>
      <c r="V7395">
        <v>27491.648505867583</v>
      </c>
      <c r="W7395">
        <v>31271.760351421377</v>
      </c>
    </row>
    <row r="7396" spans="1:23" x14ac:dyDescent="0.3">
      <c r="A7396">
        <v>0.40729471250419991</v>
      </c>
      <c r="B7396">
        <v>0.78896079279689824</v>
      </c>
      <c r="C7396">
        <v>0.67397510100496882</v>
      </c>
      <c r="D7396">
        <v>0.50963245882132124</v>
      </c>
      <c r="E7396">
        <v>0.95220887904158702</v>
      </c>
      <c r="F7396">
        <v>4.6278859092640331E-2</v>
      </c>
      <c r="G7396">
        <v>0.24122503201567952</v>
      </c>
      <c r="H7396">
        <v>0.26359754433546428</v>
      </c>
      <c r="I7396">
        <v>0.31366664146167805</v>
      </c>
      <c r="J7396">
        <v>0.46013091810525431</v>
      </c>
      <c r="K7396">
        <v>0.31556473294072784</v>
      </c>
      <c r="L7396">
        <v>0.65143776881825721</v>
      </c>
      <c r="M7396">
        <v>0.18194378927582608</v>
      </c>
      <c r="N7396">
        <v>0.98338670857724375</v>
      </c>
      <c r="O7396">
        <v>0.32137195120182493</v>
      </c>
      <c r="P7396">
        <v>0.51827775640373219</v>
      </c>
      <c r="Q7396">
        <v>1.1994844717555396E-2</v>
      </c>
      <c r="R7396">
        <v>0.78368911677966457</v>
      </c>
      <c r="S7396">
        <v>0.13947379334877433</v>
      </c>
      <c r="T7396">
        <v>0.80673160938992705</v>
      </c>
      <c r="U7396">
        <v>23970.887712039923</v>
      </c>
      <c r="V7396">
        <v>26170.845365718225</v>
      </c>
      <c r="W7396">
        <v>29717.19699003805</v>
      </c>
    </row>
    <row r="7397" spans="1:23" x14ac:dyDescent="0.3">
      <c r="A7397">
        <v>0.23929021468687148</v>
      </c>
      <c r="B7397">
        <v>0.45290325961517308</v>
      </c>
      <c r="C7397">
        <v>0.68017663559326891</v>
      </c>
      <c r="D7397">
        <v>0.33897356667369505</v>
      </c>
      <c r="E7397">
        <v>0.63985272282246108</v>
      </c>
      <c r="F7397">
        <v>0.54377069231196895</v>
      </c>
      <c r="G7397">
        <v>0.52542816957911587</v>
      </c>
      <c r="H7397">
        <v>0.16804047475078313</v>
      </c>
      <c r="I7397">
        <v>0.44117958413013886</v>
      </c>
      <c r="J7397">
        <v>0.38187692499555587</v>
      </c>
      <c r="K7397">
        <v>0.2835700353856524</v>
      </c>
      <c r="L7397">
        <v>0.18613552486777149</v>
      </c>
      <c r="M7397">
        <v>0.92421315121917214</v>
      </c>
      <c r="N7397">
        <v>0.5730640236143919</v>
      </c>
      <c r="O7397">
        <v>0.57111075840996794</v>
      </c>
      <c r="P7397">
        <v>0.74410766758815805</v>
      </c>
      <c r="Q7397">
        <v>0.48361900370379218</v>
      </c>
      <c r="R7397">
        <v>0.63678402595791184</v>
      </c>
      <c r="S7397">
        <v>0.88288040097978104</v>
      </c>
      <c r="T7397">
        <v>0.86806193668361809</v>
      </c>
      <c r="U7397">
        <v>25139.538307805313</v>
      </c>
      <c r="V7397">
        <v>28011.054344426742</v>
      </c>
      <c r="W7397">
        <v>32272.65610247161</v>
      </c>
    </row>
    <row r="7398" spans="1:23" x14ac:dyDescent="0.3">
      <c r="A7398">
        <v>0.90990787436425002</v>
      </c>
      <c r="B7398">
        <v>0.70722277465047534</v>
      </c>
      <c r="C7398">
        <v>0.79391175917028933</v>
      </c>
      <c r="D7398">
        <v>0.12481721621840339</v>
      </c>
      <c r="E7398">
        <v>0.33583490610094785</v>
      </c>
      <c r="F7398">
        <v>0.17128778463447619</v>
      </c>
      <c r="G7398">
        <v>9.9509699589137759E-2</v>
      </c>
      <c r="H7398">
        <v>0.80525388587106039</v>
      </c>
      <c r="I7398">
        <v>0.32703942757913257</v>
      </c>
      <c r="J7398">
        <v>0.20638456028585833</v>
      </c>
      <c r="K7398">
        <v>0.38180238524480353</v>
      </c>
      <c r="L7398">
        <v>0.42861825382128244</v>
      </c>
      <c r="M7398">
        <v>0.53676198612821113</v>
      </c>
      <c r="N7398">
        <v>0.19569390274042089</v>
      </c>
      <c r="O7398">
        <v>0.61896747101182947</v>
      </c>
      <c r="P7398">
        <v>6.4415369759721244E-2</v>
      </c>
      <c r="Q7398">
        <v>0.79075014028288393</v>
      </c>
      <c r="R7398">
        <v>0.54535964899788492</v>
      </c>
      <c r="S7398">
        <v>0.9009318957107576</v>
      </c>
      <c r="T7398">
        <v>0.88170342939298008</v>
      </c>
      <c r="U7398">
        <v>24590.252273551272</v>
      </c>
      <c r="V7398">
        <v>26937.554923341166</v>
      </c>
      <c r="W7398">
        <v>30630.545647636671</v>
      </c>
    </row>
    <row r="7399" spans="1:23" x14ac:dyDescent="0.3">
      <c r="A7399">
        <v>0.72545282475460049</v>
      </c>
      <c r="B7399">
        <v>0.95920380545159478</v>
      </c>
      <c r="C7399">
        <v>0.2941034699725748</v>
      </c>
      <c r="D7399">
        <v>0.28073328810252696</v>
      </c>
      <c r="E7399">
        <v>0.20072615989302725</v>
      </c>
      <c r="F7399">
        <v>0.96494628922504089</v>
      </c>
      <c r="G7399">
        <v>0.83627745460236347</v>
      </c>
      <c r="H7399">
        <v>0.8482087442325823</v>
      </c>
      <c r="I7399">
        <v>0.8567003493287666</v>
      </c>
      <c r="J7399">
        <v>0.86277478893575221</v>
      </c>
      <c r="K7399">
        <v>0.41495218739701156</v>
      </c>
      <c r="L7399">
        <v>7.9080402184924861E-2</v>
      </c>
      <c r="M7399">
        <v>0.98956057275889575</v>
      </c>
      <c r="N7399">
        <v>0.90674723642248822</v>
      </c>
      <c r="O7399">
        <v>0.97870027266404669</v>
      </c>
      <c r="P7399">
        <v>0.85499062498020106</v>
      </c>
      <c r="Q7399">
        <v>0.99195942809115789</v>
      </c>
      <c r="R7399">
        <v>0.34771586136910493</v>
      </c>
      <c r="S7399">
        <v>0.39472362776852238</v>
      </c>
      <c r="T7399">
        <v>5.5003289564164642E-2</v>
      </c>
      <c r="U7399">
        <v>24779.521984225361</v>
      </c>
      <c r="V7399">
        <v>27264.106869184547</v>
      </c>
      <c r="W7399">
        <v>30360.110472369019</v>
      </c>
    </row>
    <row r="7400" spans="1:23" x14ac:dyDescent="0.3">
      <c r="A7400">
        <v>0.9264829989183152</v>
      </c>
      <c r="B7400">
        <v>0.21805456889257849</v>
      </c>
      <c r="C7400">
        <v>0.66099565139943761</v>
      </c>
      <c r="D7400">
        <v>0.20254132013635825</v>
      </c>
      <c r="E7400">
        <v>0.26803002250910901</v>
      </c>
      <c r="F7400">
        <v>0.80799487965219274</v>
      </c>
      <c r="G7400">
        <v>0.86479171331007387</v>
      </c>
      <c r="H7400">
        <v>5.136250630097712E-2</v>
      </c>
      <c r="I7400">
        <v>0.28080614222795158</v>
      </c>
      <c r="J7400">
        <v>0.23624692804016786</v>
      </c>
      <c r="K7400">
        <v>0.37816032659355053</v>
      </c>
      <c r="L7400">
        <v>0.61882086882118514</v>
      </c>
      <c r="M7400">
        <v>0.65997597744477354</v>
      </c>
      <c r="N7400">
        <v>0.24747560648567382</v>
      </c>
      <c r="O7400">
        <v>0.66790196061260054</v>
      </c>
      <c r="P7400">
        <v>0.46758546937722578</v>
      </c>
      <c r="Q7400">
        <v>0.49481526813236559</v>
      </c>
      <c r="R7400">
        <v>0.44581135968899216</v>
      </c>
      <c r="S7400">
        <v>0.23118257193343889</v>
      </c>
      <c r="T7400">
        <v>0.91866479743822871</v>
      </c>
      <c r="U7400">
        <v>24484.266593406894</v>
      </c>
      <c r="V7400">
        <v>26552.243813223864</v>
      </c>
      <c r="W7400">
        <v>29939.405138463306</v>
      </c>
    </row>
    <row r="7401" spans="1:23" x14ac:dyDescent="0.3">
      <c r="A7401">
        <v>0.8793944669007917</v>
      </c>
      <c r="B7401">
        <v>0.51033124694486587</v>
      </c>
      <c r="C7401">
        <v>0.79251847639075512</v>
      </c>
      <c r="D7401">
        <v>0.33422362748403761</v>
      </c>
      <c r="E7401">
        <v>0.89240886884685189</v>
      </c>
      <c r="F7401">
        <v>0.2290772614710124</v>
      </c>
      <c r="G7401">
        <v>0.5270413468190116</v>
      </c>
      <c r="H7401">
        <v>0.75716945844012484</v>
      </c>
      <c r="I7401">
        <v>0.10045341424775071</v>
      </c>
      <c r="J7401">
        <v>0.46215928104690701</v>
      </c>
      <c r="K7401">
        <v>0.14056068544154218</v>
      </c>
      <c r="L7401">
        <v>0.54446482424859055</v>
      </c>
      <c r="M7401">
        <v>0.82780860821988189</v>
      </c>
      <c r="N7401">
        <v>0.69614011280112453</v>
      </c>
      <c r="O7401">
        <v>0.63274293090237033</v>
      </c>
      <c r="P7401">
        <v>0.28641109295147871</v>
      </c>
      <c r="Q7401">
        <v>0.41537976893821871</v>
      </c>
      <c r="R7401">
        <v>0.97575047282928917</v>
      </c>
      <c r="S7401">
        <v>0.44205484526841349</v>
      </c>
      <c r="T7401">
        <v>0.22580422066222899</v>
      </c>
      <c r="U7401">
        <v>25212.062582005135</v>
      </c>
      <c r="V7401">
        <v>27863.455391156018</v>
      </c>
      <c r="W7401">
        <v>31755.607910109742</v>
      </c>
    </row>
    <row r="7402" spans="1:23" x14ac:dyDescent="0.3">
      <c r="A7402">
        <v>0.58517304798272818</v>
      </c>
      <c r="B7402">
        <v>0.57537719695806799</v>
      </c>
      <c r="C7402">
        <v>0.73295930977972557</v>
      </c>
      <c r="D7402">
        <v>0.79801214537784626</v>
      </c>
      <c r="E7402">
        <v>0.81799182201382359</v>
      </c>
      <c r="F7402">
        <v>0.86175918496174586</v>
      </c>
      <c r="G7402">
        <v>4.4854696013221895E-2</v>
      </c>
      <c r="H7402">
        <v>0.70652521176946748</v>
      </c>
      <c r="I7402">
        <v>0.56978894816400227</v>
      </c>
      <c r="J7402">
        <v>0.30896148978803611</v>
      </c>
      <c r="K7402">
        <v>0.57544205766470424</v>
      </c>
      <c r="L7402">
        <v>0.97003832203958373</v>
      </c>
      <c r="M7402">
        <v>1.2655021950181656E-2</v>
      </c>
      <c r="N7402">
        <v>0.8037388036096057</v>
      </c>
      <c r="O7402">
        <v>0.58610641896823346</v>
      </c>
      <c r="P7402">
        <v>0.27438725690111171</v>
      </c>
      <c r="Q7402">
        <v>0.84445263878476762</v>
      </c>
      <c r="R7402">
        <v>0.34593275130205325</v>
      </c>
      <c r="S7402">
        <v>0.41973551406086845</v>
      </c>
      <c r="T7402">
        <v>0.81157261638422029</v>
      </c>
      <c r="U7402">
        <v>24007.611869748507</v>
      </c>
      <c r="V7402">
        <v>26208.915104650852</v>
      </c>
      <c r="W7402">
        <v>28892.848700686944</v>
      </c>
    </row>
    <row r="7403" spans="1:23" x14ac:dyDescent="0.3">
      <c r="A7403">
        <v>0.82837907568282354</v>
      </c>
      <c r="B7403">
        <v>0.58885728727597741</v>
      </c>
      <c r="C7403">
        <v>0.3237529335777089</v>
      </c>
      <c r="D7403">
        <v>0.75169887761049203</v>
      </c>
      <c r="E7403">
        <v>0.73050646697012078</v>
      </c>
      <c r="F7403">
        <v>0.14635388639815977</v>
      </c>
      <c r="G7403">
        <v>0.65025313782203897</v>
      </c>
      <c r="H7403">
        <v>0.14091444809642178</v>
      </c>
      <c r="I7403">
        <v>3.7501019412628858E-2</v>
      </c>
      <c r="J7403">
        <v>0.20275900964461063</v>
      </c>
      <c r="K7403">
        <v>0.38019781277865339</v>
      </c>
      <c r="L7403">
        <v>0.81624995693503377</v>
      </c>
      <c r="M7403">
        <v>0.38145368434190519</v>
      </c>
      <c r="N7403">
        <v>0.15591327923551029</v>
      </c>
      <c r="O7403">
        <v>0.51397103752884543</v>
      </c>
      <c r="P7403">
        <v>0.36910447355967468</v>
      </c>
      <c r="Q7403">
        <v>0.93557843217384928</v>
      </c>
      <c r="R7403">
        <v>0.46596227225371978</v>
      </c>
      <c r="S7403">
        <v>0.26381279994881868</v>
      </c>
      <c r="T7403">
        <v>0.32783182201148431</v>
      </c>
      <c r="U7403">
        <v>25045.324013196343</v>
      </c>
      <c r="V7403">
        <v>27088.285519732723</v>
      </c>
      <c r="W7403">
        <v>30100.771042834127</v>
      </c>
    </row>
    <row r="7404" spans="1:23" x14ac:dyDescent="0.3">
      <c r="A7404">
        <v>0.9167734032236674</v>
      </c>
      <c r="B7404">
        <v>0.68041678967482189</v>
      </c>
      <c r="C7404">
        <v>0.81902658539872242</v>
      </c>
      <c r="D7404">
        <v>0.18304569090665126</v>
      </c>
      <c r="E7404">
        <v>0.31923611802578128</v>
      </c>
      <c r="F7404">
        <v>0.78265715028821037</v>
      </c>
      <c r="G7404">
        <v>0.17261156732550267</v>
      </c>
      <c r="H7404">
        <v>0.1898174002886433</v>
      </c>
      <c r="I7404">
        <v>0.71505489918666898</v>
      </c>
      <c r="J7404">
        <v>0.10325728211796947</v>
      </c>
      <c r="K7404">
        <v>0.51508819599947131</v>
      </c>
      <c r="L7404">
        <v>0.56843814924995406</v>
      </c>
      <c r="M7404">
        <v>0.21835564528056542</v>
      </c>
      <c r="N7404">
        <v>3.6368779593893927E-3</v>
      </c>
      <c r="O7404">
        <v>0.11242790579118618</v>
      </c>
      <c r="P7404">
        <v>0.55613023746489576</v>
      </c>
      <c r="Q7404">
        <v>0.40303185749037895</v>
      </c>
      <c r="R7404">
        <v>0.73063803875186761</v>
      </c>
      <c r="S7404">
        <v>4.203971323561239E-2</v>
      </c>
      <c r="T7404">
        <v>0.39625693051544597</v>
      </c>
      <c r="U7404">
        <v>24992.585596184577</v>
      </c>
      <c r="V7404">
        <v>27596.66412748905</v>
      </c>
      <c r="W7404">
        <v>31398.562648688807</v>
      </c>
    </row>
    <row r="7405" spans="1:23" x14ac:dyDescent="0.3">
      <c r="A7405">
        <v>0.61544392244681756</v>
      </c>
      <c r="B7405">
        <v>0.54885753912823299</v>
      </c>
      <c r="C7405">
        <v>0.98122700206871449</v>
      </c>
      <c r="D7405">
        <v>0.96154971765899133</v>
      </c>
      <c r="E7405">
        <v>0.19257839581044209</v>
      </c>
      <c r="F7405">
        <v>0.26065279036432965</v>
      </c>
      <c r="G7405">
        <v>0.44963491332998501</v>
      </c>
      <c r="H7405">
        <v>0.42244908391897434</v>
      </c>
      <c r="I7405">
        <v>0.93731466119780704</v>
      </c>
      <c r="J7405">
        <v>0.98867970792644244</v>
      </c>
      <c r="K7405">
        <v>0.44234040685027048</v>
      </c>
      <c r="L7405">
        <v>0.21629448242412969</v>
      </c>
      <c r="M7405">
        <v>0.70022329818386375</v>
      </c>
      <c r="N7405">
        <v>0.82801068696629898</v>
      </c>
      <c r="O7405">
        <v>0.92387228192301696</v>
      </c>
      <c r="P7405">
        <v>0.52495708774895011</v>
      </c>
      <c r="Q7405">
        <v>0.46601250549644208</v>
      </c>
      <c r="R7405">
        <v>0.69727256420432782</v>
      </c>
      <c r="S7405">
        <v>0.61183070986529942</v>
      </c>
      <c r="T7405">
        <v>0.73758906053735784</v>
      </c>
      <c r="U7405">
        <v>25066.989602508002</v>
      </c>
      <c r="V7405">
        <v>27833.177612612111</v>
      </c>
      <c r="W7405">
        <v>31858.381010568239</v>
      </c>
    </row>
    <row r="7406" spans="1:23" x14ac:dyDescent="0.3">
      <c r="A7406">
        <v>0.53074551019508076</v>
      </c>
      <c r="B7406">
        <v>0.70213971372004758</v>
      </c>
      <c r="C7406">
        <v>0.54676173370379866</v>
      </c>
      <c r="D7406">
        <v>0.84496022951880201</v>
      </c>
      <c r="E7406">
        <v>0.80510240167599534</v>
      </c>
      <c r="F7406">
        <v>0.13418888862804754</v>
      </c>
      <c r="G7406">
        <v>0.25806007209677967</v>
      </c>
      <c r="H7406">
        <v>0.7738444822806968</v>
      </c>
      <c r="I7406">
        <v>0.33779554653188387</v>
      </c>
      <c r="J7406">
        <v>0.53259648738761034</v>
      </c>
      <c r="K7406">
        <v>0.34649670615601574</v>
      </c>
      <c r="L7406">
        <v>0.21372804539359949</v>
      </c>
      <c r="M7406">
        <v>0.51873094706970491</v>
      </c>
      <c r="N7406">
        <v>0.87911912420701532</v>
      </c>
      <c r="O7406">
        <v>0.84944430927353698</v>
      </c>
      <c r="P7406">
        <v>0.28188234054719757</v>
      </c>
      <c r="Q7406">
        <v>0.12854035301475764</v>
      </c>
      <c r="R7406">
        <v>0.6538040090310463</v>
      </c>
      <c r="S7406">
        <v>0.32105587408833058</v>
      </c>
      <c r="T7406">
        <v>0.51973420280892213</v>
      </c>
      <c r="U7406">
        <v>25031.674187851029</v>
      </c>
      <c r="V7406">
        <v>27886.631771115924</v>
      </c>
      <c r="W7406">
        <v>32177.868345522638</v>
      </c>
    </row>
    <row r="7407" spans="1:23" x14ac:dyDescent="0.3">
      <c r="A7407">
        <v>0.38829018777776692</v>
      </c>
      <c r="B7407">
        <v>0.78704752853261828</v>
      </c>
      <c r="C7407">
        <v>0.40645006900035174</v>
      </c>
      <c r="D7407">
        <v>0.97239881318417631</v>
      </c>
      <c r="E7407">
        <v>0.84747100222034499</v>
      </c>
      <c r="F7407">
        <v>0.93953293098239266</v>
      </c>
      <c r="G7407">
        <v>0.51424961761247234</v>
      </c>
      <c r="H7407">
        <v>0.63906162676790224</v>
      </c>
      <c r="I7407">
        <v>0.51489537594440493</v>
      </c>
      <c r="J7407">
        <v>0.77145769531738995</v>
      </c>
      <c r="K7407">
        <v>0.51605124420049597</v>
      </c>
      <c r="L7407">
        <v>0.77610687075094287</v>
      </c>
      <c r="M7407">
        <v>0.53429359526485853</v>
      </c>
      <c r="N7407">
        <v>0.33529932042771909</v>
      </c>
      <c r="O7407">
        <v>5.3873859812464571E-2</v>
      </c>
      <c r="P7407">
        <v>0.1959878166561482</v>
      </c>
      <c r="Q7407">
        <v>0.2863249826115476</v>
      </c>
      <c r="R7407">
        <v>0.98604889472662138</v>
      </c>
      <c r="S7407">
        <v>0.90193381572113562</v>
      </c>
      <c r="T7407">
        <v>0.36353823456626899</v>
      </c>
      <c r="U7407">
        <v>25192.59760069205</v>
      </c>
      <c r="V7407">
        <v>28241.838222895287</v>
      </c>
      <c r="W7407">
        <v>32448.126739552441</v>
      </c>
    </row>
    <row r="7408" spans="1:23" x14ac:dyDescent="0.3">
      <c r="A7408">
        <v>0.24249258296133744</v>
      </c>
      <c r="B7408">
        <v>0.31782711492938709</v>
      </c>
      <c r="C7408">
        <v>0.78382930369316339</v>
      </c>
      <c r="D7408">
        <v>0.84616574138992329</v>
      </c>
      <c r="E7408">
        <v>0.51927341668680871</v>
      </c>
      <c r="F7408">
        <v>0.44254714688010899</v>
      </c>
      <c r="G7408">
        <v>5.0065646316825696E-2</v>
      </c>
      <c r="H7408">
        <v>0.28140324769685177</v>
      </c>
      <c r="I7408">
        <v>0.56432669199397167</v>
      </c>
      <c r="J7408">
        <v>0.5263277109828316</v>
      </c>
      <c r="K7408">
        <v>0.64324891198101986</v>
      </c>
      <c r="L7408">
        <v>0.7663713807659368</v>
      </c>
      <c r="M7408">
        <v>0.6162274971868843</v>
      </c>
      <c r="N7408">
        <v>0.42379651073779206</v>
      </c>
      <c r="O7408">
        <v>0.78565152897384238</v>
      </c>
      <c r="P7408">
        <v>0.8428460176242033</v>
      </c>
      <c r="Q7408">
        <v>0.86761674793149091</v>
      </c>
      <c r="R7408">
        <v>0.60672395238280474</v>
      </c>
      <c r="S7408">
        <v>0.39991777094600311</v>
      </c>
      <c r="T7408">
        <v>0.60940781485649032</v>
      </c>
      <c r="U7408">
        <v>24418.623171174258</v>
      </c>
      <c r="V7408">
        <v>26578.064205598894</v>
      </c>
      <c r="W7408">
        <v>29975.46843936732</v>
      </c>
    </row>
    <row r="7409" spans="1:23" x14ac:dyDescent="0.3">
      <c r="A7409">
        <v>0.70963911132969426</v>
      </c>
      <c r="B7409">
        <v>0.58819660212021152</v>
      </c>
      <c r="C7409">
        <v>0.29783667959853793</v>
      </c>
      <c r="D7409">
        <v>0.82951139016655795</v>
      </c>
      <c r="E7409">
        <v>0.40438153613620315</v>
      </c>
      <c r="F7409">
        <v>0.83911945459244941</v>
      </c>
      <c r="G7409">
        <v>0.68658216821273121</v>
      </c>
      <c r="H7409">
        <v>0.35243962261073347</v>
      </c>
      <c r="I7409">
        <v>2.3032473162292452E-2</v>
      </c>
      <c r="J7409">
        <v>0.88293837022920107</v>
      </c>
      <c r="K7409">
        <v>7.0685671800195859E-2</v>
      </c>
      <c r="L7409">
        <v>0.89982014230955865</v>
      </c>
      <c r="M7409">
        <v>0.37601197610345655</v>
      </c>
      <c r="N7409">
        <v>0.48284314106878062</v>
      </c>
      <c r="O7409">
        <v>0.46382385599101733</v>
      </c>
      <c r="P7409">
        <v>0.9873083862323796</v>
      </c>
      <c r="Q7409">
        <v>0.53119622585222193</v>
      </c>
      <c r="R7409">
        <v>0.32059055767250599</v>
      </c>
      <c r="S7409">
        <v>0.54884195991322826</v>
      </c>
      <c r="T7409">
        <v>0.72087081545041043</v>
      </c>
      <c r="U7409">
        <v>24947.379157854029</v>
      </c>
      <c r="V7409">
        <v>26554.747635855936</v>
      </c>
      <c r="W7409">
        <v>28992.803682813435</v>
      </c>
    </row>
    <row r="7410" spans="1:23" x14ac:dyDescent="0.3">
      <c r="A7410">
        <v>0.70172511666887927</v>
      </c>
      <c r="B7410">
        <v>0.2107817273238726</v>
      </c>
      <c r="C7410">
        <v>0.19850091839933709</v>
      </c>
      <c r="D7410">
        <v>0.76801790690657501</v>
      </c>
      <c r="E7410">
        <v>0.87155527930387378</v>
      </c>
      <c r="F7410">
        <v>0.84063625476982073</v>
      </c>
      <c r="G7410">
        <v>0.56434092099275224</v>
      </c>
      <c r="H7410">
        <v>0.27368905922145975</v>
      </c>
      <c r="I7410">
        <v>9.7694709768616161E-2</v>
      </c>
      <c r="J7410">
        <v>0.12803358338003124</v>
      </c>
      <c r="K7410">
        <v>0.57180551627146958</v>
      </c>
      <c r="L7410">
        <v>0.20189129094561389</v>
      </c>
      <c r="M7410">
        <v>0.37786719844083444</v>
      </c>
      <c r="N7410">
        <v>0.57529334941176968</v>
      </c>
      <c r="O7410">
        <v>0.59972800442852214</v>
      </c>
      <c r="P7410">
        <v>0.90989509233899757</v>
      </c>
      <c r="Q7410">
        <v>0.7505223361998653</v>
      </c>
      <c r="R7410">
        <v>0.92430455511704024</v>
      </c>
      <c r="S7410">
        <v>4.000348393794665E-2</v>
      </c>
      <c r="T7410">
        <v>0.12710364607973021</v>
      </c>
      <c r="U7410">
        <v>24673.200530834682</v>
      </c>
      <c r="V7410">
        <v>27145.061279671198</v>
      </c>
      <c r="W7410">
        <v>30810.156714718738</v>
      </c>
    </row>
    <row r="7411" spans="1:23" x14ac:dyDescent="0.3">
      <c r="A7411">
        <v>0.77397133902515802</v>
      </c>
      <c r="B7411">
        <v>0.79593546023799244</v>
      </c>
      <c r="C7411">
        <v>0.52316336931426033</v>
      </c>
      <c r="D7411">
        <v>0.18848449156547237</v>
      </c>
      <c r="E7411">
        <v>0.54797227077528055</v>
      </c>
      <c r="F7411">
        <v>0.38902009761873246</v>
      </c>
      <c r="G7411">
        <v>0.13602459394488417</v>
      </c>
      <c r="H7411">
        <v>0.94587682410413543</v>
      </c>
      <c r="I7411">
        <v>0.40672053456177709</v>
      </c>
      <c r="J7411">
        <v>0.71630024230181466</v>
      </c>
      <c r="K7411">
        <v>0.83485976282896845</v>
      </c>
      <c r="L7411">
        <v>0.75743998972822679</v>
      </c>
      <c r="M7411">
        <v>0.34505493197818771</v>
      </c>
      <c r="N7411">
        <v>7.7188422341015681E-2</v>
      </c>
      <c r="O7411">
        <v>0.66290341020025956</v>
      </c>
      <c r="P7411">
        <v>0.6640587482829079</v>
      </c>
      <c r="Q7411">
        <v>0.34360462417804177</v>
      </c>
      <c r="R7411">
        <v>0.26883718403077866</v>
      </c>
      <c r="S7411">
        <v>0.37798913356985969</v>
      </c>
      <c r="T7411">
        <v>0.75285697929639406</v>
      </c>
      <c r="U7411">
        <v>25127.183257972589</v>
      </c>
      <c r="V7411">
        <v>27721.639714056339</v>
      </c>
      <c r="W7411">
        <v>31570.160637869863</v>
      </c>
    </row>
    <row r="7412" spans="1:23" x14ac:dyDescent="0.3">
      <c r="A7412">
        <v>9.1447920272186137E-2</v>
      </c>
      <c r="B7412">
        <v>0.75219225429933689</v>
      </c>
      <c r="C7412">
        <v>0.13056553262140261</v>
      </c>
      <c r="D7412">
        <v>0.97144266162426862</v>
      </c>
      <c r="E7412">
        <v>0.82658789783078568</v>
      </c>
      <c r="F7412">
        <v>0.29024290275043146</v>
      </c>
      <c r="G7412">
        <v>0.80622384398291147</v>
      </c>
      <c r="H7412">
        <v>0.38391107929544122</v>
      </c>
      <c r="I7412">
        <v>0.19032305022858639</v>
      </c>
      <c r="J7412">
        <v>0.76764902967329085</v>
      </c>
      <c r="K7412">
        <v>0.39572040541191672</v>
      </c>
      <c r="L7412">
        <v>0.80085654379970073</v>
      </c>
      <c r="M7412">
        <v>0.32609430668157924</v>
      </c>
      <c r="N7412">
        <v>0.46399045092803026</v>
      </c>
      <c r="O7412">
        <v>0.65909904173003075</v>
      </c>
      <c r="P7412">
        <v>0.85016652846741092</v>
      </c>
      <c r="Q7412">
        <v>0.72648498136160811</v>
      </c>
      <c r="R7412">
        <v>0.52900617874243894</v>
      </c>
      <c r="S7412">
        <v>0.73102102367233224</v>
      </c>
      <c r="T7412">
        <v>0.98945927344022733</v>
      </c>
      <c r="U7412">
        <v>23470.428345425327</v>
      </c>
      <c r="V7412">
        <v>25757.871049524736</v>
      </c>
      <c r="W7412">
        <v>29269.067721500876</v>
      </c>
    </row>
    <row r="7413" spans="1:23" x14ac:dyDescent="0.3">
      <c r="A7413">
        <v>0.22044275603274918</v>
      </c>
      <c r="B7413">
        <v>0.78322137984359763</v>
      </c>
      <c r="C7413">
        <v>0.37200489648388185</v>
      </c>
      <c r="D7413">
        <v>0.36881681876091377</v>
      </c>
      <c r="E7413">
        <v>0.68636535376949448</v>
      </c>
      <c r="F7413">
        <v>0.6784203414944483</v>
      </c>
      <c r="G7413">
        <v>0.43922949321559901</v>
      </c>
      <c r="H7413">
        <v>0.39184629954118716</v>
      </c>
      <c r="I7413">
        <v>0.35164706045076655</v>
      </c>
      <c r="J7413">
        <v>0.55038159195433367</v>
      </c>
      <c r="K7413">
        <v>0.99605130249626017</v>
      </c>
      <c r="L7413">
        <v>7.3961315754951226E-2</v>
      </c>
      <c r="M7413">
        <v>0.12842970733039979</v>
      </c>
      <c r="N7413">
        <v>0.13288949993660415</v>
      </c>
      <c r="O7413">
        <v>0.26209420590058519</v>
      </c>
      <c r="P7413">
        <v>0.80816889083450183</v>
      </c>
      <c r="Q7413">
        <v>0.88096037922564063</v>
      </c>
      <c r="R7413">
        <v>0.75632309152388666</v>
      </c>
      <c r="S7413">
        <v>4.7521437610512272E-2</v>
      </c>
      <c r="T7413">
        <v>0.56393502133973039</v>
      </c>
      <c r="U7413">
        <v>25091.909181510429</v>
      </c>
      <c r="V7413">
        <v>27950.718899076197</v>
      </c>
      <c r="W7413">
        <v>31656.680403033843</v>
      </c>
    </row>
    <row r="7414" spans="1:23" x14ac:dyDescent="0.3">
      <c r="A7414">
        <v>7.8492570287726535E-2</v>
      </c>
      <c r="B7414">
        <v>0.47452743078757587</v>
      </c>
      <c r="C7414">
        <v>0.28752276844589464</v>
      </c>
      <c r="D7414">
        <v>0.54884958281513752</v>
      </c>
      <c r="E7414">
        <v>0.37595400109341126</v>
      </c>
      <c r="F7414">
        <v>0.7890524212321729</v>
      </c>
      <c r="G7414">
        <v>0.22418741760507627</v>
      </c>
      <c r="H7414">
        <v>0.33999135954811521</v>
      </c>
      <c r="I7414">
        <v>0.68924948859892377</v>
      </c>
      <c r="J7414">
        <v>0.18068255873775227</v>
      </c>
      <c r="K7414">
        <v>0.90897754611462023</v>
      </c>
      <c r="L7414">
        <v>0.89523374965944236</v>
      </c>
      <c r="M7414">
        <v>0.87881832808370586</v>
      </c>
      <c r="N7414">
        <v>0.11347980378293225</v>
      </c>
      <c r="O7414">
        <v>0.90834669265889711</v>
      </c>
      <c r="P7414">
        <v>0.415847005309192</v>
      </c>
      <c r="Q7414">
        <v>0.14497598579754306</v>
      </c>
      <c r="R7414">
        <v>0.90780437381504053</v>
      </c>
      <c r="S7414">
        <v>0.99364953801490807</v>
      </c>
      <c r="T7414">
        <v>0.41849278631368297</v>
      </c>
      <c r="U7414">
        <v>23749.978405852053</v>
      </c>
      <c r="V7414">
        <v>26171.27200492514</v>
      </c>
      <c r="W7414">
        <v>29633.016357097011</v>
      </c>
    </row>
    <row r="7415" spans="1:23" x14ac:dyDescent="0.3">
      <c r="A7415">
        <v>1.3297580730546241E-2</v>
      </c>
      <c r="B7415">
        <v>0.55571649756931996</v>
      </c>
      <c r="C7415">
        <v>0.56485971440299754</v>
      </c>
      <c r="D7415">
        <v>0.46680388413960372</v>
      </c>
      <c r="E7415">
        <v>0.66642060347551757</v>
      </c>
      <c r="F7415">
        <v>0.36726912844082271</v>
      </c>
      <c r="G7415">
        <v>0.84933354953753948</v>
      </c>
      <c r="H7415">
        <v>0.51876286138792704</v>
      </c>
      <c r="I7415">
        <v>0.42656436137042947</v>
      </c>
      <c r="J7415">
        <v>0.62168558756910275</v>
      </c>
      <c r="K7415">
        <v>0.54907448404235948</v>
      </c>
      <c r="L7415">
        <v>5.7038016776182462E-2</v>
      </c>
      <c r="M7415">
        <v>0.5111108385744586</v>
      </c>
      <c r="N7415">
        <v>0.4166024594058188</v>
      </c>
      <c r="O7415">
        <v>0.76894794025011082</v>
      </c>
      <c r="P7415">
        <v>0.91973118439869272</v>
      </c>
      <c r="Q7415">
        <v>0.54855434760213528</v>
      </c>
      <c r="R7415">
        <v>0.94176243660872028</v>
      </c>
      <c r="S7415">
        <v>0.80128292532042555</v>
      </c>
      <c r="T7415">
        <v>0.23961260059858364</v>
      </c>
      <c r="U7415">
        <v>21265.83430420309</v>
      </c>
      <c r="V7415">
        <v>22426.905518513369</v>
      </c>
      <c r="W7415">
        <v>24410.329743166007</v>
      </c>
    </row>
    <row r="7416" spans="1:23" x14ac:dyDescent="0.3">
      <c r="A7416">
        <v>0.53323388429321927</v>
      </c>
      <c r="B7416">
        <v>0.63188619593749562</v>
      </c>
      <c r="C7416">
        <v>0.99321446500608179</v>
      </c>
      <c r="D7416">
        <v>0.39865634599761829</v>
      </c>
      <c r="E7416">
        <v>0.43602093972966621</v>
      </c>
      <c r="F7416">
        <v>0.99317845227172474</v>
      </c>
      <c r="G7416">
        <v>0.75726497854213914</v>
      </c>
      <c r="H7416">
        <v>3.5734575819130747E-2</v>
      </c>
      <c r="I7416">
        <v>0.13983887327841316</v>
      </c>
      <c r="J7416">
        <v>0.1722703120337534</v>
      </c>
      <c r="K7416">
        <v>0.79853110884118772</v>
      </c>
      <c r="L7416">
        <v>0.73147861259032898</v>
      </c>
      <c r="M7416">
        <v>0.43141579205008085</v>
      </c>
      <c r="N7416">
        <v>0.4971273980867737</v>
      </c>
      <c r="O7416">
        <v>0.18935113146414539</v>
      </c>
      <c r="P7416">
        <v>7.7607320711462965E-2</v>
      </c>
      <c r="Q7416">
        <v>0.9996853265800848</v>
      </c>
      <c r="R7416">
        <v>0.73268577363221066</v>
      </c>
      <c r="S7416">
        <v>0.79372526981933256</v>
      </c>
      <c r="T7416">
        <v>0.40559422352105312</v>
      </c>
      <c r="U7416">
        <v>24253.091030195192</v>
      </c>
      <c r="V7416">
        <v>26168.764301323448</v>
      </c>
      <c r="W7416">
        <v>29231.370323687563</v>
      </c>
    </row>
    <row r="7417" spans="1:23" x14ac:dyDescent="0.3">
      <c r="A7417">
        <v>0.86097170858603944</v>
      </c>
      <c r="B7417">
        <v>0.77990811577328345</v>
      </c>
      <c r="C7417">
        <v>0.11324078677479922</v>
      </c>
      <c r="D7417">
        <v>0.6636808606768414</v>
      </c>
      <c r="E7417">
        <v>0.73553410878404957</v>
      </c>
      <c r="F7417">
        <v>0.23106160486008367</v>
      </c>
      <c r="G7417">
        <v>0.69357627357853668</v>
      </c>
      <c r="H7417">
        <v>0.69071915829140296</v>
      </c>
      <c r="I7417">
        <v>0.10097449294486045</v>
      </c>
      <c r="J7417">
        <v>0.95969853012660855</v>
      </c>
      <c r="K7417">
        <v>0.87078737825181129</v>
      </c>
      <c r="L7417">
        <v>0.53119015297714767</v>
      </c>
      <c r="M7417">
        <v>0.18963820057461403</v>
      </c>
      <c r="N7417">
        <v>0.74819723027028262</v>
      </c>
      <c r="O7417">
        <v>0.99924092181550239</v>
      </c>
      <c r="P7417">
        <v>0.42184960727687237</v>
      </c>
      <c r="Q7417">
        <v>0.50314217910200931</v>
      </c>
      <c r="R7417">
        <v>0.72159656555019447</v>
      </c>
      <c r="S7417">
        <v>0.99687145365974739</v>
      </c>
      <c r="T7417">
        <v>0.15711225047452859</v>
      </c>
      <c r="U7417">
        <v>24451.154999695947</v>
      </c>
      <c r="V7417">
        <v>26789.513455526216</v>
      </c>
      <c r="W7417">
        <v>30341.500358840291</v>
      </c>
    </row>
    <row r="7418" spans="1:23" x14ac:dyDescent="0.3">
      <c r="A7418">
        <v>0.63252886405065256</v>
      </c>
      <c r="B7418">
        <v>0.41041382196049797</v>
      </c>
      <c r="C7418">
        <v>0.70152460362885405</v>
      </c>
      <c r="D7418">
        <v>0.98425231319295459</v>
      </c>
      <c r="E7418">
        <v>6.9569485419580593E-2</v>
      </c>
      <c r="F7418">
        <v>0.68769467455695377</v>
      </c>
      <c r="G7418">
        <v>0.67876945289302526</v>
      </c>
      <c r="H7418">
        <v>0.28816847853102678</v>
      </c>
      <c r="I7418">
        <v>0.28062136395425874</v>
      </c>
      <c r="J7418">
        <v>0.85682474724778146</v>
      </c>
      <c r="K7418">
        <v>0.97771416330379612</v>
      </c>
      <c r="L7418">
        <v>0.75006839384443724</v>
      </c>
      <c r="M7418">
        <v>7.4484363396899511E-2</v>
      </c>
      <c r="N7418">
        <v>9.0304921504337249E-2</v>
      </c>
      <c r="O7418">
        <v>0.43140687795482846</v>
      </c>
      <c r="P7418">
        <v>0.36743277362829824</v>
      </c>
      <c r="Q7418">
        <v>0.71691352986158996</v>
      </c>
      <c r="R7418">
        <v>0.77460713327967046</v>
      </c>
      <c r="S7418">
        <v>0.86679851932877139</v>
      </c>
      <c r="T7418">
        <v>0.92618475504571929</v>
      </c>
      <c r="U7418">
        <v>24183.751200010644</v>
      </c>
      <c r="V7418">
        <v>26603.610292779249</v>
      </c>
      <c r="W7418">
        <v>29926.377902651926</v>
      </c>
    </row>
    <row r="7419" spans="1:23" x14ac:dyDescent="0.3">
      <c r="A7419">
        <v>0.50368741229483138</v>
      </c>
      <c r="B7419">
        <v>0.90486145887117186</v>
      </c>
      <c r="C7419">
        <v>0.85507888347886052</v>
      </c>
      <c r="D7419">
        <v>0.71952284249692944</v>
      </c>
      <c r="E7419">
        <v>0.52269931183300089</v>
      </c>
      <c r="F7419">
        <v>5.8942494273522949E-3</v>
      </c>
      <c r="G7419">
        <v>0.42333903750073959</v>
      </c>
      <c r="H7419">
        <v>0.85529658947677711</v>
      </c>
      <c r="I7419">
        <v>0.41675942027120372</v>
      </c>
      <c r="J7419">
        <v>0.87104987891733077</v>
      </c>
      <c r="K7419">
        <v>0.73722839081061964</v>
      </c>
      <c r="L7419">
        <v>0.47514268004770072</v>
      </c>
      <c r="M7419">
        <v>0.93355029536646472</v>
      </c>
      <c r="N7419">
        <v>0.4016097841008226</v>
      </c>
      <c r="O7419">
        <v>0.54617710367037586</v>
      </c>
      <c r="P7419">
        <v>0.47349075981509259</v>
      </c>
      <c r="Q7419">
        <v>0.67472111044152938</v>
      </c>
      <c r="R7419">
        <v>0.11993019292541798</v>
      </c>
      <c r="S7419">
        <v>6.3389935773478776E-2</v>
      </c>
      <c r="T7419">
        <v>0.32151711492734891</v>
      </c>
      <c r="U7419">
        <v>22418.620178980276</v>
      </c>
      <c r="V7419">
        <v>23174.933399275382</v>
      </c>
      <c r="W7419">
        <v>24550.887467055021</v>
      </c>
    </row>
    <row r="7420" spans="1:23" x14ac:dyDescent="0.3">
      <c r="A7420">
        <v>0.11333816280087039</v>
      </c>
      <c r="B7420">
        <v>0.31014362016900965</v>
      </c>
      <c r="C7420">
        <v>0.70064469244551075</v>
      </c>
      <c r="D7420">
        <v>0.92372281954132196</v>
      </c>
      <c r="E7420">
        <v>0.75831375761432696</v>
      </c>
      <c r="F7420">
        <v>0.98278247003328345</v>
      </c>
      <c r="G7420">
        <v>0.80407131083599104</v>
      </c>
      <c r="H7420">
        <v>0.30171799557801371</v>
      </c>
      <c r="I7420">
        <v>0.63663289464877726</v>
      </c>
      <c r="J7420">
        <v>0.80906608038088412</v>
      </c>
      <c r="K7420">
        <v>0.2655623550294422</v>
      </c>
      <c r="L7420">
        <v>0.94049524222943726</v>
      </c>
      <c r="M7420">
        <v>0.92568945620346144</v>
      </c>
      <c r="N7420">
        <v>0.21435921888946841</v>
      </c>
      <c r="O7420">
        <v>0.45797311192773804</v>
      </c>
      <c r="P7420">
        <v>0.57975666004674264</v>
      </c>
      <c r="Q7420">
        <v>2.5940164746736452E-2</v>
      </c>
      <c r="R7420">
        <v>0.41184175426485625</v>
      </c>
      <c r="S7420">
        <v>0.75847955169109293</v>
      </c>
      <c r="T7420">
        <v>0.52028272795858832</v>
      </c>
      <c r="U7420">
        <v>23949.526747404769</v>
      </c>
      <c r="V7420">
        <v>26432.817689381518</v>
      </c>
      <c r="W7420">
        <v>30129.365860483267</v>
      </c>
    </row>
    <row r="7421" spans="1:23" x14ac:dyDescent="0.3">
      <c r="A7421">
        <v>0.44713507099949129</v>
      </c>
      <c r="B7421">
        <v>0.44995411924422252</v>
      </c>
      <c r="C7421">
        <v>0.23159379496802421</v>
      </c>
      <c r="D7421">
        <v>0.14824971914948762</v>
      </c>
      <c r="E7421">
        <v>0.59844401744378362</v>
      </c>
      <c r="F7421">
        <v>0.81780762556324416</v>
      </c>
      <c r="G7421">
        <v>0.86399798485559332</v>
      </c>
      <c r="H7421">
        <v>0.63864428593725775</v>
      </c>
      <c r="I7421">
        <v>0.67006667354631178</v>
      </c>
      <c r="J7421">
        <v>0.36493831650743574</v>
      </c>
      <c r="K7421">
        <v>0.4029560240771432</v>
      </c>
      <c r="L7421">
        <v>0.47060137723022599</v>
      </c>
      <c r="M7421">
        <v>0.50649431902509801</v>
      </c>
      <c r="N7421">
        <v>5.0572248661415381E-2</v>
      </c>
      <c r="O7421">
        <v>0.98299777811232669</v>
      </c>
      <c r="P7421">
        <v>0.73077972699512506</v>
      </c>
      <c r="Q7421">
        <v>0.2008253292303776</v>
      </c>
      <c r="R7421">
        <v>8.4571862236439643E-2</v>
      </c>
      <c r="S7421">
        <v>0.8030921271434468</v>
      </c>
      <c r="T7421">
        <v>0.79465497021509313</v>
      </c>
      <c r="U7421">
        <v>24746.711834324909</v>
      </c>
      <c r="V7421">
        <v>27413.126206809189</v>
      </c>
      <c r="W7421">
        <v>31507.281091211637</v>
      </c>
    </row>
    <row r="7422" spans="1:23" x14ac:dyDescent="0.3">
      <c r="A7422">
        <v>0.11355321677373015</v>
      </c>
      <c r="B7422">
        <v>0.76135916238150669</v>
      </c>
      <c r="C7422">
        <v>0.11205673358129138</v>
      </c>
      <c r="D7422">
        <v>0.48302414634848811</v>
      </c>
      <c r="E7422">
        <v>0.10579701069718495</v>
      </c>
      <c r="F7422">
        <v>0.76283813577750281</v>
      </c>
      <c r="G7422">
        <v>0.64614650444063482</v>
      </c>
      <c r="H7422">
        <v>0.77730122038728455</v>
      </c>
      <c r="I7422">
        <v>0.38019241579654756</v>
      </c>
      <c r="J7422">
        <v>0.12163099717823418</v>
      </c>
      <c r="K7422">
        <v>0.44555836413651007</v>
      </c>
      <c r="L7422">
        <v>0.13084261107019537</v>
      </c>
      <c r="M7422">
        <v>0.22910007050673947</v>
      </c>
      <c r="N7422">
        <v>0.2697835816142003</v>
      </c>
      <c r="O7422">
        <v>0.65482054080878227</v>
      </c>
      <c r="P7422">
        <v>0.78175421630773723</v>
      </c>
      <c r="Q7422">
        <v>3.0044887007726891E-2</v>
      </c>
      <c r="R7422">
        <v>0.26125609189115628</v>
      </c>
      <c r="S7422">
        <v>0.21964759279281684</v>
      </c>
      <c r="T7422">
        <v>0.894360828248703</v>
      </c>
      <c r="U7422">
        <v>23594.42820532199</v>
      </c>
      <c r="V7422">
        <v>25687.231966505176</v>
      </c>
      <c r="W7422">
        <v>28972.756182170586</v>
      </c>
    </row>
    <row r="7423" spans="1:23" x14ac:dyDescent="0.3">
      <c r="A7423">
        <v>0.9108729222419899</v>
      </c>
      <c r="B7423">
        <v>0.19655460182835011</v>
      </c>
      <c r="C7423">
        <v>0.8387948836578587</v>
      </c>
      <c r="D7423">
        <v>0.50304118998078684</v>
      </c>
      <c r="E7423">
        <v>0.76985202804330133</v>
      </c>
      <c r="F7423">
        <v>3.7085210736282201E-3</v>
      </c>
      <c r="G7423">
        <v>0.2705067438942953</v>
      </c>
      <c r="H7423">
        <v>0.34345344523906507</v>
      </c>
      <c r="I7423">
        <v>0.73936778443714068</v>
      </c>
      <c r="J7423">
        <v>0.27677598290609129</v>
      </c>
      <c r="K7423">
        <v>0.96182372315426456</v>
      </c>
      <c r="L7423">
        <v>9.3407755317429467E-2</v>
      </c>
      <c r="M7423">
        <v>6.2775316010137724E-4</v>
      </c>
      <c r="N7423">
        <v>0.14096089569611187</v>
      </c>
      <c r="O7423">
        <v>0.78841907153567525</v>
      </c>
      <c r="P7423">
        <v>0.62278486165175428</v>
      </c>
      <c r="Q7423">
        <v>0.24991439747691482</v>
      </c>
      <c r="R7423">
        <v>0.94466676894666601</v>
      </c>
      <c r="S7423">
        <v>0.16902574119484418</v>
      </c>
      <c r="T7423">
        <v>0.16102640126722778</v>
      </c>
      <c r="U7423">
        <v>22424.558284293842</v>
      </c>
      <c r="V7423">
        <v>23041.940597818488</v>
      </c>
      <c r="W7423">
        <v>24143.096982387291</v>
      </c>
    </row>
    <row r="7424" spans="1:23" x14ac:dyDescent="0.3">
      <c r="A7424">
        <v>0.97399469215352785</v>
      </c>
      <c r="B7424">
        <v>0.12372239592576989</v>
      </c>
      <c r="C7424">
        <v>0.79319794602051819</v>
      </c>
      <c r="D7424">
        <v>0.26608126782659586</v>
      </c>
      <c r="E7424">
        <v>0.50336382039991279</v>
      </c>
      <c r="F7424">
        <v>0.8339767147702849</v>
      </c>
      <c r="G7424">
        <v>0.58285187923942616</v>
      </c>
      <c r="H7424">
        <v>0.52040130261530049</v>
      </c>
      <c r="I7424">
        <v>0.88495412266762796</v>
      </c>
      <c r="J7424">
        <v>0.49774279170853852</v>
      </c>
      <c r="K7424">
        <v>0.428083379340989</v>
      </c>
      <c r="L7424">
        <v>8.7270285709487749E-2</v>
      </c>
      <c r="M7424">
        <v>0.71907715463602351</v>
      </c>
      <c r="N7424">
        <v>0.73080027748924004</v>
      </c>
      <c r="O7424">
        <v>0.7348102295974096</v>
      </c>
      <c r="P7424">
        <v>0.58171900799043341</v>
      </c>
      <c r="Q7424">
        <v>0.32740861643664387</v>
      </c>
      <c r="R7424">
        <v>0.66078292630725621</v>
      </c>
      <c r="S7424">
        <v>0.84101269668815404</v>
      </c>
      <c r="T7424">
        <v>6.2416025117747242E-2</v>
      </c>
      <c r="U7424">
        <v>24393.734028508534</v>
      </c>
      <c r="V7424">
        <v>27078.976800561311</v>
      </c>
      <c r="W7424">
        <v>30868.929701154135</v>
      </c>
    </row>
    <row r="7425" spans="1:23" x14ac:dyDescent="0.3">
      <c r="A7425">
        <v>0.26391940657247498</v>
      </c>
      <c r="B7425">
        <v>0.77396319647507672</v>
      </c>
      <c r="C7425">
        <v>0.57493774162700062</v>
      </c>
      <c r="D7425">
        <v>0.21452895667938573</v>
      </c>
      <c r="E7425">
        <v>0.8332946811899683</v>
      </c>
      <c r="F7425">
        <v>0.18817823064878667</v>
      </c>
      <c r="G7425">
        <v>6.6022950912274322E-2</v>
      </c>
      <c r="H7425">
        <v>0.62602048658529208</v>
      </c>
      <c r="I7425">
        <v>0.41829130286770616</v>
      </c>
      <c r="J7425">
        <v>0.96531226807719395</v>
      </c>
      <c r="K7425">
        <v>0.66167582120023394</v>
      </c>
      <c r="L7425">
        <v>8.8818010328149996E-2</v>
      </c>
      <c r="M7425">
        <v>0.92675936211746757</v>
      </c>
      <c r="N7425">
        <v>5.9706701125451414E-2</v>
      </c>
      <c r="O7425">
        <v>0.4780004166560442</v>
      </c>
      <c r="P7425">
        <v>0.33393169733753147</v>
      </c>
      <c r="Q7425">
        <v>0.17672216830479551</v>
      </c>
      <c r="R7425">
        <v>0.10966236358373335</v>
      </c>
      <c r="S7425">
        <v>0.91143636804288708</v>
      </c>
      <c r="T7425">
        <v>0.17860214642596359</v>
      </c>
      <c r="U7425">
        <v>24587.082280192335</v>
      </c>
      <c r="V7425">
        <v>26786.141419759937</v>
      </c>
      <c r="W7425">
        <v>30020.037571282519</v>
      </c>
    </row>
    <row r="7426" spans="1:23" x14ac:dyDescent="0.3">
      <c r="A7426">
        <v>4.7182590243083647E-2</v>
      </c>
      <c r="B7426">
        <v>0.85805330964444915</v>
      </c>
      <c r="C7426">
        <v>0.51353498527270158</v>
      </c>
      <c r="D7426">
        <v>0.16350448811498808</v>
      </c>
      <c r="E7426">
        <v>0.86505544910359022</v>
      </c>
      <c r="F7426">
        <v>0.24996952612387116</v>
      </c>
      <c r="G7426">
        <v>0.81985689041575405</v>
      </c>
      <c r="H7426">
        <v>0.56392065273566516</v>
      </c>
      <c r="I7426">
        <v>0.79350892904578807</v>
      </c>
      <c r="J7426">
        <v>0.93874535110089052</v>
      </c>
      <c r="K7426">
        <v>0.17026986332373825</v>
      </c>
      <c r="L7426">
        <v>0.59323063329264603</v>
      </c>
      <c r="M7426">
        <v>0.88593953186753638</v>
      </c>
      <c r="N7426">
        <v>7.5679076662573383E-2</v>
      </c>
      <c r="O7426">
        <v>0.40122572558554565</v>
      </c>
      <c r="P7426">
        <v>0.94795539190847211</v>
      </c>
      <c r="Q7426">
        <v>0.21810950474675347</v>
      </c>
      <c r="R7426">
        <v>0.84190102029794855</v>
      </c>
      <c r="S7426">
        <v>0.16675588159094024</v>
      </c>
      <c r="T7426">
        <v>0.81808069424919572</v>
      </c>
      <c r="U7426">
        <v>22816.385876162702</v>
      </c>
      <c r="V7426">
        <v>24769.633778962849</v>
      </c>
      <c r="W7426">
        <v>27757.389932948496</v>
      </c>
    </row>
    <row r="7427" spans="1:23" x14ac:dyDescent="0.3">
      <c r="A7427">
        <v>0.38295155793399405</v>
      </c>
      <c r="B7427">
        <v>0.95878662901875156</v>
      </c>
      <c r="C7427">
        <v>2.4468368880014638E-2</v>
      </c>
      <c r="D7427">
        <v>0.9949391875375404</v>
      </c>
      <c r="E7427">
        <v>0.55927076862046698</v>
      </c>
      <c r="F7427">
        <v>0.5932884862540021</v>
      </c>
      <c r="G7427">
        <v>7.3826439465270954E-2</v>
      </c>
      <c r="H7427">
        <v>0.67185363016285027</v>
      </c>
      <c r="I7427">
        <v>0.41172762097827037</v>
      </c>
      <c r="J7427">
        <v>0.20702522115563324</v>
      </c>
      <c r="K7427">
        <v>0.13099293921052926</v>
      </c>
      <c r="L7427">
        <v>5.5240326030139987E-2</v>
      </c>
      <c r="M7427">
        <v>0.9888679934297312</v>
      </c>
      <c r="N7427">
        <v>0.2431266800608024</v>
      </c>
      <c r="O7427">
        <v>0.57361071754549287</v>
      </c>
      <c r="P7427">
        <v>0.72004421181830069</v>
      </c>
      <c r="Q7427">
        <v>0.41002746763661252</v>
      </c>
      <c r="R7427">
        <v>0.82650107336768308</v>
      </c>
      <c r="S7427">
        <v>2.3687570994302223E-3</v>
      </c>
      <c r="T7427">
        <v>0.11310417016277691</v>
      </c>
      <c r="U7427">
        <v>22340.760974640656</v>
      </c>
      <c r="V7427">
        <v>23846.895785868353</v>
      </c>
      <c r="W7427">
        <v>26319.221137597662</v>
      </c>
    </row>
    <row r="7428" spans="1:23" x14ac:dyDescent="0.3">
      <c r="A7428">
        <v>0.10881850921176783</v>
      </c>
      <c r="B7428">
        <v>0.65379488450139978</v>
      </c>
      <c r="C7428">
        <v>0.86737441037431995</v>
      </c>
      <c r="D7428">
        <v>0.73057894023634662</v>
      </c>
      <c r="E7428">
        <v>8.1419925846909394E-2</v>
      </c>
      <c r="F7428">
        <v>0.44725194417083269</v>
      </c>
      <c r="G7428">
        <v>0.3673557074969846</v>
      </c>
      <c r="H7428">
        <v>0.73067812369901985</v>
      </c>
      <c r="I7428">
        <v>0.89077636907419822</v>
      </c>
      <c r="J7428">
        <v>0.82991736628288804</v>
      </c>
      <c r="K7428">
        <v>7.487807831852071E-2</v>
      </c>
      <c r="L7428">
        <v>0.45857014777919358</v>
      </c>
      <c r="M7428">
        <v>0.35648755786581221</v>
      </c>
      <c r="N7428">
        <v>0.51536313289352842</v>
      </c>
      <c r="O7428">
        <v>0.53267337035494522</v>
      </c>
      <c r="P7428">
        <v>0.41543749727477464</v>
      </c>
      <c r="Q7428">
        <v>0.87824040483443855</v>
      </c>
      <c r="R7428">
        <v>8.8803342402671043E-2</v>
      </c>
      <c r="S7428">
        <v>0.4694703049718929</v>
      </c>
      <c r="T7428">
        <v>0.73986764979076658</v>
      </c>
      <c r="U7428">
        <v>23652.939394280784</v>
      </c>
      <c r="V7428">
        <v>25825.053312298642</v>
      </c>
      <c r="W7428">
        <v>28957.854003612862</v>
      </c>
    </row>
    <row r="7429" spans="1:23" x14ac:dyDescent="0.3">
      <c r="A7429">
        <v>0.1326177341797877</v>
      </c>
      <c r="B7429">
        <v>0.69693326227548957</v>
      </c>
      <c r="C7429">
        <v>9.3383609277123067E-3</v>
      </c>
      <c r="D7429">
        <v>0.29235244600542259</v>
      </c>
      <c r="E7429">
        <v>0.41760671997066617</v>
      </c>
      <c r="F7429">
        <v>0.62028313547783209</v>
      </c>
      <c r="G7429">
        <v>0.83742373422516758</v>
      </c>
      <c r="H7429">
        <v>0.15057212082847435</v>
      </c>
      <c r="I7429">
        <v>0.69780237548934743</v>
      </c>
      <c r="J7429">
        <v>0.60410083761062661</v>
      </c>
      <c r="K7429">
        <v>0.1108218749209629</v>
      </c>
      <c r="L7429">
        <v>0.56216994582523827</v>
      </c>
      <c r="M7429">
        <v>5.6485227780953724E-2</v>
      </c>
      <c r="N7429">
        <v>0.41631695976082755</v>
      </c>
      <c r="O7429">
        <v>4.2577175145557783E-2</v>
      </c>
      <c r="P7429">
        <v>0.79549088063893458</v>
      </c>
      <c r="Q7429">
        <v>0.89368920442438926</v>
      </c>
      <c r="R7429">
        <v>0.46014099328848351</v>
      </c>
      <c r="S7429">
        <v>0.83810895901178284</v>
      </c>
      <c r="T7429">
        <v>0.21282234184439267</v>
      </c>
      <c r="U7429">
        <v>21707.743786206607</v>
      </c>
      <c r="V7429">
        <v>22643.361820692011</v>
      </c>
      <c r="W7429">
        <v>24286.45452577357</v>
      </c>
    </row>
    <row r="7430" spans="1:23" x14ac:dyDescent="0.3">
      <c r="A7430">
        <v>0.94659438431485943</v>
      </c>
      <c r="B7430">
        <v>0.66127982166520183</v>
      </c>
      <c r="C7430">
        <v>0.7596487212649865</v>
      </c>
      <c r="D7430">
        <v>0.84148993800493921</v>
      </c>
      <c r="E7430">
        <v>0.19852331199988768</v>
      </c>
      <c r="F7430">
        <v>0.41063739353019391</v>
      </c>
      <c r="G7430">
        <v>0.72672206533495232</v>
      </c>
      <c r="H7430">
        <v>0.33149281043488676</v>
      </c>
      <c r="I7430">
        <v>0.33339669787724874</v>
      </c>
      <c r="J7430">
        <v>0.58197941696687616</v>
      </c>
      <c r="K7430">
        <v>0.58806840616011002</v>
      </c>
      <c r="L7430">
        <v>0.7290048358650244</v>
      </c>
      <c r="M7430">
        <v>0.43354832891605272</v>
      </c>
      <c r="N7430">
        <v>0.40751891803344631</v>
      </c>
      <c r="O7430">
        <v>0.96424409995850113</v>
      </c>
      <c r="P7430">
        <v>0.93066632367635393</v>
      </c>
      <c r="Q7430">
        <v>0.47788745773496794</v>
      </c>
      <c r="R7430">
        <v>0.88864969981523101</v>
      </c>
      <c r="S7430">
        <v>0.26588313076608999</v>
      </c>
      <c r="T7430">
        <v>0.45287585224929316</v>
      </c>
      <c r="U7430">
        <v>25340.18354678074</v>
      </c>
      <c r="V7430">
        <v>28397.498814911829</v>
      </c>
      <c r="W7430">
        <v>32812.078610305063</v>
      </c>
    </row>
    <row r="7431" spans="1:23" x14ac:dyDescent="0.3">
      <c r="A7431">
        <v>0.35479724824012909</v>
      </c>
      <c r="B7431">
        <v>0.52662840999082405</v>
      </c>
      <c r="C7431">
        <v>0.95773297449874684</v>
      </c>
      <c r="D7431">
        <v>9.650543533576781E-3</v>
      </c>
      <c r="E7431">
        <v>0.83153796755948661</v>
      </c>
      <c r="F7431">
        <v>0.10933297942801723</v>
      </c>
      <c r="G7431">
        <v>0.30823169486796831</v>
      </c>
      <c r="H7431">
        <v>9.2348085894266227E-2</v>
      </c>
      <c r="I7431">
        <v>0.66664687156458224</v>
      </c>
      <c r="J7431">
        <v>0.14865428121277324</v>
      </c>
      <c r="K7431">
        <v>0.65213701164181115</v>
      </c>
      <c r="L7431">
        <v>0.51329980891074434</v>
      </c>
      <c r="M7431">
        <v>0.69748899163069789</v>
      </c>
      <c r="N7431">
        <v>0.1062844058041007</v>
      </c>
      <c r="O7431">
        <v>0.93092264206246089</v>
      </c>
      <c r="P7431">
        <v>0.55853587915165614</v>
      </c>
      <c r="Q7431">
        <v>0.4502250210379467</v>
      </c>
      <c r="R7431">
        <v>0.85545262073812833</v>
      </c>
      <c r="S7431">
        <v>0.10734062939743945</v>
      </c>
      <c r="T7431">
        <v>0.51831536634906883</v>
      </c>
      <c r="U7431">
        <v>21914.457712857675</v>
      </c>
      <c r="V7431">
        <v>22867.310939576364</v>
      </c>
      <c r="W7431">
        <v>24584.6743758667</v>
      </c>
    </row>
    <row r="7432" spans="1:23" x14ac:dyDescent="0.3">
      <c r="A7432">
        <v>3.3957447425374508E-2</v>
      </c>
      <c r="B7432">
        <v>0.96856825447939932</v>
      </c>
      <c r="C7432">
        <v>0.91663863016215252</v>
      </c>
      <c r="D7432">
        <v>0.28262468322746109</v>
      </c>
      <c r="E7432">
        <v>0.9638725443990841</v>
      </c>
      <c r="F7432">
        <v>0.67383731203978903</v>
      </c>
      <c r="G7432">
        <v>0.16665667494339798</v>
      </c>
      <c r="H7432">
        <v>0.90773943800916479</v>
      </c>
      <c r="I7432">
        <v>0.67439541834227801</v>
      </c>
      <c r="J7432">
        <v>0.95033724414195675</v>
      </c>
      <c r="K7432">
        <v>0.51327699963854745</v>
      </c>
      <c r="L7432">
        <v>0.47319684448186455</v>
      </c>
      <c r="M7432">
        <v>0.36464637661591703</v>
      </c>
      <c r="N7432">
        <v>0.1739235406671889</v>
      </c>
      <c r="O7432">
        <v>0.39230470414593244</v>
      </c>
      <c r="P7432">
        <v>0.9128106808249431</v>
      </c>
      <c r="Q7432">
        <v>0.22370412124704084</v>
      </c>
      <c r="R7432">
        <v>0.13536351821850268</v>
      </c>
      <c r="S7432">
        <v>0.23750539940045293</v>
      </c>
      <c r="T7432">
        <v>0.83366497916639815</v>
      </c>
      <c r="U7432">
        <v>22257.015893184333</v>
      </c>
      <c r="V7432">
        <v>23979.468028518604</v>
      </c>
      <c r="W7432">
        <v>26694.134443325511</v>
      </c>
    </row>
    <row r="7433" spans="1:23" x14ac:dyDescent="0.3">
      <c r="A7433">
        <v>0.77935427921881972</v>
      </c>
      <c r="B7433">
        <v>0.59738514390068254</v>
      </c>
      <c r="C7433">
        <v>0.70728235623924351</v>
      </c>
      <c r="D7433">
        <v>0.86145940593264236</v>
      </c>
      <c r="E7433">
        <v>0.48233500161256426</v>
      </c>
      <c r="F7433">
        <v>0.33761050697886646</v>
      </c>
      <c r="G7433">
        <v>3.6325349021929944E-2</v>
      </c>
      <c r="H7433">
        <v>0.4812585029000872</v>
      </c>
      <c r="I7433">
        <v>0.39289442543926728</v>
      </c>
      <c r="J7433">
        <v>4.2108265437635932E-3</v>
      </c>
      <c r="K7433">
        <v>0.12172857596063681</v>
      </c>
      <c r="L7433">
        <v>0.95281988154025798</v>
      </c>
      <c r="M7433">
        <v>0.72722553734683204</v>
      </c>
      <c r="N7433">
        <v>0.82212618571122564</v>
      </c>
      <c r="O7433">
        <v>0.80891549081117842</v>
      </c>
      <c r="P7433">
        <v>0.2887256199094162</v>
      </c>
      <c r="Q7433">
        <v>0.29600165841883141</v>
      </c>
      <c r="R7433">
        <v>0.40666278799714944</v>
      </c>
      <c r="S7433">
        <v>0.1338487691627504</v>
      </c>
      <c r="T7433">
        <v>0.17563058738991261</v>
      </c>
      <c r="U7433">
        <v>24423.852635689876</v>
      </c>
      <c r="V7433">
        <v>26368.337385987415</v>
      </c>
      <c r="W7433">
        <v>27923.67453841247</v>
      </c>
    </row>
    <row r="7434" spans="1:23" x14ac:dyDescent="0.3">
      <c r="A7434">
        <v>0.26984929779908362</v>
      </c>
      <c r="B7434">
        <v>0.85174249075975261</v>
      </c>
      <c r="C7434">
        <v>0.59849318268500229</v>
      </c>
      <c r="D7434">
        <v>0.77205549195492595</v>
      </c>
      <c r="E7434">
        <v>0.1825750029271602</v>
      </c>
      <c r="F7434">
        <v>0.80673717146738211</v>
      </c>
      <c r="G7434">
        <v>0.8266335610930553</v>
      </c>
      <c r="H7434">
        <v>2.0818311746377528E-2</v>
      </c>
      <c r="I7434">
        <v>0.36725635908317961</v>
      </c>
      <c r="J7434">
        <v>0.58236949741561295</v>
      </c>
      <c r="K7434">
        <v>0.74909142641561521</v>
      </c>
      <c r="L7434">
        <v>0.11239947322787427</v>
      </c>
      <c r="M7434">
        <v>0.29893416094806236</v>
      </c>
      <c r="N7434">
        <v>0.6207527401333639</v>
      </c>
      <c r="O7434">
        <v>0.88245098279191447</v>
      </c>
      <c r="P7434">
        <v>0.60760065606799862</v>
      </c>
      <c r="Q7434">
        <v>0.1140828860465858</v>
      </c>
      <c r="R7434">
        <v>0.96343422441298698</v>
      </c>
      <c r="S7434">
        <v>0.48300059400938045</v>
      </c>
      <c r="T7434">
        <v>0.4260437910755997</v>
      </c>
      <c r="U7434">
        <v>23994.963657894066</v>
      </c>
      <c r="V7434">
        <v>25452.993913674491</v>
      </c>
      <c r="W7434">
        <v>27957.635218080897</v>
      </c>
    </row>
    <row r="7435" spans="1:23" x14ac:dyDescent="0.3">
      <c r="A7435">
        <v>0.63246778081434551</v>
      </c>
      <c r="B7435">
        <v>0.37390966993713581</v>
      </c>
      <c r="C7435">
        <v>0.76389690699431967</v>
      </c>
      <c r="D7435">
        <v>0.80440551911904756</v>
      </c>
      <c r="E7435">
        <v>0.67495766172745575</v>
      </c>
      <c r="F7435">
        <v>0.85696828878885412</v>
      </c>
      <c r="G7435">
        <v>0.14544082496268063</v>
      </c>
      <c r="H7435">
        <v>0.36935881362085549</v>
      </c>
      <c r="I7435">
        <v>0.62405972303878443</v>
      </c>
      <c r="J7435">
        <v>0.49249771907623779</v>
      </c>
      <c r="K7435">
        <v>0.42759824926600321</v>
      </c>
      <c r="L7435">
        <v>0.24220306588297338</v>
      </c>
      <c r="M7435">
        <v>0.65914351944004179</v>
      </c>
      <c r="N7435">
        <v>0.24307900154136283</v>
      </c>
      <c r="O7435">
        <v>0.80348989918247804</v>
      </c>
      <c r="P7435">
        <v>0.23483594459551027</v>
      </c>
      <c r="Q7435">
        <v>0.30129722971365902</v>
      </c>
      <c r="R7435">
        <v>0.4765210244057449</v>
      </c>
      <c r="S7435">
        <v>0.80358351266200412</v>
      </c>
      <c r="T7435">
        <v>0.60542060070595594</v>
      </c>
      <c r="U7435">
        <v>25128.697202245454</v>
      </c>
      <c r="V7435">
        <v>28077.116407191046</v>
      </c>
      <c r="W7435">
        <v>32508.260100284599</v>
      </c>
    </row>
    <row r="7436" spans="1:23" x14ac:dyDescent="0.3">
      <c r="A7436">
        <v>0.33474389782441005</v>
      </c>
      <c r="B7436">
        <v>0.24512379749151725</v>
      </c>
      <c r="C7436">
        <v>0.44143917152816375</v>
      </c>
      <c r="D7436">
        <v>0.86123675856108262</v>
      </c>
      <c r="E7436">
        <v>0.24843142014854483</v>
      </c>
      <c r="F7436">
        <v>6.21696870017798E-2</v>
      </c>
      <c r="G7436">
        <v>0.23461842167600586</v>
      </c>
      <c r="H7436">
        <v>0.89944732195512189</v>
      </c>
      <c r="I7436">
        <v>0.25492249585061355</v>
      </c>
      <c r="J7436">
        <v>0.84342732440720369</v>
      </c>
      <c r="K7436">
        <v>0.74155878228765393</v>
      </c>
      <c r="L7436">
        <v>0.25374573833999414</v>
      </c>
      <c r="M7436">
        <v>0.6622905104301029</v>
      </c>
      <c r="N7436">
        <v>0.34826344536424442</v>
      </c>
      <c r="O7436">
        <v>4.4945782947884386E-2</v>
      </c>
      <c r="P7436">
        <v>0.61191467611119454</v>
      </c>
      <c r="Q7436">
        <v>0.52077627291295525</v>
      </c>
      <c r="R7436">
        <v>0.93097259558946721</v>
      </c>
      <c r="S7436">
        <v>8.1551282829099098E-2</v>
      </c>
      <c r="T7436">
        <v>0.32980444506619144</v>
      </c>
      <c r="U7436">
        <v>24424.533514470331</v>
      </c>
      <c r="V7436">
        <v>26578.689793961967</v>
      </c>
      <c r="W7436">
        <v>29874.568285896057</v>
      </c>
    </row>
    <row r="7437" spans="1:23" x14ac:dyDescent="0.3">
      <c r="A7437">
        <v>0.39802824583453289</v>
      </c>
      <c r="B7437">
        <v>0.43851252973004556</v>
      </c>
      <c r="C7437">
        <v>0.29381324243763057</v>
      </c>
      <c r="D7437">
        <v>0.35763911133943982</v>
      </c>
      <c r="E7437">
        <v>9.9781322336671696E-2</v>
      </c>
      <c r="F7437">
        <v>0.87431118048744461</v>
      </c>
      <c r="G7437">
        <v>0.28094224747511432</v>
      </c>
      <c r="H7437">
        <v>0.93578001693840829</v>
      </c>
      <c r="I7437">
        <v>0.24930465460214804</v>
      </c>
      <c r="J7437">
        <v>0.9470991882932478</v>
      </c>
      <c r="K7437">
        <v>0.80124264080411656</v>
      </c>
      <c r="L7437">
        <v>0.53821461384475899</v>
      </c>
      <c r="M7437">
        <v>0.15928441330286028</v>
      </c>
      <c r="N7437">
        <v>0.12891724357580683</v>
      </c>
      <c r="O7437">
        <v>0.25294644744639361</v>
      </c>
      <c r="P7437">
        <v>4.3061234600870288E-2</v>
      </c>
      <c r="Q7437">
        <v>0.33338080235341233</v>
      </c>
      <c r="R7437">
        <v>0.59617169713240414</v>
      </c>
      <c r="S7437">
        <v>0.49997411084877158</v>
      </c>
      <c r="T7437">
        <v>5.7132413384269692E-2</v>
      </c>
      <c r="U7437">
        <v>24743.034046138542</v>
      </c>
      <c r="V7437">
        <v>27086.043322437956</v>
      </c>
      <c r="W7437">
        <v>30663.993565187113</v>
      </c>
    </row>
    <row r="7438" spans="1:23" x14ac:dyDescent="0.3">
      <c r="A7438">
        <v>0.81457515671429803</v>
      </c>
      <c r="B7438">
        <v>0.85761498292441196</v>
      </c>
      <c r="C7438">
        <v>0.56403682198236826</v>
      </c>
      <c r="D7438">
        <v>0.88949811470784645</v>
      </c>
      <c r="E7438">
        <v>0.94824809600533022</v>
      </c>
      <c r="F7438">
        <v>0.51742865254290804</v>
      </c>
      <c r="G7438">
        <v>0.35230631132056311</v>
      </c>
      <c r="H7438">
        <v>0.44616222034491027</v>
      </c>
      <c r="I7438">
        <v>0.51220213983567797</v>
      </c>
      <c r="J7438">
        <v>0.13713384871124501</v>
      </c>
      <c r="K7438">
        <v>0.98999903063285877</v>
      </c>
      <c r="L7438">
        <v>0.46853002766422669</v>
      </c>
      <c r="M7438">
        <v>0.62938571533465115</v>
      </c>
      <c r="N7438">
        <v>0.5740486270445172</v>
      </c>
      <c r="O7438">
        <v>0.54823124089541242</v>
      </c>
      <c r="P7438">
        <v>0.65693172645923192</v>
      </c>
      <c r="Q7438">
        <v>0.99725473420481625</v>
      </c>
      <c r="R7438">
        <v>7.7996149764998329E-2</v>
      </c>
      <c r="S7438">
        <v>0.74391487544842161</v>
      </c>
      <c r="T7438">
        <v>0.23214119513009981</v>
      </c>
      <c r="U7438">
        <v>25571.627878245479</v>
      </c>
      <c r="V7438">
        <v>28471.619228712643</v>
      </c>
      <c r="W7438">
        <v>32812.120676178449</v>
      </c>
    </row>
    <row r="7439" spans="1:23" x14ac:dyDescent="0.3">
      <c r="A7439">
        <v>0.82168712540674715</v>
      </c>
      <c r="B7439">
        <v>0.29111202787763785</v>
      </c>
      <c r="C7439">
        <v>0.75043781602971216</v>
      </c>
      <c r="D7439">
        <v>5.1322170157502629E-2</v>
      </c>
      <c r="E7439">
        <v>0.54344098406125718</v>
      </c>
      <c r="F7439">
        <v>0.13724299046252647</v>
      </c>
      <c r="G7439">
        <v>2.0477290049809554E-2</v>
      </c>
      <c r="H7439">
        <v>0.68878685603601575</v>
      </c>
      <c r="I7439">
        <v>0.30089443071166255</v>
      </c>
      <c r="J7439">
        <v>9.8976409999876266E-2</v>
      </c>
      <c r="K7439">
        <v>0.55352444153285507</v>
      </c>
      <c r="L7439">
        <v>0.72201234180533547</v>
      </c>
      <c r="M7439">
        <v>0.25153602743965103</v>
      </c>
      <c r="N7439">
        <v>0.17655590966121779</v>
      </c>
      <c r="O7439">
        <v>0.43649752464130842</v>
      </c>
      <c r="P7439">
        <v>0.25838190401851618</v>
      </c>
      <c r="Q7439">
        <v>0.55619921941736039</v>
      </c>
      <c r="R7439">
        <v>0.67356334363128345</v>
      </c>
      <c r="S7439">
        <v>0.23230896737437107</v>
      </c>
      <c r="T7439">
        <v>0.96340183982560901</v>
      </c>
      <c r="U7439">
        <v>23657.514052995724</v>
      </c>
      <c r="V7439">
        <v>25132.259168223722</v>
      </c>
      <c r="W7439">
        <v>27232.166545037049</v>
      </c>
    </row>
    <row r="7440" spans="1:23" x14ac:dyDescent="0.3">
      <c r="A7440">
        <v>0.41433960036804712</v>
      </c>
      <c r="B7440">
        <v>0.58019553638413368</v>
      </c>
      <c r="C7440">
        <v>0.14117076892203692</v>
      </c>
      <c r="D7440">
        <v>0.53361797355589047</v>
      </c>
      <c r="E7440">
        <v>0.8187832262175001</v>
      </c>
      <c r="F7440">
        <v>0.88712991590073798</v>
      </c>
      <c r="G7440">
        <v>0.58775387398424395</v>
      </c>
      <c r="H7440">
        <v>0.32246131346237927</v>
      </c>
      <c r="I7440">
        <v>0.52897593988843938</v>
      </c>
      <c r="J7440">
        <v>0.59777192802503631</v>
      </c>
      <c r="K7440">
        <v>0.41116458161495112</v>
      </c>
      <c r="L7440">
        <v>7.0929698531003865E-2</v>
      </c>
      <c r="M7440">
        <v>0.81904731297937183</v>
      </c>
      <c r="N7440">
        <v>0.79054067767335345</v>
      </c>
      <c r="O7440">
        <v>0.74260496754840344</v>
      </c>
      <c r="P7440">
        <v>0.66483405408369922</v>
      </c>
      <c r="Q7440">
        <v>0.2417668938067104</v>
      </c>
      <c r="R7440">
        <v>0.69125560604583391</v>
      </c>
      <c r="S7440">
        <v>0.10622536631752159</v>
      </c>
      <c r="T7440">
        <v>0.11436588194018027</v>
      </c>
      <c r="U7440">
        <v>24764.422912839495</v>
      </c>
      <c r="V7440">
        <v>27573.921106984555</v>
      </c>
      <c r="W7440">
        <v>31324.969311054807</v>
      </c>
    </row>
    <row r="7441" spans="1:23" x14ac:dyDescent="0.3">
      <c r="A7441">
        <v>0.16073308273049253</v>
      </c>
      <c r="B7441">
        <v>0.31837126364092838</v>
      </c>
      <c r="C7441">
        <v>0.97749824463402035</v>
      </c>
      <c r="D7441">
        <v>0.10791771811335113</v>
      </c>
      <c r="E7441">
        <v>0.2041538604534987</v>
      </c>
      <c r="F7441">
        <v>0.47481217946806092</v>
      </c>
      <c r="G7441">
        <v>0.49287996086399488</v>
      </c>
      <c r="H7441">
        <v>0.9201487301770781</v>
      </c>
      <c r="I7441">
        <v>0.66250471169469771</v>
      </c>
      <c r="J7441">
        <v>0.90847086212617201</v>
      </c>
      <c r="K7441">
        <v>0.8951838091913481</v>
      </c>
      <c r="L7441">
        <v>0.75972773457266829</v>
      </c>
      <c r="M7441">
        <v>0.42638354114105614</v>
      </c>
      <c r="N7441">
        <v>0.81591958287382316</v>
      </c>
      <c r="O7441">
        <v>0.90429151034075983</v>
      </c>
      <c r="P7441">
        <v>0.11220873777764925</v>
      </c>
      <c r="Q7441">
        <v>0.52117580016964538</v>
      </c>
      <c r="R7441">
        <v>0.75282080544376906</v>
      </c>
      <c r="S7441">
        <v>0.53166612940236924</v>
      </c>
      <c r="T7441">
        <v>0.51403669169487609</v>
      </c>
      <c r="U7441">
        <v>24000.115505947582</v>
      </c>
      <c r="V7441">
        <v>26230.832841752228</v>
      </c>
      <c r="W7441">
        <v>29516.605351707774</v>
      </c>
    </row>
    <row r="7442" spans="1:23" x14ac:dyDescent="0.3">
      <c r="A7442">
        <v>0.47723844101072926</v>
      </c>
      <c r="B7442">
        <v>0.74184351539431848</v>
      </c>
      <c r="C7442">
        <v>4.07636756359777E-2</v>
      </c>
      <c r="D7442">
        <v>0.75616113455672662</v>
      </c>
      <c r="E7442">
        <v>0.73316205980051952</v>
      </c>
      <c r="F7442">
        <v>0.47880450275439901</v>
      </c>
      <c r="G7442">
        <v>0.84403370821392432</v>
      </c>
      <c r="H7442">
        <v>0.27354801552003938</v>
      </c>
      <c r="I7442">
        <v>0.70700342004794436</v>
      </c>
      <c r="J7442">
        <v>0.4732860648619443</v>
      </c>
      <c r="K7442">
        <v>0.76476863680942053</v>
      </c>
      <c r="L7442">
        <v>0.54628805807390246</v>
      </c>
      <c r="M7442">
        <v>0.83120522564348953</v>
      </c>
      <c r="N7442">
        <v>0.49333567801824263</v>
      </c>
      <c r="O7442">
        <v>0.57935712165917863</v>
      </c>
      <c r="P7442">
        <v>0.22454399040743142</v>
      </c>
      <c r="Q7442">
        <v>0.80569639302384644</v>
      </c>
      <c r="R7442">
        <v>0.68886493305809027</v>
      </c>
      <c r="S7442">
        <v>0.64772404320991139</v>
      </c>
      <c r="T7442">
        <v>0.83292426247758466</v>
      </c>
      <c r="U7442">
        <v>23138.516581433803</v>
      </c>
      <c r="V7442">
        <v>25155.771717707197</v>
      </c>
      <c r="W7442">
        <v>28368.006856816941</v>
      </c>
    </row>
    <row r="7443" spans="1:23" x14ac:dyDescent="0.3">
      <c r="A7443">
        <v>0.76392305082694933</v>
      </c>
      <c r="B7443">
        <v>0.2757550421271851</v>
      </c>
      <c r="C7443">
        <v>0.99148318452661932</v>
      </c>
      <c r="D7443">
        <v>0.88392622646712882</v>
      </c>
      <c r="E7443">
        <v>0.57595094094298971</v>
      </c>
      <c r="F7443">
        <v>0.11393036892012248</v>
      </c>
      <c r="G7443">
        <v>3.3972849391674095E-2</v>
      </c>
      <c r="H7443">
        <v>0.34643686785215566</v>
      </c>
      <c r="I7443">
        <v>0.27198496853394177</v>
      </c>
      <c r="J7443">
        <v>0.45565388846065352</v>
      </c>
      <c r="K7443">
        <v>0.15855940607777388</v>
      </c>
      <c r="L7443">
        <v>0.44158080998222987</v>
      </c>
      <c r="M7443">
        <v>0.47840306746107708</v>
      </c>
      <c r="N7443">
        <v>0.81995898670726586</v>
      </c>
      <c r="O7443">
        <v>0.39585652294760687</v>
      </c>
      <c r="P7443">
        <v>0.69932891382633811</v>
      </c>
      <c r="Q7443">
        <v>0.49544919975990481</v>
      </c>
      <c r="R7443">
        <v>0.8273189052768799</v>
      </c>
      <c r="S7443">
        <v>0.41359391226988185</v>
      </c>
      <c r="T7443">
        <v>0.29305015067342727</v>
      </c>
      <c r="U7443">
        <v>24035.608394926126</v>
      </c>
      <c r="V7443">
        <v>25816.653599558613</v>
      </c>
      <c r="W7443">
        <v>28823.596263694068</v>
      </c>
    </row>
    <row r="7444" spans="1:23" x14ac:dyDescent="0.3">
      <c r="A7444">
        <v>0.13540845729432874</v>
      </c>
      <c r="B7444">
        <v>0.30295817845016842</v>
      </c>
      <c r="C7444">
        <v>0.90101339376188283</v>
      </c>
      <c r="D7444">
        <v>0.81381132721100846</v>
      </c>
      <c r="E7444">
        <v>0.80900464272135464</v>
      </c>
      <c r="F7444">
        <v>8.0351364099150641E-2</v>
      </c>
      <c r="G7444">
        <v>0.1422639143041188</v>
      </c>
      <c r="H7444">
        <v>0.39908668805098935</v>
      </c>
      <c r="I7444">
        <v>0.671209623584614</v>
      </c>
      <c r="J7444">
        <v>0.72736089779591162</v>
      </c>
      <c r="K7444">
        <v>0.3035474019125422</v>
      </c>
      <c r="L7444">
        <v>0.68428596745933934</v>
      </c>
      <c r="M7444">
        <v>0.70085104129546005</v>
      </c>
      <c r="N7444">
        <v>0.98606313337179941</v>
      </c>
      <c r="O7444">
        <v>4.1332196928590463E-2</v>
      </c>
      <c r="P7444">
        <v>0.22824773670984258</v>
      </c>
      <c r="Q7444">
        <v>0.18325417765895791</v>
      </c>
      <c r="R7444">
        <v>4.2127510557714312E-2</v>
      </c>
      <c r="S7444">
        <v>0.42766752733105057</v>
      </c>
      <c r="T7444">
        <v>2.274224162638612E-2</v>
      </c>
      <c r="U7444">
        <v>23783.845182292938</v>
      </c>
      <c r="V7444">
        <v>25982.733728516476</v>
      </c>
      <c r="W7444">
        <v>29401.236608200044</v>
      </c>
    </row>
    <row r="7445" spans="1:23" x14ac:dyDescent="0.3">
      <c r="A7445">
        <v>0.20493507025196686</v>
      </c>
      <c r="B7445">
        <v>0.74942093390223619</v>
      </c>
      <c r="C7445">
        <v>0.40289837546870405</v>
      </c>
      <c r="D7445">
        <v>0.24439650118799272</v>
      </c>
      <c r="E7445">
        <v>0.50506237523259734</v>
      </c>
      <c r="F7445">
        <v>0.67888562544587949</v>
      </c>
      <c r="G7445">
        <v>0.49187571501831651</v>
      </c>
      <c r="H7445">
        <v>8.2701219392276745E-2</v>
      </c>
      <c r="I7445">
        <v>0.93049852047983528</v>
      </c>
      <c r="J7445">
        <v>0.6366375831246287</v>
      </c>
      <c r="K7445">
        <v>0.12454157071249615</v>
      </c>
      <c r="L7445">
        <v>0.86615470863674149</v>
      </c>
      <c r="M7445">
        <v>2.7683239300886068E-2</v>
      </c>
      <c r="N7445">
        <v>0.20538550788298629</v>
      </c>
      <c r="O7445">
        <v>0.55859536947971233</v>
      </c>
      <c r="P7445">
        <v>0.97754321776672226</v>
      </c>
      <c r="Q7445">
        <v>0.31519305348250326</v>
      </c>
      <c r="R7445">
        <v>0.41740517946970551</v>
      </c>
      <c r="S7445">
        <v>0.3394773930888017</v>
      </c>
      <c r="T7445">
        <v>0.37946941283665048</v>
      </c>
      <c r="U7445">
        <v>24836.864754664351</v>
      </c>
      <c r="V7445">
        <v>27164.687142088467</v>
      </c>
      <c r="W7445">
        <v>30406.703986311211</v>
      </c>
    </row>
    <row r="7446" spans="1:23" x14ac:dyDescent="0.3">
      <c r="A7446">
        <v>0.70340852302812651</v>
      </c>
      <c r="B7446">
        <v>0.12667175310111964</v>
      </c>
      <c r="C7446">
        <v>0.20600774086235643</v>
      </c>
      <c r="D7446">
        <v>0.11783256874441871</v>
      </c>
      <c r="E7446">
        <v>0.92737761050503009</v>
      </c>
      <c r="F7446">
        <v>0.79650413543061882</v>
      </c>
      <c r="G7446">
        <v>2.3767743297639643E-5</v>
      </c>
      <c r="H7446">
        <v>0.15486730234304064</v>
      </c>
      <c r="I7446">
        <v>0.91633496829275918</v>
      </c>
      <c r="J7446">
        <v>0.47634772394540076</v>
      </c>
      <c r="K7446">
        <v>6.7915474524543495E-2</v>
      </c>
      <c r="L7446">
        <v>0.65217892247822717</v>
      </c>
      <c r="M7446">
        <v>0.83897088079083182</v>
      </c>
      <c r="N7446">
        <v>0.7814434786921739</v>
      </c>
      <c r="O7446">
        <v>3.2068506911512418E-2</v>
      </c>
      <c r="P7446">
        <v>0.31995507405088658</v>
      </c>
      <c r="Q7446">
        <v>0.86685445762855684</v>
      </c>
      <c r="R7446">
        <v>0.85441849179405249</v>
      </c>
      <c r="S7446">
        <v>9.6448383553220968E-2</v>
      </c>
      <c r="T7446">
        <v>0.12420689011214145</v>
      </c>
      <c r="U7446">
        <v>23146.069391118941</v>
      </c>
      <c r="V7446">
        <v>23647.199852170746</v>
      </c>
      <c r="W7446">
        <v>24274.403534542216</v>
      </c>
    </row>
    <row r="7447" spans="1:23" x14ac:dyDescent="0.3">
      <c r="A7447">
        <v>0.22797886474577717</v>
      </c>
      <c r="B7447">
        <v>0.4833218979979127</v>
      </c>
      <c r="C7447">
        <v>0.61332497486830084</v>
      </c>
      <c r="D7447">
        <v>0.72704916014902476</v>
      </c>
      <c r="E7447">
        <v>0.96887629510780549</v>
      </c>
      <c r="F7447">
        <v>0.29687237563873742</v>
      </c>
      <c r="G7447">
        <v>0.42855844221863026</v>
      </c>
      <c r="H7447">
        <v>0.55879361690556062</v>
      </c>
      <c r="I7447">
        <v>0.53713414916326474</v>
      </c>
      <c r="J7447">
        <v>0.33226239767160171</v>
      </c>
      <c r="K7447">
        <v>0.49756716658650213</v>
      </c>
      <c r="L7447">
        <v>0.13966063437185097</v>
      </c>
      <c r="M7447">
        <v>0.15338480373917843</v>
      </c>
      <c r="N7447">
        <v>0.60385757508654248</v>
      </c>
      <c r="O7447">
        <v>0.80089420116401144</v>
      </c>
      <c r="P7447">
        <v>0.75704293009500445</v>
      </c>
      <c r="Q7447">
        <v>7.5955135484477007E-2</v>
      </c>
      <c r="R7447">
        <v>0.44032160594198361</v>
      </c>
      <c r="S7447">
        <v>0.21631164382958717</v>
      </c>
      <c r="T7447">
        <v>0.63589362011432882</v>
      </c>
      <c r="U7447">
        <v>25038.293808162744</v>
      </c>
      <c r="V7447">
        <v>28032.058649757677</v>
      </c>
      <c r="W7447">
        <v>32316.30161325337</v>
      </c>
    </row>
    <row r="7448" spans="1:23" x14ac:dyDescent="0.3">
      <c r="A7448">
        <v>0.1868623462248705</v>
      </c>
      <c r="B7448">
        <v>0.54339592922184277</v>
      </c>
      <c r="C7448">
        <v>0.10999726121665986</v>
      </c>
      <c r="D7448">
        <v>0.64942494592860367</v>
      </c>
      <c r="E7448">
        <v>0.17176006107932251</v>
      </c>
      <c r="F7448">
        <v>0.75106838372954721</v>
      </c>
      <c r="G7448">
        <v>0.45825742851874102</v>
      </c>
      <c r="H7448">
        <v>0.52343248326759173</v>
      </c>
      <c r="I7448">
        <v>0.64177622704925374</v>
      </c>
      <c r="J7448">
        <v>0.82515465110627861</v>
      </c>
      <c r="K7448">
        <v>0.34298751112308767</v>
      </c>
      <c r="L7448">
        <v>0.23411343142533464</v>
      </c>
      <c r="M7448">
        <v>0.45493254264703226</v>
      </c>
      <c r="N7448">
        <v>0.80507153035630152</v>
      </c>
      <c r="O7448">
        <v>0.47535153128471641</v>
      </c>
      <c r="P7448">
        <v>0.95741362957123188</v>
      </c>
      <c r="Q7448">
        <v>6.401866054686714E-2</v>
      </c>
      <c r="R7448">
        <v>0.35416347965796752</v>
      </c>
      <c r="S7448">
        <v>0.64738966947105203</v>
      </c>
      <c r="T7448">
        <v>0.57869214693945581</v>
      </c>
      <c r="U7448">
        <v>24107.505790720938</v>
      </c>
      <c r="V7448">
        <v>26504.287587185823</v>
      </c>
      <c r="W7448">
        <v>30223.596923021287</v>
      </c>
    </row>
    <row r="7449" spans="1:23" x14ac:dyDescent="0.3">
      <c r="A7449">
        <v>0.81607099997491528</v>
      </c>
      <c r="B7449">
        <v>1.9366598095022083E-2</v>
      </c>
      <c r="C7449">
        <v>0.51199410552229996</v>
      </c>
      <c r="D7449">
        <v>0.88179323669442133</v>
      </c>
      <c r="E7449">
        <v>0.29465778962887373</v>
      </c>
      <c r="F7449">
        <v>0.40226241916778777</v>
      </c>
      <c r="G7449">
        <v>0.17691308585820989</v>
      </c>
      <c r="H7449">
        <v>0.64375493891635716</v>
      </c>
      <c r="I7449">
        <v>0.95258518662929925</v>
      </c>
      <c r="J7449">
        <v>0.6570548704618373</v>
      </c>
      <c r="K7449">
        <v>3.698201247459957E-2</v>
      </c>
      <c r="L7449">
        <v>0.11640362472831127</v>
      </c>
      <c r="M7449">
        <v>0.25615817485367709</v>
      </c>
      <c r="N7449">
        <v>0.90911641195725845</v>
      </c>
      <c r="O7449">
        <v>0.1568961082451098</v>
      </c>
      <c r="P7449">
        <v>0.25059408131979771</v>
      </c>
      <c r="Q7449">
        <v>0.88309191475367188</v>
      </c>
      <c r="R7449">
        <v>0.16578487032530881</v>
      </c>
      <c r="S7449">
        <v>8.0425491738096877E-2</v>
      </c>
      <c r="T7449">
        <v>0.59149216081122602</v>
      </c>
      <c r="U7449">
        <v>21833.181730453431</v>
      </c>
      <c r="V7449">
        <v>23292.781174006901</v>
      </c>
      <c r="W7449">
        <v>25710.586679846754</v>
      </c>
    </row>
    <row r="7450" spans="1:23" x14ac:dyDescent="0.3">
      <c r="A7450">
        <v>0.57048128040690238</v>
      </c>
      <c r="B7450">
        <v>0.13855743096471018</v>
      </c>
      <c r="C7450">
        <v>0.18125936744492241</v>
      </c>
      <c r="D7450">
        <v>0.66313447786052082</v>
      </c>
      <c r="E7450">
        <v>0.98944662984720855</v>
      </c>
      <c r="F7450">
        <v>0.59665715555128485</v>
      </c>
      <c r="G7450">
        <v>0.25684326304140925</v>
      </c>
      <c r="H7450">
        <v>0.24670931353012848</v>
      </c>
      <c r="I7450">
        <v>0.56375654201985503</v>
      </c>
      <c r="J7450">
        <v>9.3573541358717205E-2</v>
      </c>
      <c r="K7450">
        <v>0.85747689027962748</v>
      </c>
      <c r="L7450">
        <v>0.97354827863094229</v>
      </c>
      <c r="M7450">
        <v>0.89512815284832192</v>
      </c>
      <c r="N7450">
        <v>0.81196389294074212</v>
      </c>
      <c r="O7450">
        <v>0.34736117506582981</v>
      </c>
      <c r="P7450">
        <v>0.86500034804528181</v>
      </c>
      <c r="Q7450">
        <v>0.82753974898759042</v>
      </c>
      <c r="R7450">
        <v>0.63140985708113839</v>
      </c>
      <c r="S7450">
        <v>0.56227933417543019</v>
      </c>
      <c r="T7450">
        <v>0.72368811416530043</v>
      </c>
      <c r="U7450">
        <v>24337.874410638156</v>
      </c>
      <c r="V7450">
        <v>26894.963923763215</v>
      </c>
      <c r="W7450">
        <v>30218.966020549393</v>
      </c>
    </row>
    <row r="7451" spans="1:23" x14ac:dyDescent="0.3">
      <c r="A7451">
        <v>8.1757436110887163E-2</v>
      </c>
      <c r="B7451">
        <v>0.43428178574479115</v>
      </c>
      <c r="C7451">
        <v>0.58471247884953614</v>
      </c>
      <c r="D7451">
        <v>0.37478596527131552</v>
      </c>
      <c r="E7451">
        <v>0.86259142380025677</v>
      </c>
      <c r="F7451">
        <v>6.068328838104526E-2</v>
      </c>
      <c r="G7451">
        <v>0.34736114121532297</v>
      </c>
      <c r="H7451">
        <v>2.4863965601330487E-2</v>
      </c>
      <c r="I7451">
        <v>4.2838357954945887E-2</v>
      </c>
      <c r="J7451">
        <v>0.79375937448263945</v>
      </c>
      <c r="K7451">
        <v>7.8899656831410037E-2</v>
      </c>
      <c r="L7451">
        <v>0.9400017590453299</v>
      </c>
      <c r="M7451">
        <v>0.82958807968601267</v>
      </c>
      <c r="N7451">
        <v>0.97810415645686366</v>
      </c>
      <c r="O7451">
        <v>0.92191071743911401</v>
      </c>
      <c r="P7451">
        <v>0.48884443152337764</v>
      </c>
      <c r="Q7451">
        <v>0.67760580019851036</v>
      </c>
      <c r="R7451">
        <v>0.37322452749505614</v>
      </c>
      <c r="S7451">
        <v>7.6168382269304447E-2</v>
      </c>
      <c r="T7451">
        <v>5.1956335151654265E-2</v>
      </c>
      <c r="U7451">
        <v>23503.522005739553</v>
      </c>
      <c r="V7451">
        <v>25350.3048332865</v>
      </c>
      <c r="W7451">
        <v>27536.983109590754</v>
      </c>
    </row>
    <row r="7452" spans="1:23" x14ac:dyDescent="0.3">
      <c r="A7452">
        <v>0.42325717857034589</v>
      </c>
      <c r="B7452">
        <v>0.72149778145547083</v>
      </c>
      <c r="C7452">
        <v>0.75518584471706607</v>
      </c>
      <c r="D7452">
        <v>0.44991665309459639</v>
      </c>
      <c r="E7452">
        <v>0.16818114318497354</v>
      </c>
      <c r="F7452">
        <v>0.46242274418876578</v>
      </c>
      <c r="G7452">
        <v>0.75806986567628976</v>
      </c>
      <c r="H7452">
        <v>0.39838864328160484</v>
      </c>
      <c r="I7452">
        <v>0.98339721125736901</v>
      </c>
      <c r="J7452">
        <v>0.7098005451110061</v>
      </c>
      <c r="K7452">
        <v>0.82613801354618877</v>
      </c>
      <c r="L7452">
        <v>0.66187310797147059</v>
      </c>
      <c r="M7452">
        <v>0.98435302076990705</v>
      </c>
      <c r="N7452">
        <v>0.37106526185904254</v>
      </c>
      <c r="O7452">
        <v>0.94572130817009115</v>
      </c>
      <c r="P7452">
        <v>0.84061981069002412</v>
      </c>
      <c r="Q7452">
        <v>0.42413550100653635</v>
      </c>
      <c r="R7452">
        <v>8.2484895352806467E-2</v>
      </c>
      <c r="S7452">
        <v>0.62745936149546988</v>
      </c>
      <c r="T7452">
        <v>0.58027897423005392</v>
      </c>
      <c r="U7452">
        <v>25184.676327175126</v>
      </c>
      <c r="V7452">
        <v>27777.24551804423</v>
      </c>
      <c r="W7452">
        <v>31635.825217586389</v>
      </c>
    </row>
    <row r="7453" spans="1:23" x14ac:dyDescent="0.3">
      <c r="A7453">
        <v>0.37242858791768751</v>
      </c>
      <c r="B7453">
        <v>0.49710043516930819</v>
      </c>
      <c r="C7453">
        <v>0.5049328243095641</v>
      </c>
      <c r="D7453">
        <v>0.64607534576183678</v>
      </c>
      <c r="E7453">
        <v>0.49640288169537744</v>
      </c>
      <c r="F7453">
        <v>0.98908517409770613</v>
      </c>
      <c r="G7453">
        <v>0.84397632256822985</v>
      </c>
      <c r="H7453">
        <v>0.13291454108706541</v>
      </c>
      <c r="I7453">
        <v>0.42950698173950369</v>
      </c>
      <c r="J7453">
        <v>0.4353887642148534</v>
      </c>
      <c r="K7453">
        <v>0.49709643748208471</v>
      </c>
      <c r="L7453">
        <v>0.65895873402188898</v>
      </c>
      <c r="M7453">
        <v>0.22511554194928599</v>
      </c>
      <c r="N7453">
        <v>0.50120901212080715</v>
      </c>
      <c r="O7453">
        <v>0.42974878853356097</v>
      </c>
      <c r="P7453">
        <v>0.72208440030400145</v>
      </c>
      <c r="Q7453">
        <v>0.59436229231742921</v>
      </c>
      <c r="R7453">
        <v>0.69846695286300375</v>
      </c>
      <c r="S7453">
        <v>0.63647941655225104</v>
      </c>
      <c r="T7453">
        <v>0.21312459585738183</v>
      </c>
      <c r="U7453">
        <v>25083.817137027556</v>
      </c>
      <c r="V7453">
        <v>27930.051978887139</v>
      </c>
      <c r="W7453">
        <v>32233.087796675467</v>
      </c>
    </row>
    <row r="7454" spans="1:23" x14ac:dyDescent="0.3">
      <c r="A7454">
        <v>0.95041999433580149</v>
      </c>
      <c r="B7454">
        <v>0.44822812619487923</v>
      </c>
      <c r="C7454">
        <v>0.35727680767478615</v>
      </c>
      <c r="D7454">
        <v>0.21378741440773319</v>
      </c>
      <c r="E7454">
        <v>0.18323277897138479</v>
      </c>
      <c r="F7454">
        <v>0.86140585012241078</v>
      </c>
      <c r="G7454">
        <v>0.47556474111345931</v>
      </c>
      <c r="H7454">
        <v>0.8604999774333657</v>
      </c>
      <c r="I7454">
        <v>0.98599256369327082</v>
      </c>
      <c r="J7454">
        <v>0.48545939455968967</v>
      </c>
      <c r="K7454">
        <v>0.52608647048792978</v>
      </c>
      <c r="L7454">
        <v>0.84236855886103845</v>
      </c>
      <c r="M7454">
        <v>0.22390426174279568</v>
      </c>
      <c r="N7454">
        <v>0.77244175653387703</v>
      </c>
      <c r="O7454">
        <v>0.90507782445996454</v>
      </c>
      <c r="P7454">
        <v>0.54840277133739623</v>
      </c>
      <c r="Q7454">
        <v>0.82246761925273382</v>
      </c>
      <c r="R7454">
        <v>0.73939172458396674</v>
      </c>
      <c r="S7454">
        <v>0.95099484026642855</v>
      </c>
      <c r="T7454">
        <v>0.66129724895820363</v>
      </c>
      <c r="U7454">
        <v>24933.908577312221</v>
      </c>
      <c r="V7454">
        <v>27540.673250478965</v>
      </c>
      <c r="W7454">
        <v>31450.044976366979</v>
      </c>
    </row>
    <row r="7455" spans="1:23" x14ac:dyDescent="0.3">
      <c r="A7455">
        <v>2.647296301558345E-2</v>
      </c>
      <c r="B7455">
        <v>0.72199518043541488</v>
      </c>
      <c r="C7455">
        <v>0.87687186780258741</v>
      </c>
      <c r="D7455">
        <v>0.16526336411471265</v>
      </c>
      <c r="E7455">
        <v>0.69917841857299323</v>
      </c>
      <c r="F7455">
        <v>0.61370478828922292</v>
      </c>
      <c r="G7455">
        <v>5.0278223761972177E-2</v>
      </c>
      <c r="H7455">
        <v>9.5152707904111164E-2</v>
      </c>
      <c r="I7455">
        <v>0.64077589386792666</v>
      </c>
      <c r="J7455">
        <v>0.25903273747999228</v>
      </c>
      <c r="K7455">
        <v>0.39469640936532918</v>
      </c>
      <c r="L7455">
        <v>3.8596175448015302E-2</v>
      </c>
      <c r="M7455">
        <v>6.5611996177112036E-3</v>
      </c>
      <c r="N7455">
        <v>0.81607035510160542</v>
      </c>
      <c r="O7455">
        <v>0.14824917919076877</v>
      </c>
      <c r="P7455">
        <v>0.33450782737369833</v>
      </c>
      <c r="Q7455">
        <v>0.41192334268850284</v>
      </c>
      <c r="R7455">
        <v>0.80646039417016535</v>
      </c>
      <c r="S7455">
        <v>0.80799476712238949</v>
      </c>
      <c r="T7455">
        <v>0.87322686444824826</v>
      </c>
      <c r="U7455">
        <v>21989.087184707332</v>
      </c>
      <c r="V7455">
        <v>23509.978151389634</v>
      </c>
      <c r="W7455">
        <v>25778.316893732659</v>
      </c>
    </row>
    <row r="7456" spans="1:23" x14ac:dyDescent="0.3">
      <c r="A7456">
        <v>9.2228605758021512E-2</v>
      </c>
      <c r="B7456">
        <v>0.4907112347138427</v>
      </c>
      <c r="C7456">
        <v>0.7297437392888646</v>
      </c>
      <c r="D7456">
        <v>0.84860476601711854</v>
      </c>
      <c r="E7456">
        <v>0.49019913484205252</v>
      </c>
      <c r="F7456">
        <v>0.7310600304662318</v>
      </c>
      <c r="G7456">
        <v>0.39516561616653501</v>
      </c>
      <c r="H7456">
        <v>0.96455812863796586</v>
      </c>
      <c r="I7456">
        <v>0.11377543530908976</v>
      </c>
      <c r="J7456">
        <v>0.95593251905954946</v>
      </c>
      <c r="K7456">
        <v>0.32388591096341174</v>
      </c>
      <c r="L7456">
        <v>0.4818762168900349</v>
      </c>
      <c r="M7456">
        <v>0.16143208662132114</v>
      </c>
      <c r="N7456">
        <v>6.9703057715798974E-2</v>
      </c>
      <c r="O7456">
        <v>0.19560946575291702</v>
      </c>
      <c r="P7456">
        <v>0.34591545172627652</v>
      </c>
      <c r="Q7456">
        <v>0.58386974196095975</v>
      </c>
      <c r="R7456">
        <v>0.27589099759515767</v>
      </c>
      <c r="S7456">
        <v>0.1946849721089092</v>
      </c>
      <c r="T7456">
        <v>0.39939761991434669</v>
      </c>
      <c r="U7456">
        <v>23903.808088658996</v>
      </c>
      <c r="V7456">
        <v>26187.384886705255</v>
      </c>
      <c r="W7456">
        <v>29797.676102625937</v>
      </c>
    </row>
    <row r="7457" spans="1:23" x14ac:dyDescent="0.3">
      <c r="A7457">
        <v>0.71951229352029267</v>
      </c>
      <c r="B7457">
        <v>0.37807901528705695</v>
      </c>
      <c r="C7457">
        <v>0.8847769973472317</v>
      </c>
      <c r="D7457">
        <v>0.22589251522822856</v>
      </c>
      <c r="E7457">
        <v>0.40231894052699485</v>
      </c>
      <c r="F7457">
        <v>8.3821879278155265E-2</v>
      </c>
      <c r="G7457">
        <v>0.60467238477587693</v>
      </c>
      <c r="H7457">
        <v>0.76378117564050862</v>
      </c>
      <c r="I7457">
        <v>0.34178771138093805</v>
      </c>
      <c r="J7457">
        <v>0.60038609467229831</v>
      </c>
      <c r="K7457">
        <v>0.18644301224691581</v>
      </c>
      <c r="L7457">
        <v>0.54663458114148911</v>
      </c>
      <c r="M7457">
        <v>0.72831554133189047</v>
      </c>
      <c r="N7457">
        <v>0.55748482389781395</v>
      </c>
      <c r="O7457">
        <v>0.96844740454963063</v>
      </c>
      <c r="P7457">
        <v>0.30732180606250514</v>
      </c>
      <c r="Q7457">
        <v>0.77385645924258128</v>
      </c>
      <c r="R7457">
        <v>0.99220047611323703</v>
      </c>
      <c r="S7457">
        <v>0.24370102375283878</v>
      </c>
      <c r="T7457">
        <v>0.49936217726249815</v>
      </c>
      <c r="U7457">
        <v>24734.245030077509</v>
      </c>
      <c r="V7457">
        <v>27209.74072959795</v>
      </c>
      <c r="W7457">
        <v>31026.251364570839</v>
      </c>
    </row>
    <row r="7458" spans="1:23" x14ac:dyDescent="0.3">
      <c r="A7458">
        <v>0.67207498118512043</v>
      </c>
      <c r="B7458">
        <v>0.77110694534403135</v>
      </c>
      <c r="C7458">
        <v>0.31540698431574477</v>
      </c>
      <c r="D7458">
        <v>0.92089072014807849</v>
      </c>
      <c r="E7458">
        <v>0.92123847192311314</v>
      </c>
      <c r="F7458">
        <v>0.23699020006203078</v>
      </c>
      <c r="G7458">
        <v>0.26485203581013567</v>
      </c>
      <c r="H7458">
        <v>0.76385591082287974</v>
      </c>
      <c r="I7458">
        <v>7.7962057829520995E-2</v>
      </c>
      <c r="J7458">
        <v>0.65921839151601891</v>
      </c>
      <c r="K7458">
        <v>0.27577752383917298</v>
      </c>
      <c r="L7458">
        <v>0.98314322870586712</v>
      </c>
      <c r="M7458">
        <v>0.31520385450161587</v>
      </c>
      <c r="N7458">
        <v>0.47355875133041025</v>
      </c>
      <c r="O7458">
        <v>0.13704663352803886</v>
      </c>
      <c r="P7458">
        <v>0.66359716374850408</v>
      </c>
      <c r="Q7458">
        <v>0.24600012619482453</v>
      </c>
      <c r="R7458">
        <v>0.53787747098185434</v>
      </c>
      <c r="S7458">
        <v>0.93788982356138162</v>
      </c>
      <c r="T7458">
        <v>0.12410112380309167</v>
      </c>
      <c r="U7458">
        <v>25029.785271034983</v>
      </c>
      <c r="V7458">
        <v>27477.520370590264</v>
      </c>
      <c r="W7458">
        <v>31219.684851620837</v>
      </c>
    </row>
    <row r="7459" spans="1:23" x14ac:dyDescent="0.3">
      <c r="A7459">
        <v>0.61209500736245426</v>
      </c>
      <c r="B7459">
        <v>0.46233809619269967</v>
      </c>
      <c r="C7459">
        <v>8.8673846793579189E-2</v>
      </c>
      <c r="D7459">
        <v>0.41499048017383111</v>
      </c>
      <c r="E7459">
        <v>0.72301757120213839</v>
      </c>
      <c r="F7459">
        <v>0.9235443020833809</v>
      </c>
      <c r="G7459">
        <v>0.9624014651246755</v>
      </c>
      <c r="H7459">
        <v>0.87024238595274273</v>
      </c>
      <c r="I7459">
        <v>0.50198204866264096</v>
      </c>
      <c r="J7459">
        <v>0.86135607988865104</v>
      </c>
      <c r="K7459">
        <v>0.89582311837587114</v>
      </c>
      <c r="L7459">
        <v>0.33653220009422891</v>
      </c>
      <c r="M7459">
        <v>0.84430538112302433</v>
      </c>
      <c r="N7459">
        <v>0.22522429390427914</v>
      </c>
      <c r="O7459">
        <v>0.45963716819456513</v>
      </c>
      <c r="P7459">
        <v>0.67786110621542739</v>
      </c>
      <c r="Q7459">
        <v>0.89132169807880968</v>
      </c>
      <c r="R7459">
        <v>0.67334275384546438</v>
      </c>
      <c r="S7459">
        <v>0.34163590079700012</v>
      </c>
      <c r="T7459">
        <v>0.67820532441550596</v>
      </c>
      <c r="U7459">
        <v>24110.519068363879</v>
      </c>
      <c r="V7459">
        <v>26407.517221834754</v>
      </c>
      <c r="W7459">
        <v>30106.741265901052</v>
      </c>
    </row>
    <row r="7460" spans="1:23" x14ac:dyDescent="0.3">
      <c r="A7460">
        <v>2.2148006874154233E-2</v>
      </c>
      <c r="B7460">
        <v>0.57876912571700945</v>
      </c>
      <c r="C7460">
        <v>0.87830945757695589</v>
      </c>
      <c r="D7460">
        <v>0.86596173957554934</v>
      </c>
      <c r="E7460">
        <v>0.49627668079798931</v>
      </c>
      <c r="F7460">
        <v>0.51516207106642065</v>
      </c>
      <c r="G7460">
        <v>0.7408115551168315</v>
      </c>
      <c r="H7460">
        <v>0.96556382769262783</v>
      </c>
      <c r="I7460">
        <v>0.38308310061524764</v>
      </c>
      <c r="J7460">
        <v>6.6818639736922827E-2</v>
      </c>
      <c r="K7460">
        <v>0.16658805823771494</v>
      </c>
      <c r="L7460">
        <v>0.99266305607210614</v>
      </c>
      <c r="M7460">
        <v>0.45563267209052621</v>
      </c>
      <c r="N7460">
        <v>1.2974162911845156E-2</v>
      </c>
      <c r="O7460">
        <v>0.5768777346581393</v>
      </c>
      <c r="P7460">
        <v>0.89112822001401726</v>
      </c>
      <c r="Q7460">
        <v>0.30539982399487536</v>
      </c>
      <c r="R7460">
        <v>0.67100688793238117</v>
      </c>
      <c r="S7460">
        <v>2.6727127370908061E-2</v>
      </c>
      <c r="T7460">
        <v>0.41641310473055693</v>
      </c>
      <c r="U7460">
        <v>21766.798709947831</v>
      </c>
      <c r="V7460">
        <v>23225.728620167334</v>
      </c>
      <c r="W7460">
        <v>25621.176413303285</v>
      </c>
    </row>
    <row r="7461" spans="1:23" x14ac:dyDescent="0.3">
      <c r="A7461">
        <v>0.75116676732571375</v>
      </c>
      <c r="B7461">
        <v>0.35116576700364527</v>
      </c>
      <c r="C7461">
        <v>3.5714549140773946E-2</v>
      </c>
      <c r="D7461">
        <v>0.90613646503114709</v>
      </c>
      <c r="E7461">
        <v>0.90031164191857349</v>
      </c>
      <c r="F7461">
        <v>0.26139701362561651</v>
      </c>
      <c r="G7461">
        <v>0.26226354791834738</v>
      </c>
      <c r="H7461">
        <v>0.85066938814013304</v>
      </c>
      <c r="I7461">
        <v>0.54544552682249436</v>
      </c>
      <c r="J7461">
        <v>3.8588037116045956E-2</v>
      </c>
      <c r="K7461">
        <v>0.59381875588725075</v>
      </c>
      <c r="L7461">
        <v>0.26761129576866033</v>
      </c>
      <c r="M7461">
        <v>0.52358420631576841</v>
      </c>
      <c r="N7461">
        <v>0.62848703481851942</v>
      </c>
      <c r="O7461">
        <v>0.4017636246715518</v>
      </c>
      <c r="P7461">
        <v>0.60996403156127166</v>
      </c>
      <c r="Q7461">
        <v>9.9656009245925326E-3</v>
      </c>
      <c r="R7461">
        <v>0.47285367858916144</v>
      </c>
      <c r="S7461">
        <v>3.3660457535749466E-3</v>
      </c>
      <c r="T7461">
        <v>0.26177669824243693</v>
      </c>
      <c r="U7461">
        <v>22976.296744689833</v>
      </c>
      <c r="V7461">
        <v>24847.901581418388</v>
      </c>
      <c r="W7461">
        <v>27498.497114948965</v>
      </c>
    </row>
    <row r="7462" spans="1:23" x14ac:dyDescent="0.3">
      <c r="A7462">
        <v>0.8737786153174435</v>
      </c>
      <c r="B7462">
        <v>0.49853235219281006</v>
      </c>
      <c r="C7462">
        <v>0.32237908830228529</v>
      </c>
      <c r="D7462">
        <v>0.812092399147883</v>
      </c>
      <c r="E7462">
        <v>0.47501587668642714</v>
      </c>
      <c r="F7462">
        <v>0.29745579650168547</v>
      </c>
      <c r="G7462">
        <v>0.4477623684069601</v>
      </c>
      <c r="H7462">
        <v>0.85894849091653447</v>
      </c>
      <c r="I7462">
        <v>0.64182843470802875</v>
      </c>
      <c r="J7462">
        <v>0.80132262762934692</v>
      </c>
      <c r="K7462">
        <v>0.32419480063128675</v>
      </c>
      <c r="L7462">
        <v>0.81681369358184963</v>
      </c>
      <c r="M7462">
        <v>0.65450220192050823</v>
      </c>
      <c r="N7462">
        <v>0.13200536320894721</v>
      </c>
      <c r="O7462">
        <v>0.51878266169168996</v>
      </c>
      <c r="P7462">
        <v>0.62740556224753286</v>
      </c>
      <c r="Q7462">
        <v>0.79058895710459287</v>
      </c>
      <c r="R7462">
        <v>2.0332465232662401E-2</v>
      </c>
      <c r="S7462">
        <v>0.79695309854303453</v>
      </c>
      <c r="T7462">
        <v>0.96957685815898298</v>
      </c>
      <c r="U7462">
        <v>25441.854163447475</v>
      </c>
      <c r="V7462">
        <v>28360.879667798636</v>
      </c>
      <c r="W7462">
        <v>32605.5898028595</v>
      </c>
    </row>
    <row r="7463" spans="1:23" x14ac:dyDescent="0.3">
      <c r="A7463">
        <v>0.82142648491083181</v>
      </c>
      <c r="B7463">
        <v>0.44098504811693129</v>
      </c>
      <c r="C7463">
        <v>0.44686864676483684</v>
      </c>
      <c r="D7463">
        <v>0.90534303346388645</v>
      </c>
      <c r="E7463">
        <v>0.58891092687947433</v>
      </c>
      <c r="F7463">
        <v>0.44210386694658138</v>
      </c>
      <c r="G7463">
        <v>0.14295493975202594</v>
      </c>
      <c r="H7463">
        <v>5.755610765593689E-2</v>
      </c>
      <c r="I7463">
        <v>0.76295611701319677</v>
      </c>
      <c r="J7463">
        <v>0.71834394070007546</v>
      </c>
      <c r="K7463">
        <v>9.9745233676268225E-2</v>
      </c>
      <c r="L7463">
        <v>0.52190297212373327</v>
      </c>
      <c r="M7463">
        <v>0.63204196479095598</v>
      </c>
      <c r="N7463">
        <v>0.6548902280297535</v>
      </c>
      <c r="O7463">
        <v>0.65440957185110882</v>
      </c>
      <c r="P7463">
        <v>0.83273460492459583</v>
      </c>
      <c r="Q7463">
        <v>0.67280147401893997</v>
      </c>
      <c r="R7463">
        <v>0.90224605681177872</v>
      </c>
      <c r="S7463">
        <v>0.24394549403034124</v>
      </c>
      <c r="T7463">
        <v>0.67467752771150391</v>
      </c>
      <c r="U7463">
        <v>25076.858965642659</v>
      </c>
      <c r="V7463">
        <v>27224.371546004488</v>
      </c>
      <c r="W7463">
        <v>30492.243561263414</v>
      </c>
    </row>
    <row r="7464" spans="1:23" x14ac:dyDescent="0.3">
      <c r="A7464">
        <v>0.30568972878886069</v>
      </c>
      <c r="B7464">
        <v>0.86813731514920944</v>
      </c>
      <c r="C7464">
        <v>0.46601781231601264</v>
      </c>
      <c r="D7464">
        <v>0.46705625353042923</v>
      </c>
      <c r="E7464">
        <v>1.1942005813052452E-2</v>
      </c>
      <c r="F7464">
        <v>0.50172986281017262</v>
      </c>
      <c r="G7464">
        <v>0.54905599761336099</v>
      </c>
      <c r="H7464">
        <v>0.40481732411912846</v>
      </c>
      <c r="I7464">
        <v>0.29402837839085483</v>
      </c>
      <c r="J7464">
        <v>0.58975673043492438</v>
      </c>
      <c r="K7464">
        <v>0.85095017760867375</v>
      </c>
      <c r="L7464">
        <v>0.89631179435241959</v>
      </c>
      <c r="M7464">
        <v>0.81314083665730119</v>
      </c>
      <c r="N7464">
        <v>0.92484314705345438</v>
      </c>
      <c r="O7464">
        <v>0.29885279684910687</v>
      </c>
      <c r="P7464">
        <v>0.3515768553746853</v>
      </c>
      <c r="Q7464">
        <v>0.32734784729038924</v>
      </c>
      <c r="R7464">
        <v>0.9302487868307282</v>
      </c>
      <c r="S7464">
        <v>4.4709648428790383E-2</v>
      </c>
      <c r="T7464">
        <v>0.45140061233281115</v>
      </c>
      <c r="U7464">
        <v>22810.112555050302</v>
      </c>
      <c r="V7464">
        <v>23922.110218278634</v>
      </c>
      <c r="W7464">
        <v>25907.203901981724</v>
      </c>
    </row>
    <row r="7465" spans="1:23" x14ac:dyDescent="0.3">
      <c r="A7465">
        <v>0.89279103302508689</v>
      </c>
      <c r="B7465">
        <v>0.3075427024267765</v>
      </c>
      <c r="C7465">
        <v>0.33311683540825882</v>
      </c>
      <c r="D7465">
        <v>0.34810655826619202</v>
      </c>
      <c r="E7465">
        <v>6.5954961562921063E-2</v>
      </c>
      <c r="F7465">
        <v>0.3620603668426578</v>
      </c>
      <c r="G7465">
        <v>0.69914545288834762</v>
      </c>
      <c r="H7465">
        <v>0.72688400281101428</v>
      </c>
      <c r="I7465">
        <v>0.35773039874878054</v>
      </c>
      <c r="J7465">
        <v>0.96863153115700062</v>
      </c>
      <c r="K7465">
        <v>0.13012751511314938</v>
      </c>
      <c r="L7465">
        <v>0.67802818990828451</v>
      </c>
      <c r="M7465">
        <v>0.83345912157303104</v>
      </c>
      <c r="N7465">
        <v>0.25747626541890861</v>
      </c>
      <c r="O7465">
        <v>0.64541942946928121</v>
      </c>
      <c r="P7465">
        <v>6.9169241695878431E-2</v>
      </c>
      <c r="Q7465">
        <v>0.19848625394782901</v>
      </c>
      <c r="R7465">
        <v>0.88967066912489112</v>
      </c>
      <c r="S7465">
        <v>0.74953064656883805</v>
      </c>
      <c r="T7465">
        <v>0.21652719238805207</v>
      </c>
      <c r="U7465">
        <v>24440.050969846023</v>
      </c>
      <c r="V7465">
        <v>26711.542552111525</v>
      </c>
      <c r="W7465">
        <v>30086.697268569686</v>
      </c>
    </row>
    <row r="7466" spans="1:23" x14ac:dyDescent="0.3">
      <c r="A7466">
        <v>0.97120851398031505</v>
      </c>
      <c r="B7466">
        <v>0.60504597522570491</v>
      </c>
      <c r="C7466">
        <v>0.51332000306267056</v>
      </c>
      <c r="D7466">
        <v>0.85516987101463349</v>
      </c>
      <c r="E7466">
        <v>0.53861418332608468</v>
      </c>
      <c r="F7466">
        <v>0.84477180034846444</v>
      </c>
      <c r="G7466">
        <v>0.30480421686241316</v>
      </c>
      <c r="H7466">
        <v>0.82724464646571427</v>
      </c>
      <c r="I7466">
        <v>0.48671264704587136</v>
      </c>
      <c r="J7466">
        <v>0.52476293481124769</v>
      </c>
      <c r="K7466">
        <v>0.37133112091457571</v>
      </c>
      <c r="L7466">
        <v>0.13524466605009081</v>
      </c>
      <c r="M7466">
        <v>0.22696097785074107</v>
      </c>
      <c r="N7466">
        <v>0.83210969710059612</v>
      </c>
      <c r="O7466">
        <v>0.28555824971702043</v>
      </c>
      <c r="P7466">
        <v>0.57841400248074992</v>
      </c>
      <c r="Q7466">
        <v>0.99201129864824966</v>
      </c>
      <c r="R7466">
        <v>0.10752461194126206</v>
      </c>
      <c r="S7466">
        <v>0.48081678876773842</v>
      </c>
      <c r="T7466">
        <v>0.92454884886559052</v>
      </c>
      <c r="U7466">
        <v>25534.671782390775</v>
      </c>
      <c r="V7466">
        <v>28672.389535753467</v>
      </c>
      <c r="W7466">
        <v>33104.24958108773</v>
      </c>
    </row>
    <row r="7467" spans="1:23" x14ac:dyDescent="0.3">
      <c r="A7467">
        <v>0.5986048286610357</v>
      </c>
      <c r="B7467">
        <v>4.2094692311577246E-2</v>
      </c>
      <c r="C7467">
        <v>0.61139626703977079</v>
      </c>
      <c r="D7467">
        <v>0.42235173139468368</v>
      </c>
      <c r="E7467">
        <v>0.48903709546865587</v>
      </c>
      <c r="F7467">
        <v>0.52841819933039358</v>
      </c>
      <c r="G7467">
        <v>0.97030760846859176</v>
      </c>
      <c r="H7467">
        <v>0.44589708498005304</v>
      </c>
      <c r="I7467">
        <v>0.32063936013317101</v>
      </c>
      <c r="J7467">
        <v>0.44830304554767775</v>
      </c>
      <c r="K7467">
        <v>0.7535437346231183</v>
      </c>
      <c r="L7467">
        <v>0.49832220828867724</v>
      </c>
      <c r="M7467">
        <v>1.0920574891549529E-3</v>
      </c>
      <c r="N7467">
        <v>0.30809851377061281</v>
      </c>
      <c r="O7467">
        <v>0.81677962639041257</v>
      </c>
      <c r="P7467">
        <v>0.97923064952681071</v>
      </c>
      <c r="Q7467">
        <v>0.54432551014571517</v>
      </c>
      <c r="R7467">
        <v>0.23523436996575187</v>
      </c>
      <c r="S7467">
        <v>0.20227254253589283</v>
      </c>
      <c r="T7467">
        <v>0.91394206372596731</v>
      </c>
      <c r="U7467">
        <v>23046.278012719114</v>
      </c>
      <c r="V7467">
        <v>25083.619337482538</v>
      </c>
      <c r="W7467">
        <v>28404.243601765491</v>
      </c>
    </row>
    <row r="7468" spans="1:23" x14ac:dyDescent="0.3">
      <c r="A7468">
        <v>0.97775493528525204</v>
      </c>
      <c r="B7468">
        <v>0.26529382143166563</v>
      </c>
      <c r="C7468">
        <v>0.2441942534371277</v>
      </c>
      <c r="D7468">
        <v>0.6825341649722052</v>
      </c>
      <c r="E7468">
        <v>0.77033260848365737</v>
      </c>
      <c r="F7468">
        <v>0.61837809016435652</v>
      </c>
      <c r="G7468">
        <v>0.31391405197383954</v>
      </c>
      <c r="H7468">
        <v>0.61457373380577496</v>
      </c>
      <c r="I7468">
        <v>0.37182986362204556</v>
      </c>
      <c r="J7468">
        <v>0.1519180293678451</v>
      </c>
      <c r="K7468">
        <v>0.99548136579750113</v>
      </c>
      <c r="L7468">
        <v>0.10795524019312382</v>
      </c>
      <c r="M7468">
        <v>0.48914414877036161</v>
      </c>
      <c r="N7468">
        <v>0.59624571780297642</v>
      </c>
      <c r="O7468">
        <v>0.3871708483704982</v>
      </c>
      <c r="P7468">
        <v>0.58908057376070788</v>
      </c>
      <c r="Q7468">
        <v>0.56345529033192487</v>
      </c>
      <c r="R7468">
        <v>0.51027103369388682</v>
      </c>
      <c r="S7468">
        <v>0.16039811261925682</v>
      </c>
      <c r="T7468">
        <v>0.34625277387609299</v>
      </c>
      <c r="U7468">
        <v>25085.175722153399</v>
      </c>
      <c r="V7468">
        <v>27908.39153887158</v>
      </c>
      <c r="W7468">
        <v>31758.640995702706</v>
      </c>
    </row>
    <row r="7469" spans="1:23" x14ac:dyDescent="0.3">
      <c r="A7469">
        <v>0.88888880987243613</v>
      </c>
      <c r="B7469">
        <v>0.66186333250830576</v>
      </c>
      <c r="C7469">
        <v>0.65002015490864373</v>
      </c>
      <c r="D7469">
        <v>0.84126019410507447</v>
      </c>
      <c r="E7469">
        <v>0.33241111014212993</v>
      </c>
      <c r="F7469">
        <v>8.2654087832238224E-2</v>
      </c>
      <c r="G7469">
        <v>0.24043815697848439</v>
      </c>
      <c r="H7469">
        <v>0.58743611594848744</v>
      </c>
      <c r="I7469">
        <v>9.8880400523030668E-2</v>
      </c>
      <c r="J7469">
        <v>0.9092956436872639</v>
      </c>
      <c r="K7469">
        <v>0.64525548976109781</v>
      </c>
      <c r="L7469">
        <v>2.2886433000381935E-2</v>
      </c>
      <c r="M7469">
        <v>0.7748064522011392</v>
      </c>
      <c r="N7469">
        <v>0.24129072117840533</v>
      </c>
      <c r="O7469">
        <v>5.3746598702938035E-3</v>
      </c>
      <c r="P7469">
        <v>0.60818630910587013</v>
      </c>
      <c r="Q7469">
        <v>0.96311197790842784</v>
      </c>
      <c r="R7469">
        <v>0.4454643352423307</v>
      </c>
      <c r="S7469">
        <v>0.60212067996328211</v>
      </c>
      <c r="T7469">
        <v>0.83017605150915807</v>
      </c>
      <c r="U7469">
        <v>24754.91276911768</v>
      </c>
      <c r="V7469">
        <v>27152.364287131782</v>
      </c>
      <c r="W7469">
        <v>30042.793421480703</v>
      </c>
    </row>
    <row r="7470" spans="1:23" x14ac:dyDescent="0.3">
      <c r="A7470">
        <v>0.23635736326017603</v>
      </c>
      <c r="B7470">
        <v>0.12481694112645325</v>
      </c>
      <c r="C7470">
        <v>0.56725726180382208</v>
      </c>
      <c r="D7470">
        <v>0.80948957184924897</v>
      </c>
      <c r="E7470">
        <v>0.58485798917239029</v>
      </c>
      <c r="F7470">
        <v>0.90214894431729753</v>
      </c>
      <c r="G7470">
        <v>0.59087275254682448</v>
      </c>
      <c r="H7470">
        <v>0.15456461737750146</v>
      </c>
      <c r="I7470">
        <v>0.57614885649709402</v>
      </c>
      <c r="J7470">
        <v>0.4212578260540823</v>
      </c>
      <c r="K7470">
        <v>0.85726134522027719</v>
      </c>
      <c r="L7470">
        <v>7.4822690413316503E-2</v>
      </c>
      <c r="M7470">
        <v>0.54716801093090528</v>
      </c>
      <c r="N7470">
        <v>0.65603913176032058</v>
      </c>
      <c r="O7470">
        <v>0.35140003909188205</v>
      </c>
      <c r="P7470">
        <v>0.91331382306261399</v>
      </c>
      <c r="Q7470">
        <v>0.97019023805656712</v>
      </c>
      <c r="R7470">
        <v>0.16472801662040873</v>
      </c>
      <c r="S7470">
        <v>0.8400878879291418</v>
      </c>
      <c r="T7470">
        <v>0.71389891461335253</v>
      </c>
      <c r="U7470">
        <v>24206.699069556751</v>
      </c>
      <c r="V7470">
        <v>26718.724839699327</v>
      </c>
      <c r="W7470">
        <v>30236.28113993568</v>
      </c>
    </row>
    <row r="7471" spans="1:23" x14ac:dyDescent="0.3">
      <c r="A7471">
        <v>0.86236833881929831</v>
      </c>
      <c r="B7471">
        <v>4.9904249130616481E-2</v>
      </c>
      <c r="C7471">
        <v>0.92879207769566385</v>
      </c>
      <c r="D7471">
        <v>0.22195593073968989</v>
      </c>
      <c r="E7471">
        <v>0.38319847183309619</v>
      </c>
      <c r="F7471">
        <v>0.8350232601234242</v>
      </c>
      <c r="G7471">
        <v>8.3236480717769762E-2</v>
      </c>
      <c r="H7471">
        <v>7.9470962796047803E-2</v>
      </c>
      <c r="I7471">
        <v>0.41915377944974397</v>
      </c>
      <c r="J7471">
        <v>0.75294458313734836</v>
      </c>
      <c r="K7471">
        <v>0.65317517310704876</v>
      </c>
      <c r="L7471">
        <v>0.32529245116680761</v>
      </c>
      <c r="M7471">
        <v>0.64036699690124521</v>
      </c>
      <c r="N7471">
        <v>0.76413924585283888</v>
      </c>
      <c r="O7471">
        <v>0.49529309949302552</v>
      </c>
      <c r="P7471">
        <v>0.56647721419453423</v>
      </c>
      <c r="Q7471">
        <v>0.78229057267647262</v>
      </c>
      <c r="R7471">
        <v>0.7921255796490676</v>
      </c>
      <c r="S7471">
        <v>0.81796609336214265</v>
      </c>
      <c r="T7471">
        <v>0.77358805025086053</v>
      </c>
      <c r="U7471">
        <v>23058.324101636495</v>
      </c>
      <c r="V7471">
        <v>24948.811468103027</v>
      </c>
      <c r="W7471">
        <v>27771.799075684386</v>
      </c>
    </row>
    <row r="7472" spans="1:23" x14ac:dyDescent="0.3">
      <c r="A7472">
        <v>0.24649850408840929</v>
      </c>
      <c r="B7472">
        <v>0.9778985022258585</v>
      </c>
      <c r="C7472">
        <v>0.9375189811598309</v>
      </c>
      <c r="D7472">
        <v>0.14577352060404686</v>
      </c>
      <c r="E7472">
        <v>0.35487572318508526</v>
      </c>
      <c r="F7472">
        <v>0.49483219021947833</v>
      </c>
      <c r="G7472">
        <v>1.7554472682536158E-2</v>
      </c>
      <c r="H7472">
        <v>0.13228392915422971</v>
      </c>
      <c r="I7472">
        <v>0.50719032114224027</v>
      </c>
      <c r="J7472">
        <v>2.2403019698949773E-2</v>
      </c>
      <c r="K7472">
        <v>0.75662669741517485</v>
      </c>
      <c r="L7472">
        <v>4.3504094519974897E-2</v>
      </c>
      <c r="M7472">
        <v>0.20669143561907199</v>
      </c>
      <c r="N7472">
        <v>0.22138476217688677</v>
      </c>
      <c r="O7472">
        <v>0.22406272664183716</v>
      </c>
      <c r="P7472">
        <v>0.30777226047297329</v>
      </c>
      <c r="Q7472">
        <v>0.55815552459582796</v>
      </c>
      <c r="R7472">
        <v>6.8627310133380988E-4</v>
      </c>
      <c r="S7472">
        <v>0.60703386985591556</v>
      </c>
      <c r="T7472">
        <v>0.58129590645131157</v>
      </c>
      <c r="U7472">
        <v>23906.317851993354</v>
      </c>
      <c r="V7472">
        <v>25231.243308799218</v>
      </c>
      <c r="W7472">
        <v>27457.938188508037</v>
      </c>
    </row>
    <row r="7473" spans="1:23" x14ac:dyDescent="0.3">
      <c r="A7473">
        <v>0.86075451242296186</v>
      </c>
      <c r="B7473">
        <v>0.99876043227343692</v>
      </c>
      <c r="C7473">
        <v>1.7783144670659206E-2</v>
      </c>
      <c r="D7473">
        <v>0.15790920069653383</v>
      </c>
      <c r="E7473">
        <v>0.41581169714532135</v>
      </c>
      <c r="F7473">
        <v>0.55391599247370227</v>
      </c>
      <c r="G7473">
        <v>0.46651750515515206</v>
      </c>
      <c r="H7473">
        <v>0.81530240887403016</v>
      </c>
      <c r="I7473">
        <v>0.70125310523737105</v>
      </c>
      <c r="J7473">
        <v>0.9522062185982868</v>
      </c>
      <c r="K7473">
        <v>2.2263799592335876E-2</v>
      </c>
      <c r="L7473">
        <v>2.4954512492410003E-2</v>
      </c>
      <c r="M7473">
        <v>0.51968312679416861</v>
      </c>
      <c r="N7473">
        <v>0.20354801094355615</v>
      </c>
      <c r="O7473">
        <v>0.54785783885234818</v>
      </c>
      <c r="P7473">
        <v>3.6838767847179828E-2</v>
      </c>
      <c r="Q7473">
        <v>0.6319574064642387</v>
      </c>
      <c r="R7473">
        <v>0.29234500445487482</v>
      </c>
      <c r="S7473">
        <v>7.787910528097497E-2</v>
      </c>
      <c r="T7473">
        <v>0.57176096556000344</v>
      </c>
      <c r="U7473">
        <v>21801.370238362691</v>
      </c>
      <c r="V7473">
        <v>23206.165395430631</v>
      </c>
      <c r="W7473">
        <v>25485.135356478699</v>
      </c>
    </row>
    <row r="7474" spans="1:23" x14ac:dyDescent="0.3">
      <c r="A7474">
        <v>1.5222068740881266E-2</v>
      </c>
      <c r="B7474">
        <v>0.61843230498984925</v>
      </c>
      <c r="C7474">
        <v>0.74685243436800741</v>
      </c>
      <c r="D7474">
        <v>0.20514565485814859</v>
      </c>
      <c r="E7474">
        <v>0.48194365783251697</v>
      </c>
      <c r="F7474">
        <v>0.73290154176896449</v>
      </c>
      <c r="G7474">
        <v>8.8015983207790499E-2</v>
      </c>
      <c r="H7474">
        <v>0.38290099482745277</v>
      </c>
      <c r="I7474">
        <v>0.35143806023200119</v>
      </c>
      <c r="J7474">
        <v>0.27287334998268059</v>
      </c>
      <c r="K7474">
        <v>0.56538605873002623</v>
      </c>
      <c r="L7474">
        <v>0.18104300388066255</v>
      </c>
      <c r="M7474">
        <v>9.8255512664151681E-2</v>
      </c>
      <c r="N7474">
        <v>0.78685412426959078</v>
      </c>
      <c r="O7474">
        <v>0.39655508635568137</v>
      </c>
      <c r="P7474">
        <v>2.5112748133730871E-2</v>
      </c>
      <c r="Q7474">
        <v>0.7365476190723933</v>
      </c>
      <c r="R7474">
        <v>0.81188903937649171</v>
      </c>
      <c r="S7474">
        <v>0.77739529404991237</v>
      </c>
      <c r="T7474">
        <v>0.84100434726080131</v>
      </c>
      <c r="U7474">
        <v>21381.840441578519</v>
      </c>
      <c r="V7474">
        <v>22630.679075774293</v>
      </c>
      <c r="W7474">
        <v>24679.650078312985</v>
      </c>
    </row>
    <row r="7475" spans="1:23" x14ac:dyDescent="0.3">
      <c r="A7475">
        <v>0.80852202591225419</v>
      </c>
      <c r="B7475">
        <v>0.25143649357436598</v>
      </c>
      <c r="C7475">
        <v>3.3631197482509897E-3</v>
      </c>
      <c r="D7475">
        <v>0.14037476991283748</v>
      </c>
      <c r="E7475">
        <v>0.21055935130800141</v>
      </c>
      <c r="F7475">
        <v>0.93996953325644772</v>
      </c>
      <c r="G7475">
        <v>0.53250352224808462</v>
      </c>
      <c r="H7475">
        <v>0.63352356925830444</v>
      </c>
      <c r="I7475">
        <v>0.48067561006904325</v>
      </c>
      <c r="J7475">
        <v>0.57594289247675068</v>
      </c>
      <c r="K7475">
        <v>8.1592255340282485E-2</v>
      </c>
      <c r="L7475">
        <v>0.76312285978002325</v>
      </c>
      <c r="M7475">
        <v>1.7193357476168316E-2</v>
      </c>
      <c r="N7475">
        <v>0.81819555172176339</v>
      </c>
      <c r="O7475">
        <v>0.79924498986846892</v>
      </c>
      <c r="P7475">
        <v>0.54356744406207758</v>
      </c>
      <c r="Q7475">
        <v>0.76015227495233917</v>
      </c>
      <c r="R7475">
        <v>0.51367694118108709</v>
      </c>
      <c r="S7475">
        <v>0.85564837673757321</v>
      </c>
      <c r="T7475">
        <v>0.6841057841970164</v>
      </c>
      <c r="U7475">
        <v>21297.581743785813</v>
      </c>
      <c r="V7475">
        <v>21851.252582549951</v>
      </c>
      <c r="W7475">
        <v>22888.590561563848</v>
      </c>
    </row>
    <row r="7476" spans="1:23" x14ac:dyDescent="0.3">
      <c r="A7476">
        <v>0.28698707063087492</v>
      </c>
      <c r="B7476">
        <v>0.48226865423539711</v>
      </c>
      <c r="C7476">
        <v>1.2591561627535114E-2</v>
      </c>
      <c r="D7476">
        <v>0.38685354267801186</v>
      </c>
      <c r="E7476">
        <v>0.52050419735267039</v>
      </c>
      <c r="F7476">
        <v>0.72563009667031919</v>
      </c>
      <c r="G7476">
        <v>2.9416313782775177E-2</v>
      </c>
      <c r="H7476">
        <v>0.84887118078398704</v>
      </c>
      <c r="I7476">
        <v>0.6336550658489426</v>
      </c>
      <c r="J7476">
        <v>0.86071572356423076</v>
      </c>
      <c r="K7476">
        <v>0.79410265600219709</v>
      </c>
      <c r="L7476">
        <v>0.8027076512889485</v>
      </c>
      <c r="M7476">
        <v>0.29148286154998987</v>
      </c>
      <c r="N7476">
        <v>0.50271836320413565</v>
      </c>
      <c r="O7476">
        <v>2.3291287763514214E-2</v>
      </c>
      <c r="P7476">
        <v>4.7572455216055923E-2</v>
      </c>
      <c r="Q7476">
        <v>0.54016516762770639</v>
      </c>
      <c r="R7476">
        <v>0.88854831789737454</v>
      </c>
      <c r="S7476">
        <v>0.45541948113042424</v>
      </c>
      <c r="T7476">
        <v>0.38616411100666603</v>
      </c>
      <c r="U7476">
        <v>22054.864993287854</v>
      </c>
      <c r="V7476">
        <v>23193.169309676377</v>
      </c>
      <c r="W7476">
        <v>24918.015301387295</v>
      </c>
    </row>
    <row r="7477" spans="1:23" x14ac:dyDescent="0.3">
      <c r="A7477">
        <v>0.3905132734305003</v>
      </c>
      <c r="B7477">
        <v>0.32013757415360899</v>
      </c>
      <c r="C7477">
        <v>0.25711230379308647</v>
      </c>
      <c r="D7477">
        <v>0.29476279040462422</v>
      </c>
      <c r="E7477">
        <v>0.25137306688951205</v>
      </c>
      <c r="F7477">
        <v>4.5052164674454519E-2</v>
      </c>
      <c r="G7477">
        <v>0.92967586601516738</v>
      </c>
      <c r="H7477">
        <v>7.1238230324754764E-2</v>
      </c>
      <c r="I7477">
        <v>0.75447585669332251</v>
      </c>
      <c r="J7477">
        <v>0.70170475536676302</v>
      </c>
      <c r="K7477">
        <v>0.51942857965338618</v>
      </c>
      <c r="L7477">
        <v>0.72165633709675514</v>
      </c>
      <c r="M7477">
        <v>0.91937980796860341</v>
      </c>
      <c r="N7477">
        <v>6.9295574062650925E-2</v>
      </c>
      <c r="O7477">
        <v>0.31854617743448993</v>
      </c>
      <c r="P7477">
        <v>0.15209470793781854</v>
      </c>
      <c r="Q7477">
        <v>0.82966995138189759</v>
      </c>
      <c r="R7477">
        <v>0.52167414950961133</v>
      </c>
      <c r="S7477">
        <v>0.4393517514111176</v>
      </c>
      <c r="T7477">
        <v>0.47740114964517388</v>
      </c>
      <c r="U7477">
        <v>24571.912130562276</v>
      </c>
      <c r="V7477">
        <v>26328.039431186386</v>
      </c>
      <c r="W7477">
        <v>29038.785629747104</v>
      </c>
    </row>
    <row r="7478" spans="1:23" x14ac:dyDescent="0.3">
      <c r="A7478">
        <v>0.90606354935182465</v>
      </c>
      <c r="B7478">
        <v>0.11972864310208131</v>
      </c>
      <c r="C7478">
        <v>0.8732791261160221</v>
      </c>
      <c r="D7478">
        <v>0.20577583720336037</v>
      </c>
      <c r="E7478">
        <v>0.84871150867562206</v>
      </c>
      <c r="F7478">
        <v>0.66757486114526587</v>
      </c>
      <c r="G7478">
        <v>0.56497424202852931</v>
      </c>
      <c r="H7478">
        <v>0.84909535933009961</v>
      </c>
      <c r="I7478">
        <v>0.85471737418548654</v>
      </c>
      <c r="J7478">
        <v>0.4453183726327159</v>
      </c>
      <c r="K7478">
        <v>0.53331178358189313</v>
      </c>
      <c r="L7478">
        <v>0.84531906357368258</v>
      </c>
      <c r="M7478">
        <v>3.8086820157842184E-2</v>
      </c>
      <c r="N7478">
        <v>8.1013599342104045E-2</v>
      </c>
      <c r="O7478">
        <v>0.17647410655579876</v>
      </c>
      <c r="P7478">
        <v>0.53447995539711168</v>
      </c>
      <c r="Q7478">
        <v>0.36550789152161089</v>
      </c>
      <c r="R7478">
        <v>0.34347587333349872</v>
      </c>
      <c r="S7478">
        <v>0.30336166537356951</v>
      </c>
      <c r="T7478">
        <v>0.65427325609713594</v>
      </c>
      <c r="U7478">
        <v>24141.221176798528</v>
      </c>
      <c r="V7478">
        <v>26667.216767587794</v>
      </c>
      <c r="W7478">
        <v>29819.978149547365</v>
      </c>
    </row>
    <row r="7479" spans="1:23" x14ac:dyDescent="0.3">
      <c r="A7479">
        <v>0.80649785153356246</v>
      </c>
      <c r="B7479">
        <v>0.14975990893086111</v>
      </c>
      <c r="C7479">
        <v>0.63447546975882485</v>
      </c>
      <c r="D7479">
        <v>0.31270085320901664</v>
      </c>
      <c r="E7479">
        <v>0.22221240119782557</v>
      </c>
      <c r="F7479">
        <v>0.12816528819076758</v>
      </c>
      <c r="G7479">
        <v>9.1487507599426199E-2</v>
      </c>
      <c r="H7479">
        <v>0.78262437169760268</v>
      </c>
      <c r="I7479">
        <v>0.49880728416292525</v>
      </c>
      <c r="J7479">
        <v>0.86020875003437336</v>
      </c>
      <c r="K7479">
        <v>0.19835158803481048</v>
      </c>
      <c r="L7479">
        <v>0.54015779640480555</v>
      </c>
      <c r="M7479">
        <v>0.28075964175243323</v>
      </c>
      <c r="N7479">
        <v>0.43481481833882119</v>
      </c>
      <c r="O7479">
        <v>0.94711990628639486</v>
      </c>
      <c r="P7479">
        <v>0.69534515306665656</v>
      </c>
      <c r="Q7479">
        <v>5.8027836932038925E-3</v>
      </c>
      <c r="R7479">
        <v>8.6346169962213865E-2</v>
      </c>
      <c r="S7479">
        <v>0.23160711190540137</v>
      </c>
      <c r="T7479">
        <v>0.19820209172212494</v>
      </c>
      <c r="U7479">
        <v>24537.401483353431</v>
      </c>
      <c r="V7479">
        <v>26748.897014035672</v>
      </c>
      <c r="W7479">
        <v>30092.07679433484</v>
      </c>
    </row>
    <row r="7480" spans="1:23" x14ac:dyDescent="0.3">
      <c r="A7480">
        <v>0.954976476609254</v>
      </c>
      <c r="B7480">
        <v>0.55843469318795014</v>
      </c>
      <c r="C7480">
        <v>0.91742565289576228</v>
      </c>
      <c r="D7480">
        <v>0.15386480137976527</v>
      </c>
      <c r="E7480">
        <v>0.64043905565378023</v>
      </c>
      <c r="F7480">
        <v>0.93791343214931289</v>
      </c>
      <c r="G7480">
        <v>0.64240582826772785</v>
      </c>
      <c r="H7480">
        <v>0.83385104340716409</v>
      </c>
      <c r="I7480">
        <v>0.30308485476203711</v>
      </c>
      <c r="J7480">
        <v>0.83960891493461953</v>
      </c>
      <c r="K7480">
        <v>0.96744907085794551</v>
      </c>
      <c r="L7480">
        <v>0.80201486207793671</v>
      </c>
      <c r="M7480">
        <v>0.38297702462479821</v>
      </c>
      <c r="N7480">
        <v>0.74943766220025587</v>
      </c>
      <c r="O7480">
        <v>0.49068980718478833</v>
      </c>
      <c r="P7480">
        <v>1.657799976067463E-2</v>
      </c>
      <c r="Q7480">
        <v>0.40799406583090359</v>
      </c>
      <c r="R7480">
        <v>0.29489036308190014</v>
      </c>
      <c r="S7480">
        <v>0.73924213934996241</v>
      </c>
      <c r="T7480">
        <v>0.29052127847725606</v>
      </c>
      <c r="U7480">
        <v>24751.867355336657</v>
      </c>
      <c r="V7480">
        <v>27394.747076182633</v>
      </c>
      <c r="W7480">
        <v>31015.455813882571</v>
      </c>
    </row>
    <row r="7481" spans="1:23" x14ac:dyDescent="0.3">
      <c r="A7481">
        <v>3.891087361721788E-2</v>
      </c>
      <c r="B7481">
        <v>0.29890393469621807</v>
      </c>
      <c r="C7481">
        <v>8.8326932586127699E-2</v>
      </c>
      <c r="D7481">
        <v>0.71530725041361065</v>
      </c>
      <c r="E7481">
        <v>0.86743020569457296</v>
      </c>
      <c r="F7481">
        <v>0.19576176861679265</v>
      </c>
      <c r="G7481">
        <v>0.52963184524609441</v>
      </c>
      <c r="H7481">
        <v>0.95980249354802294</v>
      </c>
      <c r="I7481">
        <v>0.98698656916324545</v>
      </c>
      <c r="J7481">
        <v>0.9644889705822709</v>
      </c>
      <c r="K7481">
        <v>0.14482872375233671</v>
      </c>
      <c r="L7481">
        <v>6.3498638258604884E-2</v>
      </c>
      <c r="M7481">
        <v>0.54803947600499081</v>
      </c>
      <c r="N7481">
        <v>0.91994864787171082</v>
      </c>
      <c r="O7481">
        <v>0.6348806266435818</v>
      </c>
      <c r="P7481">
        <v>0.68516204311119722</v>
      </c>
      <c r="Q7481">
        <v>0.20620839097934618</v>
      </c>
      <c r="R7481">
        <v>0.94497574318064093</v>
      </c>
      <c r="S7481">
        <v>0.55959879770056797</v>
      </c>
      <c r="T7481">
        <v>0.19873305941349181</v>
      </c>
      <c r="U7481">
        <v>22409.040976534037</v>
      </c>
      <c r="V7481">
        <v>24086.151513585588</v>
      </c>
      <c r="W7481">
        <v>26531.122535216517</v>
      </c>
    </row>
    <row r="7482" spans="1:23" x14ac:dyDescent="0.3">
      <c r="A7482">
        <v>0.90105065525895456</v>
      </c>
      <c r="B7482">
        <v>0.11297202513259426</v>
      </c>
      <c r="C7482">
        <v>2.7153575368127202E-2</v>
      </c>
      <c r="D7482">
        <v>0.24477625771539105</v>
      </c>
      <c r="E7482">
        <v>7.0928600224924601E-2</v>
      </c>
      <c r="F7482">
        <v>0.6329185117677405</v>
      </c>
      <c r="G7482">
        <v>0.57201724453201086</v>
      </c>
      <c r="H7482">
        <v>0.98640300748360554</v>
      </c>
      <c r="I7482">
        <v>0.79537366448764868</v>
      </c>
      <c r="J7482">
        <v>0.80088313780192644</v>
      </c>
      <c r="K7482">
        <v>3.4398518444260139E-2</v>
      </c>
      <c r="L7482">
        <v>2.7119400742769119E-2</v>
      </c>
      <c r="M7482">
        <v>0.98727303468280903</v>
      </c>
      <c r="N7482">
        <v>0.22001970586352076</v>
      </c>
      <c r="O7482">
        <v>0.14918631692911896</v>
      </c>
      <c r="P7482">
        <v>0.20725895491822266</v>
      </c>
      <c r="Q7482">
        <v>0.33235648362697534</v>
      </c>
      <c r="R7482">
        <v>0.82989307867953155</v>
      </c>
      <c r="S7482">
        <v>0.53756347066488797</v>
      </c>
      <c r="T7482">
        <v>0.69651938953694781</v>
      </c>
      <c r="U7482">
        <v>22510.744160357382</v>
      </c>
      <c r="V7482">
        <v>23955.779245440957</v>
      </c>
      <c r="W7482">
        <v>26160.970277352095</v>
      </c>
    </row>
    <row r="7483" spans="1:23" x14ac:dyDescent="0.3">
      <c r="A7483">
        <v>0.6809357973935336</v>
      </c>
      <c r="B7483">
        <v>2.8155834539443828E-2</v>
      </c>
      <c r="C7483">
        <v>0.83023365749094735</v>
      </c>
      <c r="D7483">
        <v>0.286719507966956</v>
      </c>
      <c r="E7483">
        <v>0.81303677424399168</v>
      </c>
      <c r="F7483">
        <v>0.57059409110711234</v>
      </c>
      <c r="G7483">
        <v>0.22611751639156896</v>
      </c>
      <c r="H7483">
        <v>0.92344918954480615</v>
      </c>
      <c r="I7483">
        <v>0.24116431086538154</v>
      </c>
      <c r="J7483">
        <v>0.81161249978002881</v>
      </c>
      <c r="K7483">
        <v>0.94337848313485462</v>
      </c>
      <c r="L7483">
        <v>0.42840486737164335</v>
      </c>
      <c r="M7483">
        <v>0.11930568714308126</v>
      </c>
      <c r="N7483">
        <v>0.28809999826098959</v>
      </c>
      <c r="O7483">
        <v>4.459120830454108E-2</v>
      </c>
      <c r="P7483">
        <v>0.17574182306021582</v>
      </c>
      <c r="Q7483">
        <v>0.2969388318368254</v>
      </c>
      <c r="R7483">
        <v>0.34819874351437663</v>
      </c>
      <c r="S7483">
        <v>0.28861294635731238</v>
      </c>
      <c r="T7483">
        <v>0.1745983110370006</v>
      </c>
      <c r="U7483">
        <v>22351.862080617528</v>
      </c>
      <c r="V7483">
        <v>24059.148200367068</v>
      </c>
      <c r="W7483">
        <v>26753.826649782051</v>
      </c>
    </row>
    <row r="7484" spans="1:23" x14ac:dyDescent="0.3">
      <c r="A7484">
        <v>0.21447809499831966</v>
      </c>
      <c r="B7484">
        <v>0.54027087265554763</v>
      </c>
      <c r="C7484">
        <v>0.17513318474584977</v>
      </c>
      <c r="D7484">
        <v>0.66411206713776993</v>
      </c>
      <c r="E7484">
        <v>0.37272599500154285</v>
      </c>
      <c r="F7484">
        <v>0.20894318239513501</v>
      </c>
      <c r="G7484">
        <v>0.66023936181339504</v>
      </c>
      <c r="H7484">
        <v>0.66374148702791413</v>
      </c>
      <c r="I7484">
        <v>0.29907767735402835</v>
      </c>
      <c r="J7484">
        <v>0.26214806441111516</v>
      </c>
      <c r="K7484">
        <v>0.74619947892084126</v>
      </c>
      <c r="L7484">
        <v>0.69608364063975681</v>
      </c>
      <c r="M7484">
        <v>0.20344972298310282</v>
      </c>
      <c r="N7484">
        <v>2.1042235173692522E-2</v>
      </c>
      <c r="O7484">
        <v>0.31220473820115097</v>
      </c>
      <c r="P7484">
        <v>0.67699732813697533</v>
      </c>
      <c r="Q7484">
        <v>0.22209374370654436</v>
      </c>
      <c r="R7484">
        <v>0.14744704069871703</v>
      </c>
      <c r="S7484">
        <v>8.6664146636356368E-3</v>
      </c>
      <c r="T7484">
        <v>0.74369359171654115</v>
      </c>
      <c r="U7484">
        <v>24673.047938774944</v>
      </c>
      <c r="V7484">
        <v>27325.136915683521</v>
      </c>
      <c r="W7484">
        <v>31283.333325143733</v>
      </c>
    </row>
    <row r="7485" spans="1:23" x14ac:dyDescent="0.3">
      <c r="A7485">
        <v>0.3218130739184959</v>
      </c>
      <c r="B7485">
        <v>0.85585017971844668</v>
      </c>
      <c r="C7485">
        <v>4.2491479120280789E-3</v>
      </c>
      <c r="D7485">
        <v>0.58250967452809221</v>
      </c>
      <c r="E7485">
        <v>5.2997661261571669E-2</v>
      </c>
      <c r="F7485">
        <v>0.24179778766775994</v>
      </c>
      <c r="G7485">
        <v>0.56687928284810729</v>
      </c>
      <c r="H7485">
        <v>0.90451423686660071</v>
      </c>
      <c r="I7485">
        <v>0.58310744954733829</v>
      </c>
      <c r="J7485">
        <v>0.38192709913063821</v>
      </c>
      <c r="K7485">
        <v>1.584694409963357E-2</v>
      </c>
      <c r="L7485">
        <v>0.20863412541665571</v>
      </c>
      <c r="M7485">
        <v>0.81451573151799717</v>
      </c>
      <c r="N7485">
        <v>0.63423540800739531</v>
      </c>
      <c r="O7485">
        <v>0.99848625115995859</v>
      </c>
      <c r="P7485">
        <v>0.86314724898041517</v>
      </c>
      <c r="Q7485">
        <v>0.75952719334190155</v>
      </c>
      <c r="R7485">
        <v>0.81973715892564047</v>
      </c>
      <c r="S7485">
        <v>0.48905998830679775</v>
      </c>
      <c r="T7485">
        <v>0.84917494405103966</v>
      </c>
      <c r="U7485">
        <v>21204.362407450291</v>
      </c>
      <c r="V7485">
        <v>21822.688155462984</v>
      </c>
      <c r="W7485">
        <v>22932.582586629043</v>
      </c>
    </row>
    <row r="7486" spans="1:23" x14ac:dyDescent="0.3">
      <c r="A7486">
        <v>0.9049487969015203</v>
      </c>
      <c r="B7486">
        <v>0.63351172225930363</v>
      </c>
      <c r="C7486">
        <v>0.99823525720215289</v>
      </c>
      <c r="D7486">
        <v>0.53207794998026769</v>
      </c>
      <c r="E7486">
        <v>0.62683222629529323</v>
      </c>
      <c r="F7486">
        <v>0.79674262911389626</v>
      </c>
      <c r="G7486">
        <v>0.93465526877134708</v>
      </c>
      <c r="H7486">
        <v>0.15529849875262985</v>
      </c>
      <c r="I7486">
        <v>0.16617416421692563</v>
      </c>
      <c r="J7486">
        <v>0.93707082797637631</v>
      </c>
      <c r="K7486">
        <v>0.22948179590855117</v>
      </c>
      <c r="L7486">
        <v>0.88384827543037703</v>
      </c>
      <c r="M7486">
        <v>0.82440217508322344</v>
      </c>
      <c r="N7486">
        <v>0.46975259052391738</v>
      </c>
      <c r="O7486">
        <v>0.66289879851831124</v>
      </c>
      <c r="P7486">
        <v>0.60482116698625321</v>
      </c>
      <c r="Q7486">
        <v>6.6531198621277614E-3</v>
      </c>
      <c r="R7486">
        <v>0.91382637478145501</v>
      </c>
      <c r="S7486">
        <v>0.47594996728207395</v>
      </c>
      <c r="T7486">
        <v>0.20941777997839622</v>
      </c>
      <c r="U7486">
        <v>25077.411267581156</v>
      </c>
      <c r="V7486">
        <v>27752.466301584558</v>
      </c>
      <c r="W7486">
        <v>31730.392236177828</v>
      </c>
    </row>
    <row r="7487" spans="1:23" x14ac:dyDescent="0.3">
      <c r="A7487">
        <v>0.6412572729037922</v>
      </c>
      <c r="B7487">
        <v>0.57797158475666521</v>
      </c>
      <c r="C7487">
        <v>0.32021231814255469</v>
      </c>
      <c r="D7487">
        <v>0.95523175155713358</v>
      </c>
      <c r="E7487">
        <v>5.1722317345027101E-2</v>
      </c>
      <c r="F7487">
        <v>0.49868518043471433</v>
      </c>
      <c r="G7487">
        <v>0.71289849841350905</v>
      </c>
      <c r="H7487">
        <v>0.13142012741291798</v>
      </c>
      <c r="I7487">
        <v>0.8466598023804901</v>
      </c>
      <c r="J7487">
        <v>0.14144844360645623</v>
      </c>
      <c r="K7487">
        <v>0.58303436378272711</v>
      </c>
      <c r="L7487">
        <v>0.9644328915965843</v>
      </c>
      <c r="M7487">
        <v>0.44217762165137431</v>
      </c>
      <c r="N7487">
        <v>8.6466003412420958E-2</v>
      </c>
      <c r="O7487">
        <v>0.34076911826384748</v>
      </c>
      <c r="P7487">
        <v>8.4016346196496061E-2</v>
      </c>
      <c r="Q7487">
        <v>0.40025099605675191</v>
      </c>
      <c r="R7487">
        <v>0.46838796334766103</v>
      </c>
      <c r="S7487">
        <v>0.84970606656677394</v>
      </c>
      <c r="T7487">
        <v>0.70760546883259035</v>
      </c>
      <c r="U7487">
        <v>23944.640199828664</v>
      </c>
      <c r="V7487">
        <v>26045.364968055215</v>
      </c>
      <c r="W7487">
        <v>29242.967390039914</v>
      </c>
    </row>
    <row r="7488" spans="1:23" x14ac:dyDescent="0.3">
      <c r="A7488">
        <v>0.77641441852026172</v>
      </c>
      <c r="B7488">
        <v>0.47659184589296028</v>
      </c>
      <c r="C7488">
        <v>0.59483151338826212</v>
      </c>
      <c r="D7488">
        <v>0.43530935760396139</v>
      </c>
      <c r="E7488">
        <v>0.61816460436846588</v>
      </c>
      <c r="F7488">
        <v>0.97377167959648137</v>
      </c>
      <c r="G7488">
        <v>0.21155401935942308</v>
      </c>
      <c r="H7488">
        <v>0.98805936601288469</v>
      </c>
      <c r="I7488">
        <v>0.11841506562264899</v>
      </c>
      <c r="J7488">
        <v>0.99197142173808062</v>
      </c>
      <c r="K7488">
        <v>0.98711378188584553</v>
      </c>
      <c r="L7488">
        <v>0.30396692108363499</v>
      </c>
      <c r="M7488">
        <v>0.42629702196359337</v>
      </c>
      <c r="N7488">
        <v>0.39100121405063959</v>
      </c>
      <c r="O7488">
        <v>0.34651174480955826</v>
      </c>
      <c r="P7488">
        <v>0.26197400834129947</v>
      </c>
      <c r="Q7488">
        <v>0.99176551000078872</v>
      </c>
      <c r="R7488">
        <v>0.84640817195683371</v>
      </c>
      <c r="S7488">
        <v>5.0719039316473438E-2</v>
      </c>
      <c r="T7488">
        <v>0.25878328998515993</v>
      </c>
      <c r="U7488">
        <v>25122.347474432878</v>
      </c>
      <c r="V7488">
        <v>27561.598747670054</v>
      </c>
      <c r="W7488">
        <v>31587.32789226346</v>
      </c>
    </row>
    <row r="7489" spans="1:23" x14ac:dyDescent="0.3">
      <c r="A7489">
        <v>0.72159199372281191</v>
      </c>
      <c r="B7489">
        <v>0.90175738908658443</v>
      </c>
      <c r="C7489">
        <v>0.30380847678251593</v>
      </c>
      <c r="D7489">
        <v>0.29803932566794678</v>
      </c>
      <c r="E7489">
        <v>0.32242096960237693</v>
      </c>
      <c r="F7489">
        <v>0.7694653123328713</v>
      </c>
      <c r="G7489">
        <v>0.993659835633946</v>
      </c>
      <c r="H7489">
        <v>8.6394976138952279E-2</v>
      </c>
      <c r="I7489">
        <v>0.88602003240842064</v>
      </c>
      <c r="J7489">
        <v>0.98790990090758546</v>
      </c>
      <c r="K7489">
        <v>4.0670698576692641E-3</v>
      </c>
      <c r="L7489">
        <v>1.7261603280609047E-2</v>
      </c>
      <c r="M7489">
        <v>0.85033453436156836</v>
      </c>
      <c r="N7489">
        <v>0.92055062427514989</v>
      </c>
      <c r="O7489">
        <v>0.27814840439499328</v>
      </c>
      <c r="P7489">
        <v>0.65432396122090208</v>
      </c>
      <c r="Q7489">
        <v>0.46226844044179616</v>
      </c>
      <c r="R7489">
        <v>0.37889234935720983</v>
      </c>
      <c r="S7489">
        <v>0.89105241717962957</v>
      </c>
      <c r="T7489">
        <v>0.99558357008495257</v>
      </c>
      <c r="U7489">
        <v>24768.543945425587</v>
      </c>
      <c r="V7489">
        <v>25901.161620945095</v>
      </c>
      <c r="W7489">
        <v>27137.168942452387</v>
      </c>
    </row>
    <row r="7490" spans="1:23" x14ac:dyDescent="0.3">
      <c r="A7490">
        <v>0.39619284110936126</v>
      </c>
      <c r="B7490">
        <v>0.13060869942229761</v>
      </c>
      <c r="C7490">
        <v>0.73321674741537757</v>
      </c>
      <c r="D7490">
        <v>0.44525358464841347</v>
      </c>
      <c r="E7490">
        <v>0.83068751053523249</v>
      </c>
      <c r="F7490">
        <v>0.49895057751439414</v>
      </c>
      <c r="G7490">
        <v>0.81737363112761119</v>
      </c>
      <c r="H7490">
        <v>0.30752115204120489</v>
      </c>
      <c r="I7490">
        <v>0.29270898273909968</v>
      </c>
      <c r="J7490">
        <v>7.5011702714696649E-2</v>
      </c>
      <c r="K7490">
        <v>0.56503573620285297</v>
      </c>
      <c r="L7490">
        <v>0.26111045755108664</v>
      </c>
      <c r="M7490">
        <v>0.23940065333855715</v>
      </c>
      <c r="N7490">
        <v>5.5590929973435212E-2</v>
      </c>
      <c r="O7490">
        <v>0.68330043533761675</v>
      </c>
      <c r="P7490">
        <v>0.8035420334170974</v>
      </c>
      <c r="Q7490">
        <v>5.7858013620209559E-3</v>
      </c>
      <c r="R7490">
        <v>0.18862332324706224</v>
      </c>
      <c r="S7490">
        <v>0.85444806383798355</v>
      </c>
      <c r="T7490">
        <v>0.80487816437136928</v>
      </c>
      <c r="U7490">
        <v>24548.691474250878</v>
      </c>
      <c r="V7490">
        <v>27166.220954710465</v>
      </c>
      <c r="W7490">
        <v>30805.324129697994</v>
      </c>
    </row>
    <row r="7491" spans="1:23" x14ac:dyDescent="0.3">
      <c r="A7491">
        <v>0.72699974933976841</v>
      </c>
      <c r="B7491">
        <v>0.36691469284852068</v>
      </c>
      <c r="C7491">
        <v>0.95513536666415277</v>
      </c>
      <c r="D7491">
        <v>0.46492175234624217</v>
      </c>
      <c r="E7491">
        <v>0.49141436949824086</v>
      </c>
      <c r="F7491">
        <v>0.64599450176901607</v>
      </c>
      <c r="G7491">
        <v>0.841943878236323</v>
      </c>
      <c r="H7491">
        <v>0.65835458839829364</v>
      </c>
      <c r="I7491">
        <v>0.21636676162321719</v>
      </c>
      <c r="J7491">
        <v>9.5466344938688788E-2</v>
      </c>
      <c r="K7491">
        <v>0.46101704145322958</v>
      </c>
      <c r="L7491">
        <v>0.12904948131246355</v>
      </c>
      <c r="M7491">
        <v>0.3468958278848987</v>
      </c>
      <c r="N7491">
        <v>0.87031902433360064</v>
      </c>
      <c r="O7491">
        <v>0.49802093102407607</v>
      </c>
      <c r="P7491">
        <v>0.1982945370741194</v>
      </c>
      <c r="Q7491">
        <v>0.47232248818356865</v>
      </c>
      <c r="R7491">
        <v>0.30067544475862434</v>
      </c>
      <c r="S7491">
        <v>0.72805707468119063</v>
      </c>
      <c r="T7491">
        <v>0.30127294462931126</v>
      </c>
      <c r="U7491">
        <v>25383.124253984148</v>
      </c>
      <c r="V7491">
        <v>28087.984017862556</v>
      </c>
      <c r="W7491">
        <v>32068.026973367592</v>
      </c>
    </row>
    <row r="7492" spans="1:23" x14ac:dyDescent="0.3">
      <c r="A7492">
        <v>0.40270572702870422</v>
      </c>
      <c r="B7492">
        <v>0.17262058587572632</v>
      </c>
      <c r="C7492">
        <v>0.80875265494313864</v>
      </c>
      <c r="D7492">
        <v>0.60866205611536384</v>
      </c>
      <c r="E7492">
        <v>0.56959965932145429</v>
      </c>
      <c r="F7492">
        <v>0.21306054978774769</v>
      </c>
      <c r="G7492">
        <v>7.3284078005876149E-2</v>
      </c>
      <c r="H7492">
        <v>0.26978001994521966</v>
      </c>
      <c r="I7492">
        <v>0.27779844049650371</v>
      </c>
      <c r="J7492">
        <v>0.12369931625004452</v>
      </c>
      <c r="K7492">
        <v>0.19095971396835745</v>
      </c>
      <c r="L7492">
        <v>0.37886342978434834</v>
      </c>
      <c r="M7492">
        <v>0.36032594380926758</v>
      </c>
      <c r="N7492">
        <v>0.3714221112490097</v>
      </c>
      <c r="O7492">
        <v>0.50531337536055121</v>
      </c>
      <c r="P7492">
        <v>0.52062460200115346</v>
      </c>
      <c r="Q7492">
        <v>0.54169602704823749</v>
      </c>
      <c r="R7492">
        <v>0.26387590230542407</v>
      </c>
      <c r="S7492">
        <v>7.3169731897011134E-2</v>
      </c>
      <c r="T7492">
        <v>0.61449359583159036</v>
      </c>
      <c r="U7492">
        <v>24597.115110266877</v>
      </c>
      <c r="V7492">
        <v>26909.279408009941</v>
      </c>
      <c r="W7492">
        <v>30445.755735671912</v>
      </c>
    </row>
    <row r="7493" spans="1:23" x14ac:dyDescent="0.3">
      <c r="A7493">
        <v>0.22258528194330043</v>
      </c>
      <c r="B7493">
        <v>0.95791430974615033</v>
      </c>
      <c r="C7493">
        <v>0.12243287912210687</v>
      </c>
      <c r="D7493">
        <v>0.11269986850401904</v>
      </c>
      <c r="E7493">
        <v>0.38737252485506063</v>
      </c>
      <c r="F7493">
        <v>0.96023448115174448</v>
      </c>
      <c r="G7493">
        <v>0.54739527294827994</v>
      </c>
      <c r="H7493">
        <v>0.99100224467110365</v>
      </c>
      <c r="I7493">
        <v>0.67656665009039774</v>
      </c>
      <c r="J7493">
        <v>7.1519935428144193E-2</v>
      </c>
      <c r="K7493">
        <v>0.84408218701097981</v>
      </c>
      <c r="L7493">
        <v>0.19007562679942361</v>
      </c>
      <c r="M7493">
        <v>0.52085209170465119</v>
      </c>
      <c r="N7493">
        <v>0.75860094917656851</v>
      </c>
      <c r="O7493">
        <v>0.31105110757166815</v>
      </c>
      <c r="P7493">
        <v>5.8453204417596161E-2</v>
      </c>
      <c r="Q7493">
        <v>0.9508450134887324</v>
      </c>
      <c r="R7493">
        <v>0.57255374916562696</v>
      </c>
      <c r="S7493">
        <v>0.69935821090845862</v>
      </c>
      <c r="T7493">
        <v>0.83938294696018878</v>
      </c>
      <c r="U7493">
        <v>23869.757833552798</v>
      </c>
      <c r="V7493">
        <v>25939.76580148629</v>
      </c>
      <c r="W7493">
        <v>28998.487676844583</v>
      </c>
    </row>
    <row r="7494" spans="1:23" x14ac:dyDescent="0.3">
      <c r="A7494">
        <v>0.76462479616090007</v>
      </c>
      <c r="B7494">
        <v>0.29588233474546655</v>
      </c>
      <c r="C7494">
        <v>0.84362858103003568</v>
      </c>
      <c r="D7494">
        <v>0.92011864267729748</v>
      </c>
      <c r="E7494">
        <v>0.25246522335104665</v>
      </c>
      <c r="F7494">
        <v>0.93095860597916058</v>
      </c>
      <c r="G7494">
        <v>0.3370533977073793</v>
      </c>
      <c r="H7494">
        <v>0.79884464552447487</v>
      </c>
      <c r="I7494">
        <v>8.406175770644031E-2</v>
      </c>
      <c r="J7494">
        <v>0.60688163583728261</v>
      </c>
      <c r="K7494">
        <v>0.50129343995448794</v>
      </c>
      <c r="L7494">
        <v>0.73223946200431567</v>
      </c>
      <c r="M7494">
        <v>0.60841891686515126</v>
      </c>
      <c r="N7494">
        <v>0.97979595495899052</v>
      </c>
      <c r="O7494">
        <v>0.85435620560033387</v>
      </c>
      <c r="P7494">
        <v>0.83224003233364219</v>
      </c>
      <c r="Q7494">
        <v>0.30797156440483076</v>
      </c>
      <c r="R7494">
        <v>0.94558678018452136</v>
      </c>
      <c r="S7494">
        <v>0.50462894015683246</v>
      </c>
      <c r="T7494">
        <v>0.52642983414641975</v>
      </c>
      <c r="U7494">
        <v>24845.012500368863</v>
      </c>
      <c r="V7494">
        <v>27341.421555582645</v>
      </c>
      <c r="W7494">
        <v>30969.528431189774</v>
      </c>
    </row>
    <row r="7495" spans="1:23" x14ac:dyDescent="0.3">
      <c r="A7495">
        <v>0.25091114694283995</v>
      </c>
      <c r="B7495">
        <v>2.7846508074038264E-2</v>
      </c>
      <c r="C7495">
        <v>0.11694192381766938</v>
      </c>
      <c r="D7495">
        <v>0.51165769685628759</v>
      </c>
      <c r="E7495">
        <v>0.35421131892450369</v>
      </c>
      <c r="F7495">
        <v>3.3968603610662819E-2</v>
      </c>
      <c r="G7495">
        <v>0.3655864969942863</v>
      </c>
      <c r="H7495">
        <v>0.2055173225235041</v>
      </c>
      <c r="I7495">
        <v>0.76172708677622891</v>
      </c>
      <c r="J7495">
        <v>0.23662139066157328</v>
      </c>
      <c r="K7495">
        <v>0.94581922844001454</v>
      </c>
      <c r="L7495">
        <v>0.78609560871964357</v>
      </c>
      <c r="M7495">
        <v>0.37382603009290338</v>
      </c>
      <c r="N7495">
        <v>0.72449520741942719</v>
      </c>
      <c r="O7495">
        <v>0.73544304568083485</v>
      </c>
      <c r="P7495">
        <v>0.85399209167561563</v>
      </c>
      <c r="Q7495">
        <v>0.32827155177152811</v>
      </c>
      <c r="R7495">
        <v>0.27640335224956025</v>
      </c>
      <c r="S7495">
        <v>0.80620456907125804</v>
      </c>
      <c r="T7495">
        <v>0.64550410706932271</v>
      </c>
      <c r="U7495">
        <v>22391.794644924557</v>
      </c>
      <c r="V7495">
        <v>23902.346578798286</v>
      </c>
      <c r="W7495">
        <v>26016.028171590035</v>
      </c>
    </row>
    <row r="7496" spans="1:23" x14ac:dyDescent="0.3">
      <c r="A7496">
        <v>0.32599505210820351</v>
      </c>
      <c r="B7496">
        <v>0.84405111945454714</v>
      </c>
      <c r="C7496">
        <v>0.21061591005191882</v>
      </c>
      <c r="D7496">
        <v>0.64969950646840102</v>
      </c>
      <c r="E7496">
        <v>0.92564827475623368</v>
      </c>
      <c r="F7496">
        <v>0.51981181448064351</v>
      </c>
      <c r="G7496">
        <v>0.70494097612137308</v>
      </c>
      <c r="H7496">
        <v>0.72845254635324319</v>
      </c>
      <c r="I7496">
        <v>0.34451776437127746</v>
      </c>
      <c r="J7496">
        <v>0.841976409963484</v>
      </c>
      <c r="K7496">
        <v>0.9268974704022005</v>
      </c>
      <c r="L7496">
        <v>0.80959556456396153</v>
      </c>
      <c r="M7496">
        <v>0.22599457014328136</v>
      </c>
      <c r="N7496">
        <v>0.67438655428227723</v>
      </c>
      <c r="O7496">
        <v>7.5753986159678668E-2</v>
      </c>
      <c r="P7496">
        <v>0.44493698254489056</v>
      </c>
      <c r="Q7496">
        <v>0.2338711277658089</v>
      </c>
      <c r="R7496">
        <v>0.23739265403239607</v>
      </c>
      <c r="S7496">
        <v>2.4664843378047478E-2</v>
      </c>
      <c r="T7496">
        <v>0.77078924194470422</v>
      </c>
      <c r="U7496">
        <v>24934.267516583768</v>
      </c>
      <c r="V7496">
        <v>27575.849597775843</v>
      </c>
      <c r="W7496">
        <v>31534.224045266415</v>
      </c>
    </row>
    <row r="7497" spans="1:23" x14ac:dyDescent="0.3">
      <c r="A7497">
        <v>5.7146789956137062E-2</v>
      </c>
      <c r="B7497">
        <v>0.79865844783184059</v>
      </c>
      <c r="C7497">
        <v>0.20010311945264658</v>
      </c>
      <c r="D7497">
        <v>0.98072388179999748</v>
      </c>
      <c r="E7497">
        <v>1.2498243545728755E-2</v>
      </c>
      <c r="F7497">
        <v>0.95657348223759964</v>
      </c>
      <c r="G7497">
        <v>0.22220091348310197</v>
      </c>
      <c r="H7497">
        <v>0.65159598782711892</v>
      </c>
      <c r="I7497">
        <v>0.76128716838461941</v>
      </c>
      <c r="J7497">
        <v>0.41269782082017747</v>
      </c>
      <c r="K7497">
        <v>6.7365909791849855E-3</v>
      </c>
      <c r="L7497">
        <v>0.12599983744864734</v>
      </c>
      <c r="M7497">
        <v>0.8124382789365886</v>
      </c>
      <c r="N7497">
        <v>0.558183562072888</v>
      </c>
      <c r="O7497">
        <v>0.78757737931357463</v>
      </c>
      <c r="P7497">
        <v>0.56014280037502784</v>
      </c>
      <c r="Q7497">
        <v>0.78426807170161761</v>
      </c>
      <c r="R7497">
        <v>0.67029179771049086</v>
      </c>
      <c r="S7497">
        <v>7.1906796474254339E-2</v>
      </c>
      <c r="T7497">
        <v>0.46443932670542992</v>
      </c>
      <c r="U7497">
        <v>22245.709436703502</v>
      </c>
      <c r="V7497">
        <v>23190.293883936436</v>
      </c>
      <c r="W7497">
        <v>24888.712068130615</v>
      </c>
    </row>
    <row r="7498" spans="1:23" x14ac:dyDescent="0.3">
      <c r="A7498">
        <v>0.89232575331549835</v>
      </c>
      <c r="B7498">
        <v>0.19255389724232064</v>
      </c>
      <c r="C7498">
        <v>0.1866947663025674</v>
      </c>
      <c r="D7498">
        <v>0.39088346193906315</v>
      </c>
      <c r="E7498">
        <v>0.44154630305628206</v>
      </c>
      <c r="F7498">
        <v>0.42148150098070419</v>
      </c>
      <c r="G7498">
        <v>0.72329336966975688</v>
      </c>
      <c r="H7498">
        <v>0.11942350646534622</v>
      </c>
      <c r="I7498">
        <v>0.73987810941397292</v>
      </c>
      <c r="J7498">
        <v>0.15586185507439324</v>
      </c>
      <c r="K7498">
        <v>0.12921130146321247</v>
      </c>
      <c r="L7498">
        <v>0.36953371943757618</v>
      </c>
      <c r="M7498">
        <v>0.92033261759446028</v>
      </c>
      <c r="N7498">
        <v>0.68558094294318339</v>
      </c>
      <c r="O7498">
        <v>0.42894871699362036</v>
      </c>
      <c r="P7498">
        <v>0.26043984542223314</v>
      </c>
      <c r="Q7498">
        <v>0.57219337982958418</v>
      </c>
      <c r="R7498">
        <v>0.48715285960506671</v>
      </c>
      <c r="S7498">
        <v>0.75234479584964908</v>
      </c>
      <c r="T7498">
        <v>0.98391565288129823</v>
      </c>
      <c r="U7498">
        <v>24729.595408387544</v>
      </c>
      <c r="V7498">
        <v>27227.150228501618</v>
      </c>
      <c r="W7498">
        <v>30892.100922168614</v>
      </c>
    </row>
    <row r="7499" spans="1:23" x14ac:dyDescent="0.3">
      <c r="A7499">
        <v>0.3747043794908313</v>
      </c>
      <c r="B7499">
        <v>0.59187162490360967</v>
      </c>
      <c r="C7499">
        <v>0.27847980511992465</v>
      </c>
      <c r="D7499">
        <v>0.2392383710761925</v>
      </c>
      <c r="E7499">
        <v>0.34560413599720896</v>
      </c>
      <c r="F7499">
        <v>0.32688956748131426</v>
      </c>
      <c r="G7499">
        <v>0.19414573083169481</v>
      </c>
      <c r="H7499">
        <v>0.61642892827147544</v>
      </c>
      <c r="I7499">
        <v>0.74395332799924219</v>
      </c>
      <c r="J7499">
        <v>4.5467967015881232E-2</v>
      </c>
      <c r="K7499">
        <v>0.81468327964113141</v>
      </c>
      <c r="L7499">
        <v>0.32321524901608029</v>
      </c>
      <c r="M7499">
        <v>7.1594882430913831E-2</v>
      </c>
      <c r="N7499">
        <v>0.10862180419647771</v>
      </c>
      <c r="O7499">
        <v>0.71192062641614406</v>
      </c>
      <c r="P7499">
        <v>0.75032770880911515</v>
      </c>
      <c r="Q7499">
        <v>0.70987881078742598</v>
      </c>
      <c r="R7499">
        <v>0.17625192689074864</v>
      </c>
      <c r="S7499">
        <v>0.54958313740985354</v>
      </c>
      <c r="T7499">
        <v>0.77048640596888629</v>
      </c>
      <c r="U7499">
        <v>25190.339019600338</v>
      </c>
      <c r="V7499">
        <v>27717.98900423315</v>
      </c>
      <c r="W7499">
        <v>30862.382539734095</v>
      </c>
    </row>
    <row r="7500" spans="1:23" x14ac:dyDescent="0.3">
      <c r="A7500">
        <v>0.79835184301716855</v>
      </c>
      <c r="B7500">
        <v>0.84484288619891557</v>
      </c>
      <c r="C7500">
        <v>4.7173747478180456E-2</v>
      </c>
      <c r="D7500">
        <v>0.3268181660060539</v>
      </c>
      <c r="E7500">
        <v>0.18335574700148402</v>
      </c>
      <c r="F7500">
        <v>0.45100062663812412</v>
      </c>
      <c r="G7500">
        <v>0.86469749423691378</v>
      </c>
      <c r="H7500">
        <v>0.9479030626144529</v>
      </c>
      <c r="I7500">
        <v>0.60507113273708035</v>
      </c>
      <c r="J7500">
        <v>0.55757642355870995</v>
      </c>
      <c r="K7500">
        <v>0.89081132952464326</v>
      </c>
      <c r="L7500">
        <v>0.59264251904462062</v>
      </c>
      <c r="M7500">
        <v>0.19208971752193615</v>
      </c>
      <c r="N7500">
        <v>0.39607408978577757</v>
      </c>
      <c r="O7500">
        <v>0.50202262034092204</v>
      </c>
      <c r="P7500">
        <v>0.74815429446768167</v>
      </c>
      <c r="Q7500">
        <v>0.85333276479897979</v>
      </c>
      <c r="R7500">
        <v>0.95762211589282653</v>
      </c>
      <c r="S7500">
        <v>0.69636212394636099</v>
      </c>
      <c r="T7500">
        <v>0.95591312735305745</v>
      </c>
      <c r="U7500">
        <v>23264.0067814797</v>
      </c>
      <c r="V7500">
        <v>25279.831637817806</v>
      </c>
      <c r="W7500">
        <v>28424.458901374041</v>
      </c>
    </row>
    <row r="7501" spans="1:23" x14ac:dyDescent="0.3">
      <c r="A7501">
        <v>0.23973726756021052</v>
      </c>
      <c r="B7501">
        <v>0.36654351887966957</v>
      </c>
      <c r="C7501">
        <v>0.12010714800061888</v>
      </c>
      <c r="D7501">
        <v>0.35926312781708597</v>
      </c>
      <c r="E7501">
        <v>2.8631664496231946E-2</v>
      </c>
      <c r="F7501">
        <v>0.40311523387583942</v>
      </c>
      <c r="G7501">
        <v>0.10330034471625826</v>
      </c>
      <c r="H7501">
        <v>0.95432263557550101</v>
      </c>
      <c r="I7501">
        <v>0.45316664069789703</v>
      </c>
      <c r="J7501">
        <v>0.15395300115755955</v>
      </c>
      <c r="K7501">
        <v>0.68278531289632471</v>
      </c>
      <c r="L7501">
        <v>0.97908051888074865</v>
      </c>
      <c r="M7501">
        <v>0.48963247408321986</v>
      </c>
      <c r="N7501">
        <v>0.48520101248676556</v>
      </c>
      <c r="O7501">
        <v>0.76373703626447764</v>
      </c>
      <c r="P7501">
        <v>0.47259388790006662</v>
      </c>
      <c r="Q7501">
        <v>0.9643568972207206</v>
      </c>
      <c r="R7501">
        <v>0.82559806614946496</v>
      </c>
      <c r="S7501">
        <v>0.87815073848996417</v>
      </c>
      <c r="T7501">
        <v>0.78526611607774022</v>
      </c>
      <c r="U7501">
        <v>23644.342977116663</v>
      </c>
      <c r="V7501">
        <v>25213.716012629731</v>
      </c>
      <c r="W7501">
        <v>27680.621796929652</v>
      </c>
    </row>
    <row r="7502" spans="1:23" x14ac:dyDescent="0.3">
      <c r="A7502">
        <v>0.14770918775334241</v>
      </c>
      <c r="B7502">
        <v>0.58227109508963093</v>
      </c>
      <c r="C7502">
        <v>0.17612603265069754</v>
      </c>
      <c r="D7502">
        <v>1.4296097481948981E-2</v>
      </c>
      <c r="E7502">
        <v>0.91813286158058094</v>
      </c>
      <c r="F7502">
        <v>0.14384526491656241</v>
      </c>
      <c r="G7502">
        <v>0.45689714207338183</v>
      </c>
      <c r="H7502">
        <v>0.91112127755167271</v>
      </c>
      <c r="I7502">
        <v>0.83887212153036594</v>
      </c>
      <c r="J7502">
        <v>0.86913273393737511</v>
      </c>
      <c r="K7502">
        <v>0.46169260769084669</v>
      </c>
      <c r="L7502">
        <v>0.11382527169607899</v>
      </c>
      <c r="M7502">
        <v>0.33684932776141058</v>
      </c>
      <c r="N7502">
        <v>0.40621421035147043</v>
      </c>
      <c r="O7502">
        <v>0.70060864625064934</v>
      </c>
      <c r="P7502">
        <v>0.39671079760273859</v>
      </c>
      <c r="Q7502">
        <v>0.64620193193774234</v>
      </c>
      <c r="R7502">
        <v>0.88128879001292093</v>
      </c>
      <c r="S7502">
        <v>0.92559897910343503</v>
      </c>
      <c r="T7502">
        <v>0.2640869225594859</v>
      </c>
      <c r="U7502">
        <v>22645.165627620205</v>
      </c>
      <c r="V7502">
        <v>23743.359725437022</v>
      </c>
      <c r="W7502">
        <v>25622.752789560051</v>
      </c>
    </row>
    <row r="7503" spans="1:23" x14ac:dyDescent="0.3">
      <c r="A7503">
        <v>0.37324600960202925</v>
      </c>
      <c r="B7503">
        <v>3.3515715990692002E-2</v>
      </c>
      <c r="C7503">
        <v>0.93658833142359454</v>
      </c>
      <c r="D7503">
        <v>0.32281746605837286</v>
      </c>
      <c r="E7503">
        <v>2.6341186667673305E-2</v>
      </c>
      <c r="F7503">
        <v>0.46640373745195157</v>
      </c>
      <c r="G7503">
        <v>0.29642696556834469</v>
      </c>
      <c r="H7503">
        <v>9.6991696575736142E-2</v>
      </c>
      <c r="I7503">
        <v>0.70935814484870041</v>
      </c>
      <c r="J7503">
        <v>0.38981750211306526</v>
      </c>
      <c r="K7503">
        <v>0.2329165410594439</v>
      </c>
      <c r="L7503">
        <v>7.3541057781576255E-2</v>
      </c>
      <c r="M7503">
        <v>2.5434864638720842E-2</v>
      </c>
      <c r="N7503">
        <v>0.86061673895902568</v>
      </c>
      <c r="O7503">
        <v>0.3373829963836783</v>
      </c>
      <c r="P7503">
        <v>0.72550694957201178</v>
      </c>
      <c r="Q7503">
        <v>0.53254212043184701</v>
      </c>
      <c r="R7503">
        <v>0.97157651832844472</v>
      </c>
      <c r="S7503">
        <v>0.5272825172643113</v>
      </c>
      <c r="T7503">
        <v>0.13113684302820541</v>
      </c>
      <c r="U7503">
        <v>22469.355527404656</v>
      </c>
      <c r="V7503">
        <v>23716.531977454262</v>
      </c>
      <c r="W7503">
        <v>25863.131131183094</v>
      </c>
    </row>
    <row r="7504" spans="1:23" x14ac:dyDescent="0.3">
      <c r="A7504">
        <v>0.14908531828144192</v>
      </c>
      <c r="B7504">
        <v>0.23924499436726054</v>
      </c>
      <c r="C7504">
        <v>0.66727506386565549</v>
      </c>
      <c r="D7504">
        <v>0.39304671145006065</v>
      </c>
      <c r="E7504">
        <v>0.6025285403840076</v>
      </c>
      <c r="F7504">
        <v>0.22840701393128793</v>
      </c>
      <c r="G7504">
        <v>0.94373965273895044</v>
      </c>
      <c r="H7504">
        <v>0.62043767360979141</v>
      </c>
      <c r="I7504">
        <v>0.19429894304113865</v>
      </c>
      <c r="J7504">
        <v>0.36500962285275362</v>
      </c>
      <c r="K7504">
        <v>0.57988153370292328</v>
      </c>
      <c r="L7504">
        <v>0.4811521753378209</v>
      </c>
      <c r="M7504">
        <v>0.63750675435088611</v>
      </c>
      <c r="N7504">
        <v>0.29225682499861644</v>
      </c>
      <c r="O7504">
        <v>0.15305417729262455</v>
      </c>
      <c r="P7504">
        <v>0.78277430302686235</v>
      </c>
      <c r="Q7504">
        <v>0.17472507485823885</v>
      </c>
      <c r="R7504">
        <v>0.72694217550323892</v>
      </c>
      <c r="S7504">
        <v>0.83907510084335046</v>
      </c>
      <c r="T7504">
        <v>0.11930144519767741</v>
      </c>
      <c r="U7504">
        <v>24406.744417084283</v>
      </c>
      <c r="V7504">
        <v>26953.133864004652</v>
      </c>
      <c r="W7504">
        <v>30900.620483848808</v>
      </c>
    </row>
    <row r="7505" spans="1:23" x14ac:dyDescent="0.3">
      <c r="A7505">
        <v>0.92063916838674975</v>
      </c>
      <c r="B7505">
        <v>4.8716843620273599E-2</v>
      </c>
      <c r="C7505">
        <v>0.8031082113215875</v>
      </c>
      <c r="D7505">
        <v>0.43610766405262791</v>
      </c>
      <c r="E7505">
        <v>0.41843759958541815</v>
      </c>
      <c r="F7505">
        <v>0.92618735101381955</v>
      </c>
      <c r="G7505">
        <v>0.99293819199099709</v>
      </c>
      <c r="H7505">
        <v>0.35055550804793145</v>
      </c>
      <c r="I7505">
        <v>0.87793053632836782</v>
      </c>
      <c r="J7505">
        <v>0.40045025858186284</v>
      </c>
      <c r="K7505">
        <v>0.7477117762592439</v>
      </c>
      <c r="L7505">
        <v>0.31633008056434725</v>
      </c>
      <c r="M7505">
        <v>2.5658992661321883E-3</v>
      </c>
      <c r="N7505">
        <v>0.873556866519271</v>
      </c>
      <c r="O7505">
        <v>0.4999593720738757</v>
      </c>
      <c r="P7505">
        <v>0.45170985363191468</v>
      </c>
      <c r="Q7505">
        <v>0.43195240335765767</v>
      </c>
      <c r="R7505">
        <v>0.28255466966071374</v>
      </c>
      <c r="S7505">
        <v>0.90694357803188175</v>
      </c>
      <c r="T7505">
        <v>0.14570210370362077</v>
      </c>
      <c r="U7505">
        <v>23034.607227309789</v>
      </c>
      <c r="V7505">
        <v>25101.311103419637</v>
      </c>
      <c r="W7505">
        <v>28114.155525760263</v>
      </c>
    </row>
    <row r="7506" spans="1:23" x14ac:dyDescent="0.3">
      <c r="A7506">
        <v>0.47300223910988581</v>
      </c>
      <c r="B7506">
        <v>0.68585844495852044</v>
      </c>
      <c r="C7506">
        <v>0.39717258244612919</v>
      </c>
      <c r="D7506">
        <v>0.9850058980050922</v>
      </c>
      <c r="E7506">
        <v>0.4159325731292367</v>
      </c>
      <c r="F7506">
        <v>0.21506773044255043</v>
      </c>
      <c r="G7506">
        <v>5.8722361734025778E-2</v>
      </c>
      <c r="H7506">
        <v>0.98063008728620316</v>
      </c>
      <c r="I7506">
        <v>0.13651292175280533</v>
      </c>
      <c r="J7506">
        <v>0.15697626051612187</v>
      </c>
      <c r="K7506">
        <v>0.79702673725592232</v>
      </c>
      <c r="L7506">
        <v>0.81698380420288985</v>
      </c>
      <c r="M7506">
        <v>0.6583224574187212</v>
      </c>
      <c r="N7506">
        <v>0.21877764418658799</v>
      </c>
      <c r="O7506">
        <v>0.73456030773507786</v>
      </c>
      <c r="P7506">
        <v>0.39777377315055451</v>
      </c>
      <c r="Q7506">
        <v>0.77809616404225623</v>
      </c>
      <c r="R7506">
        <v>8.1897988058543703E-2</v>
      </c>
      <c r="S7506">
        <v>0.25858697098821493</v>
      </c>
      <c r="T7506">
        <v>0.49457493947128461</v>
      </c>
      <c r="U7506">
        <v>24754.951443582697</v>
      </c>
      <c r="V7506">
        <v>26859.678331007381</v>
      </c>
      <c r="W7506">
        <v>30088.96893279938</v>
      </c>
    </row>
    <row r="7507" spans="1:23" x14ac:dyDescent="0.3">
      <c r="A7507">
        <v>0.33211319498930519</v>
      </c>
      <c r="B7507">
        <v>0.34105570850806255</v>
      </c>
      <c r="C7507">
        <v>0.1883235491378645</v>
      </c>
      <c r="D7507">
        <v>0.47700019209503763</v>
      </c>
      <c r="E7507">
        <v>0.90795698333053354</v>
      </c>
      <c r="F7507">
        <v>6.0034814252101103E-2</v>
      </c>
      <c r="G7507">
        <v>0.45960177360293675</v>
      </c>
      <c r="H7507">
        <v>0.25541040950560184</v>
      </c>
      <c r="I7507">
        <v>0.70162355665231246</v>
      </c>
      <c r="J7507">
        <v>0.90824287763837142</v>
      </c>
      <c r="K7507">
        <v>0.53673610408930794</v>
      </c>
      <c r="L7507">
        <v>0.36504226489788694</v>
      </c>
      <c r="M7507">
        <v>0.50797299184289124</v>
      </c>
      <c r="N7507">
        <v>0.3131547352197141</v>
      </c>
      <c r="O7507">
        <v>0.18629824791045213</v>
      </c>
      <c r="P7507">
        <v>0.4625282548352686</v>
      </c>
      <c r="Q7507">
        <v>0.17072209634516144</v>
      </c>
      <c r="R7507">
        <v>1.1510862689567884E-2</v>
      </c>
      <c r="S7507">
        <v>0.65684182445956163</v>
      </c>
      <c r="T7507">
        <v>0.55661680424086213</v>
      </c>
      <c r="U7507">
        <v>24265.048318041394</v>
      </c>
      <c r="V7507">
        <v>26453.219722831876</v>
      </c>
      <c r="W7507">
        <v>29791.718299555978</v>
      </c>
    </row>
    <row r="7508" spans="1:23" x14ac:dyDescent="0.3">
      <c r="A7508">
        <v>0.87718705368361116</v>
      </c>
      <c r="B7508">
        <v>0.78591421196715217</v>
      </c>
      <c r="C7508">
        <v>0.57981463468608618</v>
      </c>
      <c r="D7508">
        <v>0.61523093406840679</v>
      </c>
      <c r="E7508">
        <v>0.55339713028251647</v>
      </c>
      <c r="F7508">
        <v>0.80802869451920811</v>
      </c>
      <c r="G7508">
        <v>7.8412655217596841E-2</v>
      </c>
      <c r="H7508">
        <v>0.58259581502184199</v>
      </c>
      <c r="I7508">
        <v>0.97800231164074736</v>
      </c>
      <c r="J7508">
        <v>0.36622707733008819</v>
      </c>
      <c r="K7508">
        <v>0.22394099973570755</v>
      </c>
      <c r="L7508">
        <v>0.87787375397884149</v>
      </c>
      <c r="M7508">
        <v>0.51712608820948502</v>
      </c>
      <c r="N7508">
        <v>0.95167119523034438</v>
      </c>
      <c r="O7508">
        <v>0.91201655025168182</v>
      </c>
      <c r="P7508">
        <v>0.40672665251922707</v>
      </c>
      <c r="Q7508">
        <v>0.34602436737230363</v>
      </c>
      <c r="R7508">
        <v>0.96521778447582507</v>
      </c>
      <c r="S7508">
        <v>0.30812417339922699</v>
      </c>
      <c r="T7508">
        <v>0.99271649288450858</v>
      </c>
      <c r="U7508">
        <v>24805.419633269154</v>
      </c>
      <c r="V7508">
        <v>27371.000475578374</v>
      </c>
      <c r="W7508">
        <v>31088.541348934807</v>
      </c>
    </row>
    <row r="7509" spans="1:23" x14ac:dyDescent="0.3">
      <c r="A7509">
        <v>0.52514863011675383</v>
      </c>
      <c r="B7509">
        <v>0.62243740134497672</v>
      </c>
      <c r="C7509">
        <v>1.4070068036006904E-2</v>
      </c>
      <c r="D7509">
        <v>0.85804479665173805</v>
      </c>
      <c r="E7509">
        <v>0.69846080215594608</v>
      </c>
      <c r="F7509">
        <v>0.36921298227667199</v>
      </c>
      <c r="G7509">
        <v>0.57510998492851317</v>
      </c>
      <c r="H7509">
        <v>0.9700653042113907</v>
      </c>
      <c r="I7509">
        <v>0.93966035318652541</v>
      </c>
      <c r="J7509">
        <v>0.36368074054822142</v>
      </c>
      <c r="K7509">
        <v>0.81788117058331378</v>
      </c>
      <c r="L7509">
        <v>0.6044208145910327</v>
      </c>
      <c r="M7509">
        <v>0.96826784615582195</v>
      </c>
      <c r="N7509">
        <v>0.10492824933622429</v>
      </c>
      <c r="O7509">
        <v>0.32455119304860475</v>
      </c>
      <c r="P7509">
        <v>4.7003969662996192E-2</v>
      </c>
      <c r="Q7509">
        <v>0.17168864703853948</v>
      </c>
      <c r="R7509">
        <v>0.86295878877354482</v>
      </c>
      <c r="S7509">
        <v>0.41209400072647268</v>
      </c>
      <c r="T7509">
        <v>0.65897862651070316</v>
      </c>
      <c r="U7509">
        <v>21947.135120998577</v>
      </c>
      <c r="V7509">
        <v>23147.359712792117</v>
      </c>
      <c r="W7509">
        <v>25111.126895551319</v>
      </c>
    </row>
    <row r="7510" spans="1:23" x14ac:dyDescent="0.3">
      <c r="A7510">
        <v>0.4382342966191406</v>
      </c>
      <c r="B7510">
        <v>0.56231561223430293</v>
      </c>
      <c r="C7510">
        <v>6.7112269857150186E-2</v>
      </c>
      <c r="D7510">
        <v>0.20249770745768172</v>
      </c>
      <c r="E7510">
        <v>0.73974350810840528</v>
      </c>
      <c r="F7510">
        <v>0.91304427821570666</v>
      </c>
      <c r="G7510">
        <v>0.73255963018541359</v>
      </c>
      <c r="H7510">
        <v>0.5386137254784289</v>
      </c>
      <c r="I7510">
        <v>0.64892723315001211</v>
      </c>
      <c r="J7510">
        <v>0.7418741206459446</v>
      </c>
      <c r="K7510">
        <v>0.96333822196215846</v>
      </c>
      <c r="L7510">
        <v>0.99677678982996354</v>
      </c>
      <c r="M7510">
        <v>0.6401767295585038</v>
      </c>
      <c r="N7510">
        <v>0.64489642803793645</v>
      </c>
      <c r="O7510">
        <v>0.31574007527604042</v>
      </c>
      <c r="P7510">
        <v>0.23708836069366462</v>
      </c>
      <c r="Q7510">
        <v>0.24065674614848959</v>
      </c>
      <c r="R7510">
        <v>0.40861069069557221</v>
      </c>
      <c r="S7510">
        <v>0.79190517981676034</v>
      </c>
      <c r="T7510">
        <v>0.30830076866807798</v>
      </c>
      <c r="U7510">
        <v>23799.414657093912</v>
      </c>
      <c r="V7510">
        <v>25919.46606111015</v>
      </c>
      <c r="W7510">
        <v>29156.516716681945</v>
      </c>
    </row>
    <row r="7511" spans="1:23" x14ac:dyDescent="0.3">
      <c r="A7511">
        <v>0.85854291988501086</v>
      </c>
      <c r="B7511">
        <v>0.25244957568526516</v>
      </c>
      <c r="C7511">
        <v>0.84049419064565623</v>
      </c>
      <c r="D7511">
        <v>0.46578000809301318</v>
      </c>
      <c r="E7511">
        <v>0.50228854674557211</v>
      </c>
      <c r="F7511">
        <v>0.3934042765768615</v>
      </c>
      <c r="G7511">
        <v>0.74618463823194991</v>
      </c>
      <c r="H7511">
        <v>0.51393595536645731</v>
      </c>
      <c r="I7511">
        <v>0.66569603039208902</v>
      </c>
      <c r="J7511">
        <v>0.48895381133930121</v>
      </c>
      <c r="K7511">
        <v>0.48174005537084985</v>
      </c>
      <c r="L7511">
        <v>0.85245718250363878</v>
      </c>
      <c r="M7511">
        <v>0.93592436626916098</v>
      </c>
      <c r="N7511">
        <v>0.3291246951430572</v>
      </c>
      <c r="O7511">
        <v>0.99249549564295014</v>
      </c>
      <c r="P7511">
        <v>0.59018753910679111</v>
      </c>
      <c r="Q7511">
        <v>4.8121375980288879E-3</v>
      </c>
      <c r="R7511">
        <v>0.25423756059910241</v>
      </c>
      <c r="S7511">
        <v>0.47248445851562476</v>
      </c>
      <c r="T7511">
        <v>8.3588743925095313E-2</v>
      </c>
      <c r="U7511">
        <v>25343.690262103755</v>
      </c>
      <c r="V7511">
        <v>28325.996353274062</v>
      </c>
      <c r="W7511">
        <v>32102.844097312962</v>
      </c>
    </row>
    <row r="7512" spans="1:23" x14ac:dyDescent="0.3">
      <c r="A7512">
        <v>0.50462593361756747</v>
      </c>
      <c r="B7512">
        <v>4.9181587835285617E-2</v>
      </c>
      <c r="C7512">
        <v>0.37442922886419078</v>
      </c>
      <c r="D7512">
        <v>0.99998361119729728</v>
      </c>
      <c r="E7512">
        <v>7.6821723324012367E-2</v>
      </c>
      <c r="F7512">
        <v>0.58532513537465991</v>
      </c>
      <c r="G7512">
        <v>0.86872249045710903</v>
      </c>
      <c r="H7512">
        <v>0.91797165902869415</v>
      </c>
      <c r="I7512">
        <v>0.59600258396825234</v>
      </c>
      <c r="J7512">
        <v>0.83176314697586551</v>
      </c>
      <c r="K7512">
        <v>0.47343049338882603</v>
      </c>
      <c r="L7512">
        <v>0.45009052094620355</v>
      </c>
      <c r="M7512">
        <v>0.27643100878837384</v>
      </c>
      <c r="N7512">
        <v>0.36500920589530994</v>
      </c>
      <c r="O7512">
        <v>9.1507670167887092E-2</v>
      </c>
      <c r="P7512">
        <v>0.59414354901526012</v>
      </c>
      <c r="Q7512">
        <v>0.95551013116284189</v>
      </c>
      <c r="R7512">
        <v>1.2329529527287397E-2</v>
      </c>
      <c r="S7512">
        <v>0.17187351124264427</v>
      </c>
      <c r="T7512">
        <v>0.8893725717791775</v>
      </c>
      <c r="U7512">
        <v>22980.25878142747</v>
      </c>
      <c r="V7512">
        <v>24708.585679690263</v>
      </c>
      <c r="W7512">
        <v>27542.474146156754</v>
      </c>
    </row>
    <row r="7513" spans="1:23" x14ac:dyDescent="0.3">
      <c r="A7513">
        <v>0.94522553129618136</v>
      </c>
      <c r="B7513">
        <v>0.17546223856416063</v>
      </c>
      <c r="C7513">
        <v>0.79573480276013675</v>
      </c>
      <c r="D7513">
        <v>0.12178701158162186</v>
      </c>
      <c r="E7513">
        <v>0.54069252154388436</v>
      </c>
      <c r="F7513">
        <v>0.22390508234014214</v>
      </c>
      <c r="G7513">
        <v>3.7100031154062872E-2</v>
      </c>
      <c r="H7513">
        <v>0.6180641219966122</v>
      </c>
      <c r="I7513">
        <v>0.16188213889674236</v>
      </c>
      <c r="J7513">
        <v>0.46310057371471997</v>
      </c>
      <c r="K7513">
        <v>9.3311311562550237E-2</v>
      </c>
      <c r="L7513">
        <v>0.53015602310760312</v>
      </c>
      <c r="M7513">
        <v>0.60438377363565421</v>
      </c>
      <c r="N7513">
        <v>0.90234460414095174</v>
      </c>
      <c r="O7513">
        <v>0.95992106322175363</v>
      </c>
      <c r="P7513">
        <v>0.56318727221744525</v>
      </c>
      <c r="Q7513">
        <v>0.43370623135500608</v>
      </c>
      <c r="R7513">
        <v>0.28267998921624193</v>
      </c>
      <c r="S7513">
        <v>0.51274827566954817</v>
      </c>
      <c r="T7513">
        <v>0.80235172880436101</v>
      </c>
      <c r="U7513">
        <v>24170.764441053099</v>
      </c>
      <c r="V7513">
        <v>25955.246320175778</v>
      </c>
      <c r="W7513">
        <v>28823.762271019597</v>
      </c>
    </row>
    <row r="7514" spans="1:23" x14ac:dyDescent="0.3">
      <c r="A7514">
        <v>0.15128220103805273</v>
      </c>
      <c r="B7514">
        <v>0.49246802349672397</v>
      </c>
      <c r="C7514">
        <v>0.74407572816039902</v>
      </c>
      <c r="D7514">
        <v>0.79782811271666443</v>
      </c>
      <c r="E7514">
        <v>0.31065590438454055</v>
      </c>
      <c r="F7514">
        <v>9.4082099322871218E-2</v>
      </c>
      <c r="G7514">
        <v>0.44358070136893418</v>
      </c>
      <c r="H7514">
        <v>0.92476370631734151</v>
      </c>
      <c r="I7514">
        <v>0.18774613744808963</v>
      </c>
      <c r="J7514">
        <v>0.28348304729820017</v>
      </c>
      <c r="K7514">
        <v>0.40188838340161048</v>
      </c>
      <c r="L7514">
        <v>0.69804058764130139</v>
      </c>
      <c r="M7514">
        <v>0.40970834624542324</v>
      </c>
      <c r="N7514">
        <v>0.52300192130176637</v>
      </c>
      <c r="O7514">
        <v>0.75652261756032535</v>
      </c>
      <c r="P7514">
        <v>0.95494842264224811</v>
      </c>
      <c r="Q7514">
        <v>0.14229590456304853</v>
      </c>
      <c r="R7514">
        <v>0.40333343767972962</v>
      </c>
      <c r="S7514">
        <v>0.94129206477443694</v>
      </c>
      <c r="T7514">
        <v>0.89141702759510677</v>
      </c>
      <c r="U7514">
        <v>24296.511521829707</v>
      </c>
      <c r="V7514">
        <v>26632.370014738106</v>
      </c>
      <c r="W7514">
        <v>30327.55319078323</v>
      </c>
    </row>
    <row r="7515" spans="1:23" x14ac:dyDescent="0.3">
      <c r="A7515">
        <v>0.4903414015054629</v>
      </c>
      <c r="B7515">
        <v>0.47525401793166128</v>
      </c>
      <c r="C7515">
        <v>0.21158968782165166</v>
      </c>
      <c r="D7515">
        <v>0.41846048162008109</v>
      </c>
      <c r="E7515">
        <v>0.69367820875400299</v>
      </c>
      <c r="F7515">
        <v>0.65348115200252455</v>
      </c>
      <c r="G7515">
        <v>0.64042972604797965</v>
      </c>
      <c r="H7515">
        <v>0.96960190772343613</v>
      </c>
      <c r="I7515">
        <v>1.9679608489394731E-2</v>
      </c>
      <c r="J7515">
        <v>0.79165871624757034</v>
      </c>
      <c r="K7515">
        <v>0.20206529462723374</v>
      </c>
      <c r="L7515">
        <v>0.6376671817263373</v>
      </c>
      <c r="M7515">
        <v>0.86377750743401815</v>
      </c>
      <c r="N7515">
        <v>0.79831292628173445</v>
      </c>
      <c r="O7515">
        <v>0.74519265574108562</v>
      </c>
      <c r="P7515">
        <v>0.25523732992258713</v>
      </c>
      <c r="Q7515">
        <v>0.36456095075216705</v>
      </c>
      <c r="R7515">
        <v>9.4092909721321671E-2</v>
      </c>
      <c r="S7515">
        <v>0.18534164413448342</v>
      </c>
      <c r="T7515">
        <v>0.77966821429858901</v>
      </c>
      <c r="U7515">
        <v>24573.310394021028</v>
      </c>
      <c r="V7515">
        <v>26029.749215683372</v>
      </c>
      <c r="W7515">
        <v>28439.824308205152</v>
      </c>
    </row>
    <row r="7516" spans="1:23" x14ac:dyDescent="0.3">
      <c r="A7516">
        <v>8.0274280105332593E-2</v>
      </c>
      <c r="B7516">
        <v>0.65361352218124191</v>
      </c>
      <c r="C7516">
        <v>0.31256166882242076</v>
      </c>
      <c r="D7516">
        <v>0.65307504212106604</v>
      </c>
      <c r="E7516">
        <v>0.42944360525739678</v>
      </c>
      <c r="F7516">
        <v>0.50467782860843557</v>
      </c>
      <c r="G7516">
        <v>0.88453316422672101</v>
      </c>
      <c r="H7516">
        <v>0.39444242138493224</v>
      </c>
      <c r="I7516">
        <v>0.73286631604872177</v>
      </c>
      <c r="J7516">
        <v>0.31608499511185112</v>
      </c>
      <c r="K7516">
        <v>0.16022657711912383</v>
      </c>
      <c r="L7516">
        <v>4.5720665836113124E-2</v>
      </c>
      <c r="M7516">
        <v>0.86516853026795326</v>
      </c>
      <c r="N7516">
        <v>0.83080268164748938</v>
      </c>
      <c r="O7516">
        <v>0.64465298587203712</v>
      </c>
      <c r="P7516">
        <v>0.8562029106544744</v>
      </c>
      <c r="Q7516">
        <v>0.72034031129957887</v>
      </c>
      <c r="R7516">
        <v>0.22904486258936008</v>
      </c>
      <c r="S7516">
        <v>0.52156496151667719</v>
      </c>
      <c r="T7516">
        <v>0.15725437431002379</v>
      </c>
      <c r="U7516">
        <v>23787.351536146285</v>
      </c>
      <c r="V7516">
        <v>26236.924150450868</v>
      </c>
      <c r="W7516">
        <v>29889.644920605915</v>
      </c>
    </row>
    <row r="7517" spans="1:23" x14ac:dyDescent="0.3">
      <c r="A7517">
        <v>0.25732160402574378</v>
      </c>
      <c r="B7517">
        <v>0.88282158158845725</v>
      </c>
      <c r="C7517">
        <v>0.5057321189415277</v>
      </c>
      <c r="D7517">
        <v>0.67723585115170248</v>
      </c>
      <c r="E7517">
        <v>0.65121925268484715</v>
      </c>
      <c r="F7517">
        <v>0.22727599414700303</v>
      </c>
      <c r="G7517">
        <v>4.7545937228583593E-2</v>
      </c>
      <c r="H7517">
        <v>0.15431988289237633</v>
      </c>
      <c r="I7517">
        <v>0.93445897157001578</v>
      </c>
      <c r="J7517">
        <v>9.5598523520203066E-2</v>
      </c>
      <c r="K7517">
        <v>0.65881034550768081</v>
      </c>
      <c r="L7517">
        <v>0.54752405089462486</v>
      </c>
      <c r="M7517">
        <v>0.66083039532112164</v>
      </c>
      <c r="N7517">
        <v>0.27330711182199141</v>
      </c>
      <c r="O7517">
        <v>0.82926606734707442</v>
      </c>
      <c r="P7517">
        <v>0.86360446285823345</v>
      </c>
      <c r="Q7517">
        <v>0.11389617537119437</v>
      </c>
      <c r="R7517">
        <v>0.42704041420413608</v>
      </c>
      <c r="S7517">
        <v>0.4618470440726401</v>
      </c>
      <c r="T7517">
        <v>0.29925844277807212</v>
      </c>
      <c r="U7517">
        <v>24515.905163205854</v>
      </c>
      <c r="V7517">
        <v>26530.577968966503</v>
      </c>
      <c r="W7517">
        <v>29536.188357049337</v>
      </c>
    </row>
    <row r="7518" spans="1:23" x14ac:dyDescent="0.3">
      <c r="A7518">
        <v>0.81546223191335987</v>
      </c>
      <c r="B7518">
        <v>0.15093752355200352</v>
      </c>
      <c r="C7518">
        <v>0.35138422714022061</v>
      </c>
      <c r="D7518">
        <v>0.96500026538928763</v>
      </c>
      <c r="E7518">
        <v>0.11804159654256868</v>
      </c>
      <c r="F7518">
        <v>0.9156093354341388</v>
      </c>
      <c r="G7518">
        <v>0.84138828840063884</v>
      </c>
      <c r="H7518">
        <v>0.83854342717011354</v>
      </c>
      <c r="I7518">
        <v>0.76888278748713557</v>
      </c>
      <c r="J7518">
        <v>0.64073960747776859</v>
      </c>
      <c r="K7518">
        <v>0.53906572556808963</v>
      </c>
      <c r="L7518">
        <v>0.31398082175295589</v>
      </c>
      <c r="M7518">
        <v>0.10991532047430755</v>
      </c>
      <c r="N7518">
        <v>0.41055372057924716</v>
      </c>
      <c r="O7518">
        <v>0.58917053715170165</v>
      </c>
      <c r="P7518">
        <v>0.40469667408229448</v>
      </c>
      <c r="Q7518">
        <v>0.29302648855536134</v>
      </c>
      <c r="R7518">
        <v>0.73854109631747111</v>
      </c>
      <c r="S7518">
        <v>0.50541154746640071</v>
      </c>
      <c r="T7518">
        <v>0.87859122140666257</v>
      </c>
      <c r="U7518">
        <v>24068.924090779499</v>
      </c>
      <c r="V7518">
        <v>26442.481916259276</v>
      </c>
      <c r="W7518">
        <v>30190.127162854176</v>
      </c>
    </row>
    <row r="7519" spans="1:23" x14ac:dyDescent="0.3">
      <c r="A7519">
        <v>0.50429764592261728</v>
      </c>
      <c r="B7519">
        <v>0.15657943198924726</v>
      </c>
      <c r="C7519">
        <v>0.66942054633376358</v>
      </c>
      <c r="D7519">
        <v>0.84850250169977748</v>
      </c>
      <c r="E7519">
        <v>0.58345379902414451</v>
      </c>
      <c r="F7519">
        <v>9.1943771941785671E-2</v>
      </c>
      <c r="G7519">
        <v>0.93686465462586188</v>
      </c>
      <c r="H7519">
        <v>0.12076572349710561</v>
      </c>
      <c r="I7519">
        <v>4.1299643759323677E-2</v>
      </c>
      <c r="J7519">
        <v>3.718988012592931E-2</v>
      </c>
      <c r="K7519">
        <v>0.28820122612275206</v>
      </c>
      <c r="L7519">
        <v>0.85717468652664119</v>
      </c>
      <c r="M7519">
        <v>0.49542488898420373</v>
      </c>
      <c r="N7519">
        <v>0.92266891848269572</v>
      </c>
      <c r="O7519">
        <v>0.47482785820373763</v>
      </c>
      <c r="P7519">
        <v>0.41716501223073649</v>
      </c>
      <c r="Q7519">
        <v>0.29684281325938533</v>
      </c>
      <c r="R7519">
        <v>1.6142435464084642E-2</v>
      </c>
      <c r="S7519">
        <v>0.1518859965980128</v>
      </c>
      <c r="T7519">
        <v>0.80728936643422822</v>
      </c>
      <c r="U7519">
        <v>24258.212374512506</v>
      </c>
      <c r="V7519">
        <v>26268.021088653884</v>
      </c>
      <c r="W7519">
        <v>28785.484379868838</v>
      </c>
    </row>
    <row r="7520" spans="1:23" x14ac:dyDescent="0.3">
      <c r="A7520">
        <v>0.11638740753013883</v>
      </c>
      <c r="B7520">
        <v>0.14699714735284861</v>
      </c>
      <c r="C7520">
        <v>0.85139983599491442</v>
      </c>
      <c r="D7520">
        <v>0.88796261891454742</v>
      </c>
      <c r="E7520">
        <v>0.64470121183732443</v>
      </c>
      <c r="F7520">
        <v>0.27501056249608874</v>
      </c>
      <c r="G7520">
        <v>0.8149635171451407</v>
      </c>
      <c r="H7520">
        <v>0.84008403439682255</v>
      </c>
      <c r="I7520">
        <v>0.18064217207930641</v>
      </c>
      <c r="J7520">
        <v>0.29548856220583697</v>
      </c>
      <c r="K7520">
        <v>0.5782426048577799</v>
      </c>
      <c r="L7520">
        <v>0.29875472297085465</v>
      </c>
      <c r="M7520">
        <v>0.38473318633656567</v>
      </c>
      <c r="N7520">
        <v>0.90742944363573474</v>
      </c>
      <c r="O7520">
        <v>0.96577223756358999</v>
      </c>
      <c r="P7520">
        <v>0.95333356140166836</v>
      </c>
      <c r="Q7520">
        <v>0.37561873966919551</v>
      </c>
      <c r="R7520">
        <v>0.78292927162433168</v>
      </c>
      <c r="S7520">
        <v>0.86085304388646622</v>
      </c>
      <c r="T7520">
        <v>8.6808376194384598E-2</v>
      </c>
      <c r="U7520">
        <v>23725.170881346872</v>
      </c>
      <c r="V7520">
        <v>26054.821697694555</v>
      </c>
      <c r="W7520">
        <v>29768.008094470613</v>
      </c>
    </row>
    <row r="7521" spans="1:23" x14ac:dyDescent="0.3">
      <c r="A7521">
        <v>0.31957978585978547</v>
      </c>
      <c r="B7521">
        <v>0.77127588952801629</v>
      </c>
      <c r="C7521">
        <v>0.97406235691124088</v>
      </c>
      <c r="D7521">
        <v>4.1024784833596131E-2</v>
      </c>
      <c r="E7521">
        <v>0.547452014421134</v>
      </c>
      <c r="F7521">
        <v>0.66114010048633565</v>
      </c>
      <c r="G7521">
        <v>6.8614106143135428E-2</v>
      </c>
      <c r="H7521">
        <v>0.33668172935758411</v>
      </c>
      <c r="I7521">
        <v>0.83324786006782037</v>
      </c>
      <c r="J7521">
        <v>0.66979990809051426</v>
      </c>
      <c r="K7521">
        <v>0.92331509974634662</v>
      </c>
      <c r="L7521">
        <v>0.69174302133870347</v>
      </c>
      <c r="M7521">
        <v>0.68909787977877546</v>
      </c>
      <c r="N7521">
        <v>1.381167516303799E-2</v>
      </c>
      <c r="O7521">
        <v>0.52846035642142886</v>
      </c>
      <c r="P7521">
        <v>0.70904179530724187</v>
      </c>
      <c r="Q7521">
        <v>0.55285543633383183</v>
      </c>
      <c r="R7521">
        <v>0.24067329196623027</v>
      </c>
      <c r="S7521">
        <v>0.83671790669658352</v>
      </c>
      <c r="T7521">
        <v>0.92200170385343716</v>
      </c>
      <c r="U7521">
        <v>23189.901889610177</v>
      </c>
      <c r="V7521">
        <v>24988.279780539036</v>
      </c>
      <c r="W7521">
        <v>27770.463024469267</v>
      </c>
    </row>
    <row r="7522" spans="1:23" x14ac:dyDescent="0.3">
      <c r="A7522">
        <v>0.42447286422206554</v>
      </c>
      <c r="B7522">
        <v>0.73959039935314219</v>
      </c>
      <c r="C7522">
        <v>0.55655894645561388</v>
      </c>
      <c r="D7522">
        <v>0.73101601870326882</v>
      </c>
      <c r="E7522">
        <v>0.30230782278769691</v>
      </c>
      <c r="F7522">
        <v>0.39874407166624953</v>
      </c>
      <c r="G7522">
        <v>0.57520618981770577</v>
      </c>
      <c r="H7522">
        <v>0.72988573371208776</v>
      </c>
      <c r="I7522">
        <v>0.27055516959917536</v>
      </c>
      <c r="J7522">
        <v>0.45630825028655997</v>
      </c>
      <c r="K7522">
        <v>0.9934802655601872</v>
      </c>
      <c r="L7522">
        <v>0.48996690347434885</v>
      </c>
      <c r="M7522">
        <v>0.73769600599151952</v>
      </c>
      <c r="N7522">
        <v>0.72588474831923389</v>
      </c>
      <c r="O7522">
        <v>0.54563135100957383</v>
      </c>
      <c r="P7522">
        <v>0.70890950471338798</v>
      </c>
      <c r="Q7522">
        <v>0.89391941764704774</v>
      </c>
      <c r="R7522">
        <v>0.68760526332949723</v>
      </c>
      <c r="S7522">
        <v>0.39316125843469168</v>
      </c>
      <c r="T7522">
        <v>0.17687987921739251</v>
      </c>
      <c r="U7522">
        <v>25537.800764768308</v>
      </c>
      <c r="V7522">
        <v>28509.122900863502</v>
      </c>
      <c r="W7522">
        <v>32754.860400124151</v>
      </c>
    </row>
    <row r="7523" spans="1:23" x14ac:dyDescent="0.3">
      <c r="A7523">
        <v>0.46889657040452365</v>
      </c>
      <c r="B7523">
        <v>6.3331807128326006E-2</v>
      </c>
      <c r="C7523">
        <v>0.94899428823416887</v>
      </c>
      <c r="D7523">
        <v>0.18408327350389331</v>
      </c>
      <c r="E7523">
        <v>0.39087360506616453</v>
      </c>
      <c r="F7523">
        <v>0.20927218363561864</v>
      </c>
      <c r="G7523">
        <v>0.11700160454552361</v>
      </c>
      <c r="H7523">
        <v>0.13519256251686679</v>
      </c>
      <c r="I7523">
        <v>0.61984940126843535</v>
      </c>
      <c r="J7523">
        <v>0.95531094587609788</v>
      </c>
      <c r="K7523">
        <v>0.14954697974521725</v>
      </c>
      <c r="L7523">
        <v>0.4960262348552561</v>
      </c>
      <c r="M7523">
        <v>0.95393070167331806</v>
      </c>
      <c r="N7523">
        <v>8.0743109254918413E-2</v>
      </c>
      <c r="O7523">
        <v>0.44784899384613625</v>
      </c>
      <c r="P7523">
        <v>0.72300877785000162</v>
      </c>
      <c r="Q7523">
        <v>0.33785393144445786</v>
      </c>
      <c r="R7523">
        <v>0.93628036148624794</v>
      </c>
      <c r="S7523">
        <v>0.87700210561735603</v>
      </c>
      <c r="T7523">
        <v>0.10060831791561126</v>
      </c>
      <c r="U7523">
        <v>23500.08450321907</v>
      </c>
      <c r="V7523">
        <v>25640.402848306963</v>
      </c>
      <c r="W7523">
        <v>28752.243254190984</v>
      </c>
    </row>
    <row r="7524" spans="1:23" x14ac:dyDescent="0.3">
      <c r="A7524">
        <v>0.16689214602871547</v>
      </c>
      <c r="B7524">
        <v>0.30087158665664049</v>
      </c>
      <c r="C7524">
        <v>0.44998048850967926</v>
      </c>
      <c r="D7524">
        <v>8.9281237140643094E-2</v>
      </c>
      <c r="E7524">
        <v>0.56827404547700822</v>
      </c>
      <c r="F7524">
        <v>0.80528694759684438</v>
      </c>
      <c r="G7524">
        <v>1.4803747156966486E-2</v>
      </c>
      <c r="H7524">
        <v>0.18807132072887434</v>
      </c>
      <c r="I7524">
        <v>0.31334051394114909</v>
      </c>
      <c r="J7524">
        <v>0.91283697721484935</v>
      </c>
      <c r="K7524">
        <v>4.4427723652750842E-2</v>
      </c>
      <c r="L7524">
        <v>0.11429772479514919</v>
      </c>
      <c r="M7524">
        <v>0.68942828549138635</v>
      </c>
      <c r="N7524">
        <v>0.68671633220762973</v>
      </c>
      <c r="O7524">
        <v>0.95404277438778484</v>
      </c>
      <c r="P7524">
        <v>0.48046082153941078</v>
      </c>
      <c r="Q7524">
        <v>1.1523578601172143E-2</v>
      </c>
      <c r="R7524">
        <v>0.5805950863885847</v>
      </c>
      <c r="S7524">
        <v>0.27809738139983303</v>
      </c>
      <c r="T7524">
        <v>0.69879476315447253</v>
      </c>
      <c r="U7524">
        <v>23809.062915284892</v>
      </c>
      <c r="V7524">
        <v>25025.269591461609</v>
      </c>
      <c r="W7524">
        <v>26987.75034545951</v>
      </c>
    </row>
    <row r="7525" spans="1:23" x14ac:dyDescent="0.3">
      <c r="A7525">
        <v>0.53482865923034661</v>
      </c>
      <c r="B7525">
        <v>0.68702369310451383</v>
      </c>
      <c r="C7525">
        <v>0.51498385034806893</v>
      </c>
      <c r="D7525">
        <v>0.20760675584544674</v>
      </c>
      <c r="E7525">
        <v>0.2387436405024389</v>
      </c>
      <c r="F7525">
        <v>0.77541914295141234</v>
      </c>
      <c r="G7525">
        <v>2.8868170253718007E-2</v>
      </c>
      <c r="H7525">
        <v>0.98620083958739813</v>
      </c>
      <c r="I7525">
        <v>5.8452107793327476E-2</v>
      </c>
      <c r="J7525">
        <v>0.62809877537316561</v>
      </c>
      <c r="K7525">
        <v>0.52673915838918939</v>
      </c>
      <c r="L7525">
        <v>0.41001412871093906</v>
      </c>
      <c r="M7525">
        <v>0.86548358748911614</v>
      </c>
      <c r="N7525">
        <v>0.55886299168993614</v>
      </c>
      <c r="O7525">
        <v>0.58902717726753928</v>
      </c>
      <c r="P7525">
        <v>0.1697119468954052</v>
      </c>
      <c r="Q7525">
        <v>0.12845167216661954</v>
      </c>
      <c r="R7525">
        <v>0.2934679505957743</v>
      </c>
      <c r="S7525">
        <v>0.24804277881327297</v>
      </c>
      <c r="T7525">
        <v>0.45403235593045338</v>
      </c>
      <c r="U7525">
        <v>24438.041493156579</v>
      </c>
      <c r="V7525">
        <v>25962.552860864194</v>
      </c>
      <c r="W7525">
        <v>28394.133805251095</v>
      </c>
    </row>
    <row r="7526" spans="1:23" x14ac:dyDescent="0.3">
      <c r="A7526">
        <v>0.47287589648919848</v>
      </c>
      <c r="B7526">
        <v>0.31697504375195706</v>
      </c>
      <c r="C7526">
        <v>0.95644807746512128</v>
      </c>
      <c r="D7526">
        <v>0.3316497779430761</v>
      </c>
      <c r="E7526">
        <v>0.57970662249183502</v>
      </c>
      <c r="F7526">
        <v>2.7999792651259476E-2</v>
      </c>
      <c r="G7526">
        <v>0.22455037464882777</v>
      </c>
      <c r="H7526">
        <v>0.7945200899144238</v>
      </c>
      <c r="I7526">
        <v>0.22966942724220976</v>
      </c>
      <c r="J7526">
        <v>0.2952107459356838</v>
      </c>
      <c r="K7526">
        <v>0.95671711475511056</v>
      </c>
      <c r="L7526">
        <v>0.38687790800595462</v>
      </c>
      <c r="M7526">
        <v>0.37993489878752151</v>
      </c>
      <c r="N7526">
        <v>0.98595232548705858</v>
      </c>
      <c r="O7526">
        <v>2.8766514450876975E-2</v>
      </c>
      <c r="P7526">
        <v>0.21784109580654754</v>
      </c>
      <c r="Q7526">
        <v>0.41332303383587715</v>
      </c>
      <c r="R7526">
        <v>0.97510817993488508</v>
      </c>
      <c r="S7526">
        <v>0.70216952912505171</v>
      </c>
      <c r="T7526">
        <v>1.0857327008937753E-2</v>
      </c>
      <c r="U7526">
        <v>23843.42186633388</v>
      </c>
      <c r="V7526">
        <v>25552.9402238619</v>
      </c>
      <c r="W7526">
        <v>28396.452421009646</v>
      </c>
    </row>
    <row r="7527" spans="1:23" x14ac:dyDescent="0.3">
      <c r="A7527">
        <v>0.39502346344790218</v>
      </c>
      <c r="B7527">
        <v>0.16125748588088207</v>
      </c>
      <c r="C7527">
        <v>0.29565630289449785</v>
      </c>
      <c r="D7527">
        <v>0.36482198054936382</v>
      </c>
      <c r="E7527">
        <v>0.7832683506668795</v>
      </c>
      <c r="F7527">
        <v>0.10109747582125188</v>
      </c>
      <c r="G7527">
        <v>0.32856651399078529</v>
      </c>
      <c r="H7527">
        <v>0.2789221065569355</v>
      </c>
      <c r="I7527">
        <v>0.35609748881749598</v>
      </c>
      <c r="J7527">
        <v>0.86810853415770894</v>
      </c>
      <c r="K7527">
        <v>0.32074901330103328</v>
      </c>
      <c r="L7527">
        <v>0.97865275323214429</v>
      </c>
      <c r="M7527">
        <v>0.82608806293314097</v>
      </c>
      <c r="N7527">
        <v>0.38249715905923654</v>
      </c>
      <c r="O7527">
        <v>0.59911872635021257</v>
      </c>
      <c r="P7527">
        <v>0.69276357223050844</v>
      </c>
      <c r="Q7527">
        <v>0.88516936180020855</v>
      </c>
      <c r="R7527">
        <v>0.43594764145560627</v>
      </c>
      <c r="S7527">
        <v>0.82991462353211376</v>
      </c>
      <c r="T7527">
        <v>0.82550390492427794</v>
      </c>
      <c r="U7527">
        <v>24474.337807898344</v>
      </c>
      <c r="V7527">
        <v>26917.407447641581</v>
      </c>
      <c r="W7527">
        <v>30519.969351086223</v>
      </c>
    </row>
    <row r="7528" spans="1:23" x14ac:dyDescent="0.3">
      <c r="A7528">
        <v>0.5636320085360127</v>
      </c>
      <c r="B7528">
        <v>0.29261709628951393</v>
      </c>
      <c r="C7528">
        <v>0.50734870455886005</v>
      </c>
      <c r="D7528">
        <v>0.69454909796201836</v>
      </c>
      <c r="E7528">
        <v>0.65188186312757679</v>
      </c>
      <c r="F7528">
        <v>0.94661504868472779</v>
      </c>
      <c r="G7528">
        <v>0.22216900084054506</v>
      </c>
      <c r="H7528">
        <v>7.2410510949887652E-3</v>
      </c>
      <c r="I7528">
        <v>0.96249539153458097</v>
      </c>
      <c r="J7528">
        <v>0.46369022584079911</v>
      </c>
      <c r="K7528">
        <v>0.21395702733985822</v>
      </c>
      <c r="L7528">
        <v>0.93499008139624273</v>
      </c>
      <c r="M7528">
        <v>4.999260426419485E-2</v>
      </c>
      <c r="N7528">
        <v>8.454163964471903E-2</v>
      </c>
      <c r="O7528">
        <v>0.91496077508048423</v>
      </c>
      <c r="P7528">
        <v>0.45263099735643708</v>
      </c>
      <c r="Q7528">
        <v>0.30060015563820985</v>
      </c>
      <c r="R7528">
        <v>0.78520872483593906</v>
      </c>
      <c r="S7528">
        <v>0.85066916673104898</v>
      </c>
      <c r="T7528">
        <v>0.45508018300293618</v>
      </c>
      <c r="U7528">
        <v>24137.642087057662</v>
      </c>
      <c r="V7528">
        <v>25067.06106891335</v>
      </c>
      <c r="W7528">
        <v>26520.092044182511</v>
      </c>
    </row>
    <row r="7529" spans="1:23" x14ac:dyDescent="0.3">
      <c r="A7529">
        <v>0.13004985842471134</v>
      </c>
      <c r="B7529">
        <v>0.74613712239138474</v>
      </c>
      <c r="C7529">
        <v>0.1848699049588366</v>
      </c>
      <c r="D7529">
        <v>0.15278489432631892</v>
      </c>
      <c r="E7529">
        <v>0.68971547221986906</v>
      </c>
      <c r="F7529">
        <v>0.74936369524894975</v>
      </c>
      <c r="G7529">
        <v>0.39998827614766974</v>
      </c>
      <c r="H7529">
        <v>0.42652387801071934</v>
      </c>
      <c r="I7529">
        <v>0.23656485185657672</v>
      </c>
      <c r="J7529">
        <v>0.94348486538442955</v>
      </c>
      <c r="K7529">
        <v>6.7213147222748446E-2</v>
      </c>
      <c r="L7529">
        <v>0.38820394155950394</v>
      </c>
      <c r="M7529">
        <v>0.2793871404720954</v>
      </c>
      <c r="N7529">
        <v>6.355284208334519E-2</v>
      </c>
      <c r="O7529">
        <v>0.29938175579973969</v>
      </c>
      <c r="P7529">
        <v>0.1345715870788301</v>
      </c>
      <c r="Q7529">
        <v>0.92031870251225867</v>
      </c>
      <c r="R7529">
        <v>0.17056106505163524</v>
      </c>
      <c r="S7529">
        <v>0.78378802112745038</v>
      </c>
      <c r="T7529">
        <v>0.49326289131609702</v>
      </c>
      <c r="U7529">
        <v>23995.05332578038</v>
      </c>
      <c r="V7529">
        <v>26454.758484762333</v>
      </c>
      <c r="W7529">
        <v>29805.980509992627</v>
      </c>
    </row>
    <row r="7530" spans="1:23" x14ac:dyDescent="0.3">
      <c r="A7530">
        <v>0.22234265781994372</v>
      </c>
      <c r="B7530">
        <v>0.67016476102404376</v>
      </c>
      <c r="C7530">
        <v>0.50908221482818394</v>
      </c>
      <c r="D7530">
        <v>0.72435518478151262</v>
      </c>
      <c r="E7530">
        <v>0.14160603557147511</v>
      </c>
      <c r="F7530">
        <v>0.40147857616667032</v>
      </c>
      <c r="G7530">
        <v>0.22272022303084768</v>
      </c>
      <c r="H7530">
        <v>0.79292912251483394</v>
      </c>
      <c r="I7530">
        <v>0.53300093073891508</v>
      </c>
      <c r="J7530">
        <v>9.5727582751837889E-2</v>
      </c>
      <c r="K7530">
        <v>8.5679036332603695E-2</v>
      </c>
      <c r="L7530">
        <v>0.46789426905463788</v>
      </c>
      <c r="M7530">
        <v>0.3337513406836351</v>
      </c>
      <c r="N7530">
        <v>0.58093395619383592</v>
      </c>
      <c r="O7530">
        <v>0.68118733110569651</v>
      </c>
      <c r="P7530">
        <v>0.50262269392297243</v>
      </c>
      <c r="Q7530">
        <v>0.63585179917839985</v>
      </c>
      <c r="R7530">
        <v>0.68706098652252434</v>
      </c>
      <c r="S7530">
        <v>0.90311914118909176</v>
      </c>
      <c r="T7530">
        <v>8.3369156674392125E-2</v>
      </c>
      <c r="U7530">
        <v>24769.920006196397</v>
      </c>
      <c r="V7530">
        <v>27334.631666720972</v>
      </c>
      <c r="W7530">
        <v>30843.25144279208</v>
      </c>
    </row>
    <row r="7531" spans="1:23" x14ac:dyDescent="0.3">
      <c r="A7531">
        <v>0.18903625899678447</v>
      </c>
      <c r="B7531">
        <v>0.96385053739187365</v>
      </c>
      <c r="C7531">
        <v>0.91167448717667032</v>
      </c>
      <c r="D7531">
        <v>0.6211074009405968</v>
      </c>
      <c r="E7531">
        <v>0.59687219504742939</v>
      </c>
      <c r="F7531">
        <v>0.87232220272421668</v>
      </c>
      <c r="G7531">
        <v>0.80179695719083854</v>
      </c>
      <c r="H7531">
        <v>0.43365372086600029</v>
      </c>
      <c r="I7531">
        <v>0.21824581357608266</v>
      </c>
      <c r="J7531">
        <v>0.53431637360628359</v>
      </c>
      <c r="K7531">
        <v>0.83218600877004267</v>
      </c>
      <c r="L7531">
        <v>0.80747781107124761</v>
      </c>
      <c r="M7531">
        <v>0.28234647732754919</v>
      </c>
      <c r="N7531">
        <v>0.89026051709543241</v>
      </c>
      <c r="O7531">
        <v>0.49052655342229834</v>
      </c>
      <c r="P7531">
        <v>0.85824940861069876</v>
      </c>
      <c r="Q7531">
        <v>0.53711370893666921</v>
      </c>
      <c r="R7531">
        <v>3.2777729665724828E-2</v>
      </c>
      <c r="S7531">
        <v>0.58725913930110696</v>
      </c>
      <c r="T7531">
        <v>0.20491319105636471</v>
      </c>
      <c r="U7531">
        <v>24735.050998764978</v>
      </c>
      <c r="V7531">
        <v>27544.318050495127</v>
      </c>
      <c r="W7531">
        <v>31681.747999403142</v>
      </c>
    </row>
    <row r="7532" spans="1:23" x14ac:dyDescent="0.3">
      <c r="A7532">
        <v>0.38602120430948861</v>
      </c>
      <c r="B7532">
        <v>0.57104355159241371</v>
      </c>
      <c r="C7532">
        <v>0.82257824174935945</v>
      </c>
      <c r="D7532">
        <v>0.23794447204299796</v>
      </c>
      <c r="E7532">
        <v>0.48657301613219689</v>
      </c>
      <c r="F7532">
        <v>0.48801133612628289</v>
      </c>
      <c r="G7532">
        <v>0.82967721088228286</v>
      </c>
      <c r="H7532">
        <v>0.99873903996253288</v>
      </c>
      <c r="I7532">
        <v>0.30783026352563192</v>
      </c>
      <c r="J7532">
        <v>9.4467973763372445E-2</v>
      </c>
      <c r="K7532">
        <v>0.51200543969005519</v>
      </c>
      <c r="L7532">
        <v>0.78865885607141362</v>
      </c>
      <c r="M7532">
        <v>0.74638419027144476</v>
      </c>
      <c r="N7532">
        <v>0.7104018672419683</v>
      </c>
      <c r="O7532">
        <v>0.25263708076236452</v>
      </c>
      <c r="P7532">
        <v>0.30131815910152865</v>
      </c>
      <c r="Q7532">
        <v>0.61597470879385652</v>
      </c>
      <c r="R7532">
        <v>0.68947141467823603</v>
      </c>
      <c r="S7532">
        <v>0.96593073576845878</v>
      </c>
      <c r="T7532">
        <v>0.87813277850861071</v>
      </c>
      <c r="U7532">
        <v>25148.430738608531</v>
      </c>
      <c r="V7532">
        <v>27741.635815157337</v>
      </c>
      <c r="W7532">
        <v>31541.850344329898</v>
      </c>
    </row>
    <row r="7533" spans="1:23" x14ac:dyDescent="0.3">
      <c r="A7533">
        <v>0.7904848916694539</v>
      </c>
      <c r="B7533">
        <v>0.22808596175615661</v>
      </c>
      <c r="C7533">
        <v>3.8004195982655864E-2</v>
      </c>
      <c r="D7533">
        <v>0.84193544253244823</v>
      </c>
      <c r="E7533">
        <v>0.94511213129793847</v>
      </c>
      <c r="F7533">
        <v>0.9570330768115215</v>
      </c>
      <c r="G7533">
        <v>0.87994800744763069</v>
      </c>
      <c r="H7533">
        <v>0.57596879577166982</v>
      </c>
      <c r="I7533">
        <v>0.38118239775712415</v>
      </c>
      <c r="J7533">
        <v>0.14101715211448096</v>
      </c>
      <c r="K7533">
        <v>0.47125612261120303</v>
      </c>
      <c r="L7533">
        <v>0.97744191436462546</v>
      </c>
      <c r="M7533">
        <v>0.29854468628470754</v>
      </c>
      <c r="N7533">
        <v>0.6199711852889096</v>
      </c>
      <c r="O7533">
        <v>0.23024330878106361</v>
      </c>
      <c r="P7533">
        <v>0.12894503794669576</v>
      </c>
      <c r="Q7533">
        <v>0.58398435211547783</v>
      </c>
      <c r="R7533">
        <v>0.27712665579241014</v>
      </c>
      <c r="S7533">
        <v>0.10664421777701016</v>
      </c>
      <c r="T7533">
        <v>0.16520177155400403</v>
      </c>
      <c r="U7533">
        <v>22894.438178393426</v>
      </c>
      <c r="V7533">
        <v>24710.311144798659</v>
      </c>
      <c r="W7533">
        <v>27686.065925965348</v>
      </c>
    </row>
    <row r="7534" spans="1:23" x14ac:dyDescent="0.3">
      <c r="A7534">
        <v>6.8183094515387524E-2</v>
      </c>
      <c r="B7534">
        <v>0.90308946290095105</v>
      </c>
      <c r="C7534">
        <v>0.12817827565975029</v>
      </c>
      <c r="D7534">
        <v>0.89344987720063751</v>
      </c>
      <c r="E7534">
        <v>0.69002788601176568</v>
      </c>
      <c r="F7534">
        <v>0.42627344190390121</v>
      </c>
      <c r="G7534">
        <v>1.2306945979704571E-2</v>
      </c>
      <c r="H7534">
        <v>0.42408770715142102</v>
      </c>
      <c r="I7534">
        <v>0.65901487278794357</v>
      </c>
      <c r="J7534">
        <v>0.71829864607683735</v>
      </c>
      <c r="K7534">
        <v>0.31065184468150725</v>
      </c>
      <c r="L7534">
        <v>0.61392572105538412</v>
      </c>
      <c r="M7534">
        <v>0.91747269638035178</v>
      </c>
      <c r="N7534">
        <v>0.55890586114056817</v>
      </c>
      <c r="O7534">
        <v>0.56799101726208678</v>
      </c>
      <c r="P7534">
        <v>0.52768111563620079</v>
      </c>
      <c r="Q7534">
        <v>9.5109083639823191E-2</v>
      </c>
      <c r="R7534">
        <v>0.49193502006280004</v>
      </c>
      <c r="S7534">
        <v>1.6172095964457758E-2</v>
      </c>
      <c r="T7534">
        <v>0.47847081509009504</v>
      </c>
      <c r="U7534">
        <v>22992.993418003283</v>
      </c>
      <c r="V7534">
        <v>24164.236604436064</v>
      </c>
      <c r="W7534">
        <v>25913.656614315536</v>
      </c>
    </row>
    <row r="7535" spans="1:23" x14ac:dyDescent="0.3">
      <c r="A7535">
        <v>5.5648708948039985E-2</v>
      </c>
      <c r="B7535">
        <v>0.36529458495185613</v>
      </c>
      <c r="C7535">
        <v>0.64282831137347762</v>
      </c>
      <c r="D7535">
        <v>0.13455730391454421</v>
      </c>
      <c r="E7535">
        <v>0.82631130000578812</v>
      </c>
      <c r="F7535">
        <v>0.78999475525781515</v>
      </c>
      <c r="G7535">
        <v>0.16738107777609149</v>
      </c>
      <c r="H7535">
        <v>0.45555832540053287</v>
      </c>
      <c r="I7535">
        <v>8.5720896032745757E-4</v>
      </c>
      <c r="J7535">
        <v>0.96428050179600289</v>
      </c>
      <c r="K7535">
        <v>0.90107693101917752</v>
      </c>
      <c r="L7535">
        <v>0.62383799814231589</v>
      </c>
      <c r="M7535">
        <v>0.31387365464990191</v>
      </c>
      <c r="N7535">
        <v>0.42296970917428173</v>
      </c>
      <c r="O7535">
        <v>0.68979857429801261</v>
      </c>
      <c r="P7535">
        <v>0.98250190981757735</v>
      </c>
      <c r="Q7535">
        <v>0.68182104371256169</v>
      </c>
      <c r="R7535">
        <v>0.29692694247794627</v>
      </c>
      <c r="S7535">
        <v>0.5305194098146887</v>
      </c>
      <c r="T7535">
        <v>0.46309840575108191</v>
      </c>
      <c r="U7535">
        <v>23031.20243823764</v>
      </c>
      <c r="V7535">
        <v>25017.745670319004</v>
      </c>
      <c r="W7535">
        <v>26307.945963194634</v>
      </c>
    </row>
    <row r="7536" spans="1:23" x14ac:dyDescent="0.3">
      <c r="A7536">
        <v>0.59090405146872482</v>
      </c>
      <c r="B7536">
        <v>0.70034318483073343</v>
      </c>
      <c r="C7536">
        <v>0.96255721616451251</v>
      </c>
      <c r="D7536">
        <v>0.97912241592182747</v>
      </c>
      <c r="E7536">
        <v>0.89316633126227785</v>
      </c>
      <c r="F7536">
        <v>2.2851458528316253E-2</v>
      </c>
      <c r="G7536">
        <v>0.95685183891178438</v>
      </c>
      <c r="H7536">
        <v>0.3496165153978823</v>
      </c>
      <c r="I7536">
        <v>0.40780949625507562</v>
      </c>
      <c r="J7536">
        <v>0.19421057027927016</v>
      </c>
      <c r="K7536">
        <v>0.24475375188983053</v>
      </c>
      <c r="L7536">
        <v>5.506344469808172E-2</v>
      </c>
      <c r="M7536">
        <v>8.1361428606184824E-2</v>
      </c>
      <c r="N7536">
        <v>0.80254284852121627</v>
      </c>
      <c r="O7536">
        <v>2.3962644378424155E-2</v>
      </c>
      <c r="P7536">
        <v>0.67757158726401034</v>
      </c>
      <c r="Q7536">
        <v>0.45088246397651222</v>
      </c>
      <c r="R7536">
        <v>0.10699109292017579</v>
      </c>
      <c r="S7536">
        <v>0.10859608927134132</v>
      </c>
      <c r="T7536">
        <v>0.1623199327193135</v>
      </c>
      <c r="U7536">
        <v>22671.939937060928</v>
      </c>
      <c r="V7536">
        <v>24289.784813381535</v>
      </c>
      <c r="W7536">
        <v>27077.033416848291</v>
      </c>
    </row>
    <row r="7537" spans="1:23" x14ac:dyDescent="0.3">
      <c r="A7537">
        <v>0.61957572195888344</v>
      </c>
      <c r="B7537">
        <v>1.8373790661347818E-2</v>
      </c>
      <c r="C7537">
        <v>2.133640827103761E-2</v>
      </c>
      <c r="D7537">
        <v>0.33038104969361481</v>
      </c>
      <c r="E7537">
        <v>0.69893869169764766</v>
      </c>
      <c r="F7537">
        <v>0.56059093175625918</v>
      </c>
      <c r="G7537">
        <v>0.54554446954795943</v>
      </c>
      <c r="H7537">
        <v>0.48559208368238815</v>
      </c>
      <c r="I7537">
        <v>0.26781507410190214</v>
      </c>
      <c r="J7537">
        <v>0.70572592301642867</v>
      </c>
      <c r="K7537">
        <v>0.41564342813545763</v>
      </c>
      <c r="L7537">
        <v>0.36873903786461659</v>
      </c>
      <c r="M7537">
        <v>0.30928091571559158</v>
      </c>
      <c r="N7537">
        <v>0.10204401908951542</v>
      </c>
      <c r="O7537">
        <v>0.98474817016869898</v>
      </c>
      <c r="P7537">
        <v>0.517994323944303</v>
      </c>
      <c r="Q7537">
        <v>0.91654728012677134</v>
      </c>
      <c r="R7537">
        <v>0.32248050581244059</v>
      </c>
      <c r="S7537">
        <v>0.56867411131426093</v>
      </c>
      <c r="T7537">
        <v>9.7479908303279614E-2</v>
      </c>
      <c r="U7537">
        <v>21578.078110629518</v>
      </c>
      <c r="V7537">
        <v>22531.509714525924</v>
      </c>
      <c r="W7537">
        <v>24198.468970871552</v>
      </c>
    </row>
    <row r="7538" spans="1:23" x14ac:dyDescent="0.3">
      <c r="A7538">
        <v>0.22692460507397455</v>
      </c>
      <c r="B7538">
        <v>5.958024683267802E-2</v>
      </c>
      <c r="C7538">
        <v>5.1199378932255624E-2</v>
      </c>
      <c r="D7538">
        <v>0.41084010852866848</v>
      </c>
      <c r="E7538">
        <v>0.93112408949006509</v>
      </c>
      <c r="F7538">
        <v>0.93680620497646305</v>
      </c>
      <c r="G7538">
        <v>0.73984573662174657</v>
      </c>
      <c r="H7538">
        <v>9.6324229039827097E-2</v>
      </c>
      <c r="I7538">
        <v>0.11933846060403591</v>
      </c>
      <c r="J7538">
        <v>5.5272408317927797E-2</v>
      </c>
      <c r="K7538">
        <v>0.13833957653842441</v>
      </c>
      <c r="L7538">
        <v>0.38321898650643826</v>
      </c>
      <c r="M7538">
        <v>0.75307125405223796</v>
      </c>
      <c r="N7538">
        <v>0.79523797228114279</v>
      </c>
      <c r="O7538">
        <v>4.6723473154421311E-2</v>
      </c>
      <c r="P7538">
        <v>0.1134171397370046</v>
      </c>
      <c r="Q7538">
        <v>0.31228661908022981</v>
      </c>
      <c r="R7538">
        <v>0.9458430322075545</v>
      </c>
      <c r="S7538">
        <v>0.50814225742746466</v>
      </c>
      <c r="T7538">
        <v>0.29137744052667924</v>
      </c>
      <c r="U7538">
        <v>22789.891521139391</v>
      </c>
      <c r="V7538">
        <v>24338.137882023726</v>
      </c>
      <c r="W7538">
        <v>26859.722509480511</v>
      </c>
    </row>
    <row r="7539" spans="1:23" x14ac:dyDescent="0.3">
      <c r="A7539">
        <v>0.21110448854254688</v>
      </c>
      <c r="B7539">
        <v>0.81378594367864454</v>
      </c>
      <c r="C7539">
        <v>0.61746352580635322</v>
      </c>
      <c r="D7539">
        <v>0.70189629512176377</v>
      </c>
      <c r="E7539">
        <v>0.47334273592569515</v>
      </c>
      <c r="F7539">
        <v>0.5866304702789491</v>
      </c>
      <c r="G7539">
        <v>9.064432580943052E-2</v>
      </c>
      <c r="H7539">
        <v>0.71728405526777939</v>
      </c>
      <c r="I7539">
        <v>0.83853320632921591</v>
      </c>
      <c r="J7539">
        <v>7.0444022789918861E-2</v>
      </c>
      <c r="K7539">
        <v>0.72414580637722481</v>
      </c>
      <c r="L7539">
        <v>0.4872122164254194</v>
      </c>
      <c r="M7539">
        <v>0.13505806927392217</v>
      </c>
      <c r="N7539">
        <v>0.500568288003573</v>
      </c>
      <c r="O7539">
        <v>0.14108526294818285</v>
      </c>
      <c r="P7539">
        <v>0.33898807112636975</v>
      </c>
      <c r="Q7539">
        <v>0.22815839855466458</v>
      </c>
      <c r="R7539">
        <v>0.4846350307582834</v>
      </c>
      <c r="S7539">
        <v>0.12509904259313095</v>
      </c>
      <c r="T7539">
        <v>0.69793105510335895</v>
      </c>
      <c r="U7539">
        <v>24699.829692570325</v>
      </c>
      <c r="V7539">
        <v>26916.402465091669</v>
      </c>
      <c r="W7539">
        <v>30249.72134054999</v>
      </c>
    </row>
    <row r="7540" spans="1:23" x14ac:dyDescent="0.3">
      <c r="A7540">
        <v>0.49138037978059129</v>
      </c>
      <c r="B7540">
        <v>0.45039294906407201</v>
      </c>
      <c r="C7540">
        <v>0.23285133309624154</v>
      </c>
      <c r="D7540">
        <v>0.47515348083328274</v>
      </c>
      <c r="E7540">
        <v>0.39503964338972003</v>
      </c>
      <c r="F7540">
        <v>0.65707494453146809</v>
      </c>
      <c r="G7540">
        <v>0.35556390267042098</v>
      </c>
      <c r="H7540">
        <v>0.2388121014361769</v>
      </c>
      <c r="I7540">
        <v>0.32752451118114762</v>
      </c>
      <c r="J7540">
        <v>0.74728353392519575</v>
      </c>
      <c r="K7540">
        <v>0.82166449145997866</v>
      </c>
      <c r="L7540">
        <v>0.13862130658360283</v>
      </c>
      <c r="M7540">
        <v>0.60023901378425959</v>
      </c>
      <c r="N7540">
        <v>0.69940194088099228</v>
      </c>
      <c r="O7540">
        <v>0.31704630200425943</v>
      </c>
      <c r="P7540">
        <v>0.43848283783931763</v>
      </c>
      <c r="Q7540">
        <v>0.96783570638241068</v>
      </c>
      <c r="R7540">
        <v>0.2522709233639937</v>
      </c>
      <c r="S7540">
        <v>0.15727435283558627</v>
      </c>
      <c r="T7540">
        <v>0.20092606456837228</v>
      </c>
      <c r="U7540">
        <v>25355.1387384218</v>
      </c>
      <c r="V7540">
        <v>28235.946290468633</v>
      </c>
      <c r="W7540">
        <v>32271.123345776385</v>
      </c>
    </row>
    <row r="7541" spans="1:23" x14ac:dyDescent="0.3">
      <c r="A7541">
        <v>0.2724885524952364</v>
      </c>
      <c r="B7541">
        <v>0.23825027122829015</v>
      </c>
      <c r="C7541">
        <v>0.75006743643381613</v>
      </c>
      <c r="D7541">
        <v>0.38203168920243785</v>
      </c>
      <c r="E7541">
        <v>0.96094916647525574</v>
      </c>
      <c r="F7541">
        <v>0.81388220356341678</v>
      </c>
      <c r="G7541">
        <v>0.85490165145801844</v>
      </c>
      <c r="H7541">
        <v>0.40791817169848649</v>
      </c>
      <c r="I7541">
        <v>0.48585564763926686</v>
      </c>
      <c r="J7541">
        <v>0.52012862506522328</v>
      </c>
      <c r="K7541">
        <v>0.55893906176708419</v>
      </c>
      <c r="L7541">
        <v>0.42038156127233872</v>
      </c>
      <c r="M7541">
        <v>0.94459036282951347</v>
      </c>
      <c r="N7541">
        <v>1.8539922437172474E-3</v>
      </c>
      <c r="O7541">
        <v>0.27653260041423794</v>
      </c>
      <c r="P7541">
        <v>1.8767665375179338E-2</v>
      </c>
      <c r="Q7541">
        <v>0.8446100573733254</v>
      </c>
      <c r="R7541">
        <v>6.8274757046525122E-2</v>
      </c>
      <c r="S7541">
        <v>0.86915868878565872</v>
      </c>
      <c r="T7541">
        <v>0.17263872619889195</v>
      </c>
      <c r="U7541">
        <v>24758.698540453941</v>
      </c>
      <c r="V7541">
        <v>27637.417167344629</v>
      </c>
      <c r="W7541">
        <v>29826.587700887099</v>
      </c>
    </row>
    <row r="7542" spans="1:23" x14ac:dyDescent="0.3">
      <c r="A7542">
        <v>0.38223231843601108</v>
      </c>
      <c r="B7542">
        <v>0.90048472881804287</v>
      </c>
      <c r="C7542">
        <v>0.95626161591867842</v>
      </c>
      <c r="D7542">
        <v>0.27940917990734832</v>
      </c>
      <c r="E7542">
        <v>0.21558031364709199</v>
      </c>
      <c r="F7542">
        <v>0.51324772989552137</v>
      </c>
      <c r="G7542">
        <v>0.62079783566964697</v>
      </c>
      <c r="H7542">
        <v>0.71182788714849277</v>
      </c>
      <c r="I7542">
        <v>0.67315026700196601</v>
      </c>
      <c r="J7542">
        <v>0.34045657395136852</v>
      </c>
      <c r="K7542">
        <v>0.19503921324164436</v>
      </c>
      <c r="L7542">
        <v>0.23438935620413523</v>
      </c>
      <c r="M7542">
        <v>7.7453619528578613E-3</v>
      </c>
      <c r="N7542">
        <v>0.26770812088134915</v>
      </c>
      <c r="O7542">
        <v>0.80807264028553782</v>
      </c>
      <c r="P7542">
        <v>0.87910626390250401</v>
      </c>
      <c r="Q7542">
        <v>0.55970212410373954</v>
      </c>
      <c r="R7542">
        <v>0.97382655914186966</v>
      </c>
      <c r="S7542">
        <v>0.37243384836870058</v>
      </c>
      <c r="T7542">
        <v>0.32863759403381265</v>
      </c>
      <c r="U7542">
        <v>25086.539576939951</v>
      </c>
      <c r="V7542">
        <v>28005.370757319721</v>
      </c>
      <c r="W7542">
        <v>31520.204943186567</v>
      </c>
    </row>
    <row r="7543" spans="1:23" x14ac:dyDescent="0.3">
      <c r="A7543">
        <v>0.2113239753362077</v>
      </c>
      <c r="B7543">
        <v>0.28881476487898744</v>
      </c>
      <c r="C7543">
        <v>0.10463525586704743</v>
      </c>
      <c r="D7543">
        <v>0.20701636758815367</v>
      </c>
      <c r="E7543">
        <v>0.95830894466841143</v>
      </c>
      <c r="F7543">
        <v>0.45120786083360626</v>
      </c>
      <c r="G7543">
        <v>0.53564353690875188</v>
      </c>
      <c r="H7543">
        <v>0.33222279556683376</v>
      </c>
      <c r="I7543">
        <v>0.10338281942452041</v>
      </c>
      <c r="J7543">
        <v>0.11895296946459964</v>
      </c>
      <c r="K7543">
        <v>0.63585088073772544</v>
      </c>
      <c r="L7543">
        <v>8.1274250119218218E-3</v>
      </c>
      <c r="M7543">
        <v>0.16901641282443258</v>
      </c>
      <c r="N7543">
        <v>0.47964868668926003</v>
      </c>
      <c r="O7543">
        <v>0.36696436176834291</v>
      </c>
      <c r="P7543">
        <v>0.95306815939399037</v>
      </c>
      <c r="Q7543">
        <v>0.13263339566529334</v>
      </c>
      <c r="R7543">
        <v>0.17681537777034392</v>
      </c>
      <c r="S7543">
        <v>0.6323449034894274</v>
      </c>
      <c r="T7543">
        <v>0.12848196456582633</v>
      </c>
      <c r="U7543">
        <v>24063.143296525865</v>
      </c>
      <c r="V7543">
        <v>26419.833726321096</v>
      </c>
      <c r="W7543">
        <v>29810.887355048602</v>
      </c>
    </row>
    <row r="7544" spans="1:23" x14ac:dyDescent="0.3">
      <c r="A7544">
        <v>0.66051070187340943</v>
      </c>
      <c r="B7544">
        <v>0.7426840725191034</v>
      </c>
      <c r="C7544">
        <v>6.9058443843701425E-2</v>
      </c>
      <c r="D7544">
        <v>0.77131069620303216</v>
      </c>
      <c r="E7544">
        <v>0.39651561065037749</v>
      </c>
      <c r="F7544">
        <v>0.78832949988130363</v>
      </c>
      <c r="G7544">
        <v>0.22648608719306176</v>
      </c>
      <c r="H7544">
        <v>0.29472374842180027</v>
      </c>
      <c r="I7544">
        <v>0.32002564060485195</v>
      </c>
      <c r="J7544">
        <v>0.48979593340956545</v>
      </c>
      <c r="K7544">
        <v>7.9833961341987419E-2</v>
      </c>
      <c r="L7544">
        <v>0.8409913949562815</v>
      </c>
      <c r="M7544">
        <v>0.95596364381894505</v>
      </c>
      <c r="N7544">
        <v>0.53495721646839078</v>
      </c>
      <c r="O7544">
        <v>0.10529783691650133</v>
      </c>
      <c r="P7544">
        <v>6.9311045916908273E-2</v>
      </c>
      <c r="Q7544">
        <v>0.58616321768879653</v>
      </c>
      <c r="R7544">
        <v>7.6805333694426658E-2</v>
      </c>
      <c r="S7544">
        <v>0.88325777743921063</v>
      </c>
      <c r="T7544">
        <v>0.39111980779212763</v>
      </c>
      <c r="U7544">
        <v>23895.381724257088</v>
      </c>
      <c r="V7544">
        <v>26356.068180061859</v>
      </c>
      <c r="W7544">
        <v>30003.238246616398</v>
      </c>
    </row>
    <row r="7545" spans="1:23" x14ac:dyDescent="0.3">
      <c r="A7545">
        <v>0.70771304258939693</v>
      </c>
      <c r="B7545">
        <v>0.18604769683508066</v>
      </c>
      <c r="C7545">
        <v>0.93109386287298279</v>
      </c>
      <c r="D7545">
        <v>0.5335473861090404</v>
      </c>
      <c r="E7545">
        <v>0.11337475008314427</v>
      </c>
      <c r="F7545">
        <v>0.12377411165246784</v>
      </c>
      <c r="G7545">
        <v>0.44206947566643495</v>
      </c>
      <c r="H7545">
        <v>0.44985447321275124</v>
      </c>
      <c r="I7545">
        <v>0.26393878851962338</v>
      </c>
      <c r="J7545">
        <v>0.65182875040439558</v>
      </c>
      <c r="K7545">
        <v>0.4531944471924042</v>
      </c>
      <c r="L7545">
        <v>0.26142341268404923</v>
      </c>
      <c r="M7545">
        <v>6.1153615034238155E-2</v>
      </c>
      <c r="N7545">
        <v>0.5299579482107204</v>
      </c>
      <c r="O7545">
        <v>0.98130224663105003</v>
      </c>
      <c r="P7545">
        <v>0.98076842716548507</v>
      </c>
      <c r="Q7545">
        <v>0.80887878846846717</v>
      </c>
      <c r="R7545">
        <v>0.33418887765640098</v>
      </c>
      <c r="S7545">
        <v>0.27733530387020261</v>
      </c>
      <c r="T7545">
        <v>0.13402681135244773</v>
      </c>
      <c r="U7545">
        <v>24343.437874405197</v>
      </c>
      <c r="V7545">
        <v>26788.917157865071</v>
      </c>
      <c r="W7545">
        <v>30571.372187883964</v>
      </c>
    </row>
    <row r="7546" spans="1:23" x14ac:dyDescent="0.3">
      <c r="A7546">
        <v>0.91577092992975828</v>
      </c>
      <c r="B7546">
        <v>0.28697549579882398</v>
      </c>
      <c r="C7546">
        <v>0.53072410957808736</v>
      </c>
      <c r="D7546">
        <v>0.77857373783220196</v>
      </c>
      <c r="E7546">
        <v>0.63928784468049782</v>
      </c>
      <c r="F7546">
        <v>0.10641870777867146</v>
      </c>
      <c r="G7546">
        <v>0.31248666076016102</v>
      </c>
      <c r="H7546">
        <v>0.73611478866821534</v>
      </c>
      <c r="I7546">
        <v>0.88067294432498799</v>
      </c>
      <c r="J7546">
        <v>0.5930129937598595</v>
      </c>
      <c r="K7546">
        <v>2.5866823344255201E-3</v>
      </c>
      <c r="L7546">
        <v>0.93798215533448981</v>
      </c>
      <c r="M7546">
        <v>0.2700954126143264</v>
      </c>
      <c r="N7546">
        <v>0.46141312465056272</v>
      </c>
      <c r="O7546">
        <v>0.96304760247877019</v>
      </c>
      <c r="P7546">
        <v>0.74601521491929712</v>
      </c>
      <c r="Q7546">
        <v>0.24394921633520553</v>
      </c>
      <c r="R7546">
        <v>0.61737197617107242</v>
      </c>
      <c r="S7546">
        <v>0.60400948853247249</v>
      </c>
      <c r="T7546">
        <v>0.37502319194817751</v>
      </c>
      <c r="U7546">
        <v>24823.556950232076</v>
      </c>
      <c r="V7546">
        <v>26519.46889471286</v>
      </c>
      <c r="W7546">
        <v>27745.501055297624</v>
      </c>
    </row>
    <row r="7547" spans="1:23" x14ac:dyDescent="0.3">
      <c r="A7547">
        <v>0.52113306715248164</v>
      </c>
      <c r="B7547">
        <v>0.70589420410768688</v>
      </c>
      <c r="C7547">
        <v>0.20033470112364968</v>
      </c>
      <c r="D7547">
        <v>0.95854740820336992</v>
      </c>
      <c r="E7547">
        <v>0.30151213816370159</v>
      </c>
      <c r="F7547">
        <v>5.8866204864352803E-2</v>
      </c>
      <c r="G7547">
        <v>0.64703365531422963</v>
      </c>
      <c r="H7547">
        <v>0.36399833615504501</v>
      </c>
      <c r="I7547">
        <v>0.6944356782379798</v>
      </c>
      <c r="J7547">
        <v>0.69053844133279807</v>
      </c>
      <c r="K7547">
        <v>0.484288032239371</v>
      </c>
      <c r="L7547">
        <v>0.32957884209134464</v>
      </c>
      <c r="M7547">
        <v>0.62506366035137395</v>
      </c>
      <c r="N7547">
        <v>0.57588171685922585</v>
      </c>
      <c r="O7547">
        <v>0.93564936057487791</v>
      </c>
      <c r="P7547">
        <v>0.21227483891751109</v>
      </c>
      <c r="Q7547">
        <v>0.40626675320752736</v>
      </c>
      <c r="R7547">
        <v>0.54729138285235102</v>
      </c>
      <c r="S7547">
        <v>0.51207041630244632</v>
      </c>
      <c r="T7547">
        <v>0.39741795620928999</v>
      </c>
      <c r="U7547">
        <v>24308.108787452304</v>
      </c>
      <c r="V7547">
        <v>26536.680559546516</v>
      </c>
      <c r="W7547">
        <v>30080.415016903855</v>
      </c>
    </row>
    <row r="7548" spans="1:23" x14ac:dyDescent="0.3">
      <c r="A7548">
        <v>0.6486874407932155</v>
      </c>
      <c r="B7548">
        <v>0.39984456847147498</v>
      </c>
      <c r="C7548">
        <v>0.96813751454353858</v>
      </c>
      <c r="D7548">
        <v>0.20930350326444394</v>
      </c>
      <c r="E7548">
        <v>0.6474227607040649</v>
      </c>
      <c r="F7548">
        <v>0.94990462642080387</v>
      </c>
      <c r="G7548">
        <v>0.4464753837662862</v>
      </c>
      <c r="H7548">
        <v>4.7344402228634397E-2</v>
      </c>
      <c r="I7548">
        <v>0.61432079445258303</v>
      </c>
      <c r="J7548">
        <v>0.20725909156789593</v>
      </c>
      <c r="K7548">
        <v>0.76616939910975279</v>
      </c>
      <c r="L7548">
        <v>0.60451146041774162</v>
      </c>
      <c r="M7548">
        <v>0.27374299266350921</v>
      </c>
      <c r="N7548">
        <v>0.25350111825683758</v>
      </c>
      <c r="O7548">
        <v>0.71669636018628446</v>
      </c>
      <c r="P7548">
        <v>0.76543774909621942</v>
      </c>
      <c r="Q7548">
        <v>0.44294011825034341</v>
      </c>
      <c r="R7548">
        <v>0.65820373615124728</v>
      </c>
      <c r="S7548">
        <v>1.7898060188922864E-2</v>
      </c>
      <c r="T7548">
        <v>0.99829313880909287</v>
      </c>
      <c r="U7548">
        <v>24564.934519541126</v>
      </c>
      <c r="V7548">
        <v>26670.608076509619</v>
      </c>
      <c r="W7548">
        <v>30031.383542947497</v>
      </c>
    </row>
    <row r="7549" spans="1:23" x14ac:dyDescent="0.3">
      <c r="A7549">
        <v>0.64187238557447668</v>
      </c>
      <c r="B7549">
        <v>0.43255365942755425</v>
      </c>
      <c r="C7549">
        <v>0.55418943034482093</v>
      </c>
      <c r="D7549">
        <v>0.17408108029149008</v>
      </c>
      <c r="E7549">
        <v>0.67406219555137858</v>
      </c>
      <c r="F7549">
        <v>0.72380532130002495</v>
      </c>
      <c r="G7549">
        <v>0.29130541322958259</v>
      </c>
      <c r="H7549">
        <v>0.63805359681095741</v>
      </c>
      <c r="I7549">
        <v>0.18933819492325538</v>
      </c>
      <c r="J7549">
        <v>0.26106938062880458</v>
      </c>
      <c r="K7549">
        <v>0.80612065446348147</v>
      </c>
      <c r="L7549">
        <v>0.76508377739744238</v>
      </c>
      <c r="M7549">
        <v>0.7888459219740408</v>
      </c>
      <c r="N7549">
        <v>0.44171941089324318</v>
      </c>
      <c r="O7549">
        <v>0.46098256585172914</v>
      </c>
      <c r="P7549">
        <v>0.89172025412678324</v>
      </c>
      <c r="Q7549">
        <v>4.106964977410911E-2</v>
      </c>
      <c r="R7549">
        <v>0.76861297868171563</v>
      </c>
      <c r="S7549">
        <v>1.1295368675369963E-2</v>
      </c>
      <c r="T7549">
        <v>0.9165926330753662</v>
      </c>
      <c r="U7549">
        <v>25184.371182714938</v>
      </c>
      <c r="V7549">
        <v>28003.915043599009</v>
      </c>
      <c r="W7549">
        <v>32006.211911276121</v>
      </c>
    </row>
    <row r="7550" spans="1:23" x14ac:dyDescent="0.3">
      <c r="A7550">
        <v>1.7964105598952635E-2</v>
      </c>
      <c r="B7550">
        <v>0.14547806494400545</v>
      </c>
      <c r="C7550">
        <v>0.85534084510275499</v>
      </c>
      <c r="D7550">
        <v>0.27302562834397104</v>
      </c>
      <c r="E7550">
        <v>0.9982818791871334</v>
      </c>
      <c r="F7550">
        <v>0.50150948435928844</v>
      </c>
      <c r="G7550">
        <v>0.67342890273428313</v>
      </c>
      <c r="H7550">
        <v>0.6065514344649432</v>
      </c>
      <c r="I7550">
        <v>0.43471811860178461</v>
      </c>
      <c r="J7550">
        <v>0.33715861989129375</v>
      </c>
      <c r="K7550">
        <v>0.15112570327528951</v>
      </c>
      <c r="L7550">
        <v>0.2765600714917254</v>
      </c>
      <c r="M7550">
        <v>0.7424710715885906</v>
      </c>
      <c r="N7550">
        <v>0.41025489005120963</v>
      </c>
      <c r="O7550">
        <v>0.83825567344239693</v>
      </c>
      <c r="P7550">
        <v>3.5031684138718084E-3</v>
      </c>
      <c r="Q7550">
        <v>0.25315132181030925</v>
      </c>
      <c r="R7550">
        <v>0.36732983630883187</v>
      </c>
      <c r="S7550">
        <v>0.65134654575501805</v>
      </c>
      <c r="T7550">
        <v>0.35712173368192712</v>
      </c>
      <c r="U7550">
        <v>21527.200392581493</v>
      </c>
      <c r="V7550">
        <v>22795.280715261008</v>
      </c>
      <c r="W7550">
        <v>24939.481935981628</v>
      </c>
    </row>
    <row r="7551" spans="1:23" x14ac:dyDescent="0.3">
      <c r="A7551">
        <v>0.75942455080494242</v>
      </c>
      <c r="B7551">
        <v>6.4210736830504184E-2</v>
      </c>
      <c r="C7551">
        <v>0.40633374327346183</v>
      </c>
      <c r="D7551">
        <v>0.62626655822252941</v>
      </c>
      <c r="E7551">
        <v>8.8818008359687645E-2</v>
      </c>
      <c r="F7551">
        <v>0.62935916736470265</v>
      </c>
      <c r="G7551">
        <v>0.29606218030311804</v>
      </c>
      <c r="H7551">
        <v>0.21159454305227413</v>
      </c>
      <c r="I7551">
        <v>0.76165013946312299</v>
      </c>
      <c r="J7551">
        <v>5.5534994217963643E-3</v>
      </c>
      <c r="K7551">
        <v>0.61036968261514579</v>
      </c>
      <c r="L7551">
        <v>0.31373713307259521</v>
      </c>
      <c r="M7551">
        <v>1.2154409118166225E-2</v>
      </c>
      <c r="N7551">
        <v>0.34913816676054626</v>
      </c>
      <c r="O7551">
        <v>0.15719993035426846</v>
      </c>
      <c r="P7551">
        <v>0.20109155205457124</v>
      </c>
      <c r="Q7551">
        <v>0.70235504099273283</v>
      </c>
      <c r="R7551">
        <v>0.90560615230221997</v>
      </c>
      <c r="S7551">
        <v>0.8494096523836111</v>
      </c>
      <c r="T7551">
        <v>0.49968051750710374</v>
      </c>
      <c r="U7551">
        <v>23403.438580941765</v>
      </c>
      <c r="V7551">
        <v>25507.82471837616</v>
      </c>
      <c r="W7551">
        <v>27861.588645417756</v>
      </c>
    </row>
    <row r="7552" spans="1:23" x14ac:dyDescent="0.3">
      <c r="A7552">
        <v>0.95955081230466222</v>
      </c>
      <c r="B7552">
        <v>0.28651415091267396</v>
      </c>
      <c r="C7552">
        <v>0.55721994915526452</v>
      </c>
      <c r="D7552">
        <v>0.59626478938905081</v>
      </c>
      <c r="E7552">
        <v>0.54484555563899328</v>
      </c>
      <c r="F7552">
        <v>0.59352898006127552</v>
      </c>
      <c r="G7552">
        <v>0.36766602712533797</v>
      </c>
      <c r="H7552">
        <v>0.22557870039995545</v>
      </c>
      <c r="I7552">
        <v>0.41130523509671391</v>
      </c>
      <c r="J7552">
        <v>0.50735955629372564</v>
      </c>
      <c r="K7552">
        <v>0.36994840088967618</v>
      </c>
      <c r="L7552">
        <v>0.51657331788025762</v>
      </c>
      <c r="M7552">
        <v>0.37856318147162876</v>
      </c>
      <c r="N7552">
        <v>5.620224854523426E-3</v>
      </c>
      <c r="O7552">
        <v>0.73371430876566668</v>
      </c>
      <c r="P7552">
        <v>7.6025098639141239E-2</v>
      </c>
      <c r="Q7552">
        <v>0.49630479064218191</v>
      </c>
      <c r="R7552">
        <v>4.9524375573745595E-2</v>
      </c>
      <c r="S7552">
        <v>0.77844262627797145</v>
      </c>
      <c r="T7552">
        <v>0.39895021570211064</v>
      </c>
      <c r="U7552">
        <v>25489.560290145197</v>
      </c>
      <c r="V7552">
        <v>28574.469346482845</v>
      </c>
      <c r="W7552">
        <v>32691.092558316206</v>
      </c>
    </row>
    <row r="7553" spans="1:23" x14ac:dyDescent="0.3">
      <c r="A7553">
        <v>0.23642592562847184</v>
      </c>
      <c r="B7553">
        <v>0.72256555121198884</v>
      </c>
      <c r="C7553">
        <v>0.57775858621692588</v>
      </c>
      <c r="D7553">
        <v>0.76288708714966946</v>
      </c>
      <c r="E7553">
        <v>0.48927182792574714</v>
      </c>
      <c r="F7553">
        <v>0.99102301518577662</v>
      </c>
      <c r="G7553">
        <v>4.0123137498960376E-2</v>
      </c>
      <c r="H7553">
        <v>0.29417672726881755</v>
      </c>
      <c r="I7553">
        <v>4.5478196464335974E-3</v>
      </c>
      <c r="J7553">
        <v>0.30481742630770903</v>
      </c>
      <c r="K7553">
        <v>0.51977837467576993</v>
      </c>
      <c r="L7553">
        <v>0.41079358659462278</v>
      </c>
      <c r="M7553">
        <v>0.4800547712029668</v>
      </c>
      <c r="N7553">
        <v>0.69539685737778334</v>
      </c>
      <c r="O7553">
        <v>0.84819758517150057</v>
      </c>
      <c r="P7553">
        <v>0.20744679314866135</v>
      </c>
      <c r="Q7553">
        <v>0.28230006246871581</v>
      </c>
      <c r="R7553">
        <v>0.89348324160353654</v>
      </c>
      <c r="S7553">
        <v>0.44811901132479359</v>
      </c>
      <c r="T7553">
        <v>0.15993011204452856</v>
      </c>
      <c r="U7553">
        <v>23972.738124498228</v>
      </c>
      <c r="V7553">
        <v>25472.530717634356</v>
      </c>
      <c r="W7553">
        <v>26758.063557666879</v>
      </c>
    </row>
    <row r="7554" spans="1:23" x14ac:dyDescent="0.3">
      <c r="A7554">
        <v>0.11623916344350646</v>
      </c>
      <c r="B7554">
        <v>9.4483910248654962E-2</v>
      </c>
      <c r="C7554">
        <v>0.96566042200282687</v>
      </c>
      <c r="D7554">
        <v>0.56685605789332816</v>
      </c>
      <c r="E7554">
        <v>0.40767253836003808</v>
      </c>
      <c r="F7554">
        <v>0.46540169712714696</v>
      </c>
      <c r="G7554">
        <v>0.34664840632787347</v>
      </c>
      <c r="H7554">
        <v>0.56042627962138492</v>
      </c>
      <c r="I7554">
        <v>0.11124613544998178</v>
      </c>
      <c r="J7554">
        <v>0.68270948675507037</v>
      </c>
      <c r="K7554">
        <v>0.49994346544841117</v>
      </c>
      <c r="L7554">
        <v>0.96196048392127909</v>
      </c>
      <c r="M7554">
        <v>0.85979933211562398</v>
      </c>
      <c r="N7554">
        <v>0.80921151710256167</v>
      </c>
      <c r="O7554">
        <v>0.31669375888136742</v>
      </c>
      <c r="P7554">
        <v>0.51761585742623228</v>
      </c>
      <c r="Q7554">
        <v>0.27711208826557188</v>
      </c>
      <c r="R7554">
        <v>0.26284623277999258</v>
      </c>
      <c r="S7554">
        <v>0.47668520061210884</v>
      </c>
      <c r="T7554">
        <v>0.2436824499314201</v>
      </c>
      <c r="U7554">
        <v>23519.480321230702</v>
      </c>
      <c r="V7554">
        <v>25846.934562642611</v>
      </c>
      <c r="W7554">
        <v>29220.312037001084</v>
      </c>
    </row>
    <row r="7555" spans="1:23" x14ac:dyDescent="0.3">
      <c r="A7555">
        <v>0.44467321914614388</v>
      </c>
      <c r="B7555">
        <v>0.46758763779906048</v>
      </c>
      <c r="C7555">
        <v>7.0445981845709799E-2</v>
      </c>
      <c r="D7555">
        <v>0.37408887154825804</v>
      </c>
      <c r="E7555">
        <v>0.88679794726097805</v>
      </c>
      <c r="F7555">
        <v>0.30831168801889014</v>
      </c>
      <c r="G7555">
        <v>0.55605292080018576</v>
      </c>
      <c r="H7555">
        <v>3.1980120833601043E-2</v>
      </c>
      <c r="I7555">
        <v>0.93326313001666517</v>
      </c>
      <c r="J7555">
        <v>0.3905801652610158</v>
      </c>
      <c r="K7555">
        <v>0.96598677575687963</v>
      </c>
      <c r="L7555">
        <v>0.68781375136011857</v>
      </c>
      <c r="M7555">
        <v>0.88227301857679707</v>
      </c>
      <c r="N7555">
        <v>0.54871980864660574</v>
      </c>
      <c r="O7555">
        <v>2.8921463218495518E-2</v>
      </c>
      <c r="P7555">
        <v>0.62667820422531106</v>
      </c>
      <c r="Q7555">
        <v>0.28742858642770536</v>
      </c>
      <c r="R7555">
        <v>0.57664206382207794</v>
      </c>
      <c r="S7555">
        <v>0.47458826426972017</v>
      </c>
      <c r="T7555">
        <v>0.37198376136626404</v>
      </c>
      <c r="U7555">
        <v>24018.308460483058</v>
      </c>
      <c r="V7555">
        <v>25839.616488601267</v>
      </c>
      <c r="W7555">
        <v>28347.332276038596</v>
      </c>
    </row>
    <row r="7556" spans="1:23" x14ac:dyDescent="0.3">
      <c r="A7556">
        <v>0.10208512030540147</v>
      </c>
      <c r="B7556">
        <v>0.94876393647252222</v>
      </c>
      <c r="C7556">
        <v>0.98461283419886092</v>
      </c>
      <c r="D7556">
        <v>0.39895507059643676</v>
      </c>
      <c r="E7556">
        <v>0.24090632125446482</v>
      </c>
      <c r="F7556">
        <v>0.84368658484501469</v>
      </c>
      <c r="G7556">
        <v>0.75234068608435745</v>
      </c>
      <c r="H7556">
        <v>0.95105974948335403</v>
      </c>
      <c r="I7556">
        <v>0.43741540071149909</v>
      </c>
      <c r="J7556">
        <v>0.32398075987120406</v>
      </c>
      <c r="K7556">
        <v>0.34804793507447979</v>
      </c>
      <c r="L7556">
        <v>0.98756023228904799</v>
      </c>
      <c r="M7556">
        <v>0.34282650537275383</v>
      </c>
      <c r="N7556">
        <v>0.92116712563626701</v>
      </c>
      <c r="O7556">
        <v>0.51361728299744058</v>
      </c>
      <c r="P7556">
        <v>0.19527788951476974</v>
      </c>
      <c r="Q7556">
        <v>0.51382823475222461</v>
      </c>
      <c r="R7556">
        <v>0.36715082000983529</v>
      </c>
      <c r="S7556">
        <v>0.75150236466269149</v>
      </c>
      <c r="T7556">
        <v>7.1431334781449612E-2</v>
      </c>
      <c r="U7556">
        <v>23846.513446537974</v>
      </c>
      <c r="V7556">
        <v>26368.000930918181</v>
      </c>
      <c r="W7556">
        <v>30167.518574307887</v>
      </c>
    </row>
    <row r="7557" spans="1:23" x14ac:dyDescent="0.3">
      <c r="A7557">
        <v>0.37830100162122127</v>
      </c>
      <c r="B7557">
        <v>0.72739059242358672</v>
      </c>
      <c r="C7557">
        <v>0.88579487173561011</v>
      </c>
      <c r="D7557">
        <v>0.71219191758405354</v>
      </c>
      <c r="E7557">
        <v>0.77049269109840457</v>
      </c>
      <c r="F7557">
        <v>0.52238958323856644</v>
      </c>
      <c r="G7557">
        <v>0.69104676177917668</v>
      </c>
      <c r="H7557">
        <v>3.7770166070366373E-2</v>
      </c>
      <c r="I7557">
        <v>0.11303127499235441</v>
      </c>
      <c r="J7557">
        <v>0.31188331641292794</v>
      </c>
      <c r="K7557">
        <v>0.18161737319389301</v>
      </c>
      <c r="L7557">
        <v>0.3881754322920638</v>
      </c>
      <c r="M7557">
        <v>0.48029123576226029</v>
      </c>
      <c r="N7557">
        <v>0.34574621271841655</v>
      </c>
      <c r="O7557">
        <v>0.40762654032241097</v>
      </c>
      <c r="P7557">
        <v>0.89857998520230553</v>
      </c>
      <c r="Q7557">
        <v>0.53492111219121086</v>
      </c>
      <c r="R7557">
        <v>0.43150175940929342</v>
      </c>
      <c r="S7557">
        <v>0.65183985026384805</v>
      </c>
      <c r="T7557">
        <v>0.28918233375159291</v>
      </c>
      <c r="U7557">
        <v>24380.228153590837</v>
      </c>
      <c r="V7557">
        <v>26327.093313023452</v>
      </c>
      <c r="W7557">
        <v>29522.606975469735</v>
      </c>
    </row>
    <row r="7558" spans="1:23" x14ac:dyDescent="0.3">
      <c r="A7558">
        <v>0.34283422741242525</v>
      </c>
      <c r="B7558">
        <v>0.96582776516753877</v>
      </c>
      <c r="C7558">
        <v>0.94546632305023215</v>
      </c>
      <c r="D7558">
        <v>6.527221436488255E-2</v>
      </c>
      <c r="E7558">
        <v>0.95752093214027734</v>
      </c>
      <c r="F7558">
        <v>0.9323787775049619</v>
      </c>
      <c r="G7558">
        <v>3.6185539350004764E-2</v>
      </c>
      <c r="H7558">
        <v>0.45204462948274576</v>
      </c>
      <c r="I7558">
        <v>0.47457421935162003</v>
      </c>
      <c r="J7558">
        <v>0.63716194434164908</v>
      </c>
      <c r="K7558">
        <v>5.1731971129382485E-2</v>
      </c>
      <c r="L7558">
        <v>0.32432017285134646</v>
      </c>
      <c r="M7558">
        <v>0.95449628209211401</v>
      </c>
      <c r="N7558">
        <v>0.31610116378041514</v>
      </c>
      <c r="O7558">
        <v>0.99943865502872564</v>
      </c>
      <c r="P7558">
        <v>0.2378109488038927</v>
      </c>
      <c r="Q7558">
        <v>0.85837593976620574</v>
      </c>
      <c r="R7558">
        <v>0.44646526082383126</v>
      </c>
      <c r="S7558">
        <v>0.44379423291638787</v>
      </c>
      <c r="T7558">
        <v>0.51942253239932101</v>
      </c>
      <c r="U7558">
        <v>23055.074729533138</v>
      </c>
      <c r="V7558">
        <v>24697.749174143799</v>
      </c>
      <c r="W7558">
        <v>27398.286186744124</v>
      </c>
    </row>
    <row r="7559" spans="1:23" x14ac:dyDescent="0.3">
      <c r="A7559">
        <v>0.38958034667589958</v>
      </c>
      <c r="B7559">
        <v>0.59561794813461344</v>
      </c>
      <c r="C7559">
        <v>0.18244441083970181</v>
      </c>
      <c r="D7559">
        <v>0.79945933778383682</v>
      </c>
      <c r="E7559">
        <v>0.65814060328000046</v>
      </c>
      <c r="F7559">
        <v>0.14542137254904497</v>
      </c>
      <c r="G7559">
        <v>0.24651759449690658</v>
      </c>
      <c r="H7559">
        <v>0.18943914613872251</v>
      </c>
      <c r="I7559">
        <v>0.78046808481888186</v>
      </c>
      <c r="J7559">
        <v>0.49676105417857563</v>
      </c>
      <c r="K7559">
        <v>1.5629592928602765E-2</v>
      </c>
      <c r="L7559">
        <v>0.60348445849022359</v>
      </c>
      <c r="M7559">
        <v>0.32677120335201348</v>
      </c>
      <c r="N7559">
        <v>0.31276098860944218</v>
      </c>
      <c r="O7559">
        <v>0.59826141553723466</v>
      </c>
      <c r="P7559">
        <v>0.28374787220807113</v>
      </c>
      <c r="Q7559">
        <v>0.16519491665767672</v>
      </c>
      <c r="R7559">
        <v>0.49272637536114372</v>
      </c>
      <c r="S7559">
        <v>0.75818209562250649</v>
      </c>
      <c r="T7559">
        <v>0.33889975522801535</v>
      </c>
      <c r="U7559">
        <v>24790.265012145344</v>
      </c>
      <c r="V7559">
        <v>27369.578615518403</v>
      </c>
      <c r="W7559">
        <v>29980.248998995961</v>
      </c>
    </row>
    <row r="7560" spans="1:23" x14ac:dyDescent="0.3">
      <c r="A7560">
        <v>0.97597064689386948</v>
      </c>
      <c r="B7560">
        <v>0.17557256482108638</v>
      </c>
      <c r="C7560">
        <v>0.26313712426495728</v>
      </c>
      <c r="D7560">
        <v>0.56467374552920868</v>
      </c>
      <c r="E7560">
        <v>0.79763749566144992</v>
      </c>
      <c r="F7560">
        <v>0.73757817222526767</v>
      </c>
      <c r="G7560">
        <v>0.10270798991559348</v>
      </c>
      <c r="H7560">
        <v>0.32129189504068056</v>
      </c>
      <c r="I7560">
        <v>0.41629574595992536</v>
      </c>
      <c r="J7560">
        <v>0.79698631751006066</v>
      </c>
      <c r="K7560">
        <v>0.14758587680240606</v>
      </c>
      <c r="L7560">
        <v>0.81408878144947217</v>
      </c>
      <c r="M7560">
        <v>0.47596425747731891</v>
      </c>
      <c r="N7560">
        <v>0.67648113071906801</v>
      </c>
      <c r="O7560">
        <v>0.35086492122654717</v>
      </c>
      <c r="P7560">
        <v>0.35595803379227536</v>
      </c>
      <c r="Q7560">
        <v>0.43647143476743511</v>
      </c>
      <c r="R7560">
        <v>0.46606115347047805</v>
      </c>
      <c r="S7560">
        <v>0.49655065601430404</v>
      </c>
      <c r="T7560">
        <v>0.43284829217798843</v>
      </c>
      <c r="U7560">
        <v>24475.765451380255</v>
      </c>
      <c r="V7560">
        <v>27000.241355836559</v>
      </c>
      <c r="W7560">
        <v>30708.84912772978</v>
      </c>
    </row>
    <row r="7561" spans="1:23" x14ac:dyDescent="0.3">
      <c r="A7561">
        <v>0.65713282205420798</v>
      </c>
      <c r="B7561">
        <v>0.46004987507539008</v>
      </c>
      <c r="C7561">
        <v>0.49508606352819362</v>
      </c>
      <c r="D7561">
        <v>0.23982969478147015</v>
      </c>
      <c r="E7561">
        <v>4.4374617864610319E-2</v>
      </c>
      <c r="F7561">
        <v>0.4552101102293602</v>
      </c>
      <c r="G7561">
        <v>0.40596881365779502</v>
      </c>
      <c r="H7561">
        <v>0.14811773209677045</v>
      </c>
      <c r="I7561">
        <v>0.33273217048080539</v>
      </c>
      <c r="J7561">
        <v>0.46890701293197851</v>
      </c>
      <c r="K7561">
        <v>0.94708284832086975</v>
      </c>
      <c r="L7561">
        <v>0.52571331408983146</v>
      </c>
      <c r="M7561">
        <v>0.30491075043514115</v>
      </c>
      <c r="N7561">
        <v>0.94398728351574224</v>
      </c>
      <c r="O7561">
        <v>0.14269186333683151</v>
      </c>
      <c r="P7561">
        <v>0.61664517469110702</v>
      </c>
      <c r="Q7561">
        <v>5.8661077816470314E-2</v>
      </c>
      <c r="R7561">
        <v>0.32423209057833735</v>
      </c>
      <c r="S7561">
        <v>0.25600662902568183</v>
      </c>
      <c r="T7561">
        <v>1.2211981966714318E-2</v>
      </c>
      <c r="U7561">
        <v>24146.69105635396</v>
      </c>
      <c r="V7561">
        <v>26233.682664025215</v>
      </c>
      <c r="W7561">
        <v>29508.083836010555</v>
      </c>
    </row>
    <row r="7562" spans="1:23" x14ac:dyDescent="0.3">
      <c r="A7562">
        <v>0.9110856216220522</v>
      </c>
      <c r="B7562">
        <v>0.45757047892004293</v>
      </c>
      <c r="C7562">
        <v>0.35797116299907428</v>
      </c>
      <c r="D7562">
        <v>0.692768131595771</v>
      </c>
      <c r="E7562">
        <v>0.39660388729157564</v>
      </c>
      <c r="F7562">
        <v>0.97105808575918706</v>
      </c>
      <c r="G7562">
        <v>0.93063724888461696</v>
      </c>
      <c r="H7562">
        <v>0.88235305039976375</v>
      </c>
      <c r="I7562">
        <v>0.37136294248987478</v>
      </c>
      <c r="J7562">
        <v>0.56818997335745147</v>
      </c>
      <c r="K7562">
        <v>0.30230846263670802</v>
      </c>
      <c r="L7562">
        <v>0.85723273490357732</v>
      </c>
      <c r="M7562">
        <v>0.75501069388197273</v>
      </c>
      <c r="N7562">
        <v>0.45639690751621376</v>
      </c>
      <c r="O7562">
        <v>0.91260144566360923</v>
      </c>
      <c r="P7562">
        <v>0.92684549055852927</v>
      </c>
      <c r="Q7562">
        <v>0.89551481160084823</v>
      </c>
      <c r="R7562">
        <v>0.28753184459665088</v>
      </c>
      <c r="S7562">
        <v>0.5410234866590613</v>
      </c>
      <c r="T7562">
        <v>0.45720607353798515</v>
      </c>
      <c r="U7562">
        <v>25228.767894459084</v>
      </c>
      <c r="V7562">
        <v>28176.793206990209</v>
      </c>
      <c r="W7562">
        <v>32257.932358607843</v>
      </c>
    </row>
    <row r="7563" spans="1:23" x14ac:dyDescent="0.3">
      <c r="A7563">
        <v>0.67400271004414614</v>
      </c>
      <c r="B7563">
        <v>2.7425923742886538E-2</v>
      </c>
      <c r="C7563">
        <v>0.30018991833679676</v>
      </c>
      <c r="D7563">
        <v>0.63344913021942539</v>
      </c>
      <c r="E7563">
        <v>0.72599955230628044</v>
      </c>
      <c r="F7563">
        <v>0.67560100144242052</v>
      </c>
      <c r="G7563">
        <v>0.106877211142846</v>
      </c>
      <c r="H7563">
        <v>0.46270572940409022</v>
      </c>
      <c r="I7563">
        <v>0.89108717001248539</v>
      </c>
      <c r="J7563">
        <v>0.35850859703932103</v>
      </c>
      <c r="K7563">
        <v>2.9030412552779137E-2</v>
      </c>
      <c r="L7563">
        <v>4.7909867577919985E-2</v>
      </c>
      <c r="M7563">
        <v>0.96184972558204773</v>
      </c>
      <c r="N7563">
        <v>0.54785190038726228</v>
      </c>
      <c r="O7563">
        <v>0.90738403547862378</v>
      </c>
      <c r="P7563">
        <v>0.94021342762296167</v>
      </c>
      <c r="Q7563">
        <v>0.91028039414729645</v>
      </c>
      <c r="R7563">
        <v>0.97291767855679534</v>
      </c>
      <c r="S7563">
        <v>0.83572376735380016</v>
      </c>
      <c r="T7563">
        <v>0.95994326823169485</v>
      </c>
      <c r="U7563">
        <v>22357.463935056803</v>
      </c>
      <c r="V7563">
        <v>24001.50701255081</v>
      </c>
      <c r="W7563">
        <v>26649.461073172977</v>
      </c>
    </row>
    <row r="7564" spans="1:23" x14ac:dyDescent="0.3">
      <c r="A7564">
        <v>0.15499486834018411</v>
      </c>
      <c r="B7564">
        <v>0.50413766349452982</v>
      </c>
      <c r="C7564">
        <v>0.49805046806025849</v>
      </c>
      <c r="D7564">
        <v>0.44768458150059548</v>
      </c>
      <c r="E7564">
        <v>7.1893029068085479E-2</v>
      </c>
      <c r="F7564">
        <v>0.45617356826817806</v>
      </c>
      <c r="G7564">
        <v>0.57237213039540336</v>
      </c>
      <c r="H7564">
        <v>0.44029300737875449</v>
      </c>
      <c r="I7564">
        <v>0.46499203945546685</v>
      </c>
      <c r="J7564">
        <v>0.89383977970617146</v>
      </c>
      <c r="K7564">
        <v>0.37570537158899409</v>
      </c>
      <c r="L7564">
        <v>0.37513180607399016</v>
      </c>
      <c r="M7564">
        <v>0.32816789528584195</v>
      </c>
      <c r="N7564">
        <v>0.77807376695819108</v>
      </c>
      <c r="O7564">
        <v>0.15360265613780744</v>
      </c>
      <c r="P7564">
        <v>0.69089193976843633</v>
      </c>
      <c r="Q7564">
        <v>0.86885297692614916</v>
      </c>
      <c r="R7564">
        <v>0.60976445779872746</v>
      </c>
      <c r="S7564">
        <v>0.38881249047795063</v>
      </c>
      <c r="T7564">
        <v>0.54272665577432211</v>
      </c>
      <c r="U7564">
        <v>24155.278109366824</v>
      </c>
      <c r="V7564">
        <v>26482.673508094529</v>
      </c>
      <c r="W7564">
        <v>30067.705773706442</v>
      </c>
    </row>
    <row r="7565" spans="1:23" x14ac:dyDescent="0.3">
      <c r="A7565">
        <v>0.94830098814178831</v>
      </c>
      <c r="B7565">
        <v>0.26927125288697723</v>
      </c>
      <c r="C7565">
        <v>0.65597490193669583</v>
      </c>
      <c r="D7565">
        <v>0.47094482421717138</v>
      </c>
      <c r="E7565">
        <v>0.25005196806680502</v>
      </c>
      <c r="F7565">
        <v>0.83338301734125309</v>
      </c>
      <c r="G7565">
        <v>0.64939232039548556</v>
      </c>
      <c r="H7565">
        <v>6.0586081750723039E-2</v>
      </c>
      <c r="I7565">
        <v>0.69466835272048888</v>
      </c>
      <c r="J7565">
        <v>0.66046868504276712</v>
      </c>
      <c r="K7565">
        <v>0.91451216915045441</v>
      </c>
      <c r="L7565">
        <v>5.3817649259683596E-2</v>
      </c>
      <c r="M7565">
        <v>0.30717334844734201</v>
      </c>
      <c r="N7565">
        <v>0.67453624679483548</v>
      </c>
      <c r="O7565">
        <v>0.87030261341579007</v>
      </c>
      <c r="P7565">
        <v>0.28158509969898332</v>
      </c>
      <c r="Q7565">
        <v>0.94011489052966213</v>
      </c>
      <c r="R7565">
        <v>0.52049219012374393</v>
      </c>
      <c r="S7565">
        <v>0.42327037571937343</v>
      </c>
      <c r="T7565">
        <v>0.99586934072614075</v>
      </c>
      <c r="U7565">
        <v>24816.188073581736</v>
      </c>
      <c r="V7565">
        <v>26998.520565959399</v>
      </c>
      <c r="W7565">
        <v>30032.982645937402</v>
      </c>
    </row>
    <row r="7566" spans="1:23" x14ac:dyDescent="0.3">
      <c r="A7566">
        <v>0.4238632114694208</v>
      </c>
      <c r="B7566">
        <v>0.10614419271287634</v>
      </c>
      <c r="C7566">
        <v>0.43197835443268634</v>
      </c>
      <c r="D7566">
        <v>0.86679390438829873</v>
      </c>
      <c r="E7566">
        <v>0.17052171199947896</v>
      </c>
      <c r="F7566">
        <v>0.99761693803336671</v>
      </c>
      <c r="G7566">
        <v>0.84505267992210231</v>
      </c>
      <c r="H7566">
        <v>0.36465862478918321</v>
      </c>
      <c r="I7566">
        <v>0.80822006731590657</v>
      </c>
      <c r="J7566">
        <v>0.21987575545783808</v>
      </c>
      <c r="K7566">
        <v>0.34196042404983173</v>
      </c>
      <c r="L7566">
        <v>0.66266230076170973</v>
      </c>
      <c r="M7566">
        <v>0.86395290789205359</v>
      </c>
      <c r="N7566">
        <v>0.38539675522663741</v>
      </c>
      <c r="O7566">
        <v>0.5127528019016182</v>
      </c>
      <c r="P7566">
        <v>0.95024433134379793</v>
      </c>
      <c r="Q7566">
        <v>0.49002324067365333</v>
      </c>
      <c r="R7566">
        <v>0.76728263153583798</v>
      </c>
      <c r="S7566">
        <v>0.81552274202317088</v>
      </c>
      <c r="T7566">
        <v>0.49231422957846233</v>
      </c>
      <c r="U7566">
        <v>24054.871241794717</v>
      </c>
      <c r="V7566">
        <v>26417.368445811644</v>
      </c>
      <c r="W7566">
        <v>30122.812572485884</v>
      </c>
    </row>
    <row r="7567" spans="1:23" x14ac:dyDescent="0.3">
      <c r="A7567">
        <v>0.79990472216938047</v>
      </c>
      <c r="B7567">
        <v>0.37846300985451337</v>
      </c>
      <c r="C7567">
        <v>5.2163403477954598E-3</v>
      </c>
      <c r="D7567">
        <v>0.57098853563990049</v>
      </c>
      <c r="E7567">
        <v>0.93245593191357168</v>
      </c>
      <c r="F7567">
        <v>0.87114501341494377</v>
      </c>
      <c r="G7567">
        <v>0.84185586318792993</v>
      </c>
      <c r="H7567">
        <v>0.40246251827092211</v>
      </c>
      <c r="I7567">
        <v>0.11726713275357095</v>
      </c>
      <c r="J7567">
        <v>0.35043093352502291</v>
      </c>
      <c r="K7567">
        <v>0.49924053975234772</v>
      </c>
      <c r="L7567">
        <v>0.99606352654727437</v>
      </c>
      <c r="M7567">
        <v>0.16000600867287443</v>
      </c>
      <c r="N7567">
        <v>0.5083090247801979</v>
      </c>
      <c r="O7567">
        <v>0.27907614732713293</v>
      </c>
      <c r="P7567">
        <v>2.7019176155965028E-2</v>
      </c>
      <c r="Q7567">
        <v>0.24755175947999405</v>
      </c>
      <c r="R7567">
        <v>0.77895665229424371</v>
      </c>
      <c r="S7567">
        <v>0.60959835119243577</v>
      </c>
      <c r="T7567">
        <v>0.99288979347484896</v>
      </c>
      <c r="U7567">
        <v>21365.173212282087</v>
      </c>
      <c r="V7567">
        <v>22036.912917567788</v>
      </c>
      <c r="W7567">
        <v>23203.657492712278</v>
      </c>
    </row>
    <row r="7568" spans="1:23" x14ac:dyDescent="0.3">
      <c r="A7568">
        <v>0.55321588384792553</v>
      </c>
      <c r="B7568">
        <v>0.96259504227598558</v>
      </c>
      <c r="C7568">
        <v>0.39798702171348099</v>
      </c>
      <c r="D7568">
        <v>0.30215065060939278</v>
      </c>
      <c r="E7568">
        <v>0.18414483336574455</v>
      </c>
      <c r="F7568">
        <v>0.87816415997614039</v>
      </c>
      <c r="G7568">
        <v>4.2521240912461254E-2</v>
      </c>
      <c r="H7568">
        <v>0.99928592790315707</v>
      </c>
      <c r="I7568">
        <v>0.50396642503974165</v>
      </c>
      <c r="J7568">
        <v>0.42829374542428011</v>
      </c>
      <c r="K7568">
        <v>0.49329614192526661</v>
      </c>
      <c r="L7568">
        <v>0.4934774061746246</v>
      </c>
      <c r="M7568">
        <v>0.88688840451329831</v>
      </c>
      <c r="N7568">
        <v>0.86463057555275902</v>
      </c>
      <c r="O7568">
        <v>0.14230763092927207</v>
      </c>
      <c r="P7568">
        <v>0.3807067028555996</v>
      </c>
      <c r="Q7568">
        <v>0.56223125037088606</v>
      </c>
      <c r="R7568">
        <v>1.5945212043567684E-2</v>
      </c>
      <c r="S7568">
        <v>0.25226702397608436</v>
      </c>
      <c r="T7568">
        <v>6.7884415620874911E-2</v>
      </c>
      <c r="U7568">
        <v>24426.071130611268</v>
      </c>
      <c r="V7568">
        <v>26332.345583283684</v>
      </c>
      <c r="W7568">
        <v>29535.599948390165</v>
      </c>
    </row>
    <row r="7569" spans="1:23" x14ac:dyDescent="0.3">
      <c r="A7569">
        <v>0.52881166146084835</v>
      </c>
      <c r="B7569">
        <v>0.46919075122820397</v>
      </c>
      <c r="C7569">
        <v>0.14062022794247084</v>
      </c>
      <c r="D7569">
        <v>0.83912461813120154</v>
      </c>
      <c r="E7569">
        <v>0.79971528988587481</v>
      </c>
      <c r="F7569">
        <v>0.73547001631705711</v>
      </c>
      <c r="G7569">
        <v>0.69015969696787505</v>
      </c>
      <c r="H7569">
        <v>0.3908470841365676</v>
      </c>
      <c r="I7569">
        <v>0.80364808226932205</v>
      </c>
      <c r="J7569">
        <v>0.82226885799133465</v>
      </c>
      <c r="K7569">
        <v>0.55595391594485433</v>
      </c>
      <c r="L7569">
        <v>0.20199813161091712</v>
      </c>
      <c r="M7569">
        <v>0.84292956688979137</v>
      </c>
      <c r="N7569">
        <v>4.5496911970219676E-2</v>
      </c>
      <c r="O7569">
        <v>0.55588899921291979</v>
      </c>
      <c r="P7569">
        <v>0.43752101170127961</v>
      </c>
      <c r="Q7569">
        <v>0.97650744226916542</v>
      </c>
      <c r="R7569">
        <v>0.63137948227765672</v>
      </c>
      <c r="S7569">
        <v>0.30478654596297672</v>
      </c>
      <c r="T7569">
        <v>0.68488229578758941</v>
      </c>
      <c r="U7569">
        <v>24714.068783327453</v>
      </c>
      <c r="V7569">
        <v>27409.611567881519</v>
      </c>
      <c r="W7569">
        <v>31029.187450393158</v>
      </c>
    </row>
    <row r="7570" spans="1:23" x14ac:dyDescent="0.3">
      <c r="A7570">
        <v>9.1886308921863058E-2</v>
      </c>
      <c r="B7570">
        <v>0.1507443420352296</v>
      </c>
      <c r="C7570">
        <v>0.7642338399063292</v>
      </c>
      <c r="D7570">
        <v>0.27037851744013214</v>
      </c>
      <c r="E7570">
        <v>0.95175017655526339</v>
      </c>
      <c r="F7570">
        <v>0.88747195391175659</v>
      </c>
      <c r="G7570">
        <v>0.23231240971019065</v>
      </c>
      <c r="H7570">
        <v>0.81865874392165805</v>
      </c>
      <c r="I7570">
        <v>0.18912681683258037</v>
      </c>
      <c r="J7570">
        <v>0.32545569044549338</v>
      </c>
      <c r="K7570">
        <v>0.8782654545801386</v>
      </c>
      <c r="L7570">
        <v>2.1232984811562376E-2</v>
      </c>
      <c r="M7570">
        <v>0.30622419464557127</v>
      </c>
      <c r="N7570">
        <v>0.14959866839353267</v>
      </c>
      <c r="O7570">
        <v>0.95710828362848555</v>
      </c>
      <c r="P7570">
        <v>0.33626350720184262</v>
      </c>
      <c r="Q7570">
        <v>0.26631014328375147</v>
      </c>
      <c r="R7570">
        <v>0.95770136760173152</v>
      </c>
      <c r="S7570">
        <v>0.70046225170280951</v>
      </c>
      <c r="T7570">
        <v>0.40774801592240728</v>
      </c>
      <c r="U7570">
        <v>23479.135566031327</v>
      </c>
      <c r="V7570">
        <v>25662.575078371974</v>
      </c>
      <c r="W7570">
        <v>28794.247205668133</v>
      </c>
    </row>
    <row r="7571" spans="1:23" x14ac:dyDescent="0.3">
      <c r="A7571">
        <v>0.78910001189953838</v>
      </c>
      <c r="B7571">
        <v>0.49210529461701269</v>
      </c>
      <c r="C7571">
        <v>0.53215171002425343</v>
      </c>
      <c r="D7571">
        <v>0.9164034996452749</v>
      </c>
      <c r="E7571">
        <v>0.91447377421682885</v>
      </c>
      <c r="F7571">
        <v>0.62031280226996099</v>
      </c>
      <c r="G7571">
        <v>0.59157277383026619</v>
      </c>
      <c r="H7571">
        <v>0.51618294514028362</v>
      </c>
      <c r="I7571">
        <v>0.51055390798043465</v>
      </c>
      <c r="J7571">
        <v>0.31685377778890683</v>
      </c>
      <c r="K7571">
        <v>0.91033183076037871</v>
      </c>
      <c r="L7571">
        <v>0.93301266983144082</v>
      </c>
      <c r="M7571">
        <v>0.77449046453521975</v>
      </c>
      <c r="N7571">
        <v>0.33421609553631293</v>
      </c>
      <c r="O7571">
        <v>0.82899239546797066</v>
      </c>
      <c r="P7571">
        <v>0.42608575397162757</v>
      </c>
      <c r="Q7571">
        <v>0.22302140074114341</v>
      </c>
      <c r="R7571">
        <v>0.47859351532997779</v>
      </c>
      <c r="S7571">
        <v>8.55623537462981E-2</v>
      </c>
      <c r="T7571">
        <v>0.91061194003317592</v>
      </c>
      <c r="U7571">
        <v>25588.893410997087</v>
      </c>
      <c r="V7571">
        <v>28514.856434773799</v>
      </c>
      <c r="W7571">
        <v>32990.694166520072</v>
      </c>
    </row>
    <row r="7572" spans="1:23" x14ac:dyDescent="0.3">
      <c r="A7572">
        <v>0.10316478923892666</v>
      </c>
      <c r="B7572">
        <v>0.39916290162622953</v>
      </c>
      <c r="C7572">
        <v>0.19740608142284977</v>
      </c>
      <c r="D7572">
        <v>1.1207383671285411E-2</v>
      </c>
      <c r="E7572">
        <v>0.86572868609307496</v>
      </c>
      <c r="F7572">
        <v>0.27366639496085948</v>
      </c>
      <c r="G7572">
        <v>0.96921162290226626</v>
      </c>
      <c r="H7572">
        <v>0.59768696500351359</v>
      </c>
      <c r="I7572">
        <v>0.8977539895789538</v>
      </c>
      <c r="J7572">
        <v>0.34256688414271974</v>
      </c>
      <c r="K7572">
        <v>5.9127958885956899E-2</v>
      </c>
      <c r="L7572">
        <v>0.69573164929130282</v>
      </c>
      <c r="M7572">
        <v>1.8490737577225295E-2</v>
      </c>
      <c r="N7572">
        <v>0.91127492460022186</v>
      </c>
      <c r="O7572">
        <v>0.53067895662980524</v>
      </c>
      <c r="P7572">
        <v>0.33018228954955653</v>
      </c>
      <c r="Q7572">
        <v>0.71915154696375116</v>
      </c>
      <c r="R7572">
        <v>0.58192913789515333</v>
      </c>
      <c r="S7572">
        <v>0.8321825283730544</v>
      </c>
      <c r="T7572">
        <v>0.91989042692202661</v>
      </c>
      <c r="U7572">
        <v>22563.098355968072</v>
      </c>
      <c r="V7572">
        <v>23510.464966609532</v>
      </c>
      <c r="W7572">
        <v>25152.977729220529</v>
      </c>
    </row>
    <row r="7573" spans="1:23" x14ac:dyDescent="0.3">
      <c r="A7573">
        <v>6.5329674242765839E-2</v>
      </c>
      <c r="B7573">
        <v>0.74745167234105458</v>
      </c>
      <c r="C7573">
        <v>0.57596379536424658</v>
      </c>
      <c r="D7573">
        <v>0.93057722159129208</v>
      </c>
      <c r="E7573">
        <v>1.9433463927112635E-2</v>
      </c>
      <c r="F7573">
        <v>0.75406917724221845</v>
      </c>
      <c r="G7573">
        <v>0.61563745020345939</v>
      </c>
      <c r="H7573">
        <v>0.14747562624321331</v>
      </c>
      <c r="I7573">
        <v>0.21366899013894194</v>
      </c>
      <c r="J7573">
        <v>0.89105614716070414</v>
      </c>
      <c r="K7573">
        <v>0.38931106263688831</v>
      </c>
      <c r="L7573">
        <v>0.92686819192778458</v>
      </c>
      <c r="M7573">
        <v>0.65158088896301858</v>
      </c>
      <c r="N7573">
        <v>0.57009951754111343</v>
      </c>
      <c r="O7573">
        <v>0.55149848138789292</v>
      </c>
      <c r="P7573">
        <v>0.25321797634055604</v>
      </c>
      <c r="Q7573">
        <v>0.28534361738789255</v>
      </c>
      <c r="R7573">
        <v>0.65895746326887461</v>
      </c>
      <c r="S7573">
        <v>0.705177896092127</v>
      </c>
      <c r="T7573">
        <v>0.36256299616216126</v>
      </c>
      <c r="U7573">
        <v>22353.724797249033</v>
      </c>
      <c r="V7573">
        <v>23587.061359258812</v>
      </c>
      <c r="W7573">
        <v>25744.244860057366</v>
      </c>
    </row>
    <row r="7574" spans="1:23" x14ac:dyDescent="0.3">
      <c r="A7574">
        <v>0.84925689196220011</v>
      </c>
      <c r="B7574">
        <v>0.96666999910391183</v>
      </c>
      <c r="C7574">
        <v>0.99347786831477003</v>
      </c>
      <c r="D7574">
        <v>0.28632016637995766</v>
      </c>
      <c r="E7574">
        <v>0.81941751310062505</v>
      </c>
      <c r="F7574">
        <v>0.71572578202866866</v>
      </c>
      <c r="G7574">
        <v>8.7249750566496406E-2</v>
      </c>
      <c r="H7574">
        <v>0.71822782406920227</v>
      </c>
      <c r="I7574">
        <v>0.52228360812844055</v>
      </c>
      <c r="J7574">
        <v>0.25227993459147463</v>
      </c>
      <c r="K7574">
        <v>0.23369932818898023</v>
      </c>
      <c r="L7574">
        <v>0.22518172507000919</v>
      </c>
      <c r="M7574">
        <v>0.39820229270545515</v>
      </c>
      <c r="N7574">
        <v>0.58037201685987294</v>
      </c>
      <c r="O7574">
        <v>0.15231377025599466</v>
      </c>
      <c r="P7574">
        <v>0.85088124330676695</v>
      </c>
      <c r="Q7574">
        <v>0.10945837694326076</v>
      </c>
      <c r="R7574">
        <v>0.61125287554703489</v>
      </c>
      <c r="S7574">
        <v>0.19983469394127229</v>
      </c>
      <c r="T7574">
        <v>0.41305417421198209</v>
      </c>
      <c r="U7574">
        <v>24571.801760731149</v>
      </c>
      <c r="V7574">
        <v>27242.557327516315</v>
      </c>
      <c r="W7574">
        <v>31365.88750109946</v>
      </c>
    </row>
    <row r="7575" spans="1:23" x14ac:dyDescent="0.3">
      <c r="A7575">
        <v>0.1670570354061971</v>
      </c>
      <c r="B7575">
        <v>0.88670822102514868</v>
      </c>
      <c r="C7575">
        <v>0.55906846004733912</v>
      </c>
      <c r="D7575">
        <v>0.87496921760112578</v>
      </c>
      <c r="E7575">
        <v>0.11341802739357482</v>
      </c>
      <c r="F7575">
        <v>0.84109361572524088</v>
      </c>
      <c r="G7575">
        <v>0.13906304022456409</v>
      </c>
      <c r="H7575">
        <v>0.19294519897303686</v>
      </c>
      <c r="I7575">
        <v>0.85575151615627421</v>
      </c>
      <c r="J7575">
        <v>0.15068491246687388</v>
      </c>
      <c r="K7575">
        <v>0.7270903329483549</v>
      </c>
      <c r="L7575">
        <v>9.6952224385906963E-2</v>
      </c>
      <c r="M7575">
        <v>0.13459786363321302</v>
      </c>
      <c r="N7575">
        <v>1.6867323960061843E-2</v>
      </c>
      <c r="O7575">
        <v>0.71687938846033772</v>
      </c>
      <c r="P7575">
        <v>2.6653596632825714E-2</v>
      </c>
      <c r="Q7575">
        <v>0.28283753787927435</v>
      </c>
      <c r="R7575">
        <v>0.34473618599552103</v>
      </c>
      <c r="S7575">
        <v>0.45014095388730013</v>
      </c>
      <c r="T7575">
        <v>0.12022149597907481</v>
      </c>
      <c r="U7575">
        <v>24082.495191145408</v>
      </c>
      <c r="V7575">
        <v>26395.374683955961</v>
      </c>
      <c r="W7575">
        <v>29819.317449953571</v>
      </c>
    </row>
    <row r="7576" spans="1:23" x14ac:dyDescent="0.3">
      <c r="A7576">
        <v>2.6737067338623029E-2</v>
      </c>
      <c r="B7576">
        <v>0.39044355466421504</v>
      </c>
      <c r="C7576">
        <v>0.48524840858323903</v>
      </c>
      <c r="D7576">
        <v>0.57210281061628609</v>
      </c>
      <c r="E7576">
        <v>0.35863357512541488</v>
      </c>
      <c r="F7576">
        <v>0.73205474257837955</v>
      </c>
      <c r="G7576">
        <v>0.17162808600194171</v>
      </c>
      <c r="H7576">
        <v>0.51189063509545008</v>
      </c>
      <c r="I7576">
        <v>0.58057544421904683</v>
      </c>
      <c r="J7576">
        <v>0.12054944821614817</v>
      </c>
      <c r="K7576">
        <v>0.24908083101530673</v>
      </c>
      <c r="L7576">
        <v>0.31803300197986378</v>
      </c>
      <c r="M7576">
        <v>0.18237467642938385</v>
      </c>
      <c r="N7576">
        <v>0.73968339798919325</v>
      </c>
      <c r="O7576">
        <v>0.85588643475248682</v>
      </c>
      <c r="P7576">
        <v>0.11053566369473376</v>
      </c>
      <c r="Q7576">
        <v>0.20700931390411842</v>
      </c>
      <c r="R7576">
        <v>0.5863754305156198</v>
      </c>
      <c r="S7576">
        <v>0.18849672384884142</v>
      </c>
      <c r="T7576">
        <v>0.6135940927750102</v>
      </c>
      <c r="U7576">
        <v>22103.822866896215</v>
      </c>
      <c r="V7576">
        <v>23790.722097295005</v>
      </c>
      <c r="W7576">
        <v>26531.117177326523</v>
      </c>
    </row>
    <row r="7577" spans="1:23" x14ac:dyDescent="0.3">
      <c r="A7577">
        <v>0.31421908776830676</v>
      </c>
      <c r="B7577">
        <v>0.91859481402833498</v>
      </c>
      <c r="C7577">
        <v>0.56477796066286401</v>
      </c>
      <c r="D7577">
        <v>0.8648055683987963</v>
      </c>
      <c r="E7577">
        <v>2.0651896166328173E-2</v>
      </c>
      <c r="F7577">
        <v>0.49197748089778581</v>
      </c>
      <c r="G7577">
        <v>0.4924426731647023</v>
      </c>
      <c r="H7577">
        <v>0.69742067180951539</v>
      </c>
      <c r="I7577">
        <v>0.45745957884291993</v>
      </c>
      <c r="J7577">
        <v>0.86685553783550773</v>
      </c>
      <c r="K7577">
        <v>0.72408858308227597</v>
      </c>
      <c r="L7577">
        <v>0.70926198069207991</v>
      </c>
      <c r="M7577">
        <v>0.40496167017735663</v>
      </c>
      <c r="N7577">
        <v>0.4184369219709736</v>
      </c>
      <c r="O7577">
        <v>0.49395360023708557</v>
      </c>
      <c r="P7577">
        <v>3.1956333979788761E-2</v>
      </c>
      <c r="Q7577">
        <v>0.81808706533356834</v>
      </c>
      <c r="R7577">
        <v>0.2647999690994628</v>
      </c>
      <c r="S7577">
        <v>0.5565105997276909</v>
      </c>
      <c r="T7577">
        <v>0.23818276218168452</v>
      </c>
      <c r="U7577">
        <v>22788.454168446719</v>
      </c>
      <c r="V7577">
        <v>24313.237780494408</v>
      </c>
      <c r="W7577">
        <v>26826.72631449618</v>
      </c>
    </row>
    <row r="7578" spans="1:23" x14ac:dyDescent="0.3">
      <c r="A7578">
        <v>9.8592385113591613E-2</v>
      </c>
      <c r="B7578">
        <v>0.95502723758880925</v>
      </c>
      <c r="C7578">
        <v>0.92394125471399313</v>
      </c>
      <c r="D7578">
        <v>0.51776895770301212</v>
      </c>
      <c r="E7578">
        <v>0.16459703779448329</v>
      </c>
      <c r="F7578">
        <v>0.30308531536075173</v>
      </c>
      <c r="G7578">
        <v>0.82429888869112711</v>
      </c>
      <c r="H7578">
        <v>0.69351946046346347</v>
      </c>
      <c r="I7578">
        <v>0.35735440880931135</v>
      </c>
      <c r="J7578">
        <v>3.6512807032401673E-2</v>
      </c>
      <c r="K7578">
        <v>0.47904411152568821</v>
      </c>
      <c r="L7578">
        <v>0.84089177669270598</v>
      </c>
      <c r="M7578">
        <v>0.35354039195328618</v>
      </c>
      <c r="N7578">
        <v>1.6414112618308201E-2</v>
      </c>
      <c r="O7578">
        <v>0.59520286701512393</v>
      </c>
      <c r="P7578">
        <v>0.97257448494617471</v>
      </c>
      <c r="Q7578">
        <v>0.45175275535177789</v>
      </c>
      <c r="R7578">
        <v>6.6991609327234688E-3</v>
      </c>
      <c r="S7578">
        <v>0.35530695244464217</v>
      </c>
      <c r="T7578">
        <v>0.58387518166022578</v>
      </c>
      <c r="U7578">
        <v>23834.077154691982</v>
      </c>
      <c r="V7578">
        <v>26164.493510185934</v>
      </c>
      <c r="W7578">
        <v>29063.072348684902</v>
      </c>
    </row>
    <row r="7579" spans="1:23" x14ac:dyDescent="0.3">
      <c r="A7579">
        <v>0.8242833046445468</v>
      </c>
      <c r="B7579">
        <v>0.644639801791829</v>
      </c>
      <c r="C7579">
        <v>0.96872470964362856</v>
      </c>
      <c r="D7579">
        <v>0.69169788816590849</v>
      </c>
      <c r="E7579">
        <v>1.512725181785898E-2</v>
      </c>
      <c r="F7579">
        <v>0.13614364155499947</v>
      </c>
      <c r="G7579">
        <v>0.78864506866646245</v>
      </c>
      <c r="H7579">
        <v>0.76914263173983677</v>
      </c>
      <c r="I7579">
        <v>0.35722619835533909</v>
      </c>
      <c r="J7579">
        <v>0.3413527475362505</v>
      </c>
      <c r="K7579">
        <v>0.46625655321885218</v>
      </c>
      <c r="L7579">
        <v>0.69409254219793071</v>
      </c>
      <c r="M7579">
        <v>0.54739057184213358</v>
      </c>
      <c r="N7579">
        <v>0.92027087512615924</v>
      </c>
      <c r="O7579">
        <v>0.30894101537388169</v>
      </c>
      <c r="P7579">
        <v>0.89322449443959762</v>
      </c>
      <c r="Q7579">
        <v>0.10204584763036639</v>
      </c>
      <c r="R7579">
        <v>0.66559393925659338</v>
      </c>
      <c r="S7579">
        <v>0.40042800777329945</v>
      </c>
      <c r="T7579">
        <v>0.29902654502890835</v>
      </c>
      <c r="U7579">
        <v>22338.060984454176</v>
      </c>
      <c r="V7579">
        <v>23615.985619834497</v>
      </c>
      <c r="W7579">
        <v>25778.909018687373</v>
      </c>
    </row>
    <row r="7580" spans="1:23" x14ac:dyDescent="0.3">
      <c r="A7580">
        <v>0.67894399406678718</v>
      </c>
      <c r="B7580">
        <v>0.93758042864988489</v>
      </c>
      <c r="C7580">
        <v>0.32632559428030855</v>
      </c>
      <c r="D7580">
        <v>1.3915447589747427E-2</v>
      </c>
      <c r="E7580">
        <v>0.67142965951253353</v>
      </c>
      <c r="F7580">
        <v>0.17560341430575502</v>
      </c>
      <c r="G7580">
        <v>0.14005580939906007</v>
      </c>
      <c r="H7580">
        <v>0.28429102029720915</v>
      </c>
      <c r="I7580">
        <v>0.9758341313671095</v>
      </c>
      <c r="J7580">
        <v>0.66946887838476754</v>
      </c>
      <c r="K7580">
        <v>0.5758698674392172</v>
      </c>
      <c r="L7580">
        <v>8.425489183455534E-2</v>
      </c>
      <c r="M7580">
        <v>0.70552756496064628</v>
      </c>
      <c r="N7580">
        <v>0.54634959598549038</v>
      </c>
      <c r="O7580">
        <v>0.34022544856560011</v>
      </c>
      <c r="P7580">
        <v>0.36097699252134574</v>
      </c>
      <c r="Q7580">
        <v>0.29196463634182862</v>
      </c>
      <c r="R7580">
        <v>0.95273286026058135</v>
      </c>
      <c r="S7580">
        <v>0.28160492518190411</v>
      </c>
      <c r="T7580">
        <v>0.94354785463873525</v>
      </c>
      <c r="U7580">
        <v>22274.877452725243</v>
      </c>
      <c r="V7580">
        <v>23489.510417940499</v>
      </c>
      <c r="W7580">
        <v>25592.882686916932</v>
      </c>
    </row>
    <row r="7581" spans="1:23" x14ac:dyDescent="0.3">
      <c r="A7581">
        <v>0.12448158765451894</v>
      </c>
      <c r="B7581">
        <v>0.3058210600070998</v>
      </c>
      <c r="C7581">
        <v>0.37315930364538274</v>
      </c>
      <c r="D7581">
        <v>0.69212005856862235</v>
      </c>
      <c r="E7581">
        <v>0.16580647182527608</v>
      </c>
      <c r="F7581">
        <v>0.16225774781992092</v>
      </c>
      <c r="G7581">
        <v>0.95151231024056326</v>
      </c>
      <c r="H7581">
        <v>0.56130003126937489</v>
      </c>
      <c r="I7581">
        <v>0.43852686600729973</v>
      </c>
      <c r="J7581">
        <v>0.34249889462972422</v>
      </c>
      <c r="K7581">
        <v>0.61860307981106677</v>
      </c>
      <c r="L7581">
        <v>0.84967731045396178</v>
      </c>
      <c r="M7581">
        <v>0.35873316753706636</v>
      </c>
      <c r="N7581">
        <v>0.58272234917993282</v>
      </c>
      <c r="O7581">
        <v>0.27161003914222442</v>
      </c>
      <c r="P7581">
        <v>0.94915097259861558</v>
      </c>
      <c r="Q7581">
        <v>0.26846849872649575</v>
      </c>
      <c r="R7581">
        <v>0.56758173169550374</v>
      </c>
      <c r="S7581">
        <v>0.42005743653540195</v>
      </c>
      <c r="T7581">
        <v>0.52969428360749826</v>
      </c>
      <c r="U7581">
        <v>24161.209415771296</v>
      </c>
      <c r="V7581">
        <v>26489.184961883249</v>
      </c>
      <c r="W7581">
        <v>30128.681656741654</v>
      </c>
    </row>
    <row r="7582" spans="1:23" x14ac:dyDescent="0.3">
      <c r="A7582">
        <v>0.94253660191727628</v>
      </c>
      <c r="B7582">
        <v>0.76406937031083622</v>
      </c>
      <c r="C7582">
        <v>0.24550557712859253</v>
      </c>
      <c r="D7582">
        <v>9.6458515438830453E-2</v>
      </c>
      <c r="E7582">
        <v>0.44871767515876237</v>
      </c>
      <c r="F7582">
        <v>0.7516189400369544</v>
      </c>
      <c r="G7582">
        <v>0.59615473422543785</v>
      </c>
      <c r="H7582">
        <v>0.57546132382824566</v>
      </c>
      <c r="I7582">
        <v>0.49789054668188903</v>
      </c>
      <c r="J7582">
        <v>0.40995652117723147</v>
      </c>
      <c r="K7582">
        <v>0.20567671209001029</v>
      </c>
      <c r="L7582">
        <v>0.23474498958532705</v>
      </c>
      <c r="M7582">
        <v>0.48486566410191934</v>
      </c>
      <c r="N7582">
        <v>0.48605629299705361</v>
      </c>
      <c r="O7582">
        <v>0.21606888099375129</v>
      </c>
      <c r="P7582">
        <v>0.36387710199178841</v>
      </c>
      <c r="Q7582">
        <v>0.62777135932202188</v>
      </c>
      <c r="R7582">
        <v>0.23625666828161337</v>
      </c>
      <c r="S7582">
        <v>0.34856368213268674</v>
      </c>
      <c r="T7582">
        <v>0.41758042462092343</v>
      </c>
      <c r="U7582">
        <v>24444.436347133727</v>
      </c>
      <c r="V7582">
        <v>27094.66711488193</v>
      </c>
      <c r="W7582">
        <v>31166.896159888365</v>
      </c>
    </row>
    <row r="7583" spans="1:23" x14ac:dyDescent="0.3">
      <c r="A7583">
        <v>0.34919981052587168</v>
      </c>
      <c r="B7583">
        <v>0.91508499303102819</v>
      </c>
      <c r="C7583">
        <v>0.82552792348212056</v>
      </c>
      <c r="D7583">
        <v>6.8756829881903472E-2</v>
      </c>
      <c r="E7583">
        <v>0.58929096715116724</v>
      </c>
      <c r="F7583">
        <v>2.1295247944365096E-2</v>
      </c>
      <c r="G7583">
        <v>0.38891781235406175</v>
      </c>
      <c r="H7583">
        <v>5.4246195926588248E-2</v>
      </c>
      <c r="I7583">
        <v>0.55389487810194271</v>
      </c>
      <c r="J7583">
        <v>8.8407508888998468E-2</v>
      </c>
      <c r="K7583">
        <v>0.65988337031334054</v>
      </c>
      <c r="L7583">
        <v>0.26286926177479802</v>
      </c>
      <c r="M7583">
        <v>0.64975860238109784</v>
      </c>
      <c r="N7583">
        <v>0.88753765875768365</v>
      </c>
      <c r="O7583">
        <v>0.36968721274565741</v>
      </c>
      <c r="P7583">
        <v>0.95437255780023622</v>
      </c>
      <c r="Q7583">
        <v>0.5457781464030057</v>
      </c>
      <c r="R7583">
        <v>0.6730827529590252</v>
      </c>
      <c r="S7583">
        <v>0.45686786246524863</v>
      </c>
      <c r="T7583">
        <v>0.61864941911382942</v>
      </c>
      <c r="U7583">
        <v>23220.10900198681</v>
      </c>
      <c r="V7583">
        <v>24570.964584035024</v>
      </c>
      <c r="W7583">
        <v>26734.361636761674</v>
      </c>
    </row>
    <row r="7584" spans="1:23" x14ac:dyDescent="0.3">
      <c r="A7584">
        <v>0.81332718214502031</v>
      </c>
      <c r="B7584">
        <v>0.23121874030506284</v>
      </c>
      <c r="C7584">
        <v>0.50378554100241857</v>
      </c>
      <c r="D7584">
        <v>0.44099127420210132</v>
      </c>
      <c r="E7584">
        <v>0.93359965637146758</v>
      </c>
      <c r="F7584">
        <v>0.33039907653265066</v>
      </c>
      <c r="G7584">
        <v>0.53076518269281936</v>
      </c>
      <c r="H7584">
        <v>0.63534063852845912</v>
      </c>
      <c r="I7584">
        <v>3.6930192159801478E-2</v>
      </c>
      <c r="J7584">
        <v>0.59635946201425327</v>
      </c>
      <c r="K7584">
        <v>9.3012522582842424E-3</v>
      </c>
      <c r="L7584">
        <v>0.25476915752064666</v>
      </c>
      <c r="M7584">
        <v>0.83252338629757761</v>
      </c>
      <c r="N7584">
        <v>6.6970680858083664E-2</v>
      </c>
      <c r="O7584">
        <v>0.68024288610412276</v>
      </c>
      <c r="P7584">
        <v>0.88479842528103614</v>
      </c>
      <c r="Q7584">
        <v>5.0573300653161471E-2</v>
      </c>
      <c r="R7584">
        <v>0.59303629313810025</v>
      </c>
      <c r="S7584">
        <v>0.66282910959452812</v>
      </c>
      <c r="T7584">
        <v>0.287735655548507</v>
      </c>
      <c r="U7584">
        <v>25002.960853602021</v>
      </c>
      <c r="V7584">
        <v>26989.796745306543</v>
      </c>
      <c r="W7584">
        <v>29016.73910590195</v>
      </c>
    </row>
    <row r="7585" spans="1:23" x14ac:dyDescent="0.3">
      <c r="A7585">
        <v>0.45547115645121583</v>
      </c>
      <c r="B7585">
        <v>7.9761781126894041E-2</v>
      </c>
      <c r="C7585">
        <v>0.88042615156546566</v>
      </c>
      <c r="D7585">
        <v>0.27985147041557046</v>
      </c>
      <c r="E7585">
        <v>0.14661254653514619</v>
      </c>
      <c r="F7585">
        <v>0.11633918812842396</v>
      </c>
      <c r="G7585">
        <v>0.21731680838302986</v>
      </c>
      <c r="H7585">
        <v>0.5770197656125311</v>
      </c>
      <c r="I7585">
        <v>0.36277590802908805</v>
      </c>
      <c r="J7585">
        <v>0.87509506853127328</v>
      </c>
      <c r="K7585">
        <v>0.98046953331495357</v>
      </c>
      <c r="L7585">
        <v>0.47731138329262296</v>
      </c>
      <c r="M7585">
        <v>5.8450609442950052E-2</v>
      </c>
      <c r="N7585">
        <v>0.77639354438364971</v>
      </c>
      <c r="O7585">
        <v>0.32972525635368416</v>
      </c>
      <c r="P7585">
        <v>0.43684997260666458</v>
      </c>
      <c r="Q7585">
        <v>0.30763271028337358</v>
      </c>
      <c r="R7585">
        <v>0.10780910446607458</v>
      </c>
      <c r="S7585">
        <v>0.39368973987964967</v>
      </c>
      <c r="T7585">
        <v>0.5785407441453424</v>
      </c>
      <c r="U7585">
        <v>23757.485317515075</v>
      </c>
      <c r="V7585">
        <v>25901.521473199995</v>
      </c>
      <c r="W7585">
        <v>29135.565106565184</v>
      </c>
    </row>
    <row r="7586" spans="1:23" x14ac:dyDescent="0.3">
      <c r="A7586">
        <v>9.3987110382532659E-4</v>
      </c>
      <c r="B7586">
        <v>0.66601559743718652</v>
      </c>
      <c r="C7586">
        <v>0.68985692406338417</v>
      </c>
      <c r="D7586">
        <v>0.90296097722829438</v>
      </c>
      <c r="E7586">
        <v>0.87909695448434977</v>
      </c>
      <c r="F7586">
        <v>0.64983303310337814</v>
      </c>
      <c r="G7586">
        <v>0.96587438290298067</v>
      </c>
      <c r="H7586">
        <v>0.73512599669196965</v>
      </c>
      <c r="I7586">
        <v>0.71552050480827578</v>
      </c>
      <c r="J7586">
        <v>0.75209360978275186</v>
      </c>
      <c r="K7586">
        <v>7.514464348671443E-2</v>
      </c>
      <c r="L7586">
        <v>0.41102575486639892</v>
      </c>
      <c r="M7586">
        <v>0.66623227229656345</v>
      </c>
      <c r="N7586">
        <v>7.3027218270353328E-2</v>
      </c>
      <c r="O7586">
        <v>0.16695499744153547</v>
      </c>
      <c r="P7586">
        <v>0.84917424743599479</v>
      </c>
      <c r="Q7586">
        <v>0.92254447262499051</v>
      </c>
      <c r="R7586">
        <v>0.47300176017549711</v>
      </c>
      <c r="S7586">
        <v>0.50128210018015473</v>
      </c>
      <c r="T7586">
        <v>0.28425449698959127</v>
      </c>
      <c r="U7586">
        <v>20265.272232701769</v>
      </c>
      <c r="V7586">
        <v>20611.09120329106</v>
      </c>
      <c r="W7586">
        <v>21233.852446473578</v>
      </c>
    </row>
    <row r="7587" spans="1:23" x14ac:dyDescent="0.3">
      <c r="A7587">
        <v>0.43869423406426483</v>
      </c>
      <c r="B7587">
        <v>0.37975512712148418</v>
      </c>
      <c r="C7587">
        <v>0.84575890233748197</v>
      </c>
      <c r="D7587">
        <v>0.72353239567363758</v>
      </c>
      <c r="E7587">
        <v>0.54459332041858</v>
      </c>
      <c r="F7587">
        <v>0.83519944490728992</v>
      </c>
      <c r="G7587">
        <v>0.66854786041227299</v>
      </c>
      <c r="H7587">
        <v>0.63757655283343317</v>
      </c>
      <c r="I7587">
        <v>0.9029615316438212</v>
      </c>
      <c r="J7587">
        <v>0.16117347508149965</v>
      </c>
      <c r="K7587">
        <v>0.36603534231544288</v>
      </c>
      <c r="L7587">
        <v>0.41731859847901231</v>
      </c>
      <c r="M7587">
        <v>1.3420288849246424E-2</v>
      </c>
      <c r="N7587">
        <v>0.59532323625112105</v>
      </c>
      <c r="O7587">
        <v>0.7831511906282197</v>
      </c>
      <c r="P7587">
        <v>0.32845078805776651</v>
      </c>
      <c r="Q7587">
        <v>0.94761133383873786</v>
      </c>
      <c r="R7587">
        <v>0.28718972650413715</v>
      </c>
      <c r="S7587">
        <v>0.55739894645360943</v>
      </c>
      <c r="T7587">
        <v>0.28375319495998147</v>
      </c>
      <c r="U7587">
        <v>25205.686998704983</v>
      </c>
      <c r="V7587">
        <v>28141.832926312058</v>
      </c>
      <c r="W7587">
        <v>30906.554557589283</v>
      </c>
    </row>
    <row r="7588" spans="1:23" x14ac:dyDescent="0.3">
      <c r="A7588">
        <v>0.97803488466250632</v>
      </c>
      <c r="B7588">
        <v>0.53848147890578757</v>
      </c>
      <c r="C7588">
        <v>0.96058041595081267</v>
      </c>
      <c r="D7588">
        <v>0.755336331547795</v>
      </c>
      <c r="E7588">
        <v>0.14629136897312742</v>
      </c>
      <c r="F7588">
        <v>0.3052996690028566</v>
      </c>
      <c r="G7588">
        <v>0.79519949455849603</v>
      </c>
      <c r="H7588">
        <v>0.44050972378860825</v>
      </c>
      <c r="I7588">
        <v>0.78221184338321048</v>
      </c>
      <c r="J7588">
        <v>0.90283479055751636</v>
      </c>
      <c r="K7588">
        <v>0.15995055080152124</v>
      </c>
      <c r="L7588">
        <v>0.5393125200434401</v>
      </c>
      <c r="M7588">
        <v>0.47065174041266455</v>
      </c>
      <c r="N7588">
        <v>0.30087438298618774</v>
      </c>
      <c r="O7588">
        <v>0.27151362877483376</v>
      </c>
      <c r="P7588">
        <v>0.4243694049580633</v>
      </c>
      <c r="Q7588">
        <v>0.26276534175447891</v>
      </c>
      <c r="R7588">
        <v>0.5426191673510028</v>
      </c>
      <c r="S7588">
        <v>9.273511923495853E-2</v>
      </c>
      <c r="T7588">
        <v>0.13693547990192145</v>
      </c>
      <c r="U7588">
        <v>24903.105100986642</v>
      </c>
      <c r="V7588">
        <v>27595.66371740316</v>
      </c>
      <c r="W7588">
        <v>31803.199419866021</v>
      </c>
    </row>
    <row r="7589" spans="1:23" x14ac:dyDescent="0.3">
      <c r="A7589">
        <v>0.17192077660118588</v>
      </c>
      <c r="B7589">
        <v>0.32181117236896939</v>
      </c>
      <c r="C7589">
        <v>0.50144056850771701</v>
      </c>
      <c r="D7589">
        <v>0.52218498054008977</v>
      </c>
      <c r="E7589">
        <v>0.75033183931892655</v>
      </c>
      <c r="F7589">
        <v>0.90773540110133377</v>
      </c>
      <c r="G7589">
        <v>0.38599332700209993</v>
      </c>
      <c r="H7589">
        <v>0.27778514725081327</v>
      </c>
      <c r="I7589">
        <v>0.93368342185774322</v>
      </c>
      <c r="J7589">
        <v>0.65774033542426058</v>
      </c>
      <c r="K7589">
        <v>0.28257775026414439</v>
      </c>
      <c r="L7589">
        <v>0.61365212694333793</v>
      </c>
      <c r="M7589">
        <v>0.89136378255496751</v>
      </c>
      <c r="N7589">
        <v>0.1980691188966735</v>
      </c>
      <c r="O7589">
        <v>7.115102116767448E-2</v>
      </c>
      <c r="P7589">
        <v>0.13281000093832854</v>
      </c>
      <c r="Q7589">
        <v>0.42638303504846597</v>
      </c>
      <c r="R7589">
        <v>0.26447354551875291</v>
      </c>
      <c r="S7589">
        <v>0.44916045170071145</v>
      </c>
      <c r="T7589">
        <v>0.67569963673196087</v>
      </c>
      <c r="U7589">
        <v>24686.464112784783</v>
      </c>
      <c r="V7589">
        <v>27351.796959322986</v>
      </c>
      <c r="W7589">
        <v>31349.797608516823</v>
      </c>
    </row>
    <row r="7590" spans="1:23" x14ac:dyDescent="0.3">
      <c r="A7590">
        <v>0.12573470350708421</v>
      </c>
      <c r="B7590">
        <v>0.81559098679428321</v>
      </c>
      <c r="C7590">
        <v>0.5812205471066102</v>
      </c>
      <c r="D7590">
        <v>0.33793165557765731</v>
      </c>
      <c r="E7590">
        <v>0.81920938237300689</v>
      </c>
      <c r="F7590">
        <v>0.36062134973310661</v>
      </c>
      <c r="G7590">
        <v>0.16239318464796984</v>
      </c>
      <c r="H7590">
        <v>0.70997306649904091</v>
      </c>
      <c r="I7590">
        <v>0.21334657135964</v>
      </c>
      <c r="J7590">
        <v>0.5222777033503645</v>
      </c>
      <c r="K7590">
        <v>0.76813627529077344</v>
      </c>
      <c r="L7590">
        <v>0.17179491002378847</v>
      </c>
      <c r="M7590">
        <v>0.3887955510214075</v>
      </c>
      <c r="N7590">
        <v>0.19195128699343825</v>
      </c>
      <c r="O7590">
        <v>0.23617886447648165</v>
      </c>
      <c r="P7590">
        <v>9.0852809074136689E-2</v>
      </c>
      <c r="Q7590">
        <v>0.26865463844222975</v>
      </c>
      <c r="R7590">
        <v>0.50670749036810159</v>
      </c>
      <c r="S7590">
        <v>0.63549036091673172</v>
      </c>
      <c r="T7590">
        <v>0.59718254866558185</v>
      </c>
      <c r="U7590">
        <v>24367.801661616824</v>
      </c>
      <c r="V7590">
        <v>26930.893188553342</v>
      </c>
      <c r="W7590">
        <v>30768.334826183185</v>
      </c>
    </row>
    <row r="7591" spans="1:23" x14ac:dyDescent="0.3">
      <c r="A7591">
        <v>0.23938475729509137</v>
      </c>
      <c r="B7591">
        <v>0.82505653341116869</v>
      </c>
      <c r="C7591">
        <v>3.4669816515679734E-2</v>
      </c>
      <c r="D7591">
        <v>0.86479721407980814</v>
      </c>
      <c r="E7591">
        <v>0.95325712123186823</v>
      </c>
      <c r="F7591">
        <v>0.27829989033573277</v>
      </c>
      <c r="G7591">
        <v>0.6619624174187918</v>
      </c>
      <c r="H7591">
        <v>0.24018735719762627</v>
      </c>
      <c r="I7591">
        <v>0.14428872521390748</v>
      </c>
      <c r="J7591">
        <v>0.39239346978260076</v>
      </c>
      <c r="K7591">
        <v>0.75716995137537724</v>
      </c>
      <c r="L7591">
        <v>0.87363198403654241</v>
      </c>
      <c r="M7591">
        <v>0.81338667965989209</v>
      </c>
      <c r="N7591">
        <v>0.62280313664562204</v>
      </c>
      <c r="O7591">
        <v>0.43904652820463724</v>
      </c>
      <c r="P7591">
        <v>0.70563131262782186</v>
      </c>
      <c r="Q7591">
        <v>0.65932714249055713</v>
      </c>
      <c r="R7591">
        <v>0.61947711156961449</v>
      </c>
      <c r="S7591">
        <v>0.88338333724893525</v>
      </c>
      <c r="T7591">
        <v>0.96295822044917767</v>
      </c>
      <c r="U7591">
        <v>22793.679382066734</v>
      </c>
      <c r="V7591">
        <v>24608.772307643587</v>
      </c>
      <c r="W7591">
        <v>27572.992025687385</v>
      </c>
    </row>
    <row r="7592" spans="1:23" x14ac:dyDescent="0.3">
      <c r="A7592">
        <v>0.63417577108042711</v>
      </c>
      <c r="B7592">
        <v>0.34575693628830684</v>
      </c>
      <c r="C7592">
        <v>0.34062217626484059</v>
      </c>
      <c r="D7592">
        <v>0.7527592979968275</v>
      </c>
      <c r="E7592">
        <v>0.98939872111238147</v>
      </c>
      <c r="F7592">
        <v>0.64105812714350574</v>
      </c>
      <c r="G7592">
        <v>0.81442777189020066</v>
      </c>
      <c r="H7592">
        <v>0.58309974520345886</v>
      </c>
      <c r="I7592">
        <v>0.63698888500096051</v>
      </c>
      <c r="J7592">
        <v>0.51942138028508222</v>
      </c>
      <c r="K7592">
        <v>0.83989461512389063</v>
      </c>
      <c r="L7592">
        <v>6.5523666471661926E-2</v>
      </c>
      <c r="M7592">
        <v>0.86909635306921851</v>
      </c>
      <c r="N7592">
        <v>0.40897877334452171</v>
      </c>
      <c r="O7592">
        <v>0.24269683601598813</v>
      </c>
      <c r="P7592">
        <v>0.28233724872599264</v>
      </c>
      <c r="Q7592">
        <v>0.4381976058160687</v>
      </c>
      <c r="R7592">
        <v>0.12285727298912777</v>
      </c>
      <c r="S7592">
        <v>0.59530123695823955</v>
      </c>
      <c r="T7592">
        <v>0.8377117449301581</v>
      </c>
      <c r="U7592">
        <v>25215.76931551443</v>
      </c>
      <c r="V7592">
        <v>27788.153117488237</v>
      </c>
      <c r="W7592">
        <v>31506.848058810647</v>
      </c>
    </row>
    <row r="7593" spans="1:23" x14ac:dyDescent="0.3">
      <c r="A7593">
        <v>0.90695861016397572</v>
      </c>
      <c r="B7593">
        <v>0.64836273667144584</v>
      </c>
      <c r="C7593">
        <v>0.71050904035024653</v>
      </c>
      <c r="D7593">
        <v>0.27518980714948654</v>
      </c>
      <c r="E7593">
        <v>9.8701532381719109E-2</v>
      </c>
      <c r="F7593">
        <v>7.3097982592587882E-3</v>
      </c>
      <c r="G7593">
        <v>0.14282553249531124</v>
      </c>
      <c r="H7593">
        <v>0.94113700784692222</v>
      </c>
      <c r="I7593">
        <v>0.61254778589882108</v>
      </c>
      <c r="J7593">
        <v>0.40287252356365122</v>
      </c>
      <c r="K7593">
        <v>0.46401975396824308</v>
      </c>
      <c r="L7593">
        <v>0.62621924368877857</v>
      </c>
      <c r="M7593">
        <v>0.84496797848230487</v>
      </c>
      <c r="N7593">
        <v>1.6261390571317036E-2</v>
      </c>
      <c r="O7593">
        <v>0.30508716410655756</v>
      </c>
      <c r="P7593">
        <v>0.58616845317412858</v>
      </c>
      <c r="Q7593">
        <v>5.5929101489836305E-2</v>
      </c>
      <c r="R7593">
        <v>0.24989989047361727</v>
      </c>
      <c r="S7593">
        <v>0.10755457806660186</v>
      </c>
      <c r="T7593">
        <v>0.34225579651480159</v>
      </c>
      <c r="U7593">
        <v>23350.330420189042</v>
      </c>
      <c r="V7593">
        <v>24174.617481764104</v>
      </c>
      <c r="W7593">
        <v>25624.391600705996</v>
      </c>
    </row>
    <row r="7594" spans="1:23" x14ac:dyDescent="0.3">
      <c r="A7594">
        <v>0.62119397393895903</v>
      </c>
      <c r="B7594">
        <v>0.70779044197282104</v>
      </c>
      <c r="C7594">
        <v>0.67860292408689116</v>
      </c>
      <c r="D7594">
        <v>0.41368430106838522</v>
      </c>
      <c r="E7594">
        <v>0.23709412390952825</v>
      </c>
      <c r="F7594">
        <v>0.73901085189680249</v>
      </c>
      <c r="G7594">
        <v>0.71236603520114905</v>
      </c>
      <c r="H7594">
        <v>0.78755422249092522</v>
      </c>
      <c r="I7594">
        <v>3.3748374727831355E-2</v>
      </c>
      <c r="J7594">
        <v>0.37423123993759666</v>
      </c>
      <c r="K7594">
        <v>3.0470173773350581E-2</v>
      </c>
      <c r="L7594">
        <v>0.73836615109649373</v>
      </c>
      <c r="M7594">
        <v>0.90680725703046139</v>
      </c>
      <c r="N7594">
        <v>0.98352613043360126</v>
      </c>
      <c r="O7594">
        <v>0.75451760304680593</v>
      </c>
      <c r="P7594">
        <v>0.72806936890345975</v>
      </c>
      <c r="Q7594">
        <v>4.4342654605814151E-2</v>
      </c>
      <c r="R7594">
        <v>0.14586089644416617</v>
      </c>
      <c r="S7594">
        <v>0.82162754628956458</v>
      </c>
      <c r="T7594">
        <v>0.34951098334598862</v>
      </c>
      <c r="U7594">
        <v>24893.901030374775</v>
      </c>
      <c r="V7594">
        <v>26789.292999027268</v>
      </c>
      <c r="W7594">
        <v>29390.8150706591</v>
      </c>
    </row>
    <row r="7595" spans="1:23" x14ac:dyDescent="0.3">
      <c r="A7595">
        <v>0.13200842792347908</v>
      </c>
      <c r="B7595">
        <v>0.51424650408424621</v>
      </c>
      <c r="C7595">
        <v>0.44336772504396277</v>
      </c>
      <c r="D7595">
        <v>0.1100302099937923</v>
      </c>
      <c r="E7595">
        <v>0.79715076693342746</v>
      </c>
      <c r="F7595">
        <v>0.59613085031314639</v>
      </c>
      <c r="G7595">
        <v>0.91551896805052457</v>
      </c>
      <c r="H7595">
        <v>0.16052677462587045</v>
      </c>
      <c r="I7595">
        <v>0.44683517095635022</v>
      </c>
      <c r="J7595">
        <v>0.68075370916130551</v>
      </c>
      <c r="K7595">
        <v>0.27653489494976313</v>
      </c>
      <c r="L7595">
        <v>0.91046544677895713</v>
      </c>
      <c r="M7595">
        <v>0.50871185589490286</v>
      </c>
      <c r="N7595">
        <v>0.53361273681867516</v>
      </c>
      <c r="O7595">
        <v>0.41983019704365954</v>
      </c>
      <c r="P7595">
        <v>0.8526978820006631</v>
      </c>
      <c r="Q7595">
        <v>6.2759668823208034E-2</v>
      </c>
      <c r="R7595">
        <v>0.47701432057799359</v>
      </c>
      <c r="S7595">
        <v>0.10178761237431014</v>
      </c>
      <c r="T7595">
        <v>0.29221908527414636</v>
      </c>
      <c r="U7595">
        <v>23993.250216681841</v>
      </c>
      <c r="V7595">
        <v>26296.26380794754</v>
      </c>
      <c r="W7595">
        <v>29852.261424622327</v>
      </c>
    </row>
    <row r="7596" spans="1:23" x14ac:dyDescent="0.3">
      <c r="A7596">
        <v>0.88225034209454811</v>
      </c>
      <c r="B7596">
        <v>0.96721990787604772</v>
      </c>
      <c r="C7596">
        <v>0.41908343901675987</v>
      </c>
      <c r="D7596">
        <v>0.41292776384745294</v>
      </c>
      <c r="E7596">
        <v>0.87787029257632243</v>
      </c>
      <c r="F7596">
        <v>0.34748843485471104</v>
      </c>
      <c r="G7596">
        <v>0.35332137996698032</v>
      </c>
      <c r="H7596">
        <v>0.80644595338166136</v>
      </c>
      <c r="I7596">
        <v>1.0642455304663363E-2</v>
      </c>
      <c r="J7596">
        <v>0.50078171941187344</v>
      </c>
      <c r="K7596">
        <v>0.12162413447730096</v>
      </c>
      <c r="L7596">
        <v>5.9190124635446012E-2</v>
      </c>
      <c r="M7596">
        <v>0.3018725879430752</v>
      </c>
      <c r="N7596">
        <v>0.71649281769787521</v>
      </c>
      <c r="O7596">
        <v>0.62614056504844917</v>
      </c>
      <c r="P7596">
        <v>0.87925325031464652</v>
      </c>
      <c r="Q7596">
        <v>0.42324960813197121</v>
      </c>
      <c r="R7596">
        <v>0.4884158234949621</v>
      </c>
      <c r="S7596">
        <v>0.35909618058721027</v>
      </c>
      <c r="T7596">
        <v>0.91263205373863088</v>
      </c>
      <c r="U7596">
        <v>24643.058410247002</v>
      </c>
      <c r="V7596">
        <v>25806.617816362057</v>
      </c>
      <c r="W7596">
        <v>27685.095051884855</v>
      </c>
    </row>
    <row r="7597" spans="1:23" x14ac:dyDescent="0.3">
      <c r="A7597">
        <v>0.88233451038042876</v>
      </c>
      <c r="B7597">
        <v>0.45912031790789259</v>
      </c>
      <c r="C7597">
        <v>0.1486115411180518</v>
      </c>
      <c r="D7597">
        <v>0.29192451930775043</v>
      </c>
      <c r="E7597">
        <v>0.55919837098543934</v>
      </c>
      <c r="F7597">
        <v>0.49599385456313977</v>
      </c>
      <c r="G7597">
        <v>2.0085728001032269E-2</v>
      </c>
      <c r="H7597">
        <v>0.93467424934844567</v>
      </c>
      <c r="I7597">
        <v>0.92657688558631124</v>
      </c>
      <c r="J7597">
        <v>0.80317847618969607</v>
      </c>
      <c r="K7597">
        <v>0.29771106330073882</v>
      </c>
      <c r="L7597">
        <v>0.97686250711084577</v>
      </c>
      <c r="M7597">
        <v>0.39681542643591633</v>
      </c>
      <c r="N7597">
        <v>0.25266034554567557</v>
      </c>
      <c r="O7597">
        <v>0.61841686633798987</v>
      </c>
      <c r="P7597">
        <v>0.69423538104514404</v>
      </c>
      <c r="Q7597">
        <v>0.3751667232668513</v>
      </c>
      <c r="R7597">
        <v>7.2552621093703945E-2</v>
      </c>
      <c r="S7597">
        <v>7.9173437421749988E-3</v>
      </c>
      <c r="T7597">
        <v>8.7901529241524043E-2</v>
      </c>
      <c r="U7597">
        <v>24275.515020827119</v>
      </c>
      <c r="V7597">
        <v>25616.447255925661</v>
      </c>
      <c r="W7597">
        <v>27828.947823340401</v>
      </c>
    </row>
    <row r="7598" spans="1:23" x14ac:dyDescent="0.3">
      <c r="A7598">
        <v>0.14929881632482744</v>
      </c>
      <c r="B7598">
        <v>0.97594330743002189</v>
      </c>
      <c r="C7598">
        <v>0.91217067307045685</v>
      </c>
      <c r="D7598">
        <v>0.96485533727234363</v>
      </c>
      <c r="E7598">
        <v>0.77833236191113964</v>
      </c>
      <c r="F7598">
        <v>0.82895523107410607</v>
      </c>
      <c r="G7598">
        <v>4.533374909827341E-2</v>
      </c>
      <c r="H7598">
        <v>0.976475823643985</v>
      </c>
      <c r="I7598">
        <v>0.93716623873056326</v>
      </c>
      <c r="J7598">
        <v>0.45178697579103444</v>
      </c>
      <c r="K7598">
        <v>0.19401813633182136</v>
      </c>
      <c r="L7598">
        <v>0.20385625301777599</v>
      </c>
      <c r="M7598">
        <v>0.44055412490928686</v>
      </c>
      <c r="N7598">
        <v>0.4413402471689099</v>
      </c>
      <c r="O7598">
        <v>7.1057026264972983E-2</v>
      </c>
      <c r="P7598">
        <v>0.31774079143882961</v>
      </c>
      <c r="Q7598">
        <v>0.62522660641901551</v>
      </c>
      <c r="R7598">
        <v>0.53599583091073177</v>
      </c>
      <c r="S7598">
        <v>0.56200894191131667</v>
      </c>
      <c r="T7598">
        <v>0.19988314820692349</v>
      </c>
      <c r="U7598">
        <v>23254.511510612625</v>
      </c>
      <c r="V7598">
        <v>25161.846912472502</v>
      </c>
      <c r="W7598">
        <v>28375.059274172065</v>
      </c>
    </row>
    <row r="7599" spans="1:23" x14ac:dyDescent="0.3">
      <c r="A7599">
        <v>0.45988942735866201</v>
      </c>
      <c r="B7599">
        <v>0.58106116658795148</v>
      </c>
      <c r="C7599">
        <v>0.47344265416164799</v>
      </c>
      <c r="D7599">
        <v>0.66235121360859373</v>
      </c>
      <c r="E7599">
        <v>0.38152513481383182</v>
      </c>
      <c r="F7599">
        <v>0.73151311897689064</v>
      </c>
      <c r="G7599">
        <v>1.25216571983528E-2</v>
      </c>
      <c r="H7599">
        <v>0.6202615172420054</v>
      </c>
      <c r="I7599">
        <v>0.10320225274459695</v>
      </c>
      <c r="J7599">
        <v>0.57959928289282603</v>
      </c>
      <c r="K7599">
        <v>0.49867104429360226</v>
      </c>
      <c r="L7599">
        <v>0.87941853195686204</v>
      </c>
      <c r="M7599">
        <v>0.40009109589588793</v>
      </c>
      <c r="N7599">
        <v>0.84389079899837616</v>
      </c>
      <c r="O7599">
        <v>0.53580951675959854</v>
      </c>
      <c r="P7599">
        <v>0.52224126983491437</v>
      </c>
      <c r="Q7599">
        <v>5.6300980885075052E-3</v>
      </c>
      <c r="R7599">
        <v>0.84546857971582778</v>
      </c>
      <c r="S7599">
        <v>0.97717107607387621</v>
      </c>
      <c r="T7599">
        <v>0.37628609509025429</v>
      </c>
      <c r="U7599">
        <v>23862.500115374136</v>
      </c>
      <c r="V7599">
        <v>25002.581837362344</v>
      </c>
      <c r="W7599">
        <v>26994.438000528167</v>
      </c>
    </row>
    <row r="7600" spans="1:23" x14ac:dyDescent="0.3">
      <c r="A7600">
        <v>0.40662224115148549</v>
      </c>
      <c r="B7600">
        <v>0.88445200730294549</v>
      </c>
      <c r="C7600">
        <v>0.69337136644857511</v>
      </c>
      <c r="D7600">
        <v>0.77401549211370513</v>
      </c>
      <c r="E7600">
        <v>0.84855274870600228</v>
      </c>
      <c r="F7600">
        <v>0.777892331718393</v>
      </c>
      <c r="G7600">
        <v>0.92796896790501027</v>
      </c>
      <c r="H7600">
        <v>0.19280227086974869</v>
      </c>
      <c r="I7600">
        <v>0.89139106215868813</v>
      </c>
      <c r="J7600">
        <v>0.64206882632831075</v>
      </c>
      <c r="K7600">
        <v>0.81844177585143718</v>
      </c>
      <c r="L7600">
        <v>0.57215671316165195</v>
      </c>
      <c r="M7600">
        <v>0.93856272048123557</v>
      </c>
      <c r="N7600">
        <v>0.88395360243785803</v>
      </c>
      <c r="O7600">
        <v>0.66825599663802981</v>
      </c>
      <c r="P7600">
        <v>0.49548948078266974</v>
      </c>
      <c r="Q7600">
        <v>0.14073471635708548</v>
      </c>
      <c r="R7600">
        <v>0.12980854808430239</v>
      </c>
      <c r="S7600">
        <v>0.59741815043157764</v>
      </c>
      <c r="T7600">
        <v>0.86762730578167246</v>
      </c>
      <c r="U7600">
        <v>24955.801285148511</v>
      </c>
      <c r="V7600">
        <v>27635.935488377247</v>
      </c>
      <c r="W7600">
        <v>31843.600305536715</v>
      </c>
    </row>
    <row r="7601" spans="1:23" x14ac:dyDescent="0.3">
      <c r="A7601">
        <v>0.33882274848218596</v>
      </c>
      <c r="B7601">
        <v>0.9445896264801471</v>
      </c>
      <c r="C7601">
        <v>0.96697518523386539</v>
      </c>
      <c r="D7601">
        <v>0.1914143692986712</v>
      </c>
      <c r="E7601">
        <v>0.5764927665763897</v>
      </c>
      <c r="F7601">
        <v>0.67906130727875602</v>
      </c>
      <c r="G7601">
        <v>0.35375916324795265</v>
      </c>
      <c r="H7601">
        <v>0.77574311052268208</v>
      </c>
      <c r="I7601">
        <v>0.68236925862577436</v>
      </c>
      <c r="J7601">
        <v>8.7576604328485436E-2</v>
      </c>
      <c r="K7601">
        <v>0.30890101453690166</v>
      </c>
      <c r="L7601">
        <v>6.3012098211988249E-2</v>
      </c>
      <c r="M7601">
        <v>4.1539367660540248E-2</v>
      </c>
      <c r="N7601">
        <v>0.68979677256421978</v>
      </c>
      <c r="O7601">
        <v>0.15531553669344048</v>
      </c>
      <c r="P7601">
        <v>0.75008153509322173</v>
      </c>
      <c r="Q7601">
        <v>0.18447726707827294</v>
      </c>
      <c r="R7601">
        <v>0.22628558632341902</v>
      </c>
      <c r="S7601">
        <v>0.49010590353879868</v>
      </c>
      <c r="T7601">
        <v>0.89816881657733305</v>
      </c>
      <c r="U7601">
        <v>24899.951388933205</v>
      </c>
      <c r="V7601">
        <v>27460.054445450427</v>
      </c>
      <c r="W7601">
        <v>31039.682288729156</v>
      </c>
    </row>
    <row r="7602" spans="1:23" x14ac:dyDescent="0.3">
      <c r="A7602">
        <v>0.62754666963595629</v>
      </c>
      <c r="B7602">
        <v>0.69989825845255216</v>
      </c>
      <c r="C7602">
        <v>0.58591112488241104</v>
      </c>
      <c r="D7602">
        <v>0.85622348643844093</v>
      </c>
      <c r="E7602">
        <v>0.39094003666816307</v>
      </c>
      <c r="F7602">
        <v>0.69322128325816113</v>
      </c>
      <c r="G7602">
        <v>0.56112831832208743</v>
      </c>
      <c r="H7602">
        <v>0.29136641144718939</v>
      </c>
      <c r="I7602">
        <v>0.37367507661228727</v>
      </c>
      <c r="J7602">
        <v>0.19294184880045911</v>
      </c>
      <c r="K7602">
        <v>0.45783260876011789</v>
      </c>
      <c r="L7602">
        <v>0.74947506817636533</v>
      </c>
      <c r="M7602">
        <v>0.20475249690975508</v>
      </c>
      <c r="N7602">
        <v>0.59308947942075108</v>
      </c>
      <c r="O7602">
        <v>0.44613573168609366</v>
      </c>
      <c r="P7602">
        <v>0.89373580253789897</v>
      </c>
      <c r="Q7602">
        <v>0.52286726039234732</v>
      </c>
      <c r="R7602">
        <v>0.36703631518508706</v>
      </c>
      <c r="S7602">
        <v>0.94740976839429858</v>
      </c>
      <c r="T7602">
        <v>0.3326004928273617</v>
      </c>
      <c r="U7602">
        <v>25689.936566367167</v>
      </c>
      <c r="V7602">
        <v>28811.878245330066</v>
      </c>
      <c r="W7602">
        <v>33286.726956143117</v>
      </c>
    </row>
    <row r="7603" spans="1:23" x14ac:dyDescent="0.3">
      <c r="A7603">
        <v>4.9686397013422007E-2</v>
      </c>
      <c r="B7603">
        <v>0.78463436906438788</v>
      </c>
      <c r="C7603">
        <v>0.88412159188665207</v>
      </c>
      <c r="D7603">
        <v>0.74760911047493006</v>
      </c>
      <c r="E7603">
        <v>0.79594045320136397</v>
      </c>
      <c r="F7603">
        <v>0.2971353395616238</v>
      </c>
      <c r="G7603">
        <v>0.69850985428813717</v>
      </c>
      <c r="H7603">
        <v>0.16970711760011609</v>
      </c>
      <c r="I7603">
        <v>0.39093580142764733</v>
      </c>
      <c r="J7603">
        <v>2.0959184929417243E-3</v>
      </c>
      <c r="K7603">
        <v>0.89837828806544751</v>
      </c>
      <c r="L7603">
        <v>0.92886828707125879</v>
      </c>
      <c r="M7603">
        <v>0.19368504787230797</v>
      </c>
      <c r="N7603">
        <v>0.2684573501149794</v>
      </c>
      <c r="O7603">
        <v>0.36376918605081021</v>
      </c>
      <c r="P7603">
        <v>0.86204163668575184</v>
      </c>
      <c r="Q7603">
        <v>0.54361428994318384</v>
      </c>
      <c r="R7603">
        <v>0.26065875120989446</v>
      </c>
      <c r="S7603">
        <v>0.35648073351500081</v>
      </c>
      <c r="T7603">
        <v>0.97852229522960243</v>
      </c>
      <c r="U7603">
        <v>22890.679417794279</v>
      </c>
      <c r="V7603">
        <v>25012.12594155327</v>
      </c>
      <c r="W7603">
        <v>26833.492389533312</v>
      </c>
    </row>
    <row r="7604" spans="1:23" x14ac:dyDescent="0.3">
      <c r="A7604">
        <v>0.30241175901298573</v>
      </c>
      <c r="B7604">
        <v>0.81060387352782759</v>
      </c>
      <c r="C7604">
        <v>9.7047190034193348E-3</v>
      </c>
      <c r="D7604">
        <v>0.11675549003096489</v>
      </c>
      <c r="E7604">
        <v>0.50132267151366661</v>
      </c>
      <c r="F7604">
        <v>0.42877664869118887</v>
      </c>
      <c r="G7604">
        <v>0.75269350513424171</v>
      </c>
      <c r="H7604">
        <v>0.17050931719818119</v>
      </c>
      <c r="I7604">
        <v>0.22048431698948678</v>
      </c>
      <c r="J7604">
        <v>0.68366004008452741</v>
      </c>
      <c r="K7604">
        <v>0.24848241860079356</v>
      </c>
      <c r="L7604">
        <v>0.21022871312731814</v>
      </c>
      <c r="M7604">
        <v>0.50987376205017865</v>
      </c>
      <c r="N7604">
        <v>0.82621543151654475</v>
      </c>
      <c r="O7604">
        <v>0.76254370005485239</v>
      </c>
      <c r="P7604">
        <v>0.81545515397478652</v>
      </c>
      <c r="Q7604">
        <v>0.83091861466163974</v>
      </c>
      <c r="R7604">
        <v>0.52680219654927152</v>
      </c>
      <c r="S7604">
        <v>0.45146634361607013</v>
      </c>
      <c r="T7604">
        <v>0.57371594661384129</v>
      </c>
      <c r="U7604">
        <v>21646.006509818821</v>
      </c>
      <c r="V7604">
        <v>22611.551683184538</v>
      </c>
      <c r="W7604">
        <v>24320.160571818054</v>
      </c>
    </row>
    <row r="7605" spans="1:23" x14ac:dyDescent="0.3">
      <c r="A7605">
        <v>0.62878247253879127</v>
      </c>
      <c r="B7605">
        <v>0.53480677595089032</v>
      </c>
      <c r="C7605">
        <v>0.36321335538557203</v>
      </c>
      <c r="D7605">
        <v>0.47509142959141698</v>
      </c>
      <c r="E7605">
        <v>0.28900354483105045</v>
      </c>
      <c r="F7605">
        <v>0.66087352889047868</v>
      </c>
      <c r="G7605">
        <v>0.48816982548176058</v>
      </c>
      <c r="H7605">
        <v>0.77648736931883899</v>
      </c>
      <c r="I7605">
        <v>0.94088309630268285</v>
      </c>
      <c r="J7605">
        <v>0.67186321498522017</v>
      </c>
      <c r="K7605">
        <v>6.8556151465537063E-2</v>
      </c>
      <c r="L7605">
        <v>0.68518195071447652</v>
      </c>
      <c r="M7605">
        <v>0.48835705928505196</v>
      </c>
      <c r="N7605">
        <v>0.18137869242597709</v>
      </c>
      <c r="O7605">
        <v>0.36054618607804279</v>
      </c>
      <c r="P7605">
        <v>0.82805234871492994</v>
      </c>
      <c r="Q7605">
        <v>0.83158273593497467</v>
      </c>
      <c r="R7605">
        <v>0.35918231181431076</v>
      </c>
      <c r="S7605">
        <v>0.88766476875726041</v>
      </c>
      <c r="T7605">
        <v>0.71971164557631773</v>
      </c>
      <c r="U7605">
        <v>25444.094284628762</v>
      </c>
      <c r="V7605">
        <v>27918.5898176216</v>
      </c>
      <c r="W7605">
        <v>31651.987452434601</v>
      </c>
    </row>
    <row r="7606" spans="1:23" x14ac:dyDescent="0.3">
      <c r="A7606">
        <v>0.29880792586839022</v>
      </c>
      <c r="B7606">
        <v>0.83015458466995296</v>
      </c>
      <c r="C7606">
        <v>0.26841869418972836</v>
      </c>
      <c r="D7606">
        <v>0.92302365966192479</v>
      </c>
      <c r="E7606">
        <v>0.39008770477619836</v>
      </c>
      <c r="F7606">
        <v>0.1274441607580474</v>
      </c>
      <c r="G7606">
        <v>0.27798281892643029</v>
      </c>
      <c r="H7606">
        <v>0.64517413041783644</v>
      </c>
      <c r="I7606">
        <v>0.535729095320295</v>
      </c>
      <c r="J7606">
        <v>0.45580895399041182</v>
      </c>
      <c r="K7606">
        <v>0.87003005113732201</v>
      </c>
      <c r="L7606">
        <v>0.52552080733111439</v>
      </c>
      <c r="M7606">
        <v>0.81200928509219172</v>
      </c>
      <c r="N7606">
        <v>0.21616946484283867</v>
      </c>
      <c r="O7606">
        <v>0.77773459156921765</v>
      </c>
      <c r="P7606">
        <v>0.58096262412254895</v>
      </c>
      <c r="Q7606">
        <v>0.57825736058354349</v>
      </c>
      <c r="R7606">
        <v>0.93330987166098989</v>
      </c>
      <c r="S7606">
        <v>0.40719787154496762</v>
      </c>
      <c r="T7606">
        <v>0.51474985504855597</v>
      </c>
      <c r="U7606">
        <v>24785.737842594757</v>
      </c>
      <c r="V7606">
        <v>27451.758850994964</v>
      </c>
      <c r="W7606">
        <v>31356.742308326</v>
      </c>
    </row>
    <row r="7607" spans="1:23" x14ac:dyDescent="0.3">
      <c r="A7607">
        <v>0.31760337204865319</v>
      </c>
      <c r="B7607">
        <v>0.19003089692580835</v>
      </c>
      <c r="C7607">
        <v>0.4879103153319066</v>
      </c>
      <c r="D7607">
        <v>0.88151865216408332</v>
      </c>
      <c r="E7607">
        <v>0.49223151663000664</v>
      </c>
      <c r="F7607">
        <v>0.31686517020364835</v>
      </c>
      <c r="G7607">
        <v>0.39009709177486013</v>
      </c>
      <c r="H7607">
        <v>0.85258926513520894</v>
      </c>
      <c r="I7607">
        <v>6.1665968052974585E-2</v>
      </c>
      <c r="J7607">
        <v>9.052952029626482E-2</v>
      </c>
      <c r="K7607">
        <v>0.36570422321867224</v>
      </c>
      <c r="L7607">
        <v>0.73547615778021935</v>
      </c>
      <c r="M7607">
        <v>0.18914936239100516</v>
      </c>
      <c r="N7607">
        <v>0.76383377850907785</v>
      </c>
      <c r="O7607">
        <v>0.66922604404552022</v>
      </c>
      <c r="P7607">
        <v>0.20038897404402747</v>
      </c>
      <c r="Q7607">
        <v>0.42909312277390643</v>
      </c>
      <c r="R7607">
        <v>0.46023660974690467</v>
      </c>
      <c r="S7607">
        <v>0.18237557918047159</v>
      </c>
      <c r="T7607">
        <v>0.17497351574399678</v>
      </c>
      <c r="U7607">
        <v>24838.013687019866</v>
      </c>
      <c r="V7607">
        <v>27098.995448648209</v>
      </c>
      <c r="W7607">
        <v>30366.398285596104</v>
      </c>
    </row>
    <row r="7608" spans="1:23" x14ac:dyDescent="0.3">
      <c r="A7608">
        <v>0.32412861840128987</v>
      </c>
      <c r="B7608">
        <v>0.56555042111472065</v>
      </c>
      <c r="C7608">
        <v>0.82031190282048561</v>
      </c>
      <c r="D7608">
        <v>0.62268639466306996</v>
      </c>
      <c r="E7608">
        <v>7.7381051833592812E-2</v>
      </c>
      <c r="F7608">
        <v>0.67746413730218324</v>
      </c>
      <c r="G7608">
        <v>0.40562853637453866</v>
      </c>
      <c r="H7608">
        <v>0.44017177487566467</v>
      </c>
      <c r="I7608">
        <v>0.90732765398417237</v>
      </c>
      <c r="J7608">
        <v>0.29718583928844944</v>
      </c>
      <c r="K7608">
        <v>0.54295900359907401</v>
      </c>
      <c r="L7608">
        <v>0.32852849600421863</v>
      </c>
      <c r="M7608">
        <v>0.98429735426782794</v>
      </c>
      <c r="N7608">
        <v>0.73498990780843831</v>
      </c>
      <c r="O7608">
        <v>0.54933226844282323</v>
      </c>
      <c r="P7608">
        <v>0.62558672763547818</v>
      </c>
      <c r="Q7608">
        <v>0.71044013399303241</v>
      </c>
      <c r="R7608">
        <v>6.1246934903803368E-2</v>
      </c>
      <c r="S7608">
        <v>1.1620616595323281E-2</v>
      </c>
      <c r="T7608">
        <v>0.47776173838197067</v>
      </c>
      <c r="U7608">
        <v>24416.056186461283</v>
      </c>
      <c r="V7608">
        <v>26894.462573892772</v>
      </c>
      <c r="W7608">
        <v>30697.728951237721</v>
      </c>
    </row>
    <row r="7609" spans="1:23" x14ac:dyDescent="0.3">
      <c r="A7609">
        <v>3.9206795633250621E-2</v>
      </c>
      <c r="B7609">
        <v>0.37628538181715776</v>
      </c>
      <c r="C7609">
        <v>0.82990143573240382</v>
      </c>
      <c r="D7609">
        <v>4.8952937072690932E-2</v>
      </c>
      <c r="E7609">
        <v>4.1110135151815948E-2</v>
      </c>
      <c r="F7609">
        <v>0.21894422997400179</v>
      </c>
      <c r="G7609">
        <v>0.63184089413254052</v>
      </c>
      <c r="H7609">
        <v>0.77846089518432704</v>
      </c>
      <c r="I7609">
        <v>0.30106517121506016</v>
      </c>
      <c r="J7609">
        <v>0.48835513530353453</v>
      </c>
      <c r="K7609">
        <v>0.94954438546154707</v>
      </c>
      <c r="L7609">
        <v>0.69394382606735627</v>
      </c>
      <c r="M7609">
        <v>0.61746566016924076</v>
      </c>
      <c r="N7609">
        <v>0.34852425395443032</v>
      </c>
      <c r="O7609">
        <v>6.9825451912242084E-2</v>
      </c>
      <c r="P7609">
        <v>7.2763618938368024E-2</v>
      </c>
      <c r="Q7609">
        <v>8.7107619145316853E-2</v>
      </c>
      <c r="R7609">
        <v>8.5292913467499398E-2</v>
      </c>
      <c r="S7609">
        <v>0.42342997039036018</v>
      </c>
      <c r="T7609">
        <v>0.18771936289784719</v>
      </c>
      <c r="U7609">
        <v>22285.040790878284</v>
      </c>
      <c r="V7609">
        <v>23586.304655644184</v>
      </c>
      <c r="W7609">
        <v>25711.171982637414</v>
      </c>
    </row>
    <row r="7610" spans="1:23" x14ac:dyDescent="0.3">
      <c r="A7610">
        <v>0.16562182801476422</v>
      </c>
      <c r="B7610">
        <v>0.18382894293744589</v>
      </c>
      <c r="C7610">
        <v>0.79013791149937329</v>
      </c>
      <c r="D7610">
        <v>0.20984045062454701</v>
      </c>
      <c r="E7610">
        <v>0.81033647644299878</v>
      </c>
      <c r="F7610">
        <v>5.7567445094813978E-2</v>
      </c>
      <c r="G7610">
        <v>0.28943048310064612</v>
      </c>
      <c r="H7610">
        <v>0.42943067463810164</v>
      </c>
      <c r="I7610">
        <v>0.17712199881939672</v>
      </c>
      <c r="J7610">
        <v>0.1941785476812023</v>
      </c>
      <c r="K7610">
        <v>0.81902928792753638</v>
      </c>
      <c r="L7610">
        <v>5.1493329154659512E-2</v>
      </c>
      <c r="M7610">
        <v>0.19083756687033027</v>
      </c>
      <c r="N7610">
        <v>0.57500900111774289</v>
      </c>
      <c r="O7610">
        <v>0.65144743239606673</v>
      </c>
      <c r="P7610">
        <v>0.14297039647112791</v>
      </c>
      <c r="Q7610">
        <v>0.96104349297569569</v>
      </c>
      <c r="R7610">
        <v>0.71613443782752284</v>
      </c>
      <c r="S7610">
        <v>0.62168813951327306</v>
      </c>
      <c r="T7610">
        <v>0.55153149152945802</v>
      </c>
      <c r="U7610">
        <v>23830.461345774791</v>
      </c>
      <c r="V7610">
        <v>25863.77223901017</v>
      </c>
      <c r="W7610">
        <v>29107.781961869441</v>
      </c>
    </row>
    <row r="7611" spans="1:23" x14ac:dyDescent="0.3">
      <c r="A7611">
        <v>0.90987684101936883</v>
      </c>
      <c r="B7611">
        <v>0.1679329964938015</v>
      </c>
      <c r="C7611">
        <v>0.78153213787949605</v>
      </c>
      <c r="D7611">
        <v>0.18795139502599623</v>
      </c>
      <c r="E7611">
        <v>0.8411979715879172</v>
      </c>
      <c r="F7611">
        <v>0.71563119201668246</v>
      </c>
      <c r="G7611">
        <v>0.51202334197535848</v>
      </c>
      <c r="H7611">
        <v>0.46308725947536095</v>
      </c>
      <c r="I7611">
        <v>0.72064849292306044</v>
      </c>
      <c r="J7611">
        <v>0.45689315132905983</v>
      </c>
      <c r="K7611">
        <v>0.65559783149216189</v>
      </c>
      <c r="L7611">
        <v>0.43266100198210899</v>
      </c>
      <c r="M7611">
        <v>0.43590026400073839</v>
      </c>
      <c r="N7611">
        <v>4.8298335774748256E-2</v>
      </c>
      <c r="O7611">
        <v>0.4588368863641909</v>
      </c>
      <c r="P7611">
        <v>2.9040377700272454E-2</v>
      </c>
      <c r="Q7611">
        <v>0.71877994839664461</v>
      </c>
      <c r="R7611">
        <v>0.25559313071897943</v>
      </c>
      <c r="S7611">
        <v>0.31491943730961391</v>
      </c>
      <c r="T7611">
        <v>0.28396665961189949</v>
      </c>
      <c r="U7611">
        <v>24582.060706606902</v>
      </c>
      <c r="V7611">
        <v>27352.860886227383</v>
      </c>
      <c r="W7611">
        <v>31474.767940903101</v>
      </c>
    </row>
    <row r="7612" spans="1:23" x14ac:dyDescent="0.3">
      <c r="A7612">
        <v>0.67835739557286912</v>
      </c>
      <c r="B7612">
        <v>0.12591302166883478</v>
      </c>
      <c r="C7612">
        <v>0.49386691646745384</v>
      </c>
      <c r="D7612">
        <v>0.22343225017404589</v>
      </c>
      <c r="E7612">
        <v>0.43266541992956492</v>
      </c>
      <c r="F7612">
        <v>7.8868327778241418E-2</v>
      </c>
      <c r="G7612">
        <v>1.6019236884843458E-2</v>
      </c>
      <c r="H7612">
        <v>0.37971575704849264</v>
      </c>
      <c r="I7612">
        <v>0.96335216231795806</v>
      </c>
      <c r="J7612">
        <v>0.19758758565423412</v>
      </c>
      <c r="K7612">
        <v>0.31168361411018652</v>
      </c>
      <c r="L7612">
        <v>0.50744006202322378</v>
      </c>
      <c r="M7612">
        <v>0.8119761222088937</v>
      </c>
      <c r="N7612">
        <v>3.3201284205642459E-2</v>
      </c>
      <c r="O7612">
        <v>0.45659374812675141</v>
      </c>
      <c r="P7612">
        <v>0.81713223662539813</v>
      </c>
      <c r="Q7612">
        <v>0.28278894069373012</v>
      </c>
      <c r="R7612">
        <v>3.7810901092194836E-2</v>
      </c>
      <c r="S7612">
        <v>0.79212580943936228</v>
      </c>
      <c r="T7612">
        <v>0.72262650614126422</v>
      </c>
      <c r="U7612">
        <v>24257.012188433098</v>
      </c>
      <c r="V7612">
        <v>25640.107422950696</v>
      </c>
      <c r="W7612">
        <v>27588.917527352671</v>
      </c>
    </row>
    <row r="7613" spans="1:23" x14ac:dyDescent="0.3">
      <c r="A7613">
        <v>0.4662819832821512</v>
      </c>
      <c r="B7613">
        <v>0.75438573268056852</v>
      </c>
      <c r="C7613">
        <v>0.72790164851196426</v>
      </c>
      <c r="D7613">
        <v>0.79608403843030051</v>
      </c>
      <c r="E7613">
        <v>0.70903087425834133</v>
      </c>
      <c r="F7613">
        <v>0.73910720928369278</v>
      </c>
      <c r="G7613">
        <v>0.88762212196842083</v>
      </c>
      <c r="H7613">
        <v>0.18750657191439726</v>
      </c>
      <c r="I7613">
        <v>0.20970028586884396</v>
      </c>
      <c r="J7613">
        <v>0.60068513474848828</v>
      </c>
      <c r="K7613">
        <v>0.70479030940278087</v>
      </c>
      <c r="L7613">
        <v>0.48892131994507265</v>
      </c>
      <c r="M7613">
        <v>0.48108459734162723</v>
      </c>
      <c r="N7613">
        <v>0.55203021307623934</v>
      </c>
      <c r="O7613">
        <v>0.61664179140326714</v>
      </c>
      <c r="P7613">
        <v>0.83783896102218514</v>
      </c>
      <c r="Q7613">
        <v>0.43456481816571968</v>
      </c>
      <c r="R7613">
        <v>0.33381914318003603</v>
      </c>
      <c r="S7613">
        <v>0.87193850522614336</v>
      </c>
      <c r="T7613">
        <v>8.3458924431164636E-2</v>
      </c>
      <c r="U7613">
        <v>25234.88833548929</v>
      </c>
      <c r="V7613">
        <v>28174.487866837124</v>
      </c>
      <c r="W7613">
        <v>32638.972922790243</v>
      </c>
    </row>
    <row r="7614" spans="1:23" x14ac:dyDescent="0.3">
      <c r="A7614">
        <v>0.60328810573264713</v>
      </c>
      <c r="B7614">
        <v>6.7708760755713471E-2</v>
      </c>
      <c r="C7614">
        <v>6.0853530780684457E-2</v>
      </c>
      <c r="D7614">
        <v>0.62353242046970359</v>
      </c>
      <c r="E7614">
        <v>0.44452809131377435</v>
      </c>
      <c r="F7614">
        <v>0.17548241536574546</v>
      </c>
      <c r="G7614">
        <v>0.73744984945754577</v>
      </c>
      <c r="H7614">
        <v>0.91867586475908414</v>
      </c>
      <c r="I7614">
        <v>0.10367856055019861</v>
      </c>
      <c r="J7614">
        <v>0.73337766591028553</v>
      </c>
      <c r="K7614">
        <v>0.49194587362416059</v>
      </c>
      <c r="L7614">
        <v>0.63786814262350389</v>
      </c>
      <c r="M7614">
        <v>0.76027327442550963</v>
      </c>
      <c r="N7614">
        <v>0.37350359847393111</v>
      </c>
      <c r="O7614">
        <v>0.46877060690018951</v>
      </c>
      <c r="P7614">
        <v>0.92460087552488035</v>
      </c>
      <c r="Q7614">
        <v>0.90678406641117637</v>
      </c>
      <c r="R7614">
        <v>0.10232829922911589</v>
      </c>
      <c r="S7614">
        <v>0.67153059573890794</v>
      </c>
      <c r="T7614">
        <v>0.39302947652345954</v>
      </c>
      <c r="U7614">
        <v>23025.27490036872</v>
      </c>
      <c r="V7614">
        <v>24882.548544844492</v>
      </c>
      <c r="W7614">
        <v>27667.394848312812</v>
      </c>
    </row>
    <row r="7615" spans="1:23" x14ac:dyDescent="0.3">
      <c r="A7615">
        <v>0.32919772065446079</v>
      </c>
      <c r="B7615">
        <v>0.62674893411881805</v>
      </c>
      <c r="C7615">
        <v>0.77764292602916663</v>
      </c>
      <c r="D7615">
        <v>0.29570210915429002</v>
      </c>
      <c r="E7615">
        <v>1.8747663730266362E-2</v>
      </c>
      <c r="F7615">
        <v>0.83313549886412042</v>
      </c>
      <c r="G7615">
        <v>0.55496577604119435</v>
      </c>
      <c r="H7615">
        <v>0.23859171994047487</v>
      </c>
      <c r="I7615">
        <v>0.44895114248665696</v>
      </c>
      <c r="J7615">
        <v>0.94285435286207198</v>
      </c>
      <c r="K7615">
        <v>0.45996743965917958</v>
      </c>
      <c r="L7615">
        <v>0.34005209725975477</v>
      </c>
      <c r="M7615">
        <v>0.18522237667406713</v>
      </c>
      <c r="N7615">
        <v>0.92325181724421723</v>
      </c>
      <c r="O7615">
        <v>0.96824425359391408</v>
      </c>
      <c r="P7615">
        <v>0.81136668626295372</v>
      </c>
      <c r="Q7615">
        <v>0.50636629921523268</v>
      </c>
      <c r="R7615">
        <v>0.13888799493478463</v>
      </c>
      <c r="S7615">
        <v>0.43921873008638912</v>
      </c>
      <c r="T7615">
        <v>7.5375780944532692E-2</v>
      </c>
      <c r="U7615">
        <v>23154.194043738949</v>
      </c>
      <c r="V7615">
        <v>24538.444787898021</v>
      </c>
      <c r="W7615">
        <v>26932.936941298907</v>
      </c>
    </row>
    <row r="7616" spans="1:23" x14ac:dyDescent="0.3">
      <c r="A7616">
        <v>0.43290329506130082</v>
      </c>
      <c r="B7616">
        <v>0.9706546697897469</v>
      </c>
      <c r="C7616">
        <v>4.2926598370271581E-2</v>
      </c>
      <c r="D7616">
        <v>2.3461200207580014E-2</v>
      </c>
      <c r="E7616">
        <v>0.85392076446964549</v>
      </c>
      <c r="F7616">
        <v>0.40786314995927631</v>
      </c>
      <c r="G7616">
        <v>0.35151794596055891</v>
      </c>
      <c r="H7616">
        <v>0.94483111103395589</v>
      </c>
      <c r="I7616">
        <v>0.70869105739058147</v>
      </c>
      <c r="J7616">
        <v>0.33838051201270963</v>
      </c>
      <c r="K7616">
        <v>0.45851040731052328</v>
      </c>
      <c r="L7616">
        <v>0.73802467729539445</v>
      </c>
      <c r="M7616">
        <v>0.60935822258061312</v>
      </c>
      <c r="N7616">
        <v>5.5234222604968047E-2</v>
      </c>
      <c r="O7616">
        <v>0.84506314975775398</v>
      </c>
      <c r="P7616">
        <v>0.54744589455337622</v>
      </c>
      <c r="Q7616">
        <v>0.67868190070033874</v>
      </c>
      <c r="R7616">
        <v>0.39135538822210675</v>
      </c>
      <c r="S7616">
        <v>0.62811812603611683</v>
      </c>
      <c r="T7616">
        <v>0.54149683317290287</v>
      </c>
      <c r="U7616">
        <v>22350.457863322994</v>
      </c>
      <c r="V7616">
        <v>23599.225852272066</v>
      </c>
      <c r="W7616">
        <v>25717.788212901742</v>
      </c>
    </row>
    <row r="7617" spans="1:23" x14ac:dyDescent="0.3">
      <c r="A7617">
        <v>0.49635098819150197</v>
      </c>
      <c r="B7617">
        <v>0.27001169616638798</v>
      </c>
      <c r="C7617">
        <v>0.73489768041715975</v>
      </c>
      <c r="D7617">
        <v>0.85333684592476222</v>
      </c>
      <c r="E7617">
        <v>0.52381839803586905</v>
      </c>
      <c r="F7617">
        <v>0.2538805257332466</v>
      </c>
      <c r="G7617">
        <v>0.70168113354296824</v>
      </c>
      <c r="H7617">
        <v>0.24437017811702036</v>
      </c>
      <c r="I7617">
        <v>0.90157615150758919</v>
      </c>
      <c r="J7617">
        <v>0.46746215347351</v>
      </c>
      <c r="K7617">
        <v>0.48928320630300798</v>
      </c>
      <c r="L7617">
        <v>0.75788022796445609</v>
      </c>
      <c r="M7617">
        <v>0.72199425400632822</v>
      </c>
      <c r="N7617">
        <v>0.59053829505694599</v>
      </c>
      <c r="O7617">
        <v>0.23627150849359083</v>
      </c>
      <c r="P7617">
        <v>0.63110583692185185</v>
      </c>
      <c r="Q7617">
        <v>2.1715153471285241E-2</v>
      </c>
      <c r="R7617">
        <v>0.53686317697007258</v>
      </c>
      <c r="S7617">
        <v>0.4906814955326394</v>
      </c>
      <c r="T7617">
        <v>0.94392483920016546</v>
      </c>
      <c r="U7617">
        <v>25185.35024032991</v>
      </c>
      <c r="V7617">
        <v>28038.796632286703</v>
      </c>
      <c r="W7617">
        <v>32266.716799797894</v>
      </c>
    </row>
    <row r="7618" spans="1:23" x14ac:dyDescent="0.3">
      <c r="A7618">
        <v>8.2604801451138021E-2</v>
      </c>
      <c r="B7618">
        <v>0.3487863562266747</v>
      </c>
      <c r="C7618">
        <v>0.70454007105933925</v>
      </c>
      <c r="D7618">
        <v>0.72494896202694581</v>
      </c>
      <c r="E7618">
        <v>0.97895046759183046</v>
      </c>
      <c r="F7618">
        <v>0.96117003757342612</v>
      </c>
      <c r="G7618">
        <v>1.8415573876221565E-2</v>
      </c>
      <c r="H7618">
        <v>0.99287968269667304</v>
      </c>
      <c r="I7618">
        <v>6.1482721946989602E-2</v>
      </c>
      <c r="J7618">
        <v>0.86434263406532386</v>
      </c>
      <c r="K7618">
        <v>3.7990714303420201E-2</v>
      </c>
      <c r="L7618">
        <v>0.28697072125739964</v>
      </c>
      <c r="M7618">
        <v>0.81499091956736258</v>
      </c>
      <c r="N7618">
        <v>0.74187404822057401</v>
      </c>
      <c r="O7618">
        <v>0.46616955911241914</v>
      </c>
      <c r="P7618">
        <v>0.98961793909765672</v>
      </c>
      <c r="Q7618">
        <v>0.69342622113664187</v>
      </c>
      <c r="R7618">
        <v>0.79712797525401657</v>
      </c>
      <c r="S7618">
        <v>0.17148533245298012</v>
      </c>
      <c r="T7618">
        <v>0.39546491952428031</v>
      </c>
      <c r="U7618">
        <v>22787.801776019001</v>
      </c>
      <c r="V7618">
        <v>23965.965680194757</v>
      </c>
      <c r="W7618">
        <v>25896.168256888672</v>
      </c>
    </row>
    <row r="7619" spans="1:23" x14ac:dyDescent="0.3">
      <c r="A7619">
        <v>0.53220681913189494</v>
      </c>
      <c r="B7619">
        <v>0.27425275034453794</v>
      </c>
      <c r="C7619">
        <v>0.30437325275482574</v>
      </c>
      <c r="D7619">
        <v>0.29376321825511398</v>
      </c>
      <c r="E7619">
        <v>0.10726518467353108</v>
      </c>
      <c r="F7619">
        <v>0.73534600538442385</v>
      </c>
      <c r="G7619">
        <v>0.58703140639591989</v>
      </c>
      <c r="H7619">
        <v>0.90215917504092979</v>
      </c>
      <c r="I7619">
        <v>0.11407376943712007</v>
      </c>
      <c r="J7619">
        <v>0.71134633310291751</v>
      </c>
      <c r="K7619">
        <v>0.38727335891961218</v>
      </c>
      <c r="L7619">
        <v>0.19736507400681338</v>
      </c>
      <c r="M7619">
        <v>0.28782766513846753</v>
      </c>
      <c r="N7619">
        <v>0.35681959966221755</v>
      </c>
      <c r="O7619">
        <v>0.37879427198661086</v>
      </c>
      <c r="P7619">
        <v>0.13678463003577698</v>
      </c>
      <c r="Q7619">
        <v>0.32235805474619078</v>
      </c>
      <c r="R7619">
        <v>0.2838105402285957</v>
      </c>
      <c r="S7619">
        <v>2.0600113336826972E-2</v>
      </c>
      <c r="T7619">
        <v>0.78919699176151703</v>
      </c>
      <c r="U7619">
        <v>24722.502604210484</v>
      </c>
      <c r="V7619">
        <v>27020.924618524794</v>
      </c>
      <c r="W7619">
        <v>30605.551799681383</v>
      </c>
    </row>
    <row r="7620" spans="1:23" x14ac:dyDescent="0.3">
      <c r="A7620">
        <v>0.19398714615133578</v>
      </c>
      <c r="B7620">
        <v>0.19461991638747991</v>
      </c>
      <c r="C7620">
        <v>0.32018820668991899</v>
      </c>
      <c r="D7620">
        <v>0.82754056321773073</v>
      </c>
      <c r="E7620">
        <v>0.20390284576004314</v>
      </c>
      <c r="F7620">
        <v>0.6847054047291371</v>
      </c>
      <c r="G7620">
        <v>0.20637841572273538</v>
      </c>
      <c r="H7620">
        <v>0.82576563223950017</v>
      </c>
      <c r="I7620">
        <v>6.6066240598165571E-2</v>
      </c>
      <c r="J7620">
        <v>9.9559319933684678E-2</v>
      </c>
      <c r="K7620">
        <v>0.9792153609822648</v>
      </c>
      <c r="L7620">
        <v>0.14053448294003942</v>
      </c>
      <c r="M7620">
        <v>0.22223042826138872</v>
      </c>
      <c r="N7620">
        <v>0.72480581938301214</v>
      </c>
      <c r="O7620">
        <v>0.44451068979086106</v>
      </c>
      <c r="P7620">
        <v>0.77606623522411367</v>
      </c>
      <c r="Q7620">
        <v>0.17710860934820305</v>
      </c>
      <c r="R7620">
        <v>0.41282530896899688</v>
      </c>
      <c r="S7620">
        <v>0.33266193783480053</v>
      </c>
      <c r="T7620">
        <v>0.44504368803379368</v>
      </c>
      <c r="U7620">
        <v>24392.484821488382</v>
      </c>
      <c r="V7620">
        <v>26654.002725059083</v>
      </c>
      <c r="W7620">
        <v>29739.647210305964</v>
      </c>
    </row>
    <row r="7621" spans="1:23" x14ac:dyDescent="0.3">
      <c r="A7621">
        <v>0.83598205117893065</v>
      </c>
      <c r="B7621">
        <v>0.27133299350940171</v>
      </c>
      <c r="C7621">
        <v>0.99306379881400642</v>
      </c>
      <c r="D7621">
        <v>0.14321124972509044</v>
      </c>
      <c r="E7621">
        <v>0.38188188910344134</v>
      </c>
      <c r="F7621">
        <v>0.74156047594597985</v>
      </c>
      <c r="G7621">
        <v>0.9567966718391443</v>
      </c>
      <c r="H7621">
        <v>0.25315379364657759</v>
      </c>
      <c r="I7621">
        <v>0.44844932021407713</v>
      </c>
      <c r="J7621">
        <v>0.2756447974782863</v>
      </c>
      <c r="K7621">
        <v>1.7548030377709141E-2</v>
      </c>
      <c r="L7621">
        <v>0.96368803240836476</v>
      </c>
      <c r="M7621">
        <v>0.14041449241465476</v>
      </c>
      <c r="N7621">
        <v>6.2899597264920754E-2</v>
      </c>
      <c r="O7621">
        <v>0.46529294750975086</v>
      </c>
      <c r="P7621">
        <v>0.11467926022809552</v>
      </c>
      <c r="Q7621">
        <v>0.27161915456033353</v>
      </c>
      <c r="R7621">
        <v>2.5838995915334725E-2</v>
      </c>
      <c r="S7621">
        <v>0.96317856967986504</v>
      </c>
      <c r="T7621">
        <v>1.3574569690326681E-2</v>
      </c>
      <c r="U7621">
        <v>24600.033836186925</v>
      </c>
      <c r="V7621">
        <v>27253.180890808875</v>
      </c>
      <c r="W7621">
        <v>29768.93639808178</v>
      </c>
    </row>
    <row r="7622" spans="1:23" x14ac:dyDescent="0.3">
      <c r="A7622">
        <v>0.45675659211243458</v>
      </c>
      <c r="B7622">
        <v>0.34462964813506286</v>
      </c>
      <c r="C7622">
        <v>8.9127076179295106E-2</v>
      </c>
      <c r="D7622">
        <v>0.76405768733870771</v>
      </c>
      <c r="E7622">
        <v>0.34450018389402942</v>
      </c>
      <c r="F7622">
        <v>0.28730541066823112</v>
      </c>
      <c r="G7622">
        <v>0.66590535202368895</v>
      </c>
      <c r="H7622">
        <v>0.51400404731841265</v>
      </c>
      <c r="I7622">
        <v>0.4630790054767337</v>
      </c>
      <c r="J7622">
        <v>0.93258940464308382</v>
      </c>
      <c r="K7622">
        <v>0.79365165757155121</v>
      </c>
      <c r="L7622">
        <v>7.9692485160047857E-2</v>
      </c>
      <c r="M7622">
        <v>0.67440313792588968</v>
      </c>
      <c r="N7622">
        <v>0.83571752990338533</v>
      </c>
      <c r="O7622">
        <v>0.60723064872087529</v>
      </c>
      <c r="P7622">
        <v>0.52566380665296697</v>
      </c>
      <c r="Q7622">
        <v>0.90143643786268968</v>
      </c>
      <c r="R7622">
        <v>0.90167593263466883</v>
      </c>
      <c r="S7622">
        <v>0.1352892901328917</v>
      </c>
      <c r="T7622">
        <v>0.13814040377379416</v>
      </c>
      <c r="U7622">
        <v>24318.611247537301</v>
      </c>
      <c r="V7622">
        <v>26803.811694541055</v>
      </c>
      <c r="W7622">
        <v>30222.447636831137</v>
      </c>
    </row>
    <row r="7623" spans="1:23" x14ac:dyDescent="0.3">
      <c r="A7623">
        <v>0.21045091128933482</v>
      </c>
      <c r="B7623">
        <v>6.4768542330935659E-3</v>
      </c>
      <c r="C7623">
        <v>0.5548668128853721</v>
      </c>
      <c r="D7623">
        <v>9.4567006937947076E-2</v>
      </c>
      <c r="E7623">
        <v>0.80268844343355239</v>
      </c>
      <c r="F7623">
        <v>0.28722018541884986</v>
      </c>
      <c r="G7623">
        <v>0.85431132023240441</v>
      </c>
      <c r="H7623">
        <v>0.74682487016294363</v>
      </c>
      <c r="I7623">
        <v>0.279212724833375</v>
      </c>
      <c r="J7623">
        <v>0.50757930016309771</v>
      </c>
      <c r="K7623">
        <v>0.97177694733851472</v>
      </c>
      <c r="L7623">
        <v>0.76843130321504605</v>
      </c>
      <c r="M7623">
        <v>6.6675652264665333E-2</v>
      </c>
      <c r="N7623">
        <v>0.85388669099995218</v>
      </c>
      <c r="O7623">
        <v>0.77208497078441796</v>
      </c>
      <c r="P7623">
        <v>0.56729690374763497</v>
      </c>
      <c r="Q7623">
        <v>0.31953375399647421</v>
      </c>
      <c r="R7623">
        <v>0.13278785150032124</v>
      </c>
      <c r="S7623">
        <v>0.4401878109061641</v>
      </c>
      <c r="T7623">
        <v>0.93513873249893453</v>
      </c>
      <c r="U7623">
        <v>21234.45712515834</v>
      </c>
      <c r="V7623">
        <v>21988.829920241853</v>
      </c>
      <c r="W7623">
        <v>23318.475218223699</v>
      </c>
    </row>
    <row r="7624" spans="1:23" x14ac:dyDescent="0.3">
      <c r="A7624">
        <v>0.30440571993334969</v>
      </c>
      <c r="B7624">
        <v>0.72308826678434279</v>
      </c>
      <c r="C7624">
        <v>0.77553073242287573</v>
      </c>
      <c r="D7624">
        <v>0.2320042541772751</v>
      </c>
      <c r="E7624">
        <v>0.85628051790550941</v>
      </c>
      <c r="F7624">
        <v>0.54272733165739007</v>
      </c>
      <c r="G7624">
        <v>0.33748457708312418</v>
      </c>
      <c r="H7624">
        <v>0.54935561625107354</v>
      </c>
      <c r="I7624">
        <v>0.52693506135606549</v>
      </c>
      <c r="J7624">
        <v>0.69672724146310916</v>
      </c>
      <c r="K7624">
        <v>0.75086082852435088</v>
      </c>
      <c r="L7624">
        <v>0.48705075367838435</v>
      </c>
      <c r="M7624">
        <v>0.18149893484787255</v>
      </c>
      <c r="N7624">
        <v>0.1774974379754781</v>
      </c>
      <c r="O7624">
        <v>0.60305968398051746</v>
      </c>
      <c r="P7624">
        <v>0.62887671507734066</v>
      </c>
      <c r="Q7624">
        <v>0.49876209545048944</v>
      </c>
      <c r="R7624">
        <v>0.65105839629340745</v>
      </c>
      <c r="S7624">
        <v>0.38341976244284454</v>
      </c>
      <c r="T7624">
        <v>0.45212628741702227</v>
      </c>
      <c r="U7624">
        <v>25144.309441607114</v>
      </c>
      <c r="V7624">
        <v>28060.052566029393</v>
      </c>
      <c r="W7624">
        <v>32405.66797248173</v>
      </c>
    </row>
    <row r="7625" spans="1:23" x14ac:dyDescent="0.3">
      <c r="A7625">
        <v>0.67100695037781666</v>
      </c>
      <c r="B7625">
        <v>0.26709870429483107</v>
      </c>
      <c r="C7625">
        <v>0.87768306691692111</v>
      </c>
      <c r="D7625">
        <v>0.84718156986545545</v>
      </c>
      <c r="E7625">
        <v>0.13346871482792744</v>
      </c>
      <c r="F7625">
        <v>0.61080423677270756</v>
      </c>
      <c r="G7625">
        <v>0.5799897084198421</v>
      </c>
      <c r="H7625">
        <v>0.89824144276443363</v>
      </c>
      <c r="I7625">
        <v>0.18488534039075435</v>
      </c>
      <c r="J7625">
        <v>3.8627697113131236E-2</v>
      </c>
      <c r="K7625">
        <v>0.23741058961308167</v>
      </c>
      <c r="L7625">
        <v>0.15989531473286744</v>
      </c>
      <c r="M7625">
        <v>0.81880417947789863</v>
      </c>
      <c r="N7625">
        <v>0.50932221410640599</v>
      </c>
      <c r="O7625">
        <v>0.53374308943397542</v>
      </c>
      <c r="P7625">
        <v>0.17564698736864634</v>
      </c>
      <c r="Q7625">
        <v>0.90028362528495631</v>
      </c>
      <c r="R7625">
        <v>0.24961327950942144</v>
      </c>
      <c r="S7625">
        <v>0.12526263704457796</v>
      </c>
      <c r="T7625">
        <v>0.34716247123756011</v>
      </c>
      <c r="U7625">
        <v>24676.38013464828</v>
      </c>
      <c r="V7625">
        <v>26913.136606458014</v>
      </c>
      <c r="W7625">
        <v>29953.561788136278</v>
      </c>
    </row>
    <row r="7626" spans="1:23" x14ac:dyDescent="0.3">
      <c r="A7626">
        <v>0.98087601038153605</v>
      </c>
      <c r="B7626">
        <v>0.45343463696357794</v>
      </c>
      <c r="C7626">
        <v>0.11422931578423499</v>
      </c>
      <c r="D7626">
        <v>0.29542094739066266</v>
      </c>
      <c r="E7626">
        <v>8.4449339782362957E-3</v>
      </c>
      <c r="F7626">
        <v>0.43112512761719024</v>
      </c>
      <c r="G7626">
        <v>0.50958472493314599</v>
      </c>
      <c r="H7626">
        <v>0.58675347542246814</v>
      </c>
      <c r="I7626">
        <v>4.1855539542709451E-2</v>
      </c>
      <c r="J7626">
        <v>0.26309930584631891</v>
      </c>
      <c r="K7626">
        <v>0.17479184545140125</v>
      </c>
      <c r="L7626">
        <v>0.23351589057497418</v>
      </c>
      <c r="M7626">
        <v>0.78692737420241732</v>
      </c>
      <c r="N7626">
        <v>0.4620103408730426</v>
      </c>
      <c r="O7626">
        <v>5.5372926960993767E-2</v>
      </c>
      <c r="P7626">
        <v>0.16444599894388715</v>
      </c>
      <c r="Q7626">
        <v>0.3798266603968225</v>
      </c>
      <c r="R7626">
        <v>5.6827004605162518E-2</v>
      </c>
      <c r="S7626">
        <v>0.43313304784735862</v>
      </c>
      <c r="T7626">
        <v>6.9086299023670125E-2</v>
      </c>
      <c r="U7626">
        <v>22880.037094429506</v>
      </c>
      <c r="V7626">
        <v>23749.713696491686</v>
      </c>
      <c r="W7626">
        <v>25340.112599314223</v>
      </c>
    </row>
    <row r="7627" spans="1:23" x14ac:dyDescent="0.3">
      <c r="A7627">
        <v>0.26065836021683192</v>
      </c>
      <c r="B7627">
        <v>0.91966613848372292</v>
      </c>
      <c r="C7627">
        <v>0.83300574572567598</v>
      </c>
      <c r="D7627">
        <v>0.8979866114408307</v>
      </c>
      <c r="E7627">
        <v>1.9784436794022314E-3</v>
      </c>
      <c r="F7627">
        <v>0.76093766459224943</v>
      </c>
      <c r="G7627">
        <v>0.31288057292995725</v>
      </c>
      <c r="H7627">
        <v>5.3493069995018641E-2</v>
      </c>
      <c r="I7627">
        <v>0.60647530493917334</v>
      </c>
      <c r="J7627">
        <v>5.1457719721417973E-2</v>
      </c>
      <c r="K7627">
        <v>0.67604234053491052</v>
      </c>
      <c r="L7627">
        <v>0.31467701229659817</v>
      </c>
      <c r="M7627">
        <v>0.81376711930985912</v>
      </c>
      <c r="N7627">
        <v>0.11683111386938909</v>
      </c>
      <c r="O7627">
        <v>0.85203015151604777</v>
      </c>
      <c r="P7627">
        <v>0.33649921787060988</v>
      </c>
      <c r="Q7627">
        <v>0.25303464532546677</v>
      </c>
      <c r="R7627">
        <v>0.88022320707653867</v>
      </c>
      <c r="S7627">
        <v>0.32651116501634203</v>
      </c>
      <c r="T7627">
        <v>0.20925295040827749</v>
      </c>
      <c r="U7627">
        <v>21403.137189744586</v>
      </c>
      <c r="V7627">
        <v>21878.547063933958</v>
      </c>
      <c r="W7627">
        <v>22714.057764827216</v>
      </c>
    </row>
    <row r="7628" spans="1:23" x14ac:dyDescent="0.3">
      <c r="A7628">
        <v>0.18772762269763851</v>
      </c>
      <c r="B7628">
        <v>0.58617001217289522</v>
      </c>
      <c r="C7628">
        <v>0.1937226512312325</v>
      </c>
      <c r="D7628">
        <v>0.68483848416832394</v>
      </c>
      <c r="E7628">
        <v>0.25023916478519181</v>
      </c>
      <c r="F7628">
        <v>0.762141007933272</v>
      </c>
      <c r="G7628">
        <v>0.73830488196829491</v>
      </c>
      <c r="H7628">
        <v>0.95503595813051834</v>
      </c>
      <c r="I7628">
        <v>1.7076964226692179E-2</v>
      </c>
      <c r="J7628">
        <v>0.89435990371987339</v>
      </c>
      <c r="K7628">
        <v>0.13708217148118709</v>
      </c>
      <c r="L7628">
        <v>0.87501143544000515</v>
      </c>
      <c r="M7628">
        <v>0.53817389803655447</v>
      </c>
      <c r="N7628">
        <v>0.38271095924127035</v>
      </c>
      <c r="O7628">
        <v>0.38343800781017601</v>
      </c>
      <c r="P7628">
        <v>0.86138456787479667</v>
      </c>
      <c r="Q7628">
        <v>0.1323399780144344</v>
      </c>
      <c r="R7628">
        <v>0.14659980374430381</v>
      </c>
      <c r="S7628">
        <v>1.1942580167976795E-2</v>
      </c>
      <c r="T7628">
        <v>0.92680861926927172</v>
      </c>
      <c r="U7628">
        <v>24235.76890136765</v>
      </c>
      <c r="V7628">
        <v>25640.078904265738</v>
      </c>
      <c r="W7628">
        <v>27743.848826503046</v>
      </c>
    </row>
    <row r="7629" spans="1:23" x14ac:dyDescent="0.3">
      <c r="A7629">
        <v>0.14676682398264493</v>
      </c>
      <c r="B7629">
        <v>0.54746920574249103</v>
      </c>
      <c r="C7629">
        <v>0.22896915118179317</v>
      </c>
      <c r="D7629">
        <v>0.74047877518384519</v>
      </c>
      <c r="E7629">
        <v>0.53292549751833629</v>
      </c>
      <c r="F7629">
        <v>0.47745606606307711</v>
      </c>
      <c r="G7629">
        <v>0.80205856972598844</v>
      </c>
      <c r="H7629">
        <v>1.5799186793858156E-2</v>
      </c>
      <c r="I7629">
        <v>0.68978752906166541</v>
      </c>
      <c r="J7629">
        <v>0.36013117212360535</v>
      </c>
      <c r="K7629">
        <v>0.49426160508957662</v>
      </c>
      <c r="L7629">
        <v>0.15597171388844197</v>
      </c>
      <c r="M7629">
        <v>0.85064958379457289</v>
      </c>
      <c r="N7629">
        <v>1.9157948530624119E-2</v>
      </c>
      <c r="O7629">
        <v>0.95147819527748889</v>
      </c>
      <c r="P7629">
        <v>0.55966504378672721</v>
      </c>
      <c r="Q7629">
        <v>0.73759369133976771</v>
      </c>
      <c r="R7629">
        <v>0.11893237602769695</v>
      </c>
      <c r="S7629">
        <v>0.93603585395391253</v>
      </c>
      <c r="T7629">
        <v>0.8148101284271837</v>
      </c>
      <c r="U7629">
        <v>24119.094822106457</v>
      </c>
      <c r="V7629">
        <v>25453.653164203817</v>
      </c>
      <c r="W7629">
        <v>27585.569432066892</v>
      </c>
    </row>
    <row r="7630" spans="1:23" x14ac:dyDescent="0.3">
      <c r="A7630">
        <v>0.4301518793658185</v>
      </c>
      <c r="B7630">
        <v>0.14646570049783339</v>
      </c>
      <c r="C7630">
        <v>0.42136577506335371</v>
      </c>
      <c r="D7630">
        <v>0.96985043716144459</v>
      </c>
      <c r="E7630">
        <v>0.29372437685253278</v>
      </c>
      <c r="F7630">
        <v>0.9618055929178092</v>
      </c>
      <c r="G7630">
        <v>0.3303660992903224</v>
      </c>
      <c r="H7630">
        <v>0.84818867143207932</v>
      </c>
      <c r="I7630">
        <v>0.87487290447622545</v>
      </c>
      <c r="J7630">
        <v>0.25543163931610635</v>
      </c>
      <c r="K7630">
        <v>0.37695501392537833</v>
      </c>
      <c r="L7630">
        <v>0.57145761865467004</v>
      </c>
      <c r="M7630">
        <v>0.96890447290612192</v>
      </c>
      <c r="N7630">
        <v>0.24815735160767871</v>
      </c>
      <c r="O7630">
        <v>0.85232072757511068</v>
      </c>
      <c r="P7630">
        <v>0.15661583211912344</v>
      </c>
      <c r="Q7630">
        <v>0.41663491582645229</v>
      </c>
      <c r="R7630">
        <v>0.8688220238475628</v>
      </c>
      <c r="S7630">
        <v>0.82562864268870129</v>
      </c>
      <c r="T7630">
        <v>0.64529273006758237</v>
      </c>
      <c r="U7630">
        <v>24476.158909776608</v>
      </c>
      <c r="V7630">
        <v>27063.801458683069</v>
      </c>
      <c r="W7630">
        <v>30991.263207085729</v>
      </c>
    </row>
    <row r="7631" spans="1:23" x14ac:dyDescent="0.3">
      <c r="A7631">
        <v>0.33038117347432527</v>
      </c>
      <c r="B7631">
        <v>0.51439624627966973</v>
      </c>
      <c r="C7631">
        <v>8.5899517998072342E-2</v>
      </c>
      <c r="D7631">
        <v>0.29672641188487692</v>
      </c>
      <c r="E7631">
        <v>0.26374593375670463</v>
      </c>
      <c r="F7631">
        <v>0.268838304492103</v>
      </c>
      <c r="G7631">
        <v>0.65236114953335367</v>
      </c>
      <c r="H7631">
        <v>0.57620644418554146</v>
      </c>
      <c r="I7631">
        <v>0.90424601903440327</v>
      </c>
      <c r="J7631">
        <v>0.58859794745267713</v>
      </c>
      <c r="K7631">
        <v>0.38289784965386348</v>
      </c>
      <c r="L7631">
        <v>0.45780849897545511</v>
      </c>
      <c r="M7631">
        <v>0.20913267733581847</v>
      </c>
      <c r="N7631">
        <v>0.54501903776022209</v>
      </c>
      <c r="O7631">
        <v>0.70207494049729502</v>
      </c>
      <c r="P7631">
        <v>0.33210405661756742</v>
      </c>
      <c r="Q7631">
        <v>0.6577385093106044</v>
      </c>
      <c r="R7631">
        <v>0.86643057538178547</v>
      </c>
      <c r="S7631">
        <v>0.38002720636035769</v>
      </c>
      <c r="T7631">
        <v>0.63984350818359548</v>
      </c>
      <c r="U7631">
        <v>24235.965914874047</v>
      </c>
      <c r="V7631">
        <v>26619.143224138756</v>
      </c>
      <c r="W7631">
        <v>30301.204603858467</v>
      </c>
    </row>
    <row r="7632" spans="1:23" x14ac:dyDescent="0.3">
      <c r="A7632">
        <v>0.44503037940403739</v>
      </c>
      <c r="B7632">
        <v>0.66228665135571907</v>
      </c>
      <c r="C7632">
        <v>9.2329022810624384E-2</v>
      </c>
      <c r="D7632">
        <v>0.789216112057195</v>
      </c>
      <c r="E7632">
        <v>0.2164305903158166</v>
      </c>
      <c r="F7632">
        <v>0.86357081146425296</v>
      </c>
      <c r="G7632">
        <v>0.81173461921319323</v>
      </c>
      <c r="H7632">
        <v>2.475502609104582E-2</v>
      </c>
      <c r="I7632">
        <v>0.21470119901199655</v>
      </c>
      <c r="J7632">
        <v>0.98143495929565272</v>
      </c>
      <c r="K7632">
        <v>0.60224903737333857</v>
      </c>
      <c r="L7632">
        <v>0.73430971632366859</v>
      </c>
      <c r="M7632">
        <v>0.40786425334635146</v>
      </c>
      <c r="N7632">
        <v>0.81238114068202461</v>
      </c>
      <c r="O7632">
        <v>0.86964423767980337</v>
      </c>
      <c r="P7632">
        <v>0.38834210905648048</v>
      </c>
      <c r="Q7632">
        <v>0.91896848825180555</v>
      </c>
      <c r="R7632">
        <v>0.53722527469028591</v>
      </c>
      <c r="S7632">
        <v>0.75254942605593067</v>
      </c>
      <c r="T7632">
        <v>0.34640227079614622</v>
      </c>
      <c r="U7632">
        <v>23891.276873403014</v>
      </c>
      <c r="V7632">
        <v>25397.326885104412</v>
      </c>
      <c r="W7632">
        <v>27822.783898088332</v>
      </c>
    </row>
    <row r="7633" spans="1:23" x14ac:dyDescent="0.3">
      <c r="A7633">
        <v>0.24382195469936155</v>
      </c>
      <c r="B7633">
        <v>0.60528272271954664</v>
      </c>
      <c r="C7633">
        <v>0.97271012735574336</v>
      </c>
      <c r="D7633">
        <v>0.47124813279669814</v>
      </c>
      <c r="E7633">
        <v>0.15661739620058171</v>
      </c>
      <c r="F7633">
        <v>0.86557422849595766</v>
      </c>
      <c r="G7633">
        <v>0.90086093914336252</v>
      </c>
      <c r="H7633">
        <v>0.13320099743918801</v>
      </c>
      <c r="I7633">
        <v>0.53179562719029949</v>
      </c>
      <c r="J7633">
        <v>0.5749493506159763</v>
      </c>
      <c r="K7633">
        <v>3.9907236193674159E-2</v>
      </c>
      <c r="L7633">
        <v>0.58800225575369025</v>
      </c>
      <c r="M7633">
        <v>0.1621497398118138</v>
      </c>
      <c r="N7633">
        <v>0.20299837753531605</v>
      </c>
      <c r="O7633">
        <v>0.95584628564481389</v>
      </c>
      <c r="P7633">
        <v>0.99994260789204814</v>
      </c>
      <c r="Q7633">
        <v>0.5042200425730633</v>
      </c>
      <c r="R7633">
        <v>0.26453909382644886</v>
      </c>
      <c r="S7633">
        <v>0.9741095617962614</v>
      </c>
      <c r="T7633">
        <v>0.33467668944020301</v>
      </c>
      <c r="U7633">
        <v>24541.654190719972</v>
      </c>
      <c r="V7633">
        <v>26991.722386322293</v>
      </c>
      <c r="W7633">
        <v>30058.675162583972</v>
      </c>
    </row>
    <row r="7634" spans="1:23" x14ac:dyDescent="0.3">
      <c r="A7634">
        <v>0.25705291118090012</v>
      </c>
      <c r="B7634">
        <v>0.26608299425688609</v>
      </c>
      <c r="C7634">
        <v>0.83850725324819453</v>
      </c>
      <c r="D7634">
        <v>0.43996955326134596</v>
      </c>
      <c r="E7634">
        <v>0.18807269921210809</v>
      </c>
      <c r="F7634">
        <v>2.3806923129521023E-2</v>
      </c>
      <c r="G7634">
        <v>0.13870777938610399</v>
      </c>
      <c r="H7634">
        <v>0.4858278294866758</v>
      </c>
      <c r="I7634">
        <v>0.34836736779530991</v>
      </c>
      <c r="J7634">
        <v>0.35749333146498996</v>
      </c>
      <c r="K7634">
        <v>0.50393238957581921</v>
      </c>
      <c r="L7634">
        <v>0.81137083727422987</v>
      </c>
      <c r="M7634">
        <v>0.21422161633678502</v>
      </c>
      <c r="N7634">
        <v>0.14753503842808485</v>
      </c>
      <c r="O7634">
        <v>0.72221484973217831</v>
      </c>
      <c r="P7634">
        <v>0.93555985619159654</v>
      </c>
      <c r="Q7634">
        <v>0.84433743412247864</v>
      </c>
      <c r="R7634">
        <v>0.67274089947615601</v>
      </c>
      <c r="S7634">
        <v>0.3935688981504033</v>
      </c>
      <c r="T7634">
        <v>0.74826682125329858</v>
      </c>
      <c r="U7634">
        <v>23951.656762476774</v>
      </c>
      <c r="V7634">
        <v>25440.978252618967</v>
      </c>
      <c r="W7634">
        <v>27977.394976097516</v>
      </c>
    </row>
    <row r="7635" spans="1:23" x14ac:dyDescent="0.3">
      <c r="A7635">
        <v>0.10171647475616838</v>
      </c>
      <c r="B7635">
        <v>0.60925759153845838</v>
      </c>
      <c r="C7635">
        <v>0.58293530457671205</v>
      </c>
      <c r="D7635">
        <v>0.55907419269161207</v>
      </c>
      <c r="E7635">
        <v>0.40661946724995945</v>
      </c>
      <c r="F7635">
        <v>0.55933174473458214</v>
      </c>
      <c r="G7635">
        <v>0.71836302609520364</v>
      </c>
      <c r="H7635">
        <v>0.62112585170714163</v>
      </c>
      <c r="I7635">
        <v>0.5839570020155278</v>
      </c>
      <c r="J7635">
        <v>0.38794634823143975</v>
      </c>
      <c r="K7635">
        <v>0.22954239682028146</v>
      </c>
      <c r="L7635">
        <v>0.45763180079536686</v>
      </c>
      <c r="M7635">
        <v>0.53886062285400471</v>
      </c>
      <c r="N7635">
        <v>0.91648720945348561</v>
      </c>
      <c r="O7635">
        <v>0.11512685185884611</v>
      </c>
      <c r="P7635">
        <v>7.293432317863853E-2</v>
      </c>
      <c r="Q7635">
        <v>0.99161353347328296</v>
      </c>
      <c r="R7635">
        <v>5.1180004731419322E-2</v>
      </c>
      <c r="S7635">
        <v>1.5624004499109809E-2</v>
      </c>
      <c r="T7635">
        <v>0.9814679767362493</v>
      </c>
      <c r="U7635">
        <v>24224.903806451206</v>
      </c>
      <c r="V7635">
        <v>26897.662251582922</v>
      </c>
      <c r="W7635">
        <v>31021.783826216109</v>
      </c>
    </row>
    <row r="7636" spans="1:23" x14ac:dyDescent="0.3">
      <c r="A7636">
        <v>0.4002830912379472</v>
      </c>
      <c r="B7636">
        <v>0.89077745737046499</v>
      </c>
      <c r="C7636">
        <v>0.44324883007971377</v>
      </c>
      <c r="D7636">
        <v>0.7984803111193487</v>
      </c>
      <c r="E7636">
        <v>1.6771441977509453E-2</v>
      </c>
      <c r="F7636">
        <v>0.6912395345389919</v>
      </c>
      <c r="G7636">
        <v>3.0860899767403819E-3</v>
      </c>
      <c r="H7636">
        <v>0.854559077245031</v>
      </c>
      <c r="I7636">
        <v>0.62643453029438501</v>
      </c>
      <c r="J7636">
        <v>0.27234812096828731</v>
      </c>
      <c r="K7636">
        <v>0.16244290645470882</v>
      </c>
      <c r="L7636">
        <v>0.60361328173363793</v>
      </c>
      <c r="M7636">
        <v>0.46761217286656448</v>
      </c>
      <c r="N7636">
        <v>0.36147463148693104</v>
      </c>
      <c r="O7636">
        <v>0.4542134792116575</v>
      </c>
      <c r="P7636">
        <v>0.27080482613163603</v>
      </c>
      <c r="Q7636">
        <v>0.92020512685784961</v>
      </c>
      <c r="R7636">
        <v>0.2991098542480698</v>
      </c>
      <c r="S7636">
        <v>0.54084811174798919</v>
      </c>
      <c r="T7636">
        <v>0.44305081482364939</v>
      </c>
      <c r="U7636">
        <v>22721.115892021258</v>
      </c>
      <c r="V7636">
        <v>23505.915917378359</v>
      </c>
      <c r="W7636">
        <v>24428.911047642072</v>
      </c>
    </row>
    <row r="7637" spans="1:23" x14ac:dyDescent="0.3">
      <c r="A7637">
        <v>0.99895235320722364</v>
      </c>
      <c r="B7637">
        <v>0.25229319328518734</v>
      </c>
      <c r="C7637">
        <v>0.68516830148606001</v>
      </c>
      <c r="D7637">
        <v>0.17217413656897712</v>
      </c>
      <c r="E7637">
        <v>0.27387991510159404</v>
      </c>
      <c r="F7637">
        <v>0.53866548797030278</v>
      </c>
      <c r="G7637">
        <v>0.96217136559127159</v>
      </c>
      <c r="H7637">
        <v>0.89597466282036509</v>
      </c>
      <c r="I7637">
        <v>0.78991101318433221</v>
      </c>
      <c r="J7637">
        <v>0.73175967170387823</v>
      </c>
      <c r="K7637">
        <v>0.35368448910841171</v>
      </c>
      <c r="L7637">
        <v>0.79468118671809196</v>
      </c>
      <c r="M7637">
        <v>0.2072338234871223</v>
      </c>
      <c r="N7637">
        <v>0.8075975784467746</v>
      </c>
      <c r="O7637">
        <v>0.80079685538267931</v>
      </c>
      <c r="P7637">
        <v>0.78383286623757897</v>
      </c>
      <c r="Q7637">
        <v>7.413473074173077E-2</v>
      </c>
      <c r="R7637">
        <v>3.6449523139514765E-2</v>
      </c>
      <c r="S7637">
        <v>0.27159065426021201</v>
      </c>
      <c r="T7637">
        <v>0.63143656880783539</v>
      </c>
      <c r="U7637">
        <v>24682.744304213833</v>
      </c>
      <c r="V7637">
        <v>27277.325914946625</v>
      </c>
      <c r="W7637">
        <v>31167.839158585113</v>
      </c>
    </row>
    <row r="7638" spans="1:23" x14ac:dyDescent="0.3">
      <c r="A7638">
        <v>4.3812031077801022E-4</v>
      </c>
      <c r="B7638">
        <v>0.14369201276189569</v>
      </c>
      <c r="C7638">
        <v>0.41037505111892286</v>
      </c>
      <c r="D7638">
        <v>0.46464203512524627</v>
      </c>
      <c r="E7638">
        <v>0.81774688934109818</v>
      </c>
      <c r="F7638">
        <v>0.93923453594802264</v>
      </c>
      <c r="G7638">
        <v>0.39786495954129519</v>
      </c>
      <c r="H7638">
        <v>0.45360370436248904</v>
      </c>
      <c r="I7638">
        <v>8.3240484765262565E-3</v>
      </c>
      <c r="J7638">
        <v>0.41113695162108116</v>
      </c>
      <c r="K7638">
        <v>0.23174760757062862</v>
      </c>
      <c r="L7638">
        <v>0.94070435789914086</v>
      </c>
      <c r="M7638">
        <v>8.2915060332033177E-2</v>
      </c>
      <c r="N7638">
        <v>0.86265078151270558</v>
      </c>
      <c r="O7638">
        <v>0.83557537462943987</v>
      </c>
      <c r="P7638">
        <v>1.7612538799770715E-2</v>
      </c>
      <c r="Q7638">
        <v>0.63455966828299293</v>
      </c>
      <c r="R7638">
        <v>2.0092417907955233E-2</v>
      </c>
      <c r="S7638">
        <v>0.98372262735001836</v>
      </c>
      <c r="T7638">
        <v>0.65638540765663456</v>
      </c>
      <c r="U7638">
        <v>20220.59237841305</v>
      </c>
      <c r="V7638">
        <v>20530.311184107504</v>
      </c>
      <c r="W7638">
        <v>21122.800536516796</v>
      </c>
    </row>
    <row r="7639" spans="1:23" x14ac:dyDescent="0.3">
      <c r="A7639">
        <v>0.67541929791001376</v>
      </c>
      <c r="B7639">
        <v>0.82081494419119738</v>
      </c>
      <c r="C7639">
        <v>0.29326358196977292</v>
      </c>
      <c r="D7639">
        <v>0.74590402297118685</v>
      </c>
      <c r="E7639">
        <v>0.40259679384851155</v>
      </c>
      <c r="F7639">
        <v>0.27041214494619359</v>
      </c>
      <c r="G7639">
        <v>0.15553792867128394</v>
      </c>
      <c r="H7639">
        <v>9.1278049069809186E-2</v>
      </c>
      <c r="I7639">
        <v>0.79713675801256001</v>
      </c>
      <c r="J7639">
        <v>0.78428816626870035</v>
      </c>
      <c r="K7639">
        <v>5.8568829385989375E-2</v>
      </c>
      <c r="L7639">
        <v>0.37639044633050028</v>
      </c>
      <c r="M7639">
        <v>0.23918989041290384</v>
      </c>
      <c r="N7639">
        <v>0.86874314414437703</v>
      </c>
      <c r="O7639">
        <v>0.30287889277888341</v>
      </c>
      <c r="P7639">
        <v>0.16397522508334894</v>
      </c>
      <c r="Q7639">
        <v>0.3045545049435196</v>
      </c>
      <c r="R7639">
        <v>0.8560970510729059</v>
      </c>
      <c r="S7639">
        <v>0.55720203818314573</v>
      </c>
      <c r="T7639">
        <v>0.34673124405136307</v>
      </c>
      <c r="U7639">
        <v>25244.378574215058</v>
      </c>
      <c r="V7639">
        <v>27607.326048446062</v>
      </c>
      <c r="W7639">
        <v>30809.138885960219</v>
      </c>
    </row>
    <row r="7640" spans="1:23" x14ac:dyDescent="0.3">
      <c r="A7640">
        <v>0.85297301797891234</v>
      </c>
      <c r="B7640">
        <v>0.46063830676432233</v>
      </c>
      <c r="C7640">
        <v>0.25377872730008832</v>
      </c>
      <c r="D7640">
        <v>0.73814587345706995</v>
      </c>
      <c r="E7640">
        <v>0.76386343406129464</v>
      </c>
      <c r="F7640">
        <v>0.9792992348071502</v>
      </c>
      <c r="G7640">
        <v>0.58106191000245222</v>
      </c>
      <c r="H7640">
        <v>0.61771621456061443</v>
      </c>
      <c r="I7640">
        <v>0.59129911005964397</v>
      </c>
      <c r="J7640">
        <v>0.22548549856011135</v>
      </c>
      <c r="K7640">
        <v>0.69377465564422747</v>
      </c>
      <c r="L7640">
        <v>0.73131665996157857</v>
      </c>
      <c r="M7640">
        <v>0.60244880371398934</v>
      </c>
      <c r="N7640">
        <v>0.40423428732872313</v>
      </c>
      <c r="O7640">
        <v>0.36304549531151581</v>
      </c>
      <c r="P7640">
        <v>0.83376254167673947</v>
      </c>
      <c r="Q7640">
        <v>0.52001606991820104</v>
      </c>
      <c r="R7640">
        <v>0.85969529578996884</v>
      </c>
      <c r="S7640">
        <v>0.14340989243811991</v>
      </c>
      <c r="T7640">
        <v>0.96497720302119416</v>
      </c>
      <c r="U7640">
        <v>25202.977072834907</v>
      </c>
      <c r="V7640">
        <v>28152.668841897274</v>
      </c>
      <c r="W7640">
        <v>32650.324728453885</v>
      </c>
    </row>
    <row r="7641" spans="1:23" x14ac:dyDescent="0.3">
      <c r="A7641">
        <v>0.32766535580893408</v>
      </c>
      <c r="B7641">
        <v>0.26166324037586791</v>
      </c>
      <c r="C7641">
        <v>0.4391404673860913</v>
      </c>
      <c r="D7641">
        <v>0.11580913183158961</v>
      </c>
      <c r="E7641">
        <v>2.9933875760816551E-2</v>
      </c>
      <c r="F7641">
        <v>0.60396815860755038</v>
      </c>
      <c r="G7641">
        <v>0.90842606750132493</v>
      </c>
      <c r="H7641">
        <v>0.4286509516160244</v>
      </c>
      <c r="I7641">
        <v>0.66001434030021422</v>
      </c>
      <c r="J7641">
        <v>0.69211006003778952</v>
      </c>
      <c r="K7641">
        <v>0.97946886511540998</v>
      </c>
      <c r="L7641">
        <v>0.8064798128131595</v>
      </c>
      <c r="M7641">
        <v>0.40067907102143174</v>
      </c>
      <c r="N7641">
        <v>0.48334627456161916</v>
      </c>
      <c r="O7641">
        <v>0.19894735741696223</v>
      </c>
      <c r="P7641">
        <v>0.53340833758948025</v>
      </c>
      <c r="Q7641">
        <v>0.47398943174017494</v>
      </c>
      <c r="R7641">
        <v>0.44709310017720927</v>
      </c>
      <c r="S7641">
        <v>0.44570874147176281</v>
      </c>
      <c r="T7641">
        <v>0.66043077946170559</v>
      </c>
      <c r="U7641">
        <v>23749.744723843291</v>
      </c>
      <c r="V7641">
        <v>25302.283651479174</v>
      </c>
      <c r="W7641">
        <v>27802.620615851614</v>
      </c>
    </row>
    <row r="7642" spans="1:23" x14ac:dyDescent="0.3">
      <c r="A7642">
        <v>0.54111338240805662</v>
      </c>
      <c r="B7642">
        <v>0.53493689093803387</v>
      </c>
      <c r="C7642">
        <v>0.98334392673489546</v>
      </c>
      <c r="D7642">
        <v>0.9730319268785439</v>
      </c>
      <c r="E7642">
        <v>0.56338053061588766</v>
      </c>
      <c r="F7642">
        <v>4.2665381359533044E-2</v>
      </c>
      <c r="G7642">
        <v>0.16856134062924602</v>
      </c>
      <c r="H7642">
        <v>2.2221000787450602E-2</v>
      </c>
      <c r="I7642">
        <v>0.56828248413717242</v>
      </c>
      <c r="J7642">
        <v>0.59196265871808695</v>
      </c>
      <c r="K7642">
        <v>0.61029804151866018</v>
      </c>
      <c r="L7642">
        <v>0.83982894928422824</v>
      </c>
      <c r="M7642">
        <v>0.25636453345866361</v>
      </c>
      <c r="N7642">
        <v>0.98846288859914599</v>
      </c>
      <c r="O7642">
        <v>0.95851996174518284</v>
      </c>
      <c r="P7642">
        <v>3.8944472538287186E-2</v>
      </c>
      <c r="Q7642">
        <v>0.4613032481356385</v>
      </c>
      <c r="R7642">
        <v>0.13106601357519299</v>
      </c>
      <c r="S7642">
        <v>0.22024478436051217</v>
      </c>
      <c r="T7642">
        <v>0.29641528991356902</v>
      </c>
      <c r="U7642">
        <v>23763.597397440732</v>
      </c>
      <c r="V7642">
        <v>25339.003843626142</v>
      </c>
      <c r="W7642">
        <v>27512.458810376193</v>
      </c>
    </row>
    <row r="7643" spans="1:23" x14ac:dyDescent="0.3">
      <c r="A7643">
        <v>0.39898478363012702</v>
      </c>
      <c r="B7643">
        <v>0.42648975373886061</v>
      </c>
      <c r="C7643">
        <v>0.14919307863223089</v>
      </c>
      <c r="D7643">
        <v>0.13586989604458088</v>
      </c>
      <c r="E7643">
        <v>0.99695763890961697</v>
      </c>
      <c r="F7643">
        <v>3.6456548141162386E-2</v>
      </c>
      <c r="G7643">
        <v>0.48909330326550943</v>
      </c>
      <c r="H7643">
        <v>0.21952090235086902</v>
      </c>
      <c r="I7643">
        <v>0.84778958985589015</v>
      </c>
      <c r="J7643">
        <v>0.5902082188373361</v>
      </c>
      <c r="K7643">
        <v>0.93306707604495753</v>
      </c>
      <c r="L7643">
        <v>0.33163847925053735</v>
      </c>
      <c r="M7643">
        <v>0.30635817123151204</v>
      </c>
      <c r="N7643">
        <v>0.22780075287995</v>
      </c>
      <c r="O7643">
        <v>0.33066461355196514</v>
      </c>
      <c r="P7643">
        <v>0.98786107324655115</v>
      </c>
      <c r="Q7643">
        <v>0.6435789203667398</v>
      </c>
      <c r="R7643">
        <v>0.53861120297057719</v>
      </c>
      <c r="S7643">
        <v>0.27912233608305864</v>
      </c>
      <c r="T7643">
        <v>0.98401918003452193</v>
      </c>
      <c r="U7643">
        <v>23839.104236756215</v>
      </c>
      <c r="V7643">
        <v>25546.885814918027</v>
      </c>
      <c r="W7643">
        <v>28281.232393157428</v>
      </c>
    </row>
    <row r="7644" spans="1:23" x14ac:dyDescent="0.3">
      <c r="A7644">
        <v>0.72915475742122038</v>
      </c>
      <c r="B7644">
        <v>0.46258902630796112</v>
      </c>
      <c r="C7644">
        <v>0.92126951698484538</v>
      </c>
      <c r="D7644">
        <v>0.49181486917157735</v>
      </c>
      <c r="E7644">
        <v>1.339056306510039E-2</v>
      </c>
      <c r="F7644">
        <v>0.52970586208219694</v>
      </c>
      <c r="G7644">
        <v>0.20211042819931038</v>
      </c>
      <c r="H7644">
        <v>0.46452682702057557</v>
      </c>
      <c r="I7644">
        <v>1.6404698065214045E-2</v>
      </c>
      <c r="J7644">
        <v>0.26571261888367148</v>
      </c>
      <c r="K7644">
        <v>0.83037446169424689</v>
      </c>
      <c r="L7644">
        <v>0.70332048942102476</v>
      </c>
      <c r="M7644">
        <v>0.86967747113955307</v>
      </c>
      <c r="N7644">
        <v>0.92990565975560135</v>
      </c>
      <c r="O7644">
        <v>0.81831385734941975</v>
      </c>
      <c r="P7644">
        <v>0.43519224492252717</v>
      </c>
      <c r="Q7644">
        <v>0.23474802860207783</v>
      </c>
      <c r="R7644">
        <v>0.85535890462792974</v>
      </c>
      <c r="S7644">
        <v>0.22030750048129402</v>
      </c>
      <c r="T7644">
        <v>9.6029277438387892E-2</v>
      </c>
      <c r="U7644">
        <v>22611.740004512765</v>
      </c>
      <c r="V7644">
        <v>23822.681722320824</v>
      </c>
      <c r="W7644">
        <v>25904.586798269964</v>
      </c>
    </row>
    <row r="7645" spans="1:23" x14ac:dyDescent="0.3">
      <c r="A7645">
        <v>0.51461401740463875</v>
      </c>
      <c r="B7645">
        <v>0.77671899286376622</v>
      </c>
      <c r="C7645">
        <v>0.52723488022716725</v>
      </c>
      <c r="D7645">
        <v>0.8497470899214894</v>
      </c>
      <c r="E7645">
        <v>0.76559054147861538</v>
      </c>
      <c r="F7645">
        <v>0.19499477087504108</v>
      </c>
      <c r="G7645">
        <v>0.3645767658841832</v>
      </c>
      <c r="H7645">
        <v>0.37873502759315308</v>
      </c>
      <c r="I7645">
        <v>7.4456725652497266E-2</v>
      </c>
      <c r="J7645">
        <v>0.1278985579757371</v>
      </c>
      <c r="K7645">
        <v>0.11329422950847604</v>
      </c>
      <c r="L7645">
        <v>0.12997661032968863</v>
      </c>
      <c r="M7645">
        <v>0.62226652420481809</v>
      </c>
      <c r="N7645">
        <v>0.12493256608991214</v>
      </c>
      <c r="O7645">
        <v>0.25622140084712297</v>
      </c>
      <c r="P7645">
        <v>0.53717717500642248</v>
      </c>
      <c r="Q7645">
        <v>0.61782042581598728</v>
      </c>
      <c r="R7645">
        <v>0.89219671040420379</v>
      </c>
      <c r="S7645">
        <v>0.94864378793417525</v>
      </c>
      <c r="T7645">
        <v>0.13345969058071944</v>
      </c>
      <c r="U7645">
        <v>25318.053127357223</v>
      </c>
      <c r="V7645">
        <v>27809.53239603325</v>
      </c>
      <c r="W7645">
        <v>31371.621741165865</v>
      </c>
    </row>
    <row r="7646" spans="1:23" x14ac:dyDescent="0.3">
      <c r="A7646">
        <v>0.60089405685325781</v>
      </c>
      <c r="B7646">
        <v>0.17413235375694552</v>
      </c>
      <c r="C7646">
        <v>0.40041535433378606</v>
      </c>
      <c r="D7646">
        <v>0.95332036540287446</v>
      </c>
      <c r="E7646">
        <v>0.85819286555064755</v>
      </c>
      <c r="F7646">
        <v>0.51623066695432129</v>
      </c>
      <c r="G7646">
        <v>0.37938745473270002</v>
      </c>
      <c r="H7646">
        <v>0.8937068768244506</v>
      </c>
      <c r="I7646">
        <v>0.80818428736045667</v>
      </c>
      <c r="J7646">
        <v>0.2026857981149997</v>
      </c>
      <c r="K7646">
        <v>5.2018844808334415E-2</v>
      </c>
      <c r="L7646">
        <v>0.77196028251984494</v>
      </c>
      <c r="M7646">
        <v>0.70436127005966298</v>
      </c>
      <c r="N7646">
        <v>0.66817586424359621</v>
      </c>
      <c r="O7646">
        <v>0.86686247985029063</v>
      </c>
      <c r="P7646">
        <v>0.90911683521419251</v>
      </c>
      <c r="Q7646">
        <v>0.98705006541900953</v>
      </c>
      <c r="R7646">
        <v>0.7983476593817086</v>
      </c>
      <c r="S7646">
        <v>0.67540135230202181</v>
      </c>
      <c r="T7646">
        <v>0.27357111306892951</v>
      </c>
      <c r="U7646">
        <v>24746.154907073218</v>
      </c>
      <c r="V7646">
        <v>27243.9422528332</v>
      </c>
      <c r="W7646">
        <v>30511.677828022592</v>
      </c>
    </row>
    <row r="7647" spans="1:23" x14ac:dyDescent="0.3">
      <c r="A7647">
        <v>0.90978645764260602</v>
      </c>
      <c r="B7647">
        <v>0.28633133929776572</v>
      </c>
      <c r="C7647">
        <v>0.3385379910295333</v>
      </c>
      <c r="D7647">
        <v>0.9409967659491103</v>
      </c>
      <c r="E7647">
        <v>0.65388002872766549</v>
      </c>
      <c r="F7647">
        <v>0.65104394823836609</v>
      </c>
      <c r="G7647">
        <v>8.3467123452815831E-2</v>
      </c>
      <c r="H7647">
        <v>0.71084173797950512</v>
      </c>
      <c r="I7647">
        <v>0.78938828541281403</v>
      </c>
      <c r="J7647">
        <v>0.35151875550814227</v>
      </c>
      <c r="K7647">
        <v>0.71851685376520169</v>
      </c>
      <c r="L7647">
        <v>0.20800571889353742</v>
      </c>
      <c r="M7647">
        <v>0.78110327759145926</v>
      </c>
      <c r="N7647">
        <v>0.51467691629974854</v>
      </c>
      <c r="O7647">
        <v>0.67304100729602767</v>
      </c>
      <c r="P7647">
        <v>0.96321660206505166</v>
      </c>
      <c r="Q7647">
        <v>0.57641721371441756</v>
      </c>
      <c r="R7647">
        <v>0.28300823984298545</v>
      </c>
      <c r="S7647">
        <v>0.15139050722235711</v>
      </c>
      <c r="T7647">
        <v>0.34468543826083736</v>
      </c>
      <c r="U7647">
        <v>24649.067322815223</v>
      </c>
      <c r="V7647">
        <v>27125.023625205631</v>
      </c>
      <c r="W7647">
        <v>30954.410809830246</v>
      </c>
    </row>
    <row r="7648" spans="1:23" x14ac:dyDescent="0.3">
      <c r="A7648">
        <v>0.39995259193539157</v>
      </c>
      <c r="B7648">
        <v>0.26398357559914243</v>
      </c>
      <c r="C7648">
        <v>0.21899327832611948</v>
      </c>
      <c r="D7648">
        <v>0.14408866930581452</v>
      </c>
      <c r="E7648">
        <v>0.81004911035493232</v>
      </c>
      <c r="F7648">
        <v>0.71975606882534993</v>
      </c>
      <c r="G7648">
        <v>0.96619905022350971</v>
      </c>
      <c r="H7648">
        <v>4.0316445012285387E-3</v>
      </c>
      <c r="I7648">
        <v>0.83824303272537781</v>
      </c>
      <c r="J7648">
        <v>0.35710631898751199</v>
      </c>
      <c r="K7648">
        <v>0.3081193282997603</v>
      </c>
      <c r="L7648">
        <v>0.84720144600458547</v>
      </c>
      <c r="M7648">
        <v>0.9200991038984645</v>
      </c>
      <c r="N7648">
        <v>0.77828863076044785</v>
      </c>
      <c r="O7648">
        <v>0.23337611913366951</v>
      </c>
      <c r="P7648">
        <v>0.12270885569913005</v>
      </c>
      <c r="Q7648">
        <v>0.17800660822870434</v>
      </c>
      <c r="R7648">
        <v>0.87546696779273447</v>
      </c>
      <c r="S7648">
        <v>0.28916107668843355</v>
      </c>
      <c r="T7648">
        <v>0.31788949681141904</v>
      </c>
      <c r="U7648">
        <v>23765.794634786049</v>
      </c>
      <c r="V7648">
        <v>24554.115872827482</v>
      </c>
      <c r="W7648">
        <v>25634.803210188107</v>
      </c>
    </row>
    <row r="7649" spans="1:23" x14ac:dyDescent="0.3">
      <c r="A7649">
        <v>0.53278948528898884</v>
      </c>
      <c r="B7649">
        <v>0.36721228457640209</v>
      </c>
      <c r="C7649">
        <v>0.40949219970039274</v>
      </c>
      <c r="D7649">
        <v>0.40078115046015522</v>
      </c>
      <c r="E7649">
        <v>7.3017763541599029E-2</v>
      </c>
      <c r="F7649">
        <v>0.36586840203658799</v>
      </c>
      <c r="G7649">
        <v>0.6521057122010413</v>
      </c>
      <c r="H7649">
        <v>0.40553652364906778</v>
      </c>
      <c r="I7649">
        <v>0.9708223328233555</v>
      </c>
      <c r="J7649">
        <v>0.2353870465028991</v>
      </c>
      <c r="K7649">
        <v>0.44716209767757348</v>
      </c>
      <c r="L7649">
        <v>0.25425636996142942</v>
      </c>
      <c r="M7649">
        <v>0.20851087022048417</v>
      </c>
      <c r="N7649">
        <v>0.58066484255304951</v>
      </c>
      <c r="O7649">
        <v>6.2065902098301401E-2</v>
      </c>
      <c r="P7649">
        <v>0.76232629427620613</v>
      </c>
      <c r="Q7649">
        <v>0.84583010542713111</v>
      </c>
      <c r="R7649">
        <v>0.78805897251512846</v>
      </c>
      <c r="S7649">
        <v>0.93440204345827582</v>
      </c>
      <c r="T7649">
        <v>0.70833546006377968</v>
      </c>
      <c r="U7649">
        <v>24646.996995755086</v>
      </c>
      <c r="V7649">
        <v>27020.613299615612</v>
      </c>
      <c r="W7649">
        <v>30748.03713941243</v>
      </c>
    </row>
    <row r="7650" spans="1:23" x14ac:dyDescent="0.3">
      <c r="A7650">
        <v>0.43437958046441327</v>
      </c>
      <c r="B7650">
        <v>0.26959055852930586</v>
      </c>
      <c r="C7650">
        <v>0.91447151604439003</v>
      </c>
      <c r="D7650">
        <v>0.45685539680164611</v>
      </c>
      <c r="E7650">
        <v>0.74374058210573446</v>
      </c>
      <c r="F7650">
        <v>0.47030403369400392</v>
      </c>
      <c r="G7650">
        <v>0.89059524980336302</v>
      </c>
      <c r="H7650">
        <v>0.66726495658422458</v>
      </c>
      <c r="I7650">
        <v>3.059473552689294E-2</v>
      </c>
      <c r="J7650">
        <v>0.84522520090978936</v>
      </c>
      <c r="K7650">
        <v>0.63722486521651778</v>
      </c>
      <c r="L7650">
        <v>0.26982317429580277</v>
      </c>
      <c r="M7650">
        <v>0.7200774368884636</v>
      </c>
      <c r="N7650">
        <v>0.87376902569840509</v>
      </c>
      <c r="O7650">
        <v>0.45052166291187912</v>
      </c>
      <c r="P7650">
        <v>0.52241318152856475</v>
      </c>
      <c r="Q7650">
        <v>5.6249557609346343E-2</v>
      </c>
      <c r="R7650">
        <v>0.27089623329251761</v>
      </c>
      <c r="S7650">
        <v>0.72968412933564308</v>
      </c>
      <c r="T7650">
        <v>0.36486118437784854</v>
      </c>
      <c r="U7650">
        <v>24633.858387975564</v>
      </c>
      <c r="V7650">
        <v>26390.090499080365</v>
      </c>
      <c r="W7650">
        <v>29310.782353831986</v>
      </c>
    </row>
    <row r="7651" spans="1:23" x14ac:dyDescent="0.3">
      <c r="A7651">
        <v>0.19878212338783308</v>
      </c>
      <c r="B7651">
        <v>0.5981580817574661</v>
      </c>
      <c r="C7651">
        <v>0.64700190811254488</v>
      </c>
      <c r="D7651">
        <v>0.27394172705170106</v>
      </c>
      <c r="E7651">
        <v>0.99246323375278511</v>
      </c>
      <c r="F7651">
        <v>0.33389821201990383</v>
      </c>
      <c r="G7651">
        <v>0.82833699337570577</v>
      </c>
      <c r="H7651">
        <v>0.5589367740499539</v>
      </c>
      <c r="I7651">
        <v>0.95899895707725413</v>
      </c>
      <c r="J7651">
        <v>0.42593115928304404</v>
      </c>
      <c r="K7651">
        <v>0.83712710544552316</v>
      </c>
      <c r="L7651">
        <v>0.68352160995579248</v>
      </c>
      <c r="M7651">
        <v>0.47613495236545667</v>
      </c>
      <c r="N7651">
        <v>0.67298559115149115</v>
      </c>
      <c r="O7651">
        <v>0.63964589585036058</v>
      </c>
      <c r="P7651">
        <v>0.4750205410832955</v>
      </c>
      <c r="Q7651">
        <v>0.36679723586952212</v>
      </c>
      <c r="R7651">
        <v>0.91222155335546029</v>
      </c>
      <c r="S7651">
        <v>0.70193097036713015</v>
      </c>
      <c r="T7651">
        <v>0.72408419089344012</v>
      </c>
      <c r="U7651">
        <v>24719.675726921505</v>
      </c>
      <c r="V7651">
        <v>27374.031104101185</v>
      </c>
      <c r="W7651">
        <v>31496.427061457369</v>
      </c>
    </row>
    <row r="7652" spans="1:23" x14ac:dyDescent="0.3">
      <c r="A7652">
        <v>0.42096272687382924</v>
      </c>
      <c r="B7652">
        <v>0.91301281573724824</v>
      </c>
      <c r="C7652">
        <v>0.17135948403938739</v>
      </c>
      <c r="D7652">
        <v>0.90816580537735536</v>
      </c>
      <c r="E7652">
        <v>0.51076744728979051</v>
      </c>
      <c r="F7652">
        <v>0.29937735155884271</v>
      </c>
      <c r="G7652">
        <v>2.4174879861235701E-2</v>
      </c>
      <c r="H7652">
        <v>0.56871201601343535</v>
      </c>
      <c r="I7652">
        <v>0.97313997415305364</v>
      </c>
      <c r="J7652">
        <v>0.43671774923018186</v>
      </c>
      <c r="K7652">
        <v>0.10644657555244469</v>
      </c>
      <c r="L7652">
        <v>0.49287883540857663</v>
      </c>
      <c r="M7652">
        <v>2.9919727744149201E-2</v>
      </c>
      <c r="N7652">
        <v>0.69562372678075679</v>
      </c>
      <c r="O7652">
        <v>0.77264387611865482</v>
      </c>
      <c r="P7652">
        <v>0.50406696925128258</v>
      </c>
      <c r="Q7652">
        <v>0.39499741080987733</v>
      </c>
      <c r="R7652">
        <v>0.61927598906973913</v>
      </c>
      <c r="S7652">
        <v>0.81920345612286305</v>
      </c>
      <c r="T7652">
        <v>0.23983814532881539</v>
      </c>
      <c r="U7652">
        <v>24104.298189291989</v>
      </c>
      <c r="V7652">
        <v>25633.402471911071</v>
      </c>
      <c r="W7652">
        <v>28186.309806693189</v>
      </c>
    </row>
    <row r="7653" spans="1:23" x14ac:dyDescent="0.3">
      <c r="A7653">
        <v>0.84577842278059323</v>
      </c>
      <c r="B7653">
        <v>5.608200987510277E-2</v>
      </c>
      <c r="C7653">
        <v>0.67953748345254905</v>
      </c>
      <c r="D7653">
        <v>0.37603231178197871</v>
      </c>
      <c r="E7653">
        <v>0.72538322541968769</v>
      </c>
      <c r="F7653">
        <v>0.26384380246590489</v>
      </c>
      <c r="G7653">
        <v>0.42024106758868091</v>
      </c>
      <c r="H7653">
        <v>0.22757532735276914</v>
      </c>
      <c r="I7653">
        <v>0.70275792425681405</v>
      </c>
      <c r="J7653">
        <v>0.8264344313486488</v>
      </c>
      <c r="K7653">
        <v>0.35906729482443317</v>
      </c>
      <c r="L7653">
        <v>2.4811289778078924E-2</v>
      </c>
      <c r="M7653">
        <v>0.5506229488318124</v>
      </c>
      <c r="N7653">
        <v>0.83800701713861214</v>
      </c>
      <c r="O7653">
        <v>0.2666258052891784</v>
      </c>
      <c r="P7653">
        <v>0.52422393622494023</v>
      </c>
      <c r="Q7653">
        <v>0.21542399102927021</v>
      </c>
      <c r="R7653">
        <v>0.12298667412865523</v>
      </c>
      <c r="S7653">
        <v>0.43304791678188503</v>
      </c>
      <c r="T7653">
        <v>0.24142442740190032</v>
      </c>
      <c r="U7653">
        <v>23385.749577685168</v>
      </c>
      <c r="V7653">
        <v>25704.369784674509</v>
      </c>
      <c r="W7653">
        <v>29053.655889589241</v>
      </c>
    </row>
    <row r="7654" spans="1:23" x14ac:dyDescent="0.3">
      <c r="A7654">
        <v>0.99920834409026715</v>
      </c>
      <c r="B7654">
        <v>0.41105549832407412</v>
      </c>
      <c r="C7654">
        <v>0.49238718567734052</v>
      </c>
      <c r="D7654">
        <v>0.4704840294794464</v>
      </c>
      <c r="E7654">
        <v>0.29956798153919595</v>
      </c>
      <c r="F7654">
        <v>0.52920957376223055</v>
      </c>
      <c r="G7654">
        <v>1.8004733457118356E-2</v>
      </c>
      <c r="H7654">
        <v>0.69110269169639182</v>
      </c>
      <c r="I7654">
        <v>0.26060294077018586</v>
      </c>
      <c r="J7654">
        <v>0.47539310809844421</v>
      </c>
      <c r="K7654">
        <v>0.50177677034614476</v>
      </c>
      <c r="L7654">
        <v>0.67562940669559568</v>
      </c>
      <c r="M7654">
        <v>5.9930745384204953E-2</v>
      </c>
      <c r="N7654">
        <v>0.66138915532356479</v>
      </c>
      <c r="O7654">
        <v>0.38758997567460363</v>
      </c>
      <c r="P7654">
        <v>0.73002406817045962</v>
      </c>
      <c r="Q7654">
        <v>0.65867721528980328</v>
      </c>
      <c r="R7654">
        <v>0.57568855141963182</v>
      </c>
      <c r="S7654">
        <v>0.54334096085466965</v>
      </c>
      <c r="T7654">
        <v>0.33872300056692806</v>
      </c>
      <c r="U7654">
        <v>24318.791942981425</v>
      </c>
      <c r="V7654">
        <v>25697.492773616632</v>
      </c>
      <c r="W7654">
        <v>28124.960232236965</v>
      </c>
    </row>
    <row r="7655" spans="1:23" x14ac:dyDescent="0.3">
      <c r="A7655">
        <v>0.32340299162873909</v>
      </c>
      <c r="B7655">
        <v>0.36930501491687068</v>
      </c>
      <c r="C7655">
        <v>0.59101323393304261</v>
      </c>
      <c r="D7655">
        <v>5.9727954840134651E-3</v>
      </c>
      <c r="E7655">
        <v>0.30265026940290551</v>
      </c>
      <c r="F7655">
        <v>0.74168275552053098</v>
      </c>
      <c r="G7655">
        <v>0.95084991390799223</v>
      </c>
      <c r="H7655">
        <v>0.47699166024202061</v>
      </c>
      <c r="I7655">
        <v>0.71816756762721634</v>
      </c>
      <c r="J7655">
        <v>0.66310238356057194</v>
      </c>
      <c r="K7655">
        <v>0.87439015232893669</v>
      </c>
      <c r="L7655">
        <v>0.25865247426511606</v>
      </c>
      <c r="M7655">
        <v>0.33764007402090063</v>
      </c>
      <c r="N7655">
        <v>0.21703924717257264</v>
      </c>
      <c r="O7655">
        <v>0.54222285690465311</v>
      </c>
      <c r="P7655">
        <v>0.33363438440552606</v>
      </c>
      <c r="Q7655">
        <v>8.116672109032326E-2</v>
      </c>
      <c r="R7655">
        <v>0.2739466990398427</v>
      </c>
      <c r="S7655">
        <v>0.74787213784002193</v>
      </c>
      <c r="T7655">
        <v>0.37418211613513364</v>
      </c>
      <c r="U7655">
        <v>22093.943389325224</v>
      </c>
      <c r="V7655">
        <v>22837.434810424595</v>
      </c>
      <c r="W7655">
        <v>24158.326207087699</v>
      </c>
    </row>
    <row r="7656" spans="1:23" x14ac:dyDescent="0.3">
      <c r="A7656">
        <v>0.31138766800066703</v>
      </c>
      <c r="B7656">
        <v>4.9204998240693909E-2</v>
      </c>
      <c r="C7656">
        <v>0.97391551264553877</v>
      </c>
      <c r="D7656">
        <v>0.76052316519942076</v>
      </c>
      <c r="E7656">
        <v>0.91801720646186513</v>
      </c>
      <c r="F7656">
        <v>0.37933335800642032</v>
      </c>
      <c r="G7656">
        <v>0.593156587153157</v>
      </c>
      <c r="H7656">
        <v>0.18792166355091389</v>
      </c>
      <c r="I7656">
        <v>0.48369070505196449</v>
      </c>
      <c r="J7656">
        <v>0.59722201881804526</v>
      </c>
      <c r="K7656">
        <v>0.55339864173304187</v>
      </c>
      <c r="L7656">
        <v>7.4536182821589067E-2</v>
      </c>
      <c r="M7656">
        <v>0.66928078244006184</v>
      </c>
      <c r="N7656">
        <v>0.19310395833575278</v>
      </c>
      <c r="O7656">
        <v>7.7238712972109005E-2</v>
      </c>
      <c r="P7656">
        <v>0.8929651035270566</v>
      </c>
      <c r="Q7656">
        <v>2.9595703550073085E-2</v>
      </c>
      <c r="R7656">
        <v>0.34916560747986253</v>
      </c>
      <c r="S7656">
        <v>0.85505356635609586</v>
      </c>
      <c r="T7656">
        <v>0.23426642131702594</v>
      </c>
      <c r="U7656">
        <v>23096.117277982514</v>
      </c>
      <c r="V7656">
        <v>25186.769884824786</v>
      </c>
      <c r="W7656">
        <v>28508.36419964923</v>
      </c>
    </row>
    <row r="7657" spans="1:23" x14ac:dyDescent="0.3">
      <c r="A7657">
        <v>0.26147620973369606</v>
      </c>
      <c r="B7657">
        <v>0.29231707645451532</v>
      </c>
      <c r="C7657">
        <v>0.96190126569100287</v>
      </c>
      <c r="D7657">
        <v>6.6620571841254764E-2</v>
      </c>
      <c r="E7657">
        <v>0.81273275637801556</v>
      </c>
      <c r="F7657">
        <v>3.6505344356669425E-2</v>
      </c>
      <c r="G7657">
        <v>0.47321921541582279</v>
      </c>
      <c r="H7657">
        <v>2.6679180543338999E-2</v>
      </c>
      <c r="I7657">
        <v>0.41669640934122998</v>
      </c>
      <c r="J7657">
        <v>0.52463416621142855</v>
      </c>
      <c r="K7657">
        <v>0.86663874188517109</v>
      </c>
      <c r="L7657">
        <v>0.37681170594472457</v>
      </c>
      <c r="M7657">
        <v>0.57481226067125879</v>
      </c>
      <c r="N7657">
        <v>0.94088063714797177</v>
      </c>
      <c r="O7657">
        <v>0.28925737720885697</v>
      </c>
      <c r="P7657">
        <v>0.46566365669108162</v>
      </c>
      <c r="Q7657">
        <v>0.73198258789823545</v>
      </c>
      <c r="R7657">
        <v>0.30438405841763616</v>
      </c>
      <c r="S7657">
        <v>0.11382441599001704</v>
      </c>
      <c r="T7657">
        <v>0.39268198395931447</v>
      </c>
      <c r="U7657">
        <v>23397.73903356733</v>
      </c>
      <c r="V7657">
        <v>24943.997867033217</v>
      </c>
      <c r="W7657">
        <v>27026.153520279495</v>
      </c>
    </row>
    <row r="7658" spans="1:23" x14ac:dyDescent="0.3">
      <c r="A7658">
        <v>0.67552665097942466</v>
      </c>
      <c r="B7658">
        <v>0.41129579133178112</v>
      </c>
      <c r="C7658">
        <v>0.74741456809055684</v>
      </c>
      <c r="D7658">
        <v>0.92982690997740192</v>
      </c>
      <c r="E7658">
        <v>0.81153868705697652</v>
      </c>
      <c r="F7658">
        <v>6.364698908661176E-2</v>
      </c>
      <c r="G7658">
        <v>0.4055558476277758</v>
      </c>
      <c r="H7658">
        <v>0.4028423050348594</v>
      </c>
      <c r="I7658">
        <v>7.5063962982964295E-3</v>
      </c>
      <c r="J7658">
        <v>0.65017266892953651</v>
      </c>
      <c r="K7658">
        <v>0.81589902371465362</v>
      </c>
      <c r="L7658">
        <v>4.4736118940326801E-2</v>
      </c>
      <c r="M7658">
        <v>0.19047644099413302</v>
      </c>
      <c r="N7658">
        <v>0.4745931520116442</v>
      </c>
      <c r="O7658">
        <v>0.66348721994251914</v>
      </c>
      <c r="P7658">
        <v>0.92108998281081045</v>
      </c>
      <c r="Q7658">
        <v>0.26962286291593629</v>
      </c>
      <c r="R7658">
        <v>0.21906359640462164</v>
      </c>
      <c r="S7658">
        <v>0.87468163696235801</v>
      </c>
      <c r="T7658">
        <v>0.23320071611131798</v>
      </c>
      <c r="U7658">
        <v>24252.083464992258</v>
      </c>
      <c r="V7658">
        <v>25716.143348052727</v>
      </c>
      <c r="W7658">
        <v>27222.806867058651</v>
      </c>
    </row>
    <row r="7659" spans="1:23" x14ac:dyDescent="0.3">
      <c r="A7659">
        <v>0.91924883419968251</v>
      </c>
      <c r="B7659">
        <v>0.61406152251348933</v>
      </c>
      <c r="C7659">
        <v>0.72689628887599733</v>
      </c>
      <c r="D7659">
        <v>0.36468324739350938</v>
      </c>
      <c r="E7659">
        <v>0.56397444997890356</v>
      </c>
      <c r="F7659">
        <v>0.53687522239362928</v>
      </c>
      <c r="G7659">
        <v>7.2182487157884792E-2</v>
      </c>
      <c r="H7659">
        <v>0.54985544634443306</v>
      </c>
      <c r="I7659">
        <v>2.5338315262059288E-2</v>
      </c>
      <c r="J7659">
        <v>0.20368059891661974</v>
      </c>
      <c r="K7659">
        <v>0.29315500781827791</v>
      </c>
      <c r="L7659">
        <v>0.3426214484371764</v>
      </c>
      <c r="M7659">
        <v>0.94295127916538435</v>
      </c>
      <c r="N7659">
        <v>0.18257453909526747</v>
      </c>
      <c r="O7659">
        <v>0.5445263965371856</v>
      </c>
      <c r="P7659">
        <v>0.12095735193397739</v>
      </c>
      <c r="Q7659">
        <v>0.37897049673358851</v>
      </c>
      <c r="R7659">
        <v>0.79621938168499851</v>
      </c>
      <c r="S7659">
        <v>7.7494944984253078E-2</v>
      </c>
      <c r="T7659">
        <v>0.8515148562578444</v>
      </c>
      <c r="U7659">
        <v>24961.408895228789</v>
      </c>
      <c r="V7659">
        <v>26721.696557524614</v>
      </c>
      <c r="W7659">
        <v>29288.659808167398</v>
      </c>
    </row>
    <row r="7660" spans="1:23" x14ac:dyDescent="0.3">
      <c r="A7660">
        <v>0.12909091977443546</v>
      </c>
      <c r="B7660">
        <v>0.60582063148084397</v>
      </c>
      <c r="C7660">
        <v>0.58453512188770185</v>
      </c>
      <c r="D7660">
        <v>0.6816311079566415</v>
      </c>
      <c r="E7660">
        <v>0.90546628854352507</v>
      </c>
      <c r="F7660">
        <v>0.68949794081266269</v>
      </c>
      <c r="G7660">
        <v>0.76236952571458105</v>
      </c>
      <c r="H7660">
        <v>0.98151449753023245</v>
      </c>
      <c r="I7660">
        <v>0.10594987152286185</v>
      </c>
      <c r="J7660">
        <v>0.47067428332957489</v>
      </c>
      <c r="K7660">
        <v>2.195966550652009E-2</v>
      </c>
      <c r="L7660">
        <v>0.1872011291417284</v>
      </c>
      <c r="M7660">
        <v>7.5769846963005108E-2</v>
      </c>
      <c r="N7660">
        <v>7.4827272204956691E-2</v>
      </c>
      <c r="O7660">
        <v>0.57203985270946978</v>
      </c>
      <c r="P7660">
        <v>0.42985924598983172</v>
      </c>
      <c r="Q7660">
        <v>0.83545953680493312</v>
      </c>
      <c r="R7660">
        <v>0.74353549057631851</v>
      </c>
      <c r="S7660">
        <v>0.65276701996750541</v>
      </c>
      <c r="T7660">
        <v>0.98036945039414281</v>
      </c>
      <c r="U7660">
        <v>24119.780522377485</v>
      </c>
      <c r="V7660">
        <v>26344.804693301241</v>
      </c>
      <c r="W7660">
        <v>28845.465405428138</v>
      </c>
    </row>
    <row r="7661" spans="1:23" x14ac:dyDescent="0.3">
      <c r="A7661">
        <v>2.1315403686476504E-2</v>
      </c>
      <c r="B7661">
        <v>0.46158348786671816</v>
      </c>
      <c r="C7661">
        <v>0.36917448845934075</v>
      </c>
      <c r="D7661">
        <v>0.3988498094504298</v>
      </c>
      <c r="E7661">
        <v>2.4227972638662554E-2</v>
      </c>
      <c r="F7661">
        <v>0.46276867762896218</v>
      </c>
      <c r="G7661">
        <v>0.16698963196532363</v>
      </c>
      <c r="H7661">
        <v>7.6049356611022731E-2</v>
      </c>
      <c r="I7661">
        <v>0.28041682564376497</v>
      </c>
      <c r="J7661">
        <v>0.79943703020169177</v>
      </c>
      <c r="K7661">
        <v>0.23629070315982612</v>
      </c>
      <c r="L7661">
        <v>0.26539771363065945</v>
      </c>
      <c r="M7661">
        <v>0.23648788072999746</v>
      </c>
      <c r="N7661">
        <v>0.66910540767165672</v>
      </c>
      <c r="O7661">
        <v>9.5336903039008686E-2</v>
      </c>
      <c r="P7661">
        <v>0.97935849096344241</v>
      </c>
      <c r="Q7661">
        <v>7.9732006980377676E-2</v>
      </c>
      <c r="R7661">
        <v>0.41301251481612772</v>
      </c>
      <c r="S7661">
        <v>0.12698926465108548</v>
      </c>
      <c r="T7661">
        <v>0.76372615342758765</v>
      </c>
      <c r="U7661">
        <v>21807.540360255469</v>
      </c>
      <c r="V7661">
        <v>23071.877911363346</v>
      </c>
      <c r="W7661">
        <v>24919.566424181186</v>
      </c>
    </row>
    <row r="7662" spans="1:23" x14ac:dyDescent="0.3">
      <c r="A7662">
        <v>0.63004733703296878</v>
      </c>
      <c r="B7662">
        <v>0.13684026416220946</v>
      </c>
      <c r="C7662">
        <v>3.9648166458866506E-2</v>
      </c>
      <c r="D7662">
        <v>0.14505771686180849</v>
      </c>
      <c r="E7662">
        <v>0.45219596425448427</v>
      </c>
      <c r="F7662">
        <v>0.46689956305396552</v>
      </c>
      <c r="G7662">
        <v>0.21812245870647265</v>
      </c>
      <c r="H7662">
        <v>0.86390408964872512</v>
      </c>
      <c r="I7662">
        <v>0.99869613891703812</v>
      </c>
      <c r="J7662">
        <v>0.62147805449771132</v>
      </c>
      <c r="K7662">
        <v>0.53853153224268457</v>
      </c>
      <c r="L7662">
        <v>6.6368702619409845E-2</v>
      </c>
      <c r="M7662">
        <v>0.38891007422918578</v>
      </c>
      <c r="N7662">
        <v>0.94028624262745675</v>
      </c>
      <c r="O7662">
        <v>0.34554741813840889</v>
      </c>
      <c r="P7662">
        <v>0.49174465620731816</v>
      </c>
      <c r="Q7662">
        <v>0.84648327281763813</v>
      </c>
      <c r="R7662">
        <v>0.81708656224831833</v>
      </c>
      <c r="S7662">
        <v>6.388988346437606E-2</v>
      </c>
      <c r="T7662">
        <v>0.65736134680872271</v>
      </c>
      <c r="U7662">
        <v>23031.646963683077</v>
      </c>
      <c r="V7662">
        <v>24852.033366527095</v>
      </c>
      <c r="W7662">
        <v>27610.368916877895</v>
      </c>
    </row>
    <row r="7663" spans="1:23" x14ac:dyDescent="0.3">
      <c r="A7663">
        <v>0.95269224786309681</v>
      </c>
      <c r="B7663">
        <v>0.6457197324098316</v>
      </c>
      <c r="C7663">
        <v>0.20121947612126156</v>
      </c>
      <c r="D7663">
        <v>0.98726286715930278</v>
      </c>
      <c r="E7663">
        <v>0.45562744001794669</v>
      </c>
      <c r="F7663">
        <v>4.6617979884351277E-2</v>
      </c>
      <c r="G7663">
        <v>0.96277420423253812</v>
      </c>
      <c r="H7663">
        <v>0.12898122348719648</v>
      </c>
      <c r="I7663">
        <v>0.31190468341189437</v>
      </c>
      <c r="J7663">
        <v>0.63863727927109748</v>
      </c>
      <c r="K7663">
        <v>9.0758482153609626E-2</v>
      </c>
      <c r="L7663">
        <v>0.20322242604526156</v>
      </c>
      <c r="M7663">
        <v>0.76353400475885624</v>
      </c>
      <c r="N7663">
        <v>0.75920090397154849</v>
      </c>
      <c r="O7663">
        <v>0.21412975205359852</v>
      </c>
      <c r="P7663">
        <v>0.67624738807264118</v>
      </c>
      <c r="Q7663">
        <v>0.31764194042362787</v>
      </c>
      <c r="R7663">
        <v>0.99707010145767294</v>
      </c>
      <c r="S7663">
        <v>7.8120965577270343E-2</v>
      </c>
      <c r="T7663">
        <v>0.66077114122713343</v>
      </c>
      <c r="U7663">
        <v>23905.63017786789</v>
      </c>
      <c r="V7663">
        <v>25882.31812491997</v>
      </c>
      <c r="W7663">
        <v>29022.557968413072</v>
      </c>
    </row>
    <row r="7664" spans="1:23" x14ac:dyDescent="0.3">
      <c r="A7664">
        <v>0.3934193360816361</v>
      </c>
      <c r="B7664">
        <v>0.25067548454532423</v>
      </c>
      <c r="C7664">
        <v>0.88637070472509327</v>
      </c>
      <c r="D7664">
        <v>0.75412522597218556</v>
      </c>
      <c r="E7664">
        <v>0.69205930618000977</v>
      </c>
      <c r="F7664">
        <v>0.7035230929057289</v>
      </c>
      <c r="G7664">
        <v>0.61439150001630261</v>
      </c>
      <c r="H7664">
        <v>0.63569845401220615</v>
      </c>
      <c r="I7664">
        <v>0.88246035872540163</v>
      </c>
      <c r="J7664">
        <v>0.56824132265960703</v>
      </c>
      <c r="K7664">
        <v>0.16673480740022922</v>
      </c>
      <c r="L7664">
        <v>0.5428312088924131</v>
      </c>
      <c r="M7664">
        <v>0.37073906010151508</v>
      </c>
      <c r="N7664">
        <v>0.96689301874073841</v>
      </c>
      <c r="O7664">
        <v>0.7776651952450655</v>
      </c>
      <c r="P7664">
        <v>0.22497460781918763</v>
      </c>
      <c r="Q7664">
        <v>0.84086263564775432</v>
      </c>
      <c r="R7664">
        <v>7.4199094653032982E-2</v>
      </c>
      <c r="S7664">
        <v>0.3246645934126286</v>
      </c>
      <c r="T7664">
        <v>0.84588764063560851</v>
      </c>
      <c r="U7664">
        <v>25025.742109829393</v>
      </c>
      <c r="V7664">
        <v>27897.539797891586</v>
      </c>
      <c r="W7664">
        <v>32112.514075267874</v>
      </c>
    </row>
    <row r="7665" spans="1:23" x14ac:dyDescent="0.3">
      <c r="A7665">
        <v>0.74612872273725528</v>
      </c>
      <c r="B7665">
        <v>0.69616511114162427</v>
      </c>
      <c r="C7665">
        <v>0.35464175348077309</v>
      </c>
      <c r="D7665">
        <v>0.60414634777375298</v>
      </c>
      <c r="E7665">
        <v>0.75706279003629984</v>
      </c>
      <c r="F7665">
        <v>0.71042989269382828</v>
      </c>
      <c r="G7665">
        <v>0.60374854703631731</v>
      </c>
      <c r="H7665">
        <v>0.56723617847188812</v>
      </c>
      <c r="I7665">
        <v>0.27201522254393684</v>
      </c>
      <c r="J7665">
        <v>0.74693225082909054</v>
      </c>
      <c r="K7665">
        <v>0.48891233981405824</v>
      </c>
      <c r="L7665">
        <v>0.63861558798650009</v>
      </c>
      <c r="M7665">
        <v>0.77587693657399404</v>
      </c>
      <c r="N7665">
        <v>0.46900484107990897</v>
      </c>
      <c r="O7665">
        <v>0.5388169456811337</v>
      </c>
      <c r="P7665">
        <v>0.61268357712449484</v>
      </c>
      <c r="Q7665">
        <v>0.10034903302694038</v>
      </c>
      <c r="R7665">
        <v>0.11820973539306444</v>
      </c>
      <c r="S7665">
        <v>0.93870002510743034</v>
      </c>
      <c r="T7665">
        <v>0.69956221851855438</v>
      </c>
      <c r="U7665">
        <v>25604.983531594342</v>
      </c>
      <c r="V7665">
        <v>28691.971596820295</v>
      </c>
      <c r="W7665">
        <v>33293.406539147152</v>
      </c>
    </row>
    <row r="7666" spans="1:23" x14ac:dyDescent="0.3">
      <c r="A7666">
        <v>0.63980812999677728</v>
      </c>
      <c r="B7666">
        <v>0.41694867523207685</v>
      </c>
      <c r="C7666">
        <v>0.11366016213088881</v>
      </c>
      <c r="D7666">
        <v>0.79768241146458663</v>
      </c>
      <c r="E7666">
        <v>0.88478844236572873</v>
      </c>
      <c r="F7666">
        <v>0.27895621762243528</v>
      </c>
      <c r="G7666">
        <v>0.70708021127721576</v>
      </c>
      <c r="H7666">
        <v>0.94448921949937337</v>
      </c>
      <c r="I7666">
        <v>0.66214313049353479</v>
      </c>
      <c r="J7666">
        <v>3.2582515840991935E-2</v>
      </c>
      <c r="K7666">
        <v>0.81121239132420264</v>
      </c>
      <c r="L7666">
        <v>0.29114527845920868</v>
      </c>
      <c r="M7666">
        <v>0.61409074416060516</v>
      </c>
      <c r="N7666">
        <v>8.6276527193623789E-2</v>
      </c>
      <c r="O7666">
        <v>0.56654933101845562</v>
      </c>
      <c r="P7666">
        <v>0.77799063944665225</v>
      </c>
      <c r="Q7666">
        <v>0.30186458716276465</v>
      </c>
      <c r="R7666">
        <v>0.50540900443250358</v>
      </c>
      <c r="S7666">
        <v>0.71624488201572234</v>
      </c>
      <c r="T7666">
        <v>0.45209453955106227</v>
      </c>
      <c r="U7666">
        <v>24380.789297103907</v>
      </c>
      <c r="V7666">
        <v>26259.102556123373</v>
      </c>
      <c r="W7666">
        <v>29048.408537135943</v>
      </c>
    </row>
    <row r="7667" spans="1:23" x14ac:dyDescent="0.3">
      <c r="A7667">
        <v>6.9121284909709341E-2</v>
      </c>
      <c r="B7667">
        <v>0.93681333122346155</v>
      </c>
      <c r="C7667">
        <v>0.91805224758789683</v>
      </c>
      <c r="D7667">
        <v>0.70282467878352906</v>
      </c>
      <c r="E7667">
        <v>0.81887041313049158</v>
      </c>
      <c r="F7667">
        <v>0.56305028498415699</v>
      </c>
      <c r="G7667">
        <v>0.24936348668433361</v>
      </c>
      <c r="H7667">
        <v>0.22850827653758979</v>
      </c>
      <c r="I7667">
        <v>0.51749220931663453</v>
      </c>
      <c r="J7667">
        <v>0.62704608094003278</v>
      </c>
      <c r="K7667">
        <v>0.98337004698434771</v>
      </c>
      <c r="L7667">
        <v>0.67268615850063507</v>
      </c>
      <c r="M7667">
        <v>0.84707872154398012</v>
      </c>
      <c r="N7667">
        <v>0.13159942421864954</v>
      </c>
      <c r="O7667">
        <v>0.71656013143907871</v>
      </c>
      <c r="P7667">
        <v>0.38186710506327509</v>
      </c>
      <c r="Q7667">
        <v>0.2452823384555575</v>
      </c>
      <c r="R7667">
        <v>0.68328100257857927</v>
      </c>
      <c r="S7667">
        <v>0.66173036743563918</v>
      </c>
      <c r="T7667">
        <v>0.87721860884266756</v>
      </c>
      <c r="U7667">
        <v>23390.381873979088</v>
      </c>
      <c r="V7667">
        <v>25796.368398454691</v>
      </c>
      <c r="W7667">
        <v>29242.46560548486</v>
      </c>
    </row>
    <row r="7668" spans="1:23" x14ac:dyDescent="0.3">
      <c r="A7668">
        <v>0.56577761817756911</v>
      </c>
      <c r="B7668">
        <v>0.60533689011668923</v>
      </c>
      <c r="C7668">
        <v>0.60328013518075463</v>
      </c>
      <c r="D7668">
        <v>0.89632122606633124</v>
      </c>
      <c r="E7668">
        <v>4.7438051680487307E-2</v>
      </c>
      <c r="F7668">
        <v>0.6742698501790837</v>
      </c>
      <c r="G7668">
        <v>0.17040686442261452</v>
      </c>
      <c r="H7668">
        <v>0.26673748934870889</v>
      </c>
      <c r="I7668">
        <v>0.46631652584202982</v>
      </c>
      <c r="J7668">
        <v>0.97172010680434417</v>
      </c>
      <c r="K7668">
        <v>0.76042551916968248</v>
      </c>
      <c r="L7668">
        <v>0.71893219132407193</v>
      </c>
      <c r="M7668">
        <v>0.4246062116319087</v>
      </c>
      <c r="N7668">
        <v>0.36178661527452466</v>
      </c>
      <c r="O7668">
        <v>0.70982522417015603</v>
      </c>
      <c r="P7668">
        <v>8.9425026029803893E-3</v>
      </c>
      <c r="Q7668">
        <v>0.85820204005870893</v>
      </c>
      <c r="R7668">
        <v>0.76364242157706641</v>
      </c>
      <c r="S7668">
        <v>0.47796778309580823</v>
      </c>
      <c r="T7668">
        <v>0.15642698442801109</v>
      </c>
      <c r="U7668">
        <v>23796.5612133416</v>
      </c>
      <c r="V7668">
        <v>25968.308345382404</v>
      </c>
      <c r="W7668">
        <v>29221.089349829483</v>
      </c>
    </row>
    <row r="7669" spans="1:23" x14ac:dyDescent="0.3">
      <c r="A7669">
        <v>0.64703759561220697</v>
      </c>
      <c r="B7669">
        <v>4.1434502696783393E-2</v>
      </c>
      <c r="C7669">
        <v>0.81555534371531091</v>
      </c>
      <c r="D7669">
        <v>0.15947454029961627</v>
      </c>
      <c r="E7669">
        <v>0.16718806624034377</v>
      </c>
      <c r="F7669">
        <v>0.1775083226842511</v>
      </c>
      <c r="G7669">
        <v>0.60040232784871683</v>
      </c>
      <c r="H7669">
        <v>0.1267047817781102</v>
      </c>
      <c r="I7669">
        <v>0.1846851943195896</v>
      </c>
      <c r="J7669">
        <v>0.67619764885409861</v>
      </c>
      <c r="K7669">
        <v>0.84154482555349008</v>
      </c>
      <c r="L7669">
        <v>0.24462103330639023</v>
      </c>
      <c r="M7669">
        <v>0.25865182721750718</v>
      </c>
      <c r="N7669">
        <v>0.11426395025256272</v>
      </c>
      <c r="O7669">
        <v>0.28633799838380208</v>
      </c>
      <c r="P7669">
        <v>4.5013466755173565E-2</v>
      </c>
      <c r="Q7669">
        <v>0.40450072983888996</v>
      </c>
      <c r="R7669">
        <v>0.30785640806736408</v>
      </c>
      <c r="S7669">
        <v>0.55640608769861477</v>
      </c>
      <c r="T7669">
        <v>3.1657962340593419E-2</v>
      </c>
      <c r="U7669">
        <v>22852.016672456772</v>
      </c>
      <c r="V7669">
        <v>24754.456473689173</v>
      </c>
      <c r="W7669">
        <v>27690.647333783258</v>
      </c>
    </row>
    <row r="7670" spans="1:23" x14ac:dyDescent="0.3">
      <c r="A7670">
        <v>0.6980889388613335</v>
      </c>
      <c r="B7670">
        <v>0.5730039798352452</v>
      </c>
      <c r="C7670">
        <v>0.17451928698466401</v>
      </c>
      <c r="D7670">
        <v>0.27829728456540276</v>
      </c>
      <c r="E7670">
        <v>0.26322524531740016</v>
      </c>
      <c r="F7670">
        <v>0.2950469185423753</v>
      </c>
      <c r="G7670">
        <v>0.60199697585813505</v>
      </c>
      <c r="H7670">
        <v>0.67712398015086961</v>
      </c>
      <c r="I7670">
        <v>0.88360192615429189</v>
      </c>
      <c r="J7670">
        <v>0.63725689104389405</v>
      </c>
      <c r="K7670">
        <v>0.76674049574270553</v>
      </c>
      <c r="L7670">
        <v>0.57320412873088145</v>
      </c>
      <c r="M7670">
        <v>0.19945723081724634</v>
      </c>
      <c r="N7670">
        <v>0.11648337840171892</v>
      </c>
      <c r="O7670">
        <v>0.90359685484154484</v>
      </c>
      <c r="P7670">
        <v>0.87829204681618955</v>
      </c>
      <c r="Q7670">
        <v>0.45628126008312758</v>
      </c>
      <c r="R7670">
        <v>0.88454843097391134</v>
      </c>
      <c r="S7670">
        <v>0.15036279521457366</v>
      </c>
      <c r="T7670">
        <v>0.31895720071000838</v>
      </c>
      <c r="U7670">
        <v>25021.336156435584</v>
      </c>
      <c r="V7670">
        <v>27634.004562087302</v>
      </c>
      <c r="W7670">
        <v>31622.957059440876</v>
      </c>
    </row>
    <row r="7671" spans="1:23" x14ac:dyDescent="0.3">
      <c r="A7671">
        <v>0.52806813234736449</v>
      </c>
      <c r="B7671">
        <v>0.21769094513911236</v>
      </c>
      <c r="C7671">
        <v>0.72787541515984278</v>
      </c>
      <c r="D7671">
        <v>0.24494358899433505</v>
      </c>
      <c r="E7671">
        <v>0.67584821773129811</v>
      </c>
      <c r="F7671">
        <v>0.36198840215770844</v>
      </c>
      <c r="G7671">
        <v>0.41754602461333923</v>
      </c>
      <c r="H7671">
        <v>0.28644712573160597</v>
      </c>
      <c r="I7671">
        <v>0.22116191511584021</v>
      </c>
      <c r="J7671">
        <v>0.40263445886055399</v>
      </c>
      <c r="K7671">
        <v>0.95029042946799658</v>
      </c>
      <c r="L7671">
        <v>0.87550993079920647</v>
      </c>
      <c r="M7671">
        <v>0.34193861653432162</v>
      </c>
      <c r="N7671">
        <v>0.5148839436646846</v>
      </c>
      <c r="O7671">
        <v>8.3554386957010399E-3</v>
      </c>
      <c r="P7671">
        <v>0.1297898576396638</v>
      </c>
      <c r="Q7671">
        <v>0.8740446777773494</v>
      </c>
      <c r="R7671">
        <v>5.3844577822415592E-2</v>
      </c>
      <c r="S7671">
        <v>0.53710524209970412</v>
      </c>
      <c r="T7671">
        <v>0.36939616709936302</v>
      </c>
      <c r="U7671">
        <v>25088.241518288323</v>
      </c>
      <c r="V7671">
        <v>27963.245999964423</v>
      </c>
      <c r="W7671">
        <v>31986.051028385653</v>
      </c>
    </row>
    <row r="7672" spans="1:23" x14ac:dyDescent="0.3">
      <c r="A7672">
        <v>0.43344560552760802</v>
      </c>
      <c r="B7672">
        <v>0.3224851574677931</v>
      </c>
      <c r="C7672">
        <v>0.38438928569743974</v>
      </c>
      <c r="D7672">
        <v>0.4369425130923546</v>
      </c>
      <c r="E7672">
        <v>0.16990759410281223</v>
      </c>
      <c r="F7672">
        <v>0.64681994434168111</v>
      </c>
      <c r="G7672">
        <v>0.23953710771103806</v>
      </c>
      <c r="H7672">
        <v>3.185464908526546E-2</v>
      </c>
      <c r="I7672">
        <v>0.79975380248880779</v>
      </c>
      <c r="J7672">
        <v>0.31962466278896279</v>
      </c>
      <c r="K7672">
        <v>0.57369110857111749</v>
      </c>
      <c r="L7672">
        <v>0.18675438529121738</v>
      </c>
      <c r="M7672">
        <v>0.84870212046454885</v>
      </c>
      <c r="N7672">
        <v>0.73515449856827753</v>
      </c>
      <c r="O7672">
        <v>7.3015186479310198E-2</v>
      </c>
      <c r="P7672">
        <v>0.8015286164638018</v>
      </c>
      <c r="Q7672">
        <v>8.6189821510950712E-2</v>
      </c>
      <c r="R7672">
        <v>0.68209887478328779</v>
      </c>
      <c r="S7672">
        <v>0.45067526744167535</v>
      </c>
      <c r="T7672">
        <v>0.66532054153515174</v>
      </c>
      <c r="U7672">
        <v>25078.958208410608</v>
      </c>
      <c r="V7672">
        <v>26955.781639135243</v>
      </c>
      <c r="W7672">
        <v>29772.543822521089</v>
      </c>
    </row>
    <row r="7673" spans="1:23" x14ac:dyDescent="0.3">
      <c r="A7673">
        <v>0.36573521435989059</v>
      </c>
      <c r="B7673">
        <v>0.95388516067064377</v>
      </c>
      <c r="C7673">
        <v>0.46590913466815209</v>
      </c>
      <c r="D7673">
        <v>0.40297073473319828</v>
      </c>
      <c r="E7673">
        <v>0.16058730317285552</v>
      </c>
      <c r="F7673">
        <v>2.2725453886828966E-3</v>
      </c>
      <c r="G7673">
        <v>0.84229500106031696</v>
      </c>
      <c r="H7673">
        <v>0.78652591355420598</v>
      </c>
      <c r="I7673">
        <v>0.10964866116890441</v>
      </c>
      <c r="J7673">
        <v>0.34672394188348482</v>
      </c>
      <c r="K7673">
        <v>0.76116038940423392</v>
      </c>
      <c r="L7673">
        <v>0.51613519593271906</v>
      </c>
      <c r="M7673">
        <v>0.44851233513194783</v>
      </c>
      <c r="N7673">
        <v>0.1758318986352794</v>
      </c>
      <c r="O7673">
        <v>0.11221624482770447</v>
      </c>
      <c r="P7673">
        <v>0.78166690899350011</v>
      </c>
      <c r="Q7673">
        <v>0.52652344107139093</v>
      </c>
      <c r="R7673">
        <v>0.25652984940389578</v>
      </c>
      <c r="S7673">
        <v>0.58619416126151414</v>
      </c>
      <c r="T7673">
        <v>0.19042168892417655</v>
      </c>
      <c r="U7673">
        <v>23185.854944870549</v>
      </c>
      <c r="V7673">
        <v>23749.536691942089</v>
      </c>
      <c r="W7673">
        <v>24603.822543164777</v>
      </c>
    </row>
    <row r="7674" spans="1:23" x14ac:dyDescent="0.3">
      <c r="A7674">
        <v>0.91309759613719887</v>
      </c>
      <c r="B7674">
        <v>0.61557720603805388</v>
      </c>
      <c r="C7674">
        <v>0.15168103584638393</v>
      </c>
      <c r="D7674">
        <v>9.4129754716958419E-2</v>
      </c>
      <c r="E7674">
        <v>0.85576748211091092</v>
      </c>
      <c r="F7674">
        <v>0.14030353995233075</v>
      </c>
      <c r="G7674">
        <v>0.87419848369270725</v>
      </c>
      <c r="H7674">
        <v>0.47799045387604544</v>
      </c>
      <c r="I7674">
        <v>0.49148031144654586</v>
      </c>
      <c r="J7674">
        <v>0.91916806854291622</v>
      </c>
      <c r="K7674">
        <v>0.10590691483934217</v>
      </c>
      <c r="L7674">
        <v>0.15412181132498667</v>
      </c>
      <c r="M7674">
        <v>5.1252718027146933E-2</v>
      </c>
      <c r="N7674">
        <v>0.59348229650131656</v>
      </c>
      <c r="O7674">
        <v>6.0198612617394259E-2</v>
      </c>
      <c r="P7674">
        <v>0.4491986711373317</v>
      </c>
      <c r="Q7674">
        <v>0.86429871896169896</v>
      </c>
      <c r="R7674">
        <v>0.44243861941222129</v>
      </c>
      <c r="S7674">
        <v>0.516490308337753</v>
      </c>
      <c r="T7674">
        <v>0.7754303614816398</v>
      </c>
      <c r="U7674">
        <v>24027.491940193864</v>
      </c>
      <c r="V7674">
        <v>26259.949631645854</v>
      </c>
      <c r="W7674">
        <v>29588.772761521323</v>
      </c>
    </row>
    <row r="7675" spans="1:23" x14ac:dyDescent="0.3">
      <c r="A7675">
        <v>4.381877000712861E-2</v>
      </c>
      <c r="B7675">
        <v>0.61181562919618382</v>
      </c>
      <c r="C7675">
        <v>0.393386522011687</v>
      </c>
      <c r="D7675">
        <v>0.50354284955766093</v>
      </c>
      <c r="E7675">
        <v>0.54882406751910007</v>
      </c>
      <c r="F7675">
        <v>2.182893734969724E-3</v>
      </c>
      <c r="G7675">
        <v>0.34891725171105048</v>
      </c>
      <c r="H7675">
        <v>0.98369276398678562</v>
      </c>
      <c r="I7675">
        <v>6.4380496749851163E-2</v>
      </c>
      <c r="J7675">
        <v>0.25880434822063486</v>
      </c>
      <c r="K7675">
        <v>1.0841721383723194E-2</v>
      </c>
      <c r="L7675">
        <v>0.76938584916321817</v>
      </c>
      <c r="M7675">
        <v>0.83589681660521342</v>
      </c>
      <c r="N7675">
        <v>0.27696466603660352</v>
      </c>
      <c r="O7675">
        <v>0.26856797004318528</v>
      </c>
      <c r="P7675">
        <v>0.61452377032464489</v>
      </c>
      <c r="Q7675">
        <v>0.1478690560059836</v>
      </c>
      <c r="R7675">
        <v>0.48766638654697508</v>
      </c>
      <c r="S7675">
        <v>0.52655425899953101</v>
      </c>
      <c r="T7675">
        <v>0.94901086641672971</v>
      </c>
      <c r="U7675">
        <v>22597.891246070736</v>
      </c>
      <c r="V7675">
        <v>23296.957806545415</v>
      </c>
      <c r="W7675">
        <v>24146.871755126831</v>
      </c>
    </row>
    <row r="7676" spans="1:23" x14ac:dyDescent="0.3">
      <c r="A7676">
        <v>0.25139057866179032</v>
      </c>
      <c r="B7676">
        <v>0.7942580077642174</v>
      </c>
      <c r="C7676">
        <v>0.63522170715262116</v>
      </c>
      <c r="D7676">
        <v>0.59326576727168945</v>
      </c>
      <c r="E7676">
        <v>0.90193030800932339</v>
      </c>
      <c r="F7676">
        <v>0.37904752789086482</v>
      </c>
      <c r="G7676">
        <v>4.8339595076200378E-2</v>
      </c>
      <c r="H7676">
        <v>0.10469530003055354</v>
      </c>
      <c r="I7676">
        <v>0.73769255584194549</v>
      </c>
      <c r="J7676">
        <v>0.88687408792913869</v>
      </c>
      <c r="K7676">
        <v>0.40882747258065671</v>
      </c>
      <c r="L7676">
        <v>0.58042373911365885</v>
      </c>
      <c r="M7676">
        <v>0.87248015343108887</v>
      </c>
      <c r="N7676">
        <v>0.82440032234989669</v>
      </c>
      <c r="O7676">
        <v>0.97797908256196298</v>
      </c>
      <c r="P7676">
        <v>3.4363144331023825E-2</v>
      </c>
      <c r="Q7676">
        <v>0.88535910128589368</v>
      </c>
      <c r="R7676">
        <v>0.13590030782593848</v>
      </c>
      <c r="S7676">
        <v>0.5679854247602536</v>
      </c>
      <c r="T7676">
        <v>0.21922880497928524</v>
      </c>
      <c r="U7676">
        <v>24333.391146140661</v>
      </c>
      <c r="V7676">
        <v>26323.926895914195</v>
      </c>
      <c r="W7676">
        <v>29415.900346854778</v>
      </c>
    </row>
    <row r="7677" spans="1:23" x14ac:dyDescent="0.3">
      <c r="A7677">
        <v>0.357798459341166</v>
      </c>
      <c r="B7677">
        <v>0.84080671123281814</v>
      </c>
      <c r="C7677">
        <v>0.43467975571154166</v>
      </c>
      <c r="D7677">
        <v>6.032663959373169E-2</v>
      </c>
      <c r="E7677">
        <v>0.62447474380356005</v>
      </c>
      <c r="F7677">
        <v>0.65762233470108067</v>
      </c>
      <c r="G7677">
        <v>9.3027456500603928E-2</v>
      </c>
      <c r="H7677">
        <v>3.2824507432597041E-4</v>
      </c>
      <c r="I7677">
        <v>5.905591050854176E-2</v>
      </c>
      <c r="J7677">
        <v>0.27689492905937707</v>
      </c>
      <c r="K7677">
        <v>0.67569183061500782</v>
      </c>
      <c r="L7677">
        <v>0.49363427038964103</v>
      </c>
      <c r="M7677">
        <v>0.10353731516150078</v>
      </c>
      <c r="N7677">
        <v>0.99344733166759702</v>
      </c>
      <c r="O7677">
        <v>0.23371964952070284</v>
      </c>
      <c r="P7677">
        <v>0.2951877698836583</v>
      </c>
      <c r="Q7677">
        <v>0.71526127742447709</v>
      </c>
      <c r="R7677">
        <v>0.57981583507715073</v>
      </c>
      <c r="S7677">
        <v>0.35394093265065424</v>
      </c>
      <c r="T7677">
        <v>0.96199386110899399</v>
      </c>
      <c r="U7677">
        <v>23911.498985870567</v>
      </c>
      <c r="V7677">
        <v>25008.348441120608</v>
      </c>
      <c r="W7677">
        <v>25812.791292646267</v>
      </c>
    </row>
    <row r="7678" spans="1:23" x14ac:dyDescent="0.3">
      <c r="A7678">
        <v>0.69873474881185504</v>
      </c>
      <c r="B7678">
        <v>0.63785507464883162</v>
      </c>
      <c r="C7678">
        <v>0.92322250079363088</v>
      </c>
      <c r="D7678">
        <v>0.77658523347239017</v>
      </c>
      <c r="E7678">
        <v>0.15818815820715335</v>
      </c>
      <c r="F7678">
        <v>0.10781220483051258</v>
      </c>
      <c r="G7678">
        <v>0.50729955311386654</v>
      </c>
      <c r="H7678">
        <v>0.75266673016622676</v>
      </c>
      <c r="I7678">
        <v>0.82889351886054652</v>
      </c>
      <c r="J7678">
        <v>0.54726930743451563</v>
      </c>
      <c r="K7678">
        <v>0.93460369832577217</v>
      </c>
      <c r="L7678">
        <v>0.52012970836702022</v>
      </c>
      <c r="M7678">
        <v>0.90419967221225739</v>
      </c>
      <c r="N7678">
        <v>0.69776533340076485</v>
      </c>
      <c r="O7678">
        <v>0.32754184437104411</v>
      </c>
      <c r="P7678">
        <v>0.53537651589112789</v>
      </c>
      <c r="Q7678">
        <v>0.97312585424861298</v>
      </c>
      <c r="R7678">
        <v>0.64026899611054178</v>
      </c>
      <c r="S7678">
        <v>0.3627830814711519</v>
      </c>
      <c r="T7678">
        <v>0.59791518000416266</v>
      </c>
      <c r="U7678">
        <v>24649.819055726621</v>
      </c>
      <c r="V7678">
        <v>27107.187474512168</v>
      </c>
      <c r="W7678">
        <v>30834.501629897219</v>
      </c>
    </row>
    <row r="7679" spans="1:23" x14ac:dyDescent="0.3">
      <c r="A7679">
        <v>0.59897673456791722</v>
      </c>
      <c r="B7679">
        <v>0.22489088368877452</v>
      </c>
      <c r="C7679">
        <v>0.57106159918428823</v>
      </c>
      <c r="D7679">
        <v>7.8601209575587278E-2</v>
      </c>
      <c r="E7679">
        <v>0.4909218575569318</v>
      </c>
      <c r="F7679">
        <v>0.58274072868258353</v>
      </c>
      <c r="G7679">
        <v>0.15025635329690903</v>
      </c>
      <c r="H7679">
        <v>0.91594060101823072</v>
      </c>
      <c r="I7679">
        <v>0.16975222911594609</v>
      </c>
      <c r="J7679">
        <v>0.61940358506308157</v>
      </c>
      <c r="K7679">
        <v>0.2120749300756796</v>
      </c>
      <c r="L7679">
        <v>0.97054385419924916</v>
      </c>
      <c r="M7679">
        <v>0.61079851474334235</v>
      </c>
      <c r="N7679">
        <v>0.76218908945612807</v>
      </c>
      <c r="O7679">
        <v>0.21581265119959461</v>
      </c>
      <c r="P7679">
        <v>0.60271141212885126</v>
      </c>
      <c r="Q7679">
        <v>0.56606237474285093</v>
      </c>
      <c r="R7679">
        <v>0.63594029895948601</v>
      </c>
      <c r="S7679">
        <v>0.19009712040508844</v>
      </c>
      <c r="T7679">
        <v>0.85540231081913187</v>
      </c>
      <c r="U7679">
        <v>24258.585731382536</v>
      </c>
      <c r="V7679">
        <v>26507.942552189186</v>
      </c>
      <c r="W7679">
        <v>29951.994403448069</v>
      </c>
    </row>
    <row r="7680" spans="1:23" x14ac:dyDescent="0.3">
      <c r="A7680">
        <v>0.7518476477301661</v>
      </c>
      <c r="B7680">
        <v>0.37436430759077993</v>
      </c>
      <c r="C7680">
        <v>4.8882384126205623E-2</v>
      </c>
      <c r="D7680">
        <v>0.17005570658907052</v>
      </c>
      <c r="E7680">
        <v>0.86197254897109632</v>
      </c>
      <c r="F7680">
        <v>0.73145313190521899</v>
      </c>
      <c r="G7680">
        <v>0.29126415258733451</v>
      </c>
      <c r="H7680">
        <v>0.52085747491146306</v>
      </c>
      <c r="I7680">
        <v>0.76997725310461118</v>
      </c>
      <c r="J7680">
        <v>0.26512952432892001</v>
      </c>
      <c r="K7680">
        <v>0.45644046522189374</v>
      </c>
      <c r="L7680">
        <v>0.54919989272762071</v>
      </c>
      <c r="M7680">
        <v>0.42394549277314408</v>
      </c>
      <c r="N7680">
        <v>0.80808419887574556</v>
      </c>
      <c r="O7680">
        <v>0.28421612383402356</v>
      </c>
      <c r="P7680">
        <v>0.9116368076109147</v>
      </c>
      <c r="Q7680">
        <v>0.51855440208900316</v>
      </c>
      <c r="R7680">
        <v>4.911087429956041E-2</v>
      </c>
      <c r="S7680">
        <v>0.56210168971247099</v>
      </c>
      <c r="T7680">
        <v>0.29115050683103266</v>
      </c>
      <c r="U7680">
        <v>23379.069043681437</v>
      </c>
      <c r="V7680">
        <v>25436.071093182076</v>
      </c>
      <c r="W7680">
        <v>28727.693467639056</v>
      </c>
    </row>
    <row r="7681" spans="1:23" x14ac:dyDescent="0.3">
      <c r="A7681">
        <v>0.86401107817508382</v>
      </c>
      <c r="B7681">
        <v>0.8305055601660708</v>
      </c>
      <c r="C7681">
        <v>2.2380085621573766E-2</v>
      </c>
      <c r="D7681">
        <v>0.66897623191771305</v>
      </c>
      <c r="E7681">
        <v>0.84261960215354315</v>
      </c>
      <c r="F7681">
        <v>0.79282162937632661</v>
      </c>
      <c r="G7681">
        <v>0.10604996680224403</v>
      </c>
      <c r="H7681">
        <v>0.93132235617846071</v>
      </c>
      <c r="I7681">
        <v>0.77192452950181789</v>
      </c>
      <c r="J7681">
        <v>0.25505078966491179</v>
      </c>
      <c r="K7681">
        <v>0.42898680591472976</v>
      </c>
      <c r="L7681">
        <v>0.97983306367511791</v>
      </c>
      <c r="M7681">
        <v>0.28354513840786411</v>
      </c>
      <c r="N7681">
        <v>0.26011550536353872</v>
      </c>
      <c r="O7681">
        <v>0.389519581356362</v>
      </c>
      <c r="P7681">
        <v>0.85937619754488426</v>
      </c>
      <c r="Q7681">
        <v>0.60480519307775971</v>
      </c>
      <c r="R7681">
        <v>0.35113933263808178</v>
      </c>
      <c r="S7681">
        <v>0.63312392988137911</v>
      </c>
      <c r="T7681">
        <v>0.50041984809245355</v>
      </c>
      <c r="U7681">
        <v>22131.266466658832</v>
      </c>
      <c r="V7681">
        <v>23595.899803813969</v>
      </c>
      <c r="W7681">
        <v>25985.922683043122</v>
      </c>
    </row>
    <row r="7682" spans="1:23" x14ac:dyDescent="0.3">
      <c r="A7682">
        <v>0.45667834268855367</v>
      </c>
      <c r="B7682">
        <v>0.1115985914132854</v>
      </c>
      <c r="C7682">
        <v>0.85189687254389501</v>
      </c>
      <c r="D7682">
        <v>0.93699013041860002</v>
      </c>
      <c r="E7682">
        <v>0.31042446481818675</v>
      </c>
      <c r="F7682">
        <v>5.2412907524101625E-2</v>
      </c>
      <c r="G7682">
        <v>0.65867106764886585</v>
      </c>
      <c r="H7682">
        <v>0.29907708191629079</v>
      </c>
      <c r="I7682">
        <v>0.18259804797382892</v>
      </c>
      <c r="J7682">
        <v>0.34935864453651089</v>
      </c>
      <c r="K7682">
        <v>0.84874219347422297</v>
      </c>
      <c r="L7682">
        <v>0.71075588449661353</v>
      </c>
      <c r="M7682">
        <v>0.95458905842065633</v>
      </c>
      <c r="N7682">
        <v>0.15520937469596249</v>
      </c>
      <c r="O7682">
        <v>0.37731502347553125</v>
      </c>
      <c r="P7682">
        <v>2.4532008859034858E-2</v>
      </c>
      <c r="Q7682">
        <v>0.81818330649730919</v>
      </c>
      <c r="R7682">
        <v>0.21467022255677079</v>
      </c>
      <c r="S7682">
        <v>0.50421564785117723</v>
      </c>
      <c r="T7682">
        <v>0.6283277340884541</v>
      </c>
      <c r="U7682">
        <v>23740.440745868611</v>
      </c>
      <c r="V7682">
        <v>25751.009503637633</v>
      </c>
      <c r="W7682">
        <v>28985.24365003319</v>
      </c>
    </row>
    <row r="7683" spans="1:23" x14ac:dyDescent="0.3">
      <c r="A7683">
        <v>0.49385535108212453</v>
      </c>
      <c r="B7683">
        <v>0.78550014740404128</v>
      </c>
      <c r="C7683">
        <v>0.68243047698802406</v>
      </c>
      <c r="D7683">
        <v>0.95356070871372922</v>
      </c>
      <c r="E7683">
        <v>0.26687410307000442</v>
      </c>
      <c r="F7683">
        <v>9.3107108481719478E-2</v>
      </c>
      <c r="G7683">
        <v>0.2088771166406837</v>
      </c>
      <c r="H7683">
        <v>0.60445938286497791</v>
      </c>
      <c r="I7683">
        <v>0.76683385836212969</v>
      </c>
      <c r="J7683">
        <v>0.22286376032706681</v>
      </c>
      <c r="K7683">
        <v>2.5148907497219465E-2</v>
      </c>
      <c r="L7683">
        <v>0.58524344259563255</v>
      </c>
      <c r="M7683">
        <v>0.14208011852154312</v>
      </c>
      <c r="N7683">
        <v>0.21373372221524764</v>
      </c>
      <c r="O7683">
        <v>0.11202480603254922</v>
      </c>
      <c r="P7683">
        <v>0.73512365236025234</v>
      </c>
      <c r="Q7683">
        <v>0.55581095733981123</v>
      </c>
      <c r="R7683">
        <v>0.36307477169522112</v>
      </c>
      <c r="S7683">
        <v>0.89153585309560335</v>
      </c>
      <c r="T7683">
        <v>0.23544426418644743</v>
      </c>
      <c r="U7683">
        <v>24714.090512250586</v>
      </c>
      <c r="V7683">
        <v>27229.389501675265</v>
      </c>
      <c r="W7683">
        <v>30091.957803240486</v>
      </c>
    </row>
    <row r="7684" spans="1:23" x14ac:dyDescent="0.3">
      <c r="A7684">
        <v>0.47114332864921327</v>
      </c>
      <c r="B7684">
        <v>0.60083739238946021</v>
      </c>
      <c r="C7684">
        <v>0.44238440874534052</v>
      </c>
      <c r="D7684">
        <v>0.93350818204136299</v>
      </c>
      <c r="E7684">
        <v>0.78039807587530252</v>
      </c>
      <c r="F7684">
        <v>0.19083885066347078</v>
      </c>
      <c r="G7684">
        <v>0.11267590500827228</v>
      </c>
      <c r="H7684">
        <v>0.54338696687451993</v>
      </c>
      <c r="I7684">
        <v>0.82510518150940482</v>
      </c>
      <c r="J7684">
        <v>0.82742124254514982</v>
      </c>
      <c r="K7684">
        <v>0.46464317317988224</v>
      </c>
      <c r="L7684">
        <v>0.52340924120442167</v>
      </c>
      <c r="M7684">
        <v>0.25649178455863048</v>
      </c>
      <c r="N7684">
        <v>6.5368221469582724E-2</v>
      </c>
      <c r="O7684">
        <v>0.42347578837340349</v>
      </c>
      <c r="P7684">
        <v>0.74803225951785579</v>
      </c>
      <c r="Q7684">
        <v>0.98826267934299428</v>
      </c>
      <c r="R7684">
        <v>0.42216500295061515</v>
      </c>
      <c r="S7684">
        <v>0.31782808247338495</v>
      </c>
      <c r="T7684">
        <v>0.99459814186964557</v>
      </c>
      <c r="U7684">
        <v>24960.879131027985</v>
      </c>
      <c r="V7684">
        <v>27494.214474647106</v>
      </c>
      <c r="W7684">
        <v>31465.323366328223</v>
      </c>
    </row>
    <row r="7685" spans="1:23" x14ac:dyDescent="0.3">
      <c r="A7685">
        <v>4.494711087549709E-2</v>
      </c>
      <c r="B7685">
        <v>0.96006247467520411</v>
      </c>
      <c r="C7685">
        <v>0.74282687248335255</v>
      </c>
      <c r="D7685">
        <v>0.49506870985941526</v>
      </c>
      <c r="E7685">
        <v>2.343658746758788E-2</v>
      </c>
      <c r="F7685">
        <v>0.82162158274336083</v>
      </c>
      <c r="G7685">
        <v>0.50466949102828651</v>
      </c>
      <c r="H7685">
        <v>0.90954971836355147</v>
      </c>
      <c r="I7685">
        <v>0.38639576881469445</v>
      </c>
      <c r="J7685">
        <v>0.65851507060957115</v>
      </c>
      <c r="K7685">
        <v>7.2066808043175279E-2</v>
      </c>
      <c r="L7685">
        <v>0.23464365410124061</v>
      </c>
      <c r="M7685">
        <v>0.63364515724635473</v>
      </c>
      <c r="N7685">
        <v>0.82475975885722419</v>
      </c>
      <c r="O7685">
        <v>0.83026714950899749</v>
      </c>
      <c r="P7685">
        <v>0.70086078391423157</v>
      </c>
      <c r="Q7685">
        <v>0.82166488626618284</v>
      </c>
      <c r="R7685">
        <v>0.40621521721305665</v>
      </c>
      <c r="S7685">
        <v>0.46271089819904354</v>
      </c>
      <c r="T7685">
        <v>0.8355730069676609</v>
      </c>
      <c r="U7685">
        <v>22283.331789329932</v>
      </c>
      <c r="V7685">
        <v>23527.788643017713</v>
      </c>
      <c r="W7685">
        <v>25649.665651681371</v>
      </c>
    </row>
    <row r="7686" spans="1:23" x14ac:dyDescent="0.3">
      <c r="A7686">
        <v>0.82109391258857012</v>
      </c>
      <c r="B7686">
        <v>0.74239475444996017</v>
      </c>
      <c r="C7686">
        <v>0.90301085838482009</v>
      </c>
      <c r="D7686">
        <v>0.93890651462298336</v>
      </c>
      <c r="E7686">
        <v>0.93378647099325141</v>
      </c>
      <c r="F7686">
        <v>0.780735371332966</v>
      </c>
      <c r="G7686">
        <v>0.62928438017983135</v>
      </c>
      <c r="H7686">
        <v>0.85206786015203939</v>
      </c>
      <c r="I7686">
        <v>0.64319185554807501</v>
      </c>
      <c r="J7686">
        <v>0.6375002686054968</v>
      </c>
      <c r="K7686">
        <v>0.83768784605951918</v>
      </c>
      <c r="L7686">
        <v>0.86293443144916382</v>
      </c>
      <c r="M7686">
        <v>0.31203116884628085</v>
      </c>
      <c r="N7686">
        <v>0.48598559739406372</v>
      </c>
      <c r="O7686">
        <v>0.1625404696911549</v>
      </c>
      <c r="P7686">
        <v>0.21631812535830391</v>
      </c>
      <c r="Q7686">
        <v>0.85652215888631</v>
      </c>
      <c r="R7686">
        <v>0.45202186793832277</v>
      </c>
      <c r="S7686">
        <v>0.37747969095899531</v>
      </c>
      <c r="T7686">
        <v>0.63522996147383937</v>
      </c>
      <c r="U7686">
        <v>25143.388309006292</v>
      </c>
      <c r="V7686">
        <v>28317.34230767281</v>
      </c>
      <c r="W7686">
        <v>33038.846215916528</v>
      </c>
    </row>
    <row r="7687" spans="1:23" x14ac:dyDescent="0.3">
      <c r="A7687">
        <v>0.5689052543790708</v>
      </c>
      <c r="B7687">
        <v>5.488099306631733E-2</v>
      </c>
      <c r="C7687">
        <v>0.99676995224302578</v>
      </c>
      <c r="D7687">
        <v>0.62274516801680524</v>
      </c>
      <c r="E7687">
        <v>3.9970780677206594E-2</v>
      </c>
      <c r="F7687">
        <v>0.2349351351849682</v>
      </c>
      <c r="G7687">
        <v>0.68943191328044384</v>
      </c>
      <c r="H7687">
        <v>0.73417028131597384</v>
      </c>
      <c r="I7687">
        <v>0.18079995723059436</v>
      </c>
      <c r="J7687">
        <v>0.39070056656127355</v>
      </c>
      <c r="K7687">
        <v>0.98459035843141174</v>
      </c>
      <c r="L7687">
        <v>0.87372309948094939</v>
      </c>
      <c r="M7687">
        <v>0.14430188832619897</v>
      </c>
      <c r="N7687">
        <v>0.8238955673008479</v>
      </c>
      <c r="O7687">
        <v>0.66514816544639299</v>
      </c>
      <c r="P7687">
        <v>0.19378987545681478</v>
      </c>
      <c r="Q7687">
        <v>0.43763014822835966</v>
      </c>
      <c r="R7687">
        <v>0.6706459832497812</v>
      </c>
      <c r="S7687">
        <v>0.23274411526234276</v>
      </c>
      <c r="T7687">
        <v>0.1581548329518192</v>
      </c>
      <c r="U7687">
        <v>22778.275627773299</v>
      </c>
      <c r="V7687">
        <v>24409.129259239784</v>
      </c>
      <c r="W7687">
        <v>27064.073591951095</v>
      </c>
    </row>
    <row r="7688" spans="1:23" x14ac:dyDescent="0.3">
      <c r="A7688">
        <v>0.92769400077038922</v>
      </c>
      <c r="B7688">
        <v>0.33469396536615975</v>
      </c>
      <c r="C7688">
        <v>1.8581989919343959E-2</v>
      </c>
      <c r="D7688">
        <v>0.95297645050197766</v>
      </c>
      <c r="E7688">
        <v>0.89264910121400531</v>
      </c>
      <c r="F7688">
        <v>0.85745150228817568</v>
      </c>
      <c r="G7688">
        <v>0.68761234210557975</v>
      </c>
      <c r="H7688">
        <v>0.98236128737843209</v>
      </c>
      <c r="I7688">
        <v>0.26466018772784622</v>
      </c>
      <c r="J7688">
        <v>0.18533815085880848</v>
      </c>
      <c r="K7688">
        <v>0.69824636855050004</v>
      </c>
      <c r="L7688">
        <v>0.24906031352933164</v>
      </c>
      <c r="M7688">
        <v>0.53865573390886068</v>
      </c>
      <c r="N7688">
        <v>0.66727782579297557</v>
      </c>
      <c r="O7688">
        <v>2.4655983192836631E-2</v>
      </c>
      <c r="P7688">
        <v>0.73760034331832613</v>
      </c>
      <c r="Q7688">
        <v>0.54772699073260878</v>
      </c>
      <c r="R7688">
        <v>0.16369554885402282</v>
      </c>
      <c r="S7688">
        <v>0.69870111855355355</v>
      </c>
      <c r="T7688">
        <v>0.29124504766191311</v>
      </c>
      <c r="U7688">
        <v>22107.229340734502</v>
      </c>
      <c r="V7688">
        <v>23364.81921982385</v>
      </c>
      <c r="W7688">
        <v>25627.263216285486</v>
      </c>
    </row>
    <row r="7689" spans="1:23" x14ac:dyDescent="0.3">
      <c r="A7689">
        <v>0.23469850549438251</v>
      </c>
      <c r="B7689">
        <v>0.69631382328686653</v>
      </c>
      <c r="C7689">
        <v>9.2073257108634413E-2</v>
      </c>
      <c r="D7689">
        <v>0.5155840914782569</v>
      </c>
      <c r="E7689">
        <v>0.51998445707881225</v>
      </c>
      <c r="F7689">
        <v>3.2631910341177538E-2</v>
      </c>
      <c r="G7689">
        <v>0.6020342762441262</v>
      </c>
      <c r="H7689">
        <v>0.67486544534826476</v>
      </c>
      <c r="I7689">
        <v>0.75805476331669586</v>
      </c>
      <c r="J7689">
        <v>0.96923591203049031</v>
      </c>
      <c r="K7689">
        <v>0.92069471489589938</v>
      </c>
      <c r="L7689">
        <v>0.88544917349824404</v>
      </c>
      <c r="M7689">
        <v>4.8180499207836633E-3</v>
      </c>
      <c r="N7689">
        <v>0.22264740938160185</v>
      </c>
      <c r="O7689">
        <v>0.70103115035105568</v>
      </c>
      <c r="P7689">
        <v>0.23834259947071018</v>
      </c>
      <c r="Q7689">
        <v>0.44780165532267285</v>
      </c>
      <c r="R7689">
        <v>0.56278406093763556</v>
      </c>
      <c r="S7689">
        <v>0.69911785863182818</v>
      </c>
      <c r="T7689">
        <v>5.7628731460225756E-2</v>
      </c>
      <c r="U7689">
        <v>23708.194318472186</v>
      </c>
      <c r="V7689">
        <v>25333.509879297504</v>
      </c>
      <c r="W7689">
        <v>27352.973831812898</v>
      </c>
    </row>
    <row r="7690" spans="1:23" x14ac:dyDescent="0.3">
      <c r="A7690">
        <v>0.30915307525789587</v>
      </c>
      <c r="B7690">
        <v>0.37934533793848546</v>
      </c>
      <c r="C7690">
        <v>0.94301029162099659</v>
      </c>
      <c r="D7690">
        <v>0.85462353856407136</v>
      </c>
      <c r="E7690">
        <v>0.75632517736686145</v>
      </c>
      <c r="F7690">
        <v>0.75630483515057723</v>
      </c>
      <c r="G7690">
        <v>0.5022782666746467</v>
      </c>
      <c r="H7690">
        <v>0.40388905490989985</v>
      </c>
      <c r="I7690">
        <v>6.0802073739367447E-2</v>
      </c>
      <c r="J7690">
        <v>0.16448308362825079</v>
      </c>
      <c r="K7690">
        <v>0.25898639909495097</v>
      </c>
      <c r="L7690">
        <v>0.39035289425508601</v>
      </c>
      <c r="M7690">
        <v>0.29271307155712306</v>
      </c>
      <c r="N7690">
        <v>0.98979308809829403</v>
      </c>
      <c r="O7690">
        <v>0.51721687867943711</v>
      </c>
      <c r="P7690">
        <v>0.1276749564062678</v>
      </c>
      <c r="Q7690">
        <v>0.59341872218557135</v>
      </c>
      <c r="R7690">
        <v>0.95138765091637634</v>
      </c>
      <c r="S7690">
        <v>0.55425815119911526</v>
      </c>
      <c r="T7690">
        <v>0.84188838671408284</v>
      </c>
      <c r="U7690">
        <v>24907.549168417143</v>
      </c>
      <c r="V7690">
        <v>27242.650917315401</v>
      </c>
      <c r="W7690">
        <v>30936.704525128731</v>
      </c>
    </row>
    <row r="7691" spans="1:23" x14ac:dyDescent="0.3">
      <c r="A7691">
        <v>0.63751317317610834</v>
      </c>
      <c r="B7691">
        <v>0.99253139293386627</v>
      </c>
      <c r="C7691">
        <v>0.89948480839217826</v>
      </c>
      <c r="D7691">
        <v>0.13476217069800314</v>
      </c>
      <c r="E7691">
        <v>0.6312594074510387</v>
      </c>
      <c r="F7691">
        <v>7.7854116337947102E-2</v>
      </c>
      <c r="G7691">
        <v>0.1543301320549518</v>
      </c>
      <c r="H7691">
        <v>0.64621629032672223</v>
      </c>
      <c r="I7691">
        <v>0.40546020497905122</v>
      </c>
      <c r="J7691">
        <v>0.42967047796207641</v>
      </c>
      <c r="K7691">
        <v>0.11410820387568031</v>
      </c>
      <c r="L7691">
        <v>0.28793796607809791</v>
      </c>
      <c r="M7691">
        <v>8.9451134234656754E-2</v>
      </c>
      <c r="N7691">
        <v>0.10056182272601906</v>
      </c>
      <c r="O7691">
        <v>0.22644199318433139</v>
      </c>
      <c r="P7691">
        <v>0.96195084816388532</v>
      </c>
      <c r="Q7691">
        <v>0.79471573637772908</v>
      </c>
      <c r="R7691">
        <v>0.47402120846837242</v>
      </c>
      <c r="S7691">
        <v>0.93088951077708004</v>
      </c>
      <c r="T7691">
        <v>0.21579179217599923</v>
      </c>
      <c r="U7691">
        <v>24152.569029532355</v>
      </c>
      <c r="V7691">
        <v>26452.766578296101</v>
      </c>
      <c r="W7691">
        <v>30028.948086048233</v>
      </c>
    </row>
    <row r="7692" spans="1:23" x14ac:dyDescent="0.3">
      <c r="A7692">
        <v>0.57733551883478862</v>
      </c>
      <c r="B7692">
        <v>0.35495006848192334</v>
      </c>
      <c r="C7692">
        <v>0.91228617839886594</v>
      </c>
      <c r="D7692">
        <v>0.81706781006133677</v>
      </c>
      <c r="E7692">
        <v>0.73600323618496755</v>
      </c>
      <c r="F7692">
        <v>0.16798998212095201</v>
      </c>
      <c r="G7692">
        <v>0.91307448654472734</v>
      </c>
      <c r="H7692">
        <v>1.9631110628126842E-2</v>
      </c>
      <c r="I7692">
        <v>0.56049393659995483</v>
      </c>
      <c r="J7692">
        <v>0.11346350567780189</v>
      </c>
      <c r="K7692">
        <v>0.42820561274376406</v>
      </c>
      <c r="L7692">
        <v>0.72031149403587802</v>
      </c>
      <c r="M7692">
        <v>0.95824069549378088</v>
      </c>
      <c r="N7692">
        <v>0.84270477556575552</v>
      </c>
      <c r="O7692">
        <v>0.38907298182018024</v>
      </c>
      <c r="P7692">
        <v>0.41099681427212692</v>
      </c>
      <c r="Q7692">
        <v>0.41285935677051222</v>
      </c>
      <c r="R7692">
        <v>0.13391904690708001</v>
      </c>
      <c r="S7692">
        <v>0.49163801240616906</v>
      </c>
      <c r="T7692">
        <v>0.91503876351892699</v>
      </c>
      <c r="U7692">
        <v>23990.271579516855</v>
      </c>
      <c r="V7692">
        <v>25409.203342011533</v>
      </c>
      <c r="W7692">
        <v>27829.107978145788</v>
      </c>
    </row>
    <row r="7693" spans="1:23" x14ac:dyDescent="0.3">
      <c r="A7693">
        <v>0.76486842239130193</v>
      </c>
      <c r="B7693">
        <v>4.983366286060921E-2</v>
      </c>
      <c r="C7693">
        <v>0.26791153160277831</v>
      </c>
      <c r="D7693">
        <v>0.80798536577651681</v>
      </c>
      <c r="E7693">
        <v>9.1447716181491431E-2</v>
      </c>
      <c r="F7693">
        <v>0.34598796681295069</v>
      </c>
      <c r="G7693">
        <v>0.55528776864861007</v>
      </c>
      <c r="H7693">
        <v>0.33436728912554881</v>
      </c>
      <c r="I7693">
        <v>0.64261644944021368</v>
      </c>
      <c r="J7693">
        <v>0.68749272852120458</v>
      </c>
      <c r="K7693">
        <v>0.2236285003775049</v>
      </c>
      <c r="L7693">
        <v>3.4051746903453729E-2</v>
      </c>
      <c r="M7693">
        <v>0.1040560470939404</v>
      </c>
      <c r="N7693">
        <v>0.32192808943477064</v>
      </c>
      <c r="O7693">
        <v>0.65938945342431521</v>
      </c>
      <c r="P7693">
        <v>0.85136354207198206</v>
      </c>
      <c r="Q7693">
        <v>0.45930036748576697</v>
      </c>
      <c r="R7693">
        <v>0.14051715224774028</v>
      </c>
      <c r="S7693">
        <v>0.6941577805110607</v>
      </c>
      <c r="T7693">
        <v>0.87053751973891158</v>
      </c>
      <c r="U7693">
        <v>23019.347896186373</v>
      </c>
      <c r="V7693">
        <v>24973.832444796171</v>
      </c>
      <c r="W7693">
        <v>28098.019076605418</v>
      </c>
    </row>
    <row r="7694" spans="1:23" x14ac:dyDescent="0.3">
      <c r="A7694">
        <v>0.32822944004937687</v>
      </c>
      <c r="B7694">
        <v>0.58975283056756667</v>
      </c>
      <c r="C7694">
        <v>7.1787132038945475E-2</v>
      </c>
      <c r="D7694">
        <v>0.65617231115939878</v>
      </c>
      <c r="E7694">
        <v>1.0210143394033097E-3</v>
      </c>
      <c r="F7694">
        <v>0.37898028990084526</v>
      </c>
      <c r="G7694">
        <v>0.25879616047416459</v>
      </c>
      <c r="H7694">
        <v>0.87498789216303652</v>
      </c>
      <c r="I7694">
        <v>0.51938517531231787</v>
      </c>
      <c r="J7694">
        <v>0.55849095893355427</v>
      </c>
      <c r="K7694">
        <v>0.75578064419169233</v>
      </c>
      <c r="L7694">
        <v>0.41890800853215021</v>
      </c>
      <c r="M7694">
        <v>0.39505940028486536</v>
      </c>
      <c r="N7694">
        <v>8.8549629519955361E-2</v>
      </c>
      <c r="O7694">
        <v>7.4989798845710692E-2</v>
      </c>
      <c r="P7694">
        <v>0.9954020994645667</v>
      </c>
      <c r="Q7694">
        <v>0.21795055916710365</v>
      </c>
      <c r="R7694">
        <v>0.15924384547171885</v>
      </c>
      <c r="S7694">
        <v>0.44801532688141149</v>
      </c>
      <c r="T7694">
        <v>0.90879462408783185</v>
      </c>
      <c r="U7694">
        <v>22326.675390172946</v>
      </c>
      <c r="V7694">
        <v>22777.906248300391</v>
      </c>
      <c r="W7694">
        <v>23456.891552369794</v>
      </c>
    </row>
    <row r="7695" spans="1:23" x14ac:dyDescent="0.3">
      <c r="A7695">
        <v>0.73927351903691862</v>
      </c>
      <c r="B7695">
        <v>0.14730870983502781</v>
      </c>
      <c r="C7695">
        <v>0.7697934033816991</v>
      </c>
      <c r="D7695">
        <v>0.46329291323340588</v>
      </c>
      <c r="E7695">
        <v>0.80481305890634436</v>
      </c>
      <c r="F7695">
        <v>0.64326503349104391</v>
      </c>
      <c r="G7695">
        <v>0.62443230531396432</v>
      </c>
      <c r="H7695">
        <v>0.18080921412359979</v>
      </c>
      <c r="I7695">
        <v>0.55466896806086008</v>
      </c>
      <c r="J7695">
        <v>0.91243687299247411</v>
      </c>
      <c r="K7695">
        <v>0.39499542317387243</v>
      </c>
      <c r="L7695">
        <v>0.30369430287778099</v>
      </c>
      <c r="M7695">
        <v>0.49300026105280931</v>
      </c>
      <c r="N7695">
        <v>0.49869487520688882</v>
      </c>
      <c r="O7695">
        <v>0.12634664486344574</v>
      </c>
      <c r="P7695">
        <v>0.46579031057422371</v>
      </c>
      <c r="Q7695">
        <v>0.82585042745942649</v>
      </c>
      <c r="R7695">
        <v>0.86352778388116125</v>
      </c>
      <c r="S7695">
        <v>0.48477011873641512</v>
      </c>
      <c r="T7695">
        <v>0.5477338864178114</v>
      </c>
      <c r="U7695">
        <v>24712.404437693644</v>
      </c>
      <c r="V7695">
        <v>27412.323873431447</v>
      </c>
      <c r="W7695">
        <v>31636.208884192987</v>
      </c>
    </row>
    <row r="7696" spans="1:23" x14ac:dyDescent="0.3">
      <c r="A7696">
        <v>0.15223780171836435</v>
      </c>
      <c r="B7696">
        <v>0.39436437530954133</v>
      </c>
      <c r="C7696">
        <v>0.17408484733060289</v>
      </c>
      <c r="D7696">
        <v>0.21718917822878653</v>
      </c>
      <c r="E7696">
        <v>0.77776326886683633</v>
      </c>
      <c r="F7696">
        <v>0.52013338912216689</v>
      </c>
      <c r="G7696">
        <v>0.93289935815291591</v>
      </c>
      <c r="H7696">
        <v>0.58535351249508039</v>
      </c>
      <c r="I7696">
        <v>0.9678547641505314</v>
      </c>
      <c r="J7696">
        <v>0.84645764906118692</v>
      </c>
      <c r="K7696">
        <v>0.48859993039480826</v>
      </c>
      <c r="L7696">
        <v>0.28060572741152362</v>
      </c>
      <c r="M7696">
        <v>0.28330585135742264</v>
      </c>
      <c r="N7696">
        <v>0.7650227574160029</v>
      </c>
      <c r="O7696">
        <v>0.46034696931974411</v>
      </c>
      <c r="P7696">
        <v>0.94285250698876921</v>
      </c>
      <c r="Q7696">
        <v>0.93915661836713449</v>
      </c>
      <c r="R7696">
        <v>0.55498446597208217</v>
      </c>
      <c r="S7696">
        <v>0.59729666259237191</v>
      </c>
      <c r="T7696">
        <v>0.61702057791948817</v>
      </c>
      <c r="U7696">
        <v>24214.333294851807</v>
      </c>
      <c r="V7696">
        <v>26495.08841434418</v>
      </c>
      <c r="W7696">
        <v>30247.23070303896</v>
      </c>
    </row>
    <row r="7697" spans="1:23" x14ac:dyDescent="0.3">
      <c r="A7697">
        <v>2.3172547592737829E-2</v>
      </c>
      <c r="B7697">
        <v>0.32378187399915842</v>
      </c>
      <c r="C7697">
        <v>0.83892186759458487</v>
      </c>
      <c r="D7697">
        <v>0.90696375740003909</v>
      </c>
      <c r="E7697">
        <v>0.90101275488555788</v>
      </c>
      <c r="F7697">
        <v>0.76536935131573625</v>
      </c>
      <c r="G7697">
        <v>0.98271744020975982</v>
      </c>
      <c r="H7697">
        <v>0.80760020878986305</v>
      </c>
      <c r="I7697">
        <v>0.14729686860481486</v>
      </c>
      <c r="J7697">
        <v>0.22602967402994301</v>
      </c>
      <c r="K7697">
        <v>0.78369175886107578</v>
      </c>
      <c r="L7697">
        <v>0.77645149289695459</v>
      </c>
      <c r="M7697">
        <v>0.94176613021591582</v>
      </c>
      <c r="N7697">
        <v>0.35922810377654413</v>
      </c>
      <c r="O7697">
        <v>0.25418812099518051</v>
      </c>
      <c r="P7697">
        <v>0.56634205427195006</v>
      </c>
      <c r="Q7697">
        <v>0.79010977866032606</v>
      </c>
      <c r="R7697">
        <v>0.82048644050368624</v>
      </c>
      <c r="S7697">
        <v>0.25737670316171535</v>
      </c>
      <c r="T7697">
        <v>0.68627388172522696</v>
      </c>
      <c r="U7697">
        <v>21769.891924624269</v>
      </c>
      <c r="V7697">
        <v>23121.397084151096</v>
      </c>
      <c r="W7697">
        <v>25500.136579019145</v>
      </c>
    </row>
    <row r="7698" spans="1:23" x14ac:dyDescent="0.3">
      <c r="A7698">
        <v>0.54557663318259386</v>
      </c>
      <c r="B7698">
        <v>0.87326628086544045</v>
      </c>
      <c r="C7698">
        <v>0.1462958511566792</v>
      </c>
      <c r="D7698">
        <v>0.51076678275538523</v>
      </c>
      <c r="E7698">
        <v>0.3955476259849493</v>
      </c>
      <c r="F7698">
        <v>0.80509606576254678</v>
      </c>
      <c r="G7698">
        <v>0.81568117119203143</v>
      </c>
      <c r="H7698">
        <v>0.59081441914511357</v>
      </c>
      <c r="I7698">
        <v>0.53851835772377821</v>
      </c>
      <c r="J7698">
        <v>0.64672035879554002</v>
      </c>
      <c r="K7698">
        <v>7.2522684887615846E-2</v>
      </c>
      <c r="L7698">
        <v>0.66598656527622291</v>
      </c>
      <c r="M7698">
        <v>0.77178694956696914</v>
      </c>
      <c r="N7698">
        <v>0.97982634630822107</v>
      </c>
      <c r="O7698">
        <v>0.50296366298835815</v>
      </c>
      <c r="P7698">
        <v>0.79258838880131766</v>
      </c>
      <c r="Q7698">
        <v>0.33478288282148266</v>
      </c>
      <c r="R7698">
        <v>0.58215398024392284</v>
      </c>
      <c r="S7698">
        <v>0.44022469599797459</v>
      </c>
      <c r="T7698">
        <v>0.13194504998172094</v>
      </c>
      <c r="U7698">
        <v>24826.544150749385</v>
      </c>
      <c r="V7698">
        <v>27420.118937925945</v>
      </c>
      <c r="W7698">
        <v>30948.818190639187</v>
      </c>
    </row>
    <row r="7699" spans="1:23" x14ac:dyDescent="0.3">
      <c r="A7699">
        <v>0.69851432576897743</v>
      </c>
      <c r="B7699">
        <v>0.13337054884508212</v>
      </c>
      <c r="C7699">
        <v>0.62838312427866616</v>
      </c>
      <c r="D7699">
        <v>0.12818214685480456</v>
      </c>
      <c r="E7699">
        <v>1.1766780016451433E-2</v>
      </c>
      <c r="F7699">
        <v>0.23572308200083325</v>
      </c>
      <c r="G7699">
        <v>0.57462917983131778</v>
      </c>
      <c r="H7699">
        <v>3.9636877601081089E-2</v>
      </c>
      <c r="I7699">
        <v>0.25624183523612182</v>
      </c>
      <c r="J7699">
        <v>0.41345747423747864</v>
      </c>
      <c r="K7699">
        <v>3.0691300829447436E-2</v>
      </c>
      <c r="L7699">
        <v>0.90592827817751131</v>
      </c>
      <c r="M7699">
        <v>0.38783557044122197</v>
      </c>
      <c r="N7699">
        <v>0.93053642479030563</v>
      </c>
      <c r="O7699">
        <v>0.47592329842746378</v>
      </c>
      <c r="P7699">
        <v>0.93374162610632427</v>
      </c>
      <c r="Q7699">
        <v>0.14460321848578989</v>
      </c>
      <c r="R7699">
        <v>0.4133669387974821</v>
      </c>
      <c r="S7699">
        <v>0.17129295245473369</v>
      </c>
      <c r="T7699">
        <v>0.28451484841350222</v>
      </c>
      <c r="U7699">
        <v>23030.703613364603</v>
      </c>
      <c r="V7699">
        <v>24047.895818974524</v>
      </c>
      <c r="W7699">
        <v>25840.145621359661</v>
      </c>
    </row>
    <row r="7700" spans="1:23" x14ac:dyDescent="0.3">
      <c r="A7700">
        <v>0.53283670549396012</v>
      </c>
      <c r="B7700">
        <v>0.72045100061021805</v>
      </c>
      <c r="C7700">
        <v>0.17801441796299755</v>
      </c>
      <c r="D7700">
        <v>0.78829401693917867</v>
      </c>
      <c r="E7700">
        <v>0.77096717404253745</v>
      </c>
      <c r="F7700">
        <v>0.8445401848656362</v>
      </c>
      <c r="G7700">
        <v>0.33222502804732296</v>
      </c>
      <c r="H7700">
        <v>0.33486884471912415</v>
      </c>
      <c r="I7700">
        <v>0.21459096972478911</v>
      </c>
      <c r="J7700">
        <v>0.68564321421101782</v>
      </c>
      <c r="K7700">
        <v>8.3929353236522786E-2</v>
      </c>
      <c r="L7700">
        <v>0.52203722233094618</v>
      </c>
      <c r="M7700">
        <v>0.34895071542830042</v>
      </c>
      <c r="N7700">
        <v>0.52972180072108244</v>
      </c>
      <c r="O7700">
        <v>0.80144480318650746</v>
      </c>
      <c r="P7700">
        <v>0.44052432842582773</v>
      </c>
      <c r="Q7700">
        <v>0.59445885668628806</v>
      </c>
      <c r="R7700">
        <v>0.46217056187829114</v>
      </c>
      <c r="S7700">
        <v>0.7226572307476401</v>
      </c>
      <c r="T7700">
        <v>0.34403221527633243</v>
      </c>
      <c r="U7700">
        <v>24999.116633785346</v>
      </c>
      <c r="V7700">
        <v>27779.714836989857</v>
      </c>
      <c r="W7700">
        <v>31622.803443311735</v>
      </c>
    </row>
    <row r="7701" spans="1:23" x14ac:dyDescent="0.3">
      <c r="A7701">
        <v>0.18303264975320555</v>
      </c>
      <c r="B7701">
        <v>0.30373326781317916</v>
      </c>
      <c r="C7701">
        <v>0.83808411559752516</v>
      </c>
      <c r="D7701">
        <v>0.86586335407324966</v>
      </c>
      <c r="E7701">
        <v>0.17774690393733197</v>
      </c>
      <c r="F7701">
        <v>0.50102272796764735</v>
      </c>
      <c r="G7701">
        <v>0.73464952764955893</v>
      </c>
      <c r="H7701">
        <v>0.91013975460053553</v>
      </c>
      <c r="I7701">
        <v>0.47311367845937474</v>
      </c>
      <c r="J7701">
        <v>0.42188865167095557</v>
      </c>
      <c r="K7701">
        <v>0.10959380357456847</v>
      </c>
      <c r="L7701">
        <v>0.45017538207746477</v>
      </c>
      <c r="M7701">
        <v>0.9932994783329645</v>
      </c>
      <c r="N7701">
        <v>7.1779555992938754E-2</v>
      </c>
      <c r="O7701">
        <v>0.62675715242493601</v>
      </c>
      <c r="P7701">
        <v>0.74234564638615863</v>
      </c>
      <c r="Q7701">
        <v>0.47733887056863722</v>
      </c>
      <c r="R7701">
        <v>6.6660237219391502E-2</v>
      </c>
      <c r="S7701">
        <v>0.47204238136471738</v>
      </c>
      <c r="T7701">
        <v>0.6879240202049095</v>
      </c>
      <c r="U7701">
        <v>24428.93735256686</v>
      </c>
      <c r="V7701">
        <v>27046.847806730882</v>
      </c>
      <c r="W7701">
        <v>30772.887179560839</v>
      </c>
    </row>
    <row r="7702" spans="1:23" x14ac:dyDescent="0.3">
      <c r="A7702">
        <v>0.32400858527942528</v>
      </c>
      <c r="B7702">
        <v>0.22853807251462896</v>
      </c>
      <c r="C7702">
        <v>0.52192551230668138</v>
      </c>
      <c r="D7702">
        <v>0.44192068044146171</v>
      </c>
      <c r="E7702">
        <v>0.29708152388411391</v>
      </c>
      <c r="F7702">
        <v>0.42772834589652858</v>
      </c>
      <c r="G7702">
        <v>0.71019894447449627</v>
      </c>
      <c r="H7702">
        <v>0.1274736935856986</v>
      </c>
      <c r="I7702">
        <v>0.32419549360715938</v>
      </c>
      <c r="J7702">
        <v>0.23105005419256242</v>
      </c>
      <c r="K7702">
        <v>0.66880317835109093</v>
      </c>
      <c r="L7702">
        <v>0.49027310564260124</v>
      </c>
      <c r="M7702">
        <v>0.9388828070713453</v>
      </c>
      <c r="N7702">
        <v>0.92869505466414926</v>
      </c>
      <c r="O7702">
        <v>0.14700344268312865</v>
      </c>
      <c r="P7702">
        <v>0.57399354492142807</v>
      </c>
      <c r="Q7702">
        <v>0.82031358380712116</v>
      </c>
      <c r="R7702">
        <v>0.56006375671015662</v>
      </c>
      <c r="S7702">
        <v>0.13503596053526951</v>
      </c>
      <c r="T7702">
        <v>0.20471742598808257</v>
      </c>
      <c r="U7702">
        <v>25046.166541226838</v>
      </c>
      <c r="V7702">
        <v>27693.414080473111</v>
      </c>
      <c r="W7702">
        <v>31606.394911891563</v>
      </c>
    </row>
    <row r="7703" spans="1:23" x14ac:dyDescent="0.3">
      <c r="A7703">
        <v>0.82600134529031455</v>
      </c>
      <c r="B7703">
        <v>0.51172658237448776</v>
      </c>
      <c r="C7703">
        <v>0.177595821052181</v>
      </c>
      <c r="D7703">
        <v>0.34351027035776882</v>
      </c>
      <c r="E7703">
        <v>0.62342327326240943</v>
      </c>
      <c r="F7703">
        <v>0.86134921317616731</v>
      </c>
      <c r="G7703">
        <v>0.1560228913077851</v>
      </c>
      <c r="H7703">
        <v>0.61925405626667529</v>
      </c>
      <c r="I7703">
        <v>0.68615038457482069</v>
      </c>
      <c r="J7703">
        <v>5.8197509788494028E-3</v>
      </c>
      <c r="K7703">
        <v>0.27439042523602608</v>
      </c>
      <c r="L7703">
        <v>0.27179601915573715</v>
      </c>
      <c r="M7703">
        <v>0.55329462610075486</v>
      </c>
      <c r="N7703">
        <v>4.340422070422234E-2</v>
      </c>
      <c r="O7703">
        <v>0.3345508054140206</v>
      </c>
      <c r="P7703">
        <v>0.60685595022886629</v>
      </c>
      <c r="Q7703">
        <v>6.8209109039248178E-2</v>
      </c>
      <c r="R7703">
        <v>0.33114455307104074</v>
      </c>
      <c r="S7703">
        <v>0.47356998685928381</v>
      </c>
      <c r="T7703">
        <v>0.34308552987241081</v>
      </c>
      <c r="U7703">
        <v>24903.037690336081</v>
      </c>
      <c r="V7703">
        <v>26431.758254181575</v>
      </c>
      <c r="W7703">
        <v>27858.494970032552</v>
      </c>
    </row>
    <row r="7704" spans="1:23" x14ac:dyDescent="0.3">
      <c r="A7704">
        <v>0.91477249266694127</v>
      </c>
      <c r="B7704">
        <v>0.96590501841669862</v>
      </c>
      <c r="C7704">
        <v>0.20431674105357703</v>
      </c>
      <c r="D7704">
        <v>0.6650310901175932</v>
      </c>
      <c r="E7704">
        <v>8.3612107829299231E-2</v>
      </c>
      <c r="F7704">
        <v>0.96914778079952679</v>
      </c>
      <c r="G7704">
        <v>0.88096358055921919</v>
      </c>
      <c r="H7704">
        <v>0.94643798041075133</v>
      </c>
      <c r="I7704">
        <v>0.43434155871242791</v>
      </c>
      <c r="J7704">
        <v>0.13782036781154908</v>
      </c>
      <c r="K7704">
        <v>0.93713620492656025</v>
      </c>
      <c r="L7704">
        <v>0.2041104572532555</v>
      </c>
      <c r="M7704">
        <v>0.83607703554196755</v>
      </c>
      <c r="N7704">
        <v>0.94520402395637193</v>
      </c>
      <c r="O7704">
        <v>0.75923223812449692</v>
      </c>
      <c r="P7704">
        <v>0.1735933435657265</v>
      </c>
      <c r="Q7704">
        <v>0.27106427891250873</v>
      </c>
      <c r="R7704">
        <v>0.17555709102176603</v>
      </c>
      <c r="S7704">
        <v>0.6007976279094096</v>
      </c>
      <c r="T7704">
        <v>0.38311853456027556</v>
      </c>
      <c r="U7704">
        <v>24044.318736209483</v>
      </c>
      <c r="V7704">
        <v>26314.797522571327</v>
      </c>
      <c r="W7704">
        <v>29696.693835959224</v>
      </c>
    </row>
    <row r="7705" spans="1:23" x14ac:dyDescent="0.3">
      <c r="A7705">
        <v>0.10231655392458366</v>
      </c>
      <c r="B7705">
        <v>9.3289305689703145E-2</v>
      </c>
      <c r="C7705">
        <v>0.10950339932726742</v>
      </c>
      <c r="D7705">
        <v>0.73261988191184557</v>
      </c>
      <c r="E7705">
        <v>0.47921018615750155</v>
      </c>
      <c r="F7705">
        <v>0.46919081786450662</v>
      </c>
      <c r="G7705">
        <v>9.6152249118689539E-2</v>
      </c>
      <c r="H7705">
        <v>9.6789290167409794E-2</v>
      </c>
      <c r="I7705">
        <v>0.90125135309996962</v>
      </c>
      <c r="J7705">
        <v>0.9768443102041996</v>
      </c>
      <c r="K7705">
        <v>5.9335808816826305E-2</v>
      </c>
      <c r="L7705">
        <v>0.74208071643975337</v>
      </c>
      <c r="M7705">
        <v>0.71410701100446827</v>
      </c>
      <c r="N7705">
        <v>0.39885315275914396</v>
      </c>
      <c r="O7705">
        <v>0.74467204884712557</v>
      </c>
      <c r="P7705">
        <v>0.2201569848284966</v>
      </c>
      <c r="Q7705">
        <v>0.13139097407722639</v>
      </c>
      <c r="R7705">
        <v>0.54494389988015923</v>
      </c>
      <c r="S7705">
        <v>0.86587288756954695</v>
      </c>
      <c r="T7705">
        <v>0.27320217493810062</v>
      </c>
      <c r="U7705">
        <v>23161.835592320702</v>
      </c>
      <c r="V7705">
        <v>25120.364019466804</v>
      </c>
      <c r="W7705">
        <v>27872.686520702988</v>
      </c>
    </row>
    <row r="7706" spans="1:23" x14ac:dyDescent="0.3">
      <c r="A7706">
        <v>0.50230760500680571</v>
      </c>
      <c r="B7706">
        <v>0.70597402662194086</v>
      </c>
      <c r="C7706">
        <v>0.68564912337970096</v>
      </c>
      <c r="D7706">
        <v>0.68580621723235813</v>
      </c>
      <c r="E7706">
        <v>0.90336877031372531</v>
      </c>
      <c r="F7706">
        <v>0.41231308344833867</v>
      </c>
      <c r="G7706">
        <v>0.23254175135787633</v>
      </c>
      <c r="H7706">
        <v>0.50252815266906714</v>
      </c>
      <c r="I7706">
        <v>0.66410532307057901</v>
      </c>
      <c r="J7706">
        <v>0.66443263872272307</v>
      </c>
      <c r="K7706">
        <v>0.39687298100639268</v>
      </c>
      <c r="L7706">
        <v>0.15919254827909035</v>
      </c>
      <c r="M7706">
        <v>0.9255595015337067</v>
      </c>
      <c r="N7706">
        <v>0.56692659960203873</v>
      </c>
      <c r="O7706">
        <v>0.33134861485669487</v>
      </c>
      <c r="P7706">
        <v>0.11955575200573985</v>
      </c>
      <c r="Q7706">
        <v>2.8064678396584025E-2</v>
      </c>
      <c r="R7706">
        <v>0.31594353484318738</v>
      </c>
      <c r="S7706">
        <v>0.31454151204138431</v>
      </c>
      <c r="T7706">
        <v>0.3537833735243498</v>
      </c>
      <c r="U7706">
        <v>25514.565440055521</v>
      </c>
      <c r="V7706">
        <v>28577.838247500487</v>
      </c>
      <c r="W7706">
        <v>32913.668415650209</v>
      </c>
    </row>
    <row r="7707" spans="1:23" x14ac:dyDescent="0.3">
      <c r="A7707">
        <v>7.0590767473934668E-2</v>
      </c>
      <c r="B7707">
        <v>0.35660510007950386</v>
      </c>
      <c r="C7707">
        <v>0.87492169273294063</v>
      </c>
      <c r="D7707">
        <v>0.80236563214510337</v>
      </c>
      <c r="E7707">
        <v>0.93171778423054419</v>
      </c>
      <c r="F7707">
        <v>6.2448575742986352E-2</v>
      </c>
      <c r="G7707">
        <v>0.67350017440280041</v>
      </c>
      <c r="H7707">
        <v>0.51163252800404113</v>
      </c>
      <c r="I7707">
        <v>0.9608358502118115</v>
      </c>
      <c r="J7707">
        <v>0.11563756989305798</v>
      </c>
      <c r="K7707">
        <v>0.50846504387356306</v>
      </c>
      <c r="L7707">
        <v>7.2861903445847032E-2</v>
      </c>
      <c r="M7707">
        <v>0.80497149430827375</v>
      </c>
      <c r="N7707">
        <v>1.2835003686980935E-2</v>
      </c>
      <c r="O7707">
        <v>0.32842396954431913</v>
      </c>
      <c r="P7707">
        <v>4.2989279004170461E-2</v>
      </c>
      <c r="Q7707">
        <v>0.97490117500025275</v>
      </c>
      <c r="R7707">
        <v>5.8247065423484221E-2</v>
      </c>
      <c r="S7707">
        <v>0.29637684470201137</v>
      </c>
      <c r="T7707">
        <v>0.93232680213420882</v>
      </c>
      <c r="U7707">
        <v>23036.707784721511</v>
      </c>
      <c r="V7707">
        <v>24892.31298467761</v>
      </c>
      <c r="W7707">
        <v>27827.996797786596</v>
      </c>
    </row>
    <row r="7708" spans="1:23" x14ac:dyDescent="0.3">
      <c r="A7708">
        <v>0.17784179478859055</v>
      </c>
      <c r="B7708">
        <v>0.50810933079366527</v>
      </c>
      <c r="C7708">
        <v>0.99468222628149761</v>
      </c>
      <c r="D7708">
        <v>0.4376352610448983</v>
      </c>
      <c r="E7708">
        <v>0.40564474358461089</v>
      </c>
      <c r="F7708">
        <v>0.67984467867412046</v>
      </c>
      <c r="G7708">
        <v>0.4484646364955176</v>
      </c>
      <c r="H7708">
        <v>0.20568695272523654</v>
      </c>
      <c r="I7708">
        <v>0.63606040830644128</v>
      </c>
      <c r="J7708">
        <v>0.45949364902562245</v>
      </c>
      <c r="K7708">
        <v>1.3652014343923642E-2</v>
      </c>
      <c r="L7708">
        <v>0.4076862049050945</v>
      </c>
      <c r="M7708">
        <v>0.64170308981081503</v>
      </c>
      <c r="N7708">
        <v>5.8867260421952804E-2</v>
      </c>
      <c r="O7708">
        <v>0.12939610552258016</v>
      </c>
      <c r="P7708">
        <v>0.55922348992502979</v>
      </c>
      <c r="Q7708">
        <v>0.17061655306490148</v>
      </c>
      <c r="R7708">
        <v>0.35407071881953395</v>
      </c>
      <c r="S7708">
        <v>0.46031939703800473</v>
      </c>
      <c r="T7708">
        <v>0.91334231952208533</v>
      </c>
      <c r="U7708">
        <v>24837.378536147993</v>
      </c>
      <c r="V7708">
        <v>27488.449133138303</v>
      </c>
      <c r="W7708">
        <v>29797.984699517459</v>
      </c>
    </row>
    <row r="7709" spans="1:23" x14ac:dyDescent="0.3">
      <c r="A7709">
        <v>0.84770334588639618</v>
      </c>
      <c r="B7709">
        <v>0.30516560035709955</v>
      </c>
      <c r="C7709">
        <v>0.3458249720028454</v>
      </c>
      <c r="D7709">
        <v>0.43192144063367205</v>
      </c>
      <c r="E7709">
        <v>0.45146411397458125</v>
      </c>
      <c r="F7709">
        <v>0.68883667164495688</v>
      </c>
      <c r="G7709">
        <v>0.31733147574550208</v>
      </c>
      <c r="H7709">
        <v>0.76400815725322857</v>
      </c>
      <c r="I7709">
        <v>0.41773494507950126</v>
      </c>
      <c r="J7709">
        <v>4.3752729269466765E-2</v>
      </c>
      <c r="K7709">
        <v>0.30740525644127659</v>
      </c>
      <c r="L7709">
        <v>0.25267047397974518</v>
      </c>
      <c r="M7709">
        <v>0.93183458673513819</v>
      </c>
      <c r="N7709">
        <v>3.2620724677096716E-2</v>
      </c>
      <c r="O7709">
        <v>0.82345972601146455</v>
      </c>
      <c r="P7709">
        <v>0.88034684312418798</v>
      </c>
      <c r="Q7709">
        <v>0.8895688168994742</v>
      </c>
      <c r="R7709">
        <v>0.86891448488920708</v>
      </c>
      <c r="S7709">
        <v>0.26909467908640333</v>
      </c>
      <c r="T7709">
        <v>0.66334970934040405</v>
      </c>
      <c r="U7709">
        <v>25401.670853764674</v>
      </c>
      <c r="V7709">
        <v>27812.013358382181</v>
      </c>
      <c r="W7709">
        <v>31199.498622548956</v>
      </c>
    </row>
    <row r="7710" spans="1:23" x14ac:dyDescent="0.3">
      <c r="A7710">
        <v>0.91728558783830871</v>
      </c>
      <c r="B7710">
        <v>0.10420426588283324</v>
      </c>
      <c r="C7710">
        <v>0.91129053015982298</v>
      </c>
      <c r="D7710">
        <v>0.92492275844332994</v>
      </c>
      <c r="E7710">
        <v>0.34474513986153738</v>
      </c>
      <c r="F7710">
        <v>0.40452333526618234</v>
      </c>
      <c r="G7710">
        <v>0.35485821292205866</v>
      </c>
      <c r="H7710">
        <v>0.70403117182755326</v>
      </c>
      <c r="I7710">
        <v>3.143407673912562E-2</v>
      </c>
      <c r="J7710">
        <v>0.92698681077162559</v>
      </c>
      <c r="K7710">
        <v>0.70428313203680648</v>
      </c>
      <c r="L7710">
        <v>0.1796561779679075</v>
      </c>
      <c r="M7710">
        <v>0.14783662664316316</v>
      </c>
      <c r="N7710">
        <v>0.83745789336528198</v>
      </c>
      <c r="O7710">
        <v>0.52616769550347098</v>
      </c>
      <c r="P7710">
        <v>0.15134613386651793</v>
      </c>
      <c r="Q7710">
        <v>0.19748262693129709</v>
      </c>
      <c r="R7710">
        <v>0.22031585319361652</v>
      </c>
      <c r="S7710">
        <v>0.49830168356898441</v>
      </c>
      <c r="T7710">
        <v>0.11365344456924793</v>
      </c>
      <c r="U7710">
        <v>24196.172620727728</v>
      </c>
      <c r="V7710">
        <v>26137.084143180506</v>
      </c>
      <c r="W7710">
        <v>28829.312516552418</v>
      </c>
    </row>
    <row r="7711" spans="1:23" x14ac:dyDescent="0.3">
      <c r="A7711">
        <v>0.26699414417808004</v>
      </c>
      <c r="B7711">
        <v>0.90629531659710505</v>
      </c>
      <c r="C7711">
        <v>0.18284203067361712</v>
      </c>
      <c r="D7711">
        <v>0.54095683774647285</v>
      </c>
      <c r="E7711">
        <v>0.84369365143132524</v>
      </c>
      <c r="F7711">
        <v>0.31922504756698977</v>
      </c>
      <c r="G7711">
        <v>0.1222967543073826</v>
      </c>
      <c r="H7711">
        <v>3.8454647918761006E-2</v>
      </c>
      <c r="I7711">
        <v>0.51426044178933183</v>
      </c>
      <c r="J7711">
        <v>0.36396933506997498</v>
      </c>
      <c r="K7711">
        <v>0.39190973004493707</v>
      </c>
      <c r="L7711">
        <v>0.60870882756927036</v>
      </c>
      <c r="M7711">
        <v>0.17886309781730983</v>
      </c>
      <c r="N7711">
        <v>0.13729059591904591</v>
      </c>
      <c r="O7711">
        <v>0.13944921878492608</v>
      </c>
      <c r="P7711">
        <v>0.32357469560727958</v>
      </c>
      <c r="Q7711">
        <v>0.45636267573356598</v>
      </c>
      <c r="R7711">
        <v>0.41095508082159959</v>
      </c>
      <c r="S7711">
        <v>0.47809376093715628</v>
      </c>
      <c r="T7711">
        <v>0.64811607468648536</v>
      </c>
      <c r="U7711">
        <v>24590.186509942247</v>
      </c>
      <c r="V7711">
        <v>26502.480581234671</v>
      </c>
      <c r="W7711">
        <v>29467.938532618929</v>
      </c>
    </row>
    <row r="7712" spans="1:23" x14ac:dyDescent="0.3">
      <c r="A7712">
        <v>0.83875258727605051</v>
      </c>
      <c r="B7712">
        <v>0.14310099015094205</v>
      </c>
      <c r="C7712">
        <v>0.32891629779682241</v>
      </c>
      <c r="D7712">
        <v>0.57756160836169534</v>
      </c>
      <c r="E7712">
        <v>0.92304421090866418</v>
      </c>
      <c r="F7712">
        <v>0.90804689927664117</v>
      </c>
      <c r="G7712">
        <v>5.0910401459616179E-2</v>
      </c>
      <c r="H7712">
        <v>0.91268123597639839</v>
      </c>
      <c r="I7712">
        <v>0.11581966211328433</v>
      </c>
      <c r="J7712">
        <v>0.67304214716636457</v>
      </c>
      <c r="K7712">
        <v>0.99555218347749219</v>
      </c>
      <c r="L7712">
        <v>0.70515364129821323</v>
      </c>
      <c r="M7712">
        <v>0.18814676024466431</v>
      </c>
      <c r="N7712">
        <v>0.11308500260492685</v>
      </c>
      <c r="O7712">
        <v>5.3213884452469065E-2</v>
      </c>
      <c r="P7712">
        <v>0.14582726748102698</v>
      </c>
      <c r="Q7712">
        <v>0.40278367321867564</v>
      </c>
      <c r="R7712">
        <v>0.49686690235897651</v>
      </c>
      <c r="S7712">
        <v>0.89390398684427508</v>
      </c>
      <c r="T7712">
        <v>0.7919495068486091</v>
      </c>
      <c r="U7712">
        <v>23859.419575418313</v>
      </c>
      <c r="V7712">
        <v>25766.645382625247</v>
      </c>
      <c r="W7712">
        <v>28695.66690246715</v>
      </c>
    </row>
    <row r="7713" spans="1:23" x14ac:dyDescent="0.3">
      <c r="A7713">
        <v>0.21570368298961057</v>
      </c>
      <c r="B7713">
        <v>0.10868493751910462</v>
      </c>
      <c r="C7713">
        <v>0.80581727100252332</v>
      </c>
      <c r="D7713">
        <v>0.22460506557235244</v>
      </c>
      <c r="E7713">
        <v>0.84214159201460514</v>
      </c>
      <c r="F7713">
        <v>0.44602022353639642</v>
      </c>
      <c r="G7713">
        <v>9.6630854681664154E-3</v>
      </c>
      <c r="H7713">
        <v>0.10889827234627499</v>
      </c>
      <c r="I7713">
        <v>0.69205633637660957</v>
      </c>
      <c r="J7713">
        <v>0.87363301107639746</v>
      </c>
      <c r="K7713">
        <v>0.91580963217881473</v>
      </c>
      <c r="L7713">
        <v>3.6706096814821586E-2</v>
      </c>
      <c r="M7713">
        <v>0.51681061797160555</v>
      </c>
      <c r="N7713">
        <v>0.71809424936123756</v>
      </c>
      <c r="O7713">
        <v>0.97897590578245819</v>
      </c>
      <c r="P7713">
        <v>0.67141657830922152</v>
      </c>
      <c r="Q7713">
        <v>0.52191587396825778</v>
      </c>
      <c r="R7713">
        <v>0.89867537172754242</v>
      </c>
      <c r="S7713">
        <v>0.38434947701099159</v>
      </c>
      <c r="T7713">
        <v>0.7592890174909146</v>
      </c>
      <c r="U7713">
        <v>23607.047147482906</v>
      </c>
      <c r="V7713">
        <v>24658.04030633366</v>
      </c>
      <c r="W7713">
        <v>26275.370248717063</v>
      </c>
    </row>
    <row r="7714" spans="1:23" x14ac:dyDescent="0.3">
      <c r="A7714">
        <v>0.22565350791489108</v>
      </c>
      <c r="B7714">
        <v>0.82173945358050315</v>
      </c>
      <c r="C7714">
        <v>0.19840240732494882</v>
      </c>
      <c r="D7714">
        <v>0.33738025405029648</v>
      </c>
      <c r="E7714">
        <v>0.97710861736507792</v>
      </c>
      <c r="F7714">
        <v>0.3838715577470217</v>
      </c>
      <c r="G7714">
        <v>0.47885261865080819</v>
      </c>
      <c r="H7714">
        <v>0.37923404573329411</v>
      </c>
      <c r="I7714">
        <v>0.43952709706483212</v>
      </c>
      <c r="J7714">
        <v>0.97433060640492242</v>
      </c>
      <c r="K7714">
        <v>0.97688312300951508</v>
      </c>
      <c r="L7714">
        <v>0.61715380253009178</v>
      </c>
      <c r="M7714">
        <v>0.75052332708411029</v>
      </c>
      <c r="N7714">
        <v>0.75494454299531621</v>
      </c>
      <c r="O7714">
        <v>0.2396064816385248</v>
      </c>
      <c r="P7714">
        <v>0.34454630468965314</v>
      </c>
      <c r="Q7714">
        <v>0.2802498643298027</v>
      </c>
      <c r="R7714">
        <v>0.19833494083280628</v>
      </c>
      <c r="S7714">
        <v>0.48707112822333082</v>
      </c>
      <c r="T7714">
        <v>0.25712332282952149</v>
      </c>
      <c r="U7714">
        <v>24710.893341715455</v>
      </c>
      <c r="V7714">
        <v>27353.634548665312</v>
      </c>
      <c r="W7714">
        <v>31185.954628522984</v>
      </c>
    </row>
    <row r="7715" spans="1:23" x14ac:dyDescent="0.3">
      <c r="A7715">
        <v>0.40003648106605977</v>
      </c>
      <c r="B7715">
        <v>0.66927786569668901</v>
      </c>
      <c r="C7715">
        <v>0.59325658797201031</v>
      </c>
      <c r="D7715">
        <v>0.87816682080435382</v>
      </c>
      <c r="E7715">
        <v>0.7694140575528583</v>
      </c>
      <c r="F7715">
        <v>0.3347690554374092</v>
      </c>
      <c r="G7715">
        <v>0.32024702901366647</v>
      </c>
      <c r="H7715">
        <v>0.90174130885601722</v>
      </c>
      <c r="I7715">
        <v>0.3318283333549098</v>
      </c>
      <c r="J7715">
        <v>0.34145370804292591</v>
      </c>
      <c r="K7715">
        <v>0.1184114186081535</v>
      </c>
      <c r="L7715">
        <v>0.85168761475802368</v>
      </c>
      <c r="M7715">
        <v>0.91737402807382973</v>
      </c>
      <c r="N7715">
        <v>0.41446693287967629</v>
      </c>
      <c r="O7715">
        <v>8.4589881402888853E-2</v>
      </c>
      <c r="P7715">
        <v>0.88582183373180445</v>
      </c>
      <c r="Q7715">
        <v>0.96227631794769131</v>
      </c>
      <c r="R7715">
        <v>0.35660505093912492</v>
      </c>
      <c r="S7715">
        <v>0.45175723305328364</v>
      </c>
      <c r="T7715">
        <v>0.71446159108608842</v>
      </c>
      <c r="U7715">
        <v>25400.946722917492</v>
      </c>
      <c r="V7715">
        <v>28361.080332192647</v>
      </c>
      <c r="W7715">
        <v>32318.73647998989</v>
      </c>
    </row>
    <row r="7716" spans="1:23" x14ac:dyDescent="0.3">
      <c r="A7716">
        <v>0.92911756105718191</v>
      </c>
      <c r="B7716">
        <v>0.99737115865700066</v>
      </c>
      <c r="C7716">
        <v>0.41564900054329412</v>
      </c>
      <c r="D7716">
        <v>9.113960089182924E-3</v>
      </c>
      <c r="E7716">
        <v>0.2702396513267501</v>
      </c>
      <c r="F7716">
        <v>0.72347006550919091</v>
      </c>
      <c r="G7716">
        <v>0.55071355535248301</v>
      </c>
      <c r="H7716">
        <v>0.26760896305268334</v>
      </c>
      <c r="I7716">
        <v>0.61692880681703388</v>
      </c>
      <c r="J7716">
        <v>0.67207135189323575</v>
      </c>
      <c r="K7716">
        <v>3.3030177086401373E-2</v>
      </c>
      <c r="L7716">
        <v>0.23969712649152633</v>
      </c>
      <c r="M7716">
        <v>0.36107181310168901</v>
      </c>
      <c r="N7716">
        <v>0.1913159109335974</v>
      </c>
      <c r="O7716">
        <v>0.72015723808599985</v>
      </c>
      <c r="P7716">
        <v>0.42194172629743426</v>
      </c>
      <c r="Q7716">
        <v>0.21206051853433946</v>
      </c>
      <c r="R7716">
        <v>9.0553202987825127E-2</v>
      </c>
      <c r="S7716">
        <v>0.99436867190555589</v>
      </c>
      <c r="T7716">
        <v>0.58267230798514447</v>
      </c>
      <c r="U7716">
        <v>21741.834866328089</v>
      </c>
      <c r="V7716">
        <v>22716.075715516807</v>
      </c>
      <c r="W7716">
        <v>24435.454498170904</v>
      </c>
    </row>
    <row r="7717" spans="1:23" x14ac:dyDescent="0.3">
      <c r="A7717">
        <v>0.19148703240382681</v>
      </c>
      <c r="B7717">
        <v>0.71651124560317381</v>
      </c>
      <c r="C7717">
        <v>4.1479583943040438E-2</v>
      </c>
      <c r="D7717">
        <v>0.71802905404374573</v>
      </c>
      <c r="E7717">
        <v>0.55936729908240912</v>
      </c>
      <c r="F7717">
        <v>0.28560269544330524</v>
      </c>
      <c r="G7717">
        <v>0.92284536050330956</v>
      </c>
      <c r="H7717">
        <v>0.74202185672494247</v>
      </c>
      <c r="I7717">
        <v>0.62770973668574748</v>
      </c>
      <c r="J7717">
        <v>0.31573444766654779</v>
      </c>
      <c r="K7717">
        <v>0.92557921012312194</v>
      </c>
      <c r="L7717">
        <v>0.44670367665857846</v>
      </c>
      <c r="M7717">
        <v>0.544816683447784</v>
      </c>
      <c r="N7717">
        <v>0.64638750437212755</v>
      </c>
      <c r="O7717">
        <v>0.89331523965978255</v>
      </c>
      <c r="P7717">
        <v>0.26078167178888279</v>
      </c>
      <c r="Q7717">
        <v>0.69819596757485436</v>
      </c>
      <c r="R7717">
        <v>0.9524292690471402</v>
      </c>
      <c r="S7717">
        <v>0.31376000996428854</v>
      </c>
      <c r="T7717">
        <v>0.7451503594844141</v>
      </c>
      <c r="U7717">
        <v>23098.481899927014</v>
      </c>
      <c r="V7717">
        <v>24979.345661924664</v>
      </c>
      <c r="W7717">
        <v>28017.600176448181</v>
      </c>
    </row>
    <row r="7718" spans="1:23" x14ac:dyDescent="0.3">
      <c r="A7718">
        <v>0.26571364809823861</v>
      </c>
      <c r="B7718">
        <v>0.74782869800467355</v>
      </c>
      <c r="C7718">
        <v>0.44543416078207421</v>
      </c>
      <c r="D7718">
        <v>1.0562181418428093E-2</v>
      </c>
      <c r="E7718">
        <v>0.85933031784696212</v>
      </c>
      <c r="F7718">
        <v>0.74080890717017089</v>
      </c>
      <c r="G7718">
        <v>0.5511769804450436</v>
      </c>
      <c r="H7718">
        <v>0.19930919517236106</v>
      </c>
      <c r="I7718">
        <v>0.57163762587532707</v>
      </c>
      <c r="J7718">
        <v>7.0638402086537058E-2</v>
      </c>
      <c r="K7718">
        <v>0.74360722805745838</v>
      </c>
      <c r="L7718">
        <v>0.82268544380726893</v>
      </c>
      <c r="M7718">
        <v>0.29951636297585776</v>
      </c>
      <c r="N7718">
        <v>0.38751048434599267</v>
      </c>
      <c r="O7718">
        <v>0.37693543557641757</v>
      </c>
      <c r="P7718">
        <v>0.11635906688631688</v>
      </c>
      <c r="Q7718">
        <v>0.68718774996134702</v>
      </c>
      <c r="R7718">
        <v>7.1826920144229103E-2</v>
      </c>
      <c r="S7718">
        <v>0.35032555488120215</v>
      </c>
      <c r="T7718">
        <v>8.1381919598530666E-2</v>
      </c>
      <c r="U7718">
        <v>22262.377694744813</v>
      </c>
      <c r="V7718">
        <v>23243.08004020423</v>
      </c>
      <c r="W7718">
        <v>25022.820304406832</v>
      </c>
    </row>
    <row r="7719" spans="1:23" x14ac:dyDescent="0.3">
      <c r="A7719">
        <v>0.5420474380727125</v>
      </c>
      <c r="B7719">
        <v>0.55206554173297651</v>
      </c>
      <c r="C7719">
        <v>0.45764851953438657</v>
      </c>
      <c r="D7719">
        <v>0.53307652066238753</v>
      </c>
      <c r="E7719">
        <v>0.27994018029769957</v>
      </c>
      <c r="F7719">
        <v>0.26833978813065379</v>
      </c>
      <c r="G7719">
        <v>0.15969395770215963</v>
      </c>
      <c r="H7719">
        <v>0.21907378513099587</v>
      </c>
      <c r="I7719">
        <v>0.7718680532720652</v>
      </c>
      <c r="J7719">
        <v>0.85862844667374827</v>
      </c>
      <c r="K7719">
        <v>0.59062412940678899</v>
      </c>
      <c r="L7719">
        <v>0.5612584449563266</v>
      </c>
      <c r="M7719">
        <v>1.1174499820283139E-2</v>
      </c>
      <c r="N7719">
        <v>0.49205878210845633</v>
      </c>
      <c r="O7719">
        <v>0.4888106951767523</v>
      </c>
      <c r="P7719">
        <v>0.82133025258772163</v>
      </c>
      <c r="Q7719">
        <v>0.84379845842585488</v>
      </c>
      <c r="R7719">
        <v>0.87262182534410315</v>
      </c>
      <c r="S7719">
        <v>0.66555327223257998</v>
      </c>
      <c r="T7719">
        <v>0.64714541378637302</v>
      </c>
      <c r="U7719">
        <v>25464.973124265009</v>
      </c>
      <c r="V7719">
        <v>28145.329222708875</v>
      </c>
      <c r="W7719">
        <v>31171.905992612119</v>
      </c>
    </row>
    <row r="7720" spans="1:23" x14ac:dyDescent="0.3">
      <c r="A7720">
        <v>0.95274676993402296</v>
      </c>
      <c r="B7720">
        <v>0.86806952485938327</v>
      </c>
      <c r="C7720">
        <v>0.61711336087885216</v>
      </c>
      <c r="D7720">
        <v>0.68764953056527278</v>
      </c>
      <c r="E7720">
        <v>0.87004838815387153</v>
      </c>
      <c r="F7720">
        <v>0.24741786027632029</v>
      </c>
      <c r="G7720">
        <v>0.44663893610656186</v>
      </c>
      <c r="H7720">
        <v>0.25204602703287021</v>
      </c>
      <c r="I7720">
        <v>0.72045712565281006</v>
      </c>
      <c r="J7720">
        <v>0.42040325188077604</v>
      </c>
      <c r="K7720">
        <v>0.51263988345167177</v>
      </c>
      <c r="L7720">
        <v>0.75122711979337586</v>
      </c>
      <c r="M7720">
        <v>0.51496878513571265</v>
      </c>
      <c r="N7720">
        <v>0.27326672324656276</v>
      </c>
      <c r="O7720">
        <v>0.70214526573697489</v>
      </c>
      <c r="P7720">
        <v>0.58301324917907327</v>
      </c>
      <c r="Q7720">
        <v>0.10279344476489091</v>
      </c>
      <c r="R7720">
        <v>0.90415702398857334</v>
      </c>
      <c r="S7720">
        <v>0.36569986543583166</v>
      </c>
      <c r="T7720">
        <v>0.81710344527777634</v>
      </c>
      <c r="U7720">
        <v>25477.132238932398</v>
      </c>
      <c r="V7720">
        <v>28577.868234133319</v>
      </c>
      <c r="W7720">
        <v>33178.214329695387</v>
      </c>
    </row>
    <row r="7721" spans="1:23" x14ac:dyDescent="0.3">
      <c r="A7721">
        <v>0.67214417014245209</v>
      </c>
      <c r="B7721">
        <v>0.44119381682552505</v>
      </c>
      <c r="C7721">
        <v>0.69341363759656716</v>
      </c>
      <c r="D7721">
        <v>0.3243092450984888</v>
      </c>
      <c r="E7721">
        <v>0.84788185296373797</v>
      </c>
      <c r="F7721">
        <v>0.25248373942037783</v>
      </c>
      <c r="G7721">
        <v>0.40013624196585185</v>
      </c>
      <c r="H7721">
        <v>0.88319244831236121</v>
      </c>
      <c r="I7721">
        <v>0.86127939192401592</v>
      </c>
      <c r="J7721">
        <v>0.20108989018070353</v>
      </c>
      <c r="K7721">
        <v>0.14271517518418861</v>
      </c>
      <c r="L7721">
        <v>0.49923078021184758</v>
      </c>
      <c r="M7721">
        <v>0.34459577675143094</v>
      </c>
      <c r="N7721">
        <v>0.29960753840363014</v>
      </c>
      <c r="O7721">
        <v>0.7027367737360265</v>
      </c>
      <c r="P7721">
        <v>0.5401182194474653</v>
      </c>
      <c r="Q7721">
        <v>0.6901649422713293</v>
      </c>
      <c r="R7721">
        <v>0.17207328351667225</v>
      </c>
      <c r="S7721">
        <v>0.86246388343857483</v>
      </c>
      <c r="T7721">
        <v>8.9840525329813029E-2</v>
      </c>
      <c r="U7721">
        <v>25321.610879240408</v>
      </c>
      <c r="V7721">
        <v>28097.35922581243</v>
      </c>
      <c r="W7721">
        <v>32290.087266312046</v>
      </c>
    </row>
    <row r="7722" spans="1:23" x14ac:dyDescent="0.3">
      <c r="A7722">
        <v>0.47354710578896303</v>
      </c>
      <c r="B7722">
        <v>0.71081143223165832</v>
      </c>
      <c r="C7722">
        <v>0.43806404762144113</v>
      </c>
      <c r="D7722">
        <v>0.68298579210423327</v>
      </c>
      <c r="E7722">
        <v>0.60650229635696995</v>
      </c>
      <c r="F7722">
        <v>4.5476484998471303E-2</v>
      </c>
      <c r="G7722">
        <v>0.1262392083606749</v>
      </c>
      <c r="H7722">
        <v>0.10708872944640772</v>
      </c>
      <c r="I7722">
        <v>0.49994618415133329</v>
      </c>
      <c r="J7722">
        <v>0.22326898858916061</v>
      </c>
      <c r="K7722">
        <v>0.83451074468917774</v>
      </c>
      <c r="L7722">
        <v>0.85941794365851998</v>
      </c>
      <c r="M7722">
        <v>0.65651417742639784</v>
      </c>
      <c r="N7722">
        <v>0.44757569975873657</v>
      </c>
      <c r="O7722">
        <v>0.47447471802535918</v>
      </c>
      <c r="P7722">
        <v>0.64222029801729541</v>
      </c>
      <c r="Q7722">
        <v>0.11082427172349169</v>
      </c>
      <c r="R7722">
        <v>0.92397067025973023</v>
      </c>
      <c r="S7722">
        <v>8.7979833648675621E-3</v>
      </c>
      <c r="T7722">
        <v>0.26443745268527608</v>
      </c>
      <c r="U7722">
        <v>24225.800794068538</v>
      </c>
      <c r="V7722">
        <v>26209.234440431806</v>
      </c>
      <c r="W7722">
        <v>29327.321283981906</v>
      </c>
    </row>
    <row r="7723" spans="1:23" x14ac:dyDescent="0.3">
      <c r="A7723">
        <v>0.99132295993243591</v>
      </c>
      <c r="B7723">
        <v>0.85844205164917509</v>
      </c>
      <c r="C7723">
        <v>0.25291459525887622</v>
      </c>
      <c r="D7723">
        <v>0.59430492009831082</v>
      </c>
      <c r="E7723">
        <v>0.12485585287083505</v>
      </c>
      <c r="F7723">
        <v>0.94852320925409928</v>
      </c>
      <c r="G7723">
        <v>0.19240876048202918</v>
      </c>
      <c r="H7723">
        <v>0.91800182664356489</v>
      </c>
      <c r="I7723">
        <v>0.46834265432458877</v>
      </c>
      <c r="J7723">
        <v>0.4102962340713554</v>
      </c>
      <c r="K7723">
        <v>0.10062707038265832</v>
      </c>
      <c r="L7723">
        <v>0.67788845411159782</v>
      </c>
      <c r="M7723">
        <v>0.15409404854203701</v>
      </c>
      <c r="N7723">
        <v>0.74570808923414333</v>
      </c>
      <c r="O7723">
        <v>0.56873136526000201</v>
      </c>
      <c r="P7723">
        <v>0.65304862139133124</v>
      </c>
      <c r="Q7723">
        <v>0.11809516932532706</v>
      </c>
      <c r="R7723">
        <v>0.35927354806235384</v>
      </c>
      <c r="S7723">
        <v>0.5091417946013701</v>
      </c>
      <c r="T7723">
        <v>0.15786423676801173</v>
      </c>
      <c r="U7723">
        <v>24601.132026326672</v>
      </c>
      <c r="V7723">
        <v>27184.292815845569</v>
      </c>
      <c r="W7723">
        <v>30902.469551883481</v>
      </c>
    </row>
    <row r="7724" spans="1:23" x14ac:dyDescent="0.3">
      <c r="A7724">
        <v>0.63616899653502867</v>
      </c>
      <c r="B7724">
        <v>0.59849894909919144</v>
      </c>
      <c r="C7724">
        <v>0.24783117786877779</v>
      </c>
      <c r="D7724">
        <v>0.59815291880249366</v>
      </c>
      <c r="E7724">
        <v>0.10065381832320137</v>
      </c>
      <c r="F7724">
        <v>0.56398873170426489</v>
      </c>
      <c r="G7724">
        <v>0.65560524102001527</v>
      </c>
      <c r="H7724">
        <v>0.57799934293740129</v>
      </c>
      <c r="I7724">
        <v>0.17480697410795165</v>
      </c>
      <c r="J7724">
        <v>0.119852181772466</v>
      </c>
      <c r="K7724">
        <v>0.86975790687918109</v>
      </c>
      <c r="L7724">
        <v>6.3654451949987659E-2</v>
      </c>
      <c r="M7724">
        <v>0.77508549793810666</v>
      </c>
      <c r="N7724">
        <v>0.24383768558236449</v>
      </c>
      <c r="O7724">
        <v>0.66653299789756149</v>
      </c>
      <c r="P7724">
        <v>0.60099041827242095</v>
      </c>
      <c r="Q7724">
        <v>0.58790009509831742</v>
      </c>
      <c r="R7724">
        <v>0.41543946406494925</v>
      </c>
      <c r="S7724">
        <v>0.17735034207823483</v>
      </c>
      <c r="T7724">
        <v>0.48907304565977083</v>
      </c>
      <c r="U7724">
        <v>24775.50009142431</v>
      </c>
      <c r="V7724">
        <v>27328.255089776205</v>
      </c>
      <c r="W7724">
        <v>30794.110905488291</v>
      </c>
    </row>
    <row r="7725" spans="1:23" x14ac:dyDescent="0.3">
      <c r="A7725">
        <v>4.1132277838753097E-2</v>
      </c>
      <c r="B7725">
        <v>0.55298395880498108</v>
      </c>
      <c r="C7725">
        <v>0.94997694882125561</v>
      </c>
      <c r="D7725">
        <v>0.2773529868429972</v>
      </c>
      <c r="E7725">
        <v>1.9511795543646546E-2</v>
      </c>
      <c r="F7725">
        <v>0.71803808569858518</v>
      </c>
      <c r="G7725">
        <v>0.19192550774753611</v>
      </c>
      <c r="H7725">
        <v>0.85382525367850126</v>
      </c>
      <c r="I7725">
        <v>0.49982973878795345</v>
      </c>
      <c r="J7725">
        <v>0.21903063655271313</v>
      </c>
      <c r="K7725">
        <v>0.88863298651569278</v>
      </c>
      <c r="L7725">
        <v>0.70589830958504252</v>
      </c>
      <c r="M7725">
        <v>0.34537615993830567</v>
      </c>
      <c r="N7725">
        <v>0.89854267925503861</v>
      </c>
      <c r="O7725">
        <v>0.92617413278862226</v>
      </c>
      <c r="P7725">
        <v>0.60499805481272029</v>
      </c>
      <c r="Q7725">
        <v>0.88047088517736227</v>
      </c>
      <c r="R7725">
        <v>0.91370632463121804</v>
      </c>
      <c r="S7725">
        <v>0.77791538444819519</v>
      </c>
      <c r="T7725">
        <v>0.70493313148376924</v>
      </c>
      <c r="U7725">
        <v>22336.40590000209</v>
      </c>
      <c r="V7725">
        <v>23488.384503619032</v>
      </c>
      <c r="W7725">
        <v>25454.884966675447</v>
      </c>
    </row>
    <row r="7726" spans="1:23" x14ac:dyDescent="0.3">
      <c r="A7726">
        <v>0.42356558203640404</v>
      </c>
      <c r="B7726">
        <v>0.67242012187535227</v>
      </c>
      <c r="C7726">
        <v>0.49578055394871151</v>
      </c>
      <c r="D7726">
        <v>0.44118677648117871</v>
      </c>
      <c r="E7726">
        <v>0.25094297171101093</v>
      </c>
      <c r="F7726">
        <v>0.88685925642936125</v>
      </c>
      <c r="G7726">
        <v>0.43979906449104922</v>
      </c>
      <c r="H7726">
        <v>0.64422995929471116</v>
      </c>
      <c r="I7726">
        <v>0.43275345809774279</v>
      </c>
      <c r="J7726">
        <v>0.82891731696949067</v>
      </c>
      <c r="K7726">
        <v>0.94175145275627747</v>
      </c>
      <c r="L7726">
        <v>0.43225472804681697</v>
      </c>
      <c r="M7726">
        <v>0.27862197790155524</v>
      </c>
      <c r="N7726">
        <v>0.65938317744972241</v>
      </c>
      <c r="O7726">
        <v>3.8762512965189261E-2</v>
      </c>
      <c r="P7726">
        <v>0.73626106937540492</v>
      </c>
      <c r="Q7726">
        <v>6.5237669435648049E-4</v>
      </c>
      <c r="R7726">
        <v>4.8804992365226563E-2</v>
      </c>
      <c r="S7726">
        <v>4.2239048763854266E-2</v>
      </c>
      <c r="T7726">
        <v>0.11382845333441546</v>
      </c>
      <c r="U7726">
        <v>25433.311534011431</v>
      </c>
      <c r="V7726">
        <v>28258.644932912222</v>
      </c>
      <c r="W7726">
        <v>32361.413514849799</v>
      </c>
    </row>
    <row r="7727" spans="1:23" x14ac:dyDescent="0.3">
      <c r="A7727">
        <v>0.67888807873651946</v>
      </c>
      <c r="B7727">
        <v>0.71122560761370923</v>
      </c>
      <c r="C7727">
        <v>0.76454939104209441</v>
      </c>
      <c r="D7727">
        <v>0.32941865285968808</v>
      </c>
      <c r="E7727">
        <v>0.69406522179784902</v>
      </c>
      <c r="F7727">
        <v>2.5307686177391042E-2</v>
      </c>
      <c r="G7727">
        <v>0.48329739179414272</v>
      </c>
      <c r="H7727">
        <v>0.27154256186684278</v>
      </c>
      <c r="I7727">
        <v>0.4387589541608663</v>
      </c>
      <c r="J7727">
        <v>0.84568088320655554</v>
      </c>
      <c r="K7727">
        <v>0.35761518586026514</v>
      </c>
      <c r="L7727">
        <v>0.84432920439469983</v>
      </c>
      <c r="M7727">
        <v>0.61388661035462055</v>
      </c>
      <c r="N7727">
        <v>0.84041898835961004</v>
      </c>
      <c r="O7727">
        <v>0.78401615389974399</v>
      </c>
      <c r="P7727">
        <v>0.68244007747929014</v>
      </c>
      <c r="Q7727">
        <v>0.82606582033566045</v>
      </c>
      <c r="R7727">
        <v>5.7485196881197985E-2</v>
      </c>
      <c r="S7727">
        <v>0.20127536652012401</v>
      </c>
      <c r="T7727">
        <v>0.62528232582980592</v>
      </c>
      <c r="U7727">
        <v>23623.177368198965</v>
      </c>
      <c r="V7727">
        <v>25339.982689420071</v>
      </c>
      <c r="W7727">
        <v>28193.961792253584</v>
      </c>
    </row>
    <row r="7728" spans="1:23" x14ac:dyDescent="0.3">
      <c r="A7728">
        <v>0.81571316085401757</v>
      </c>
      <c r="B7728">
        <v>0.17029930166169932</v>
      </c>
      <c r="C7728">
        <v>0.35896809128940221</v>
      </c>
      <c r="D7728">
        <v>0.1507648924639157</v>
      </c>
      <c r="E7728">
        <v>0.95641938366018198</v>
      </c>
      <c r="F7728">
        <v>0.51211296631643255</v>
      </c>
      <c r="G7728">
        <v>0.5012783025276899</v>
      </c>
      <c r="H7728">
        <v>0.50191131072284634</v>
      </c>
      <c r="I7728">
        <v>0.98223084395350457</v>
      </c>
      <c r="J7728">
        <v>0.18181286094977869</v>
      </c>
      <c r="K7728">
        <v>0.63480574711543825</v>
      </c>
      <c r="L7728">
        <v>0.82371452055675931</v>
      </c>
      <c r="M7728">
        <v>0.58809490688572219</v>
      </c>
      <c r="N7728">
        <v>4.9262800324158147E-2</v>
      </c>
      <c r="O7728">
        <v>0.65151939760634514</v>
      </c>
      <c r="P7728">
        <v>0.61905677024531214</v>
      </c>
      <c r="Q7728">
        <v>0.41434729182377977</v>
      </c>
      <c r="R7728">
        <v>0.92866701328735968</v>
      </c>
      <c r="S7728">
        <v>5.8382364429482393E-2</v>
      </c>
      <c r="T7728">
        <v>0.82919837346771763</v>
      </c>
      <c r="U7728">
        <v>24518.169786784649</v>
      </c>
      <c r="V7728">
        <v>27023.742344089223</v>
      </c>
      <c r="W7728">
        <v>30658.508950980871</v>
      </c>
    </row>
    <row r="7729" spans="1:23" x14ac:dyDescent="0.3">
      <c r="A7729">
        <v>4.1038883209116798E-2</v>
      </c>
      <c r="B7729">
        <v>0.96187099325078584</v>
      </c>
      <c r="C7729">
        <v>0.95662683257195569</v>
      </c>
      <c r="D7729">
        <v>0.97186127726128813</v>
      </c>
      <c r="E7729">
        <v>0.98768471804651214</v>
      </c>
      <c r="F7729">
        <v>0.98328097990447427</v>
      </c>
      <c r="G7729">
        <v>0.9913572975299707</v>
      </c>
      <c r="H7729">
        <v>0.14941974073953812</v>
      </c>
      <c r="I7729">
        <v>0.30400938636615765</v>
      </c>
      <c r="J7729">
        <v>0.34512594000999169</v>
      </c>
      <c r="K7729">
        <v>0.11631787738984745</v>
      </c>
      <c r="L7729">
        <v>0.6422297446165085</v>
      </c>
      <c r="M7729">
        <v>0.60150451140193117</v>
      </c>
      <c r="N7729">
        <v>0.523581579401182</v>
      </c>
      <c r="O7729">
        <v>0.93723382911146058</v>
      </c>
      <c r="P7729">
        <v>0.7544021830409039</v>
      </c>
      <c r="Q7729">
        <v>0.73030605557825179</v>
      </c>
      <c r="R7729">
        <v>0.69898333944500768</v>
      </c>
      <c r="S7729">
        <v>0.45006074010611036</v>
      </c>
      <c r="T7729">
        <v>0.87929803331541501</v>
      </c>
      <c r="U7729">
        <v>22199.758924055757</v>
      </c>
      <c r="V7729">
        <v>24026.319625915356</v>
      </c>
      <c r="W7729">
        <v>27073.954219756972</v>
      </c>
    </row>
    <row r="7730" spans="1:23" x14ac:dyDescent="0.3">
      <c r="A7730">
        <v>0.1052260933993364</v>
      </c>
      <c r="B7730">
        <v>0.58318210816505667</v>
      </c>
      <c r="C7730">
        <v>0.51892323272673346</v>
      </c>
      <c r="D7730">
        <v>5.2801630406545938E-2</v>
      </c>
      <c r="E7730">
        <v>0.83869073595197574</v>
      </c>
      <c r="F7730">
        <v>0.84042862737145441</v>
      </c>
      <c r="G7730">
        <v>0.60765941238351839</v>
      </c>
      <c r="H7730">
        <v>0.63495885380568662</v>
      </c>
      <c r="I7730">
        <v>0.97220187657574664</v>
      </c>
      <c r="J7730">
        <v>0.94385942979260107</v>
      </c>
      <c r="K7730">
        <v>0.27528760971404231</v>
      </c>
      <c r="L7730">
        <v>0.49753524376818342</v>
      </c>
      <c r="M7730">
        <v>0.93195714183683598</v>
      </c>
      <c r="N7730">
        <v>0.11528475429744481</v>
      </c>
      <c r="O7730">
        <v>0.17677693853525855</v>
      </c>
      <c r="P7730">
        <v>0.88927302963736166</v>
      </c>
      <c r="Q7730">
        <v>0.81106146715386529</v>
      </c>
      <c r="R7730">
        <v>0.19931899651439675</v>
      </c>
      <c r="S7730">
        <v>0.46911599714712937</v>
      </c>
      <c r="T7730">
        <v>0.64316541465579968</v>
      </c>
      <c r="U7730">
        <v>23272.462649388282</v>
      </c>
      <c r="V7730">
        <v>25070.56758070146</v>
      </c>
      <c r="W7730">
        <v>28033.174983753295</v>
      </c>
    </row>
    <row r="7731" spans="1:23" x14ac:dyDescent="0.3">
      <c r="A7731">
        <v>0.30278994751007765</v>
      </c>
      <c r="B7731">
        <v>0.92106688532640024</v>
      </c>
      <c r="C7731">
        <v>0.36009238933797016</v>
      </c>
      <c r="D7731">
        <v>0.83765459050187618</v>
      </c>
      <c r="E7731">
        <v>0.81576192156957827</v>
      </c>
      <c r="F7731">
        <v>0.8019745625822059</v>
      </c>
      <c r="G7731">
        <v>0.5912603214893114</v>
      </c>
      <c r="H7731">
        <v>0.98709372109661586</v>
      </c>
      <c r="I7731">
        <v>1.036829993968197E-2</v>
      </c>
      <c r="J7731">
        <v>0.82464086213529064</v>
      </c>
      <c r="K7731">
        <v>0.80730443213269631</v>
      </c>
      <c r="L7731">
        <v>0.68010083609204686</v>
      </c>
      <c r="M7731">
        <v>0.86031313341907312</v>
      </c>
      <c r="N7731">
        <v>0.22895662202569125</v>
      </c>
      <c r="O7731">
        <v>0.34683225065230888</v>
      </c>
      <c r="P7731">
        <v>0.68742114471949256</v>
      </c>
      <c r="Q7731">
        <v>0.10830759682354908</v>
      </c>
      <c r="R7731">
        <v>0.55079230798550893</v>
      </c>
      <c r="S7731">
        <v>0.8727136062697185</v>
      </c>
      <c r="T7731">
        <v>0.40113557724693977</v>
      </c>
      <c r="U7731">
        <v>23584.66266710241</v>
      </c>
      <c r="V7731">
        <v>24640.038171588505</v>
      </c>
      <c r="W7731">
        <v>26369.509143819418</v>
      </c>
    </row>
    <row r="7732" spans="1:23" x14ac:dyDescent="0.3">
      <c r="A7732">
        <v>0.42814308783000926</v>
      </c>
      <c r="B7732">
        <v>0.10879705852043978</v>
      </c>
      <c r="C7732">
        <v>0.75467420296509813</v>
      </c>
      <c r="D7732">
        <v>0.118671468720246</v>
      </c>
      <c r="E7732">
        <v>0.75241874208543524</v>
      </c>
      <c r="F7732">
        <v>0.53295090298753556</v>
      </c>
      <c r="G7732">
        <v>0.25119755988730197</v>
      </c>
      <c r="H7732">
        <v>0.44734599893180749</v>
      </c>
      <c r="I7732">
        <v>0.6251119456450589</v>
      </c>
      <c r="J7732">
        <v>0.85816809250523107</v>
      </c>
      <c r="K7732">
        <v>0.71516804955207025</v>
      </c>
      <c r="L7732">
        <v>0.27248735844835953</v>
      </c>
      <c r="M7732">
        <v>6.5290534270084688E-2</v>
      </c>
      <c r="N7732">
        <v>1.9440287597801423E-2</v>
      </c>
      <c r="O7732">
        <v>0.60700578775160008</v>
      </c>
      <c r="P7732">
        <v>0.70923127649701367</v>
      </c>
      <c r="Q7732">
        <v>0.45305085121745403</v>
      </c>
      <c r="R7732">
        <v>0.46305836793555488</v>
      </c>
      <c r="S7732">
        <v>0.21655584851106663</v>
      </c>
      <c r="T7732">
        <v>0.6748960330772853</v>
      </c>
      <c r="U7732">
        <v>23980.281810711207</v>
      </c>
      <c r="V7732">
        <v>26384.347546633195</v>
      </c>
      <c r="W7732">
        <v>29942.381602311059</v>
      </c>
    </row>
    <row r="7733" spans="1:23" x14ac:dyDescent="0.3">
      <c r="A7733">
        <v>1.5541936836373071E-2</v>
      </c>
      <c r="B7733">
        <v>0.98242776971402179</v>
      </c>
      <c r="C7733">
        <v>0.61076279322831306</v>
      </c>
      <c r="D7733">
        <v>0.18707783672166797</v>
      </c>
      <c r="E7733">
        <v>0.32832659114042206</v>
      </c>
      <c r="F7733">
        <v>0.31178902527614644</v>
      </c>
      <c r="G7733">
        <v>0.94473182125945765</v>
      </c>
      <c r="H7733">
        <v>0.28038325773162243</v>
      </c>
      <c r="I7733">
        <v>0.58457782788820123</v>
      </c>
      <c r="J7733">
        <v>0.25938129020854084</v>
      </c>
      <c r="K7733">
        <v>0.60690272534695267</v>
      </c>
      <c r="L7733">
        <v>0.68168764015795291</v>
      </c>
      <c r="M7733">
        <v>0.51793589131393869</v>
      </c>
      <c r="N7733">
        <v>0.27793111583732799</v>
      </c>
      <c r="O7733">
        <v>0.10911342919200324</v>
      </c>
      <c r="P7733">
        <v>0.94842966980371002</v>
      </c>
      <c r="Q7733">
        <v>0.73221382020141479</v>
      </c>
      <c r="R7733">
        <v>0.45642640237111265</v>
      </c>
      <c r="S7733">
        <v>0.13585296417498413</v>
      </c>
      <c r="T7733">
        <v>0.47425285269284506</v>
      </c>
      <c r="U7733">
        <v>21374.930958185749</v>
      </c>
      <c r="V7733">
        <v>22628.371760943912</v>
      </c>
      <c r="W7733">
        <v>24751.78916128122</v>
      </c>
    </row>
    <row r="7734" spans="1:23" x14ac:dyDescent="0.3">
      <c r="A7734">
        <v>0.36880335245058932</v>
      </c>
      <c r="B7734">
        <v>0.16389418379316031</v>
      </c>
      <c r="C7734">
        <v>0.41166642477247994</v>
      </c>
      <c r="D7734">
        <v>0.90102269599746065</v>
      </c>
      <c r="E7734">
        <v>0.93166514910305398</v>
      </c>
      <c r="F7734">
        <v>0.68728200248006277</v>
      </c>
      <c r="G7734">
        <v>0.73200516836541718</v>
      </c>
      <c r="H7734">
        <v>0.33856070797490379</v>
      </c>
      <c r="I7734">
        <v>0.63894001427056513</v>
      </c>
      <c r="J7734">
        <v>0.2266564084526386</v>
      </c>
      <c r="K7734">
        <v>0.50065532010818004</v>
      </c>
      <c r="L7734">
        <v>0.250898876011872</v>
      </c>
      <c r="M7734">
        <v>0.28650973791079826</v>
      </c>
      <c r="N7734">
        <v>0.36213380262552769</v>
      </c>
      <c r="O7734">
        <v>0.58090103510188884</v>
      </c>
      <c r="P7734">
        <v>0.46622690552664836</v>
      </c>
      <c r="Q7734">
        <v>0.94710511367383787</v>
      </c>
      <c r="R7734">
        <v>0.2148771088952125</v>
      </c>
      <c r="S7734">
        <v>0.58508040246460669</v>
      </c>
      <c r="T7734">
        <v>0.75777418439901201</v>
      </c>
      <c r="U7734">
        <v>24615.374303410372</v>
      </c>
      <c r="V7734">
        <v>27392.260639294534</v>
      </c>
      <c r="W7734">
        <v>31661.879833723255</v>
      </c>
    </row>
    <row r="7735" spans="1:23" x14ac:dyDescent="0.3">
      <c r="A7735">
        <v>0.45368995800882833</v>
      </c>
      <c r="B7735">
        <v>0.8418101432997388</v>
      </c>
      <c r="C7735">
        <v>0.67739677791272213</v>
      </c>
      <c r="D7735">
        <v>0.75178302809904241</v>
      </c>
      <c r="E7735">
        <v>0.12384032418538088</v>
      </c>
      <c r="F7735">
        <v>0.49691117032773008</v>
      </c>
      <c r="G7735">
        <v>0.76023435887784574</v>
      </c>
      <c r="H7735">
        <v>0.11100452220877133</v>
      </c>
      <c r="I7735">
        <v>0.10395398708477994</v>
      </c>
      <c r="J7735">
        <v>4.0641120580172017E-2</v>
      </c>
      <c r="K7735">
        <v>0.9725528095964473</v>
      </c>
      <c r="L7735">
        <v>0.58677240795474384</v>
      </c>
      <c r="M7735">
        <v>0.78137724093499683</v>
      </c>
      <c r="N7735">
        <v>0.48310611970637662</v>
      </c>
      <c r="O7735">
        <v>0.28784358938719368</v>
      </c>
      <c r="P7735">
        <v>7.6593934992560828E-2</v>
      </c>
      <c r="Q7735">
        <v>0.62964636717062117</v>
      </c>
      <c r="R7735">
        <v>0.82612615515078647</v>
      </c>
      <c r="S7735">
        <v>0.26433135798148727</v>
      </c>
      <c r="T7735">
        <v>5.4797039306076031E-2</v>
      </c>
      <c r="U7735">
        <v>24760.022701149068</v>
      </c>
      <c r="V7735">
        <v>27099.071689043878</v>
      </c>
      <c r="W7735">
        <v>29944.777989945516</v>
      </c>
    </row>
    <row r="7736" spans="1:23" x14ac:dyDescent="0.3">
      <c r="A7736">
        <v>0.85288728858907958</v>
      </c>
      <c r="B7736">
        <v>0.6316737733186939</v>
      </c>
      <c r="C7736">
        <v>0.60000831257307896</v>
      </c>
      <c r="D7736">
        <v>0.15330331099912395</v>
      </c>
      <c r="E7736">
        <v>0.53849969066137016</v>
      </c>
      <c r="F7736">
        <v>0.5888531192489761</v>
      </c>
      <c r="G7736">
        <v>0.39548827846272538</v>
      </c>
      <c r="H7736">
        <v>0.80784366033150634</v>
      </c>
      <c r="I7736">
        <v>0.50099587418862979</v>
      </c>
      <c r="J7736">
        <v>0.26780696852742097</v>
      </c>
      <c r="K7736">
        <v>0.6603269846019203</v>
      </c>
      <c r="L7736">
        <v>0.14747207929990455</v>
      </c>
      <c r="M7736">
        <v>0.2704891631417003</v>
      </c>
      <c r="N7736">
        <v>0.59046357337318489</v>
      </c>
      <c r="O7736">
        <v>0.87424032436814103</v>
      </c>
      <c r="P7736">
        <v>0.22675561021235607</v>
      </c>
      <c r="Q7736">
        <v>0.60773637355651888</v>
      </c>
      <c r="R7736">
        <v>0.74054413482228187</v>
      </c>
      <c r="S7736">
        <v>0.56923898869887413</v>
      </c>
      <c r="T7736">
        <v>0.69144899158400952</v>
      </c>
      <c r="U7736">
        <v>25159.09007774133</v>
      </c>
      <c r="V7736">
        <v>28073.513248200863</v>
      </c>
      <c r="W7736">
        <v>32321.251686941428</v>
      </c>
    </row>
    <row r="7737" spans="1:23" x14ac:dyDescent="0.3">
      <c r="A7737">
        <v>0.65674461923475591</v>
      </c>
      <c r="B7737">
        <v>0.60852116540388979</v>
      </c>
      <c r="C7737">
        <v>0.98644145744318923</v>
      </c>
      <c r="D7737">
        <v>9.7292591385562399E-2</v>
      </c>
      <c r="E7737">
        <v>0.75611194260772585</v>
      </c>
      <c r="F7737">
        <v>0.3251924148695452</v>
      </c>
      <c r="G7737">
        <v>0.88545917918411965</v>
      </c>
      <c r="H7737">
        <v>0.83407023698034022</v>
      </c>
      <c r="I7737">
        <v>0.88611659931825615</v>
      </c>
      <c r="J7737">
        <v>0.83972471776620072</v>
      </c>
      <c r="K7737">
        <v>0.91203195621339384</v>
      </c>
      <c r="L7737">
        <v>0.46081712183516627</v>
      </c>
      <c r="M7737">
        <v>0.80776287165471372</v>
      </c>
      <c r="N7737">
        <v>0.74107014533404969</v>
      </c>
      <c r="O7737">
        <v>0.29139782465435493</v>
      </c>
      <c r="P7737">
        <v>0.46191270336395301</v>
      </c>
      <c r="Q7737">
        <v>0.46565696299543113</v>
      </c>
      <c r="R7737">
        <v>0.72612910110259432</v>
      </c>
      <c r="S7737">
        <v>0.43953919380389805</v>
      </c>
      <c r="T7737">
        <v>0.10144493250215406</v>
      </c>
      <c r="U7737">
        <v>24220.378435343231</v>
      </c>
      <c r="V7737">
        <v>26584.921799653101</v>
      </c>
      <c r="W7737">
        <v>30398.516815377894</v>
      </c>
    </row>
    <row r="7738" spans="1:23" x14ac:dyDescent="0.3">
      <c r="A7738">
        <v>0.88826612447580611</v>
      </c>
      <c r="B7738">
        <v>0.49060527698389894</v>
      </c>
      <c r="C7738">
        <v>0.34970234426329039</v>
      </c>
      <c r="D7738">
        <v>0.76203352240291133</v>
      </c>
      <c r="E7738">
        <v>0.78905834949986697</v>
      </c>
      <c r="F7738">
        <v>0.20613510503921884</v>
      </c>
      <c r="G7738">
        <v>0.36652422118824118</v>
      </c>
      <c r="H7738">
        <v>0.64107702617119278</v>
      </c>
      <c r="I7738">
        <v>0.36475739213963432</v>
      </c>
      <c r="J7738">
        <v>0.42615091309750558</v>
      </c>
      <c r="K7738">
        <v>0.80102316294279974</v>
      </c>
      <c r="L7738">
        <v>0.38398757030170871</v>
      </c>
      <c r="M7738">
        <v>0.70428064105065036</v>
      </c>
      <c r="N7738">
        <v>0.97640597113352179</v>
      </c>
      <c r="O7738">
        <v>0.32601000040621614</v>
      </c>
      <c r="P7738">
        <v>0.8196104503078675</v>
      </c>
      <c r="Q7738">
        <v>0.82590732229652641</v>
      </c>
      <c r="R7738">
        <v>0.89102117805328529</v>
      </c>
      <c r="S7738">
        <v>0.55233137150657996</v>
      </c>
      <c r="T7738">
        <v>0.24381374373600251</v>
      </c>
      <c r="U7738">
        <v>25358.614364400808</v>
      </c>
      <c r="V7738">
        <v>28365.045297355828</v>
      </c>
      <c r="W7738">
        <v>32648.849724743326</v>
      </c>
    </row>
    <row r="7739" spans="1:23" x14ac:dyDescent="0.3">
      <c r="A7739">
        <v>0.67192184950133615</v>
      </c>
      <c r="B7739">
        <v>0.19744818997593147</v>
      </c>
      <c r="C7739">
        <v>0.39513161190424045</v>
      </c>
      <c r="D7739">
        <v>0.81502025982951487</v>
      </c>
      <c r="E7739">
        <v>0.14795448289215887</v>
      </c>
      <c r="F7739">
        <v>0.5917697063537164</v>
      </c>
      <c r="G7739">
        <v>0.44511211249094279</v>
      </c>
      <c r="H7739">
        <v>0.65545717680494886</v>
      </c>
      <c r="I7739">
        <v>0.50465032239994012</v>
      </c>
      <c r="J7739">
        <v>7.0816466995669597E-2</v>
      </c>
      <c r="K7739">
        <v>0.97374515740428902</v>
      </c>
      <c r="L7739">
        <v>0.33826265034205166</v>
      </c>
      <c r="M7739">
        <v>0.56769485552986276</v>
      </c>
      <c r="N7739">
        <v>0.82779329142133906</v>
      </c>
      <c r="O7739">
        <v>0.13295450587654536</v>
      </c>
      <c r="P7739">
        <v>0.87489021814603107</v>
      </c>
      <c r="Q7739">
        <v>0.85558089666432391</v>
      </c>
      <c r="R7739">
        <v>0.96647265512689917</v>
      </c>
      <c r="S7739">
        <v>0.17820179727531274</v>
      </c>
      <c r="T7739">
        <v>0.20158366788178067</v>
      </c>
      <c r="U7739">
        <v>24766.848223684305</v>
      </c>
      <c r="V7739">
        <v>27327.177063702682</v>
      </c>
      <c r="W7739">
        <v>30791.126088544384</v>
      </c>
    </row>
    <row r="7740" spans="1:23" x14ac:dyDescent="0.3">
      <c r="A7740">
        <v>0.76839656660493483</v>
      </c>
      <c r="B7740">
        <v>0.46205420260374602</v>
      </c>
      <c r="C7740">
        <v>0.28007357711060227</v>
      </c>
      <c r="D7740">
        <v>6.773783201200817E-2</v>
      </c>
      <c r="E7740">
        <v>0.15994360645718353</v>
      </c>
      <c r="F7740">
        <v>0.14211500838851088</v>
      </c>
      <c r="G7740">
        <v>0.8835931516219101</v>
      </c>
      <c r="H7740">
        <v>0.84710990601953673</v>
      </c>
      <c r="I7740">
        <v>0.74508500285538104</v>
      </c>
      <c r="J7740">
        <v>2.5649183737246197E-2</v>
      </c>
      <c r="K7740">
        <v>0.67734351507177759</v>
      </c>
      <c r="L7740">
        <v>0.75370338483044952</v>
      </c>
      <c r="M7740">
        <v>0.96301338521979396</v>
      </c>
      <c r="N7740">
        <v>0.47043540625938396</v>
      </c>
      <c r="O7740">
        <v>0.9666558867153402</v>
      </c>
      <c r="P7740">
        <v>0.39917677630103304</v>
      </c>
      <c r="Q7740">
        <v>0.27729399331196958</v>
      </c>
      <c r="R7740">
        <v>0.80188201926788938</v>
      </c>
      <c r="S7740">
        <v>0.60322530951458231</v>
      </c>
      <c r="T7740">
        <v>0.48518407057478008</v>
      </c>
      <c r="U7740">
        <v>24099.031002900887</v>
      </c>
      <c r="V7740">
        <v>26045.275732400096</v>
      </c>
      <c r="W7740">
        <v>28410.487538780806</v>
      </c>
    </row>
    <row r="7741" spans="1:23" x14ac:dyDescent="0.3">
      <c r="A7741">
        <v>0.52464766558112708</v>
      </c>
      <c r="B7741">
        <v>0.28538110089847829</v>
      </c>
      <c r="C7741">
        <v>0.69663485981134654</v>
      </c>
      <c r="D7741">
        <v>0.5148533245523883</v>
      </c>
      <c r="E7741">
        <v>0.36844128218955718</v>
      </c>
      <c r="F7741">
        <v>0.25666129788728148</v>
      </c>
      <c r="G7741">
        <v>0.30437822813473109</v>
      </c>
      <c r="H7741">
        <v>0.94628606218837175</v>
      </c>
      <c r="I7741">
        <v>0.56409913949025026</v>
      </c>
      <c r="J7741">
        <v>0.71116473240960831</v>
      </c>
      <c r="K7741">
        <v>3.9287316556929769E-2</v>
      </c>
      <c r="L7741">
        <v>0.75417644581335641</v>
      </c>
      <c r="M7741">
        <v>0.2934831031420429</v>
      </c>
      <c r="N7741">
        <v>0.62345530241986913</v>
      </c>
      <c r="O7741">
        <v>0.75786437562409903</v>
      </c>
      <c r="P7741">
        <v>0.25565986634396165</v>
      </c>
      <c r="Q7741">
        <v>0.565249326052217</v>
      </c>
      <c r="R7741">
        <v>7.0074450398984078E-2</v>
      </c>
      <c r="S7741">
        <v>0.50554924453346328</v>
      </c>
      <c r="T7741">
        <v>0.10259688870227537</v>
      </c>
      <c r="U7741">
        <v>25346.118970331416</v>
      </c>
      <c r="V7741">
        <v>27821.781945522838</v>
      </c>
      <c r="W7741">
        <v>30944.379273877272</v>
      </c>
    </row>
    <row r="7742" spans="1:23" x14ac:dyDescent="0.3">
      <c r="A7742">
        <v>0.97115193275112688</v>
      </c>
      <c r="B7742">
        <v>0.66512304329552696</v>
      </c>
      <c r="C7742">
        <v>0.73977669879347885</v>
      </c>
      <c r="D7742">
        <v>0.86249686108032253</v>
      </c>
      <c r="E7742">
        <v>0.89398100982759166</v>
      </c>
      <c r="F7742">
        <v>0.21436281104557439</v>
      </c>
      <c r="G7742">
        <v>0.78659904779196588</v>
      </c>
      <c r="H7742">
        <v>0.17340663789878139</v>
      </c>
      <c r="I7742">
        <v>0.82984815347495111</v>
      </c>
      <c r="J7742">
        <v>0.87223306908792764</v>
      </c>
      <c r="K7742">
        <v>0.75429501216018358</v>
      </c>
      <c r="L7742">
        <v>8.5000721648338051E-2</v>
      </c>
      <c r="M7742">
        <v>0.91972689647678796</v>
      </c>
      <c r="N7742">
        <v>5.3692044618725836E-2</v>
      </c>
      <c r="O7742">
        <v>0.32611087510049125</v>
      </c>
      <c r="P7742">
        <v>0.46957822778490327</v>
      </c>
      <c r="Q7742">
        <v>0.4626206040371777</v>
      </c>
      <c r="R7742">
        <v>0.66960139852666467</v>
      </c>
      <c r="S7742">
        <v>0.53372366470493904</v>
      </c>
      <c r="T7742">
        <v>0.30849167023044172</v>
      </c>
      <c r="U7742">
        <v>24992.088678172237</v>
      </c>
      <c r="V7742">
        <v>27499.057911047625</v>
      </c>
      <c r="W7742">
        <v>30792.1878442774</v>
      </c>
    </row>
    <row r="7743" spans="1:23" x14ac:dyDescent="0.3">
      <c r="A7743">
        <v>0.19351022509633453</v>
      </c>
      <c r="B7743">
        <v>0.40297942448015195</v>
      </c>
      <c r="C7743">
        <v>0.4666739202056967</v>
      </c>
      <c r="D7743">
        <v>0.7668086322252049</v>
      </c>
      <c r="E7743">
        <v>0.78304774534273802</v>
      </c>
      <c r="F7743">
        <v>0.71387334445900408</v>
      </c>
      <c r="G7743">
        <v>0.71378932694062325</v>
      </c>
      <c r="H7743">
        <v>0.15794180129403304</v>
      </c>
      <c r="I7743">
        <v>0.64796006599981304</v>
      </c>
      <c r="J7743">
        <v>0.84824401374720315</v>
      </c>
      <c r="K7743">
        <v>0.64338507477726725</v>
      </c>
      <c r="L7743">
        <v>0.68109327324064228</v>
      </c>
      <c r="M7743">
        <v>9.520278904623948E-2</v>
      </c>
      <c r="N7743">
        <v>0.99502386678508192</v>
      </c>
      <c r="O7743">
        <v>0.40387093616639619</v>
      </c>
      <c r="P7743">
        <v>0.75332176741034895</v>
      </c>
      <c r="Q7743">
        <v>0.82546621527055708</v>
      </c>
      <c r="R7743">
        <v>0.1974607237700654</v>
      </c>
      <c r="S7743">
        <v>0.36360339457796953</v>
      </c>
      <c r="T7743">
        <v>0.91552050272188135</v>
      </c>
      <c r="U7743">
        <v>24733.602248446674</v>
      </c>
      <c r="V7743">
        <v>27328.502336880258</v>
      </c>
      <c r="W7743">
        <v>31025.582490765137</v>
      </c>
    </row>
    <row r="7744" spans="1:23" x14ac:dyDescent="0.3">
      <c r="A7744">
        <v>0.11191621264004707</v>
      </c>
      <c r="B7744">
        <v>0.61838503256612953</v>
      </c>
      <c r="C7744">
        <v>0.44371175522861128</v>
      </c>
      <c r="D7744">
        <v>0.249796972551105</v>
      </c>
      <c r="E7744">
        <v>0.38801651574269119</v>
      </c>
      <c r="F7744">
        <v>0.27955064556462045</v>
      </c>
      <c r="G7744">
        <v>0.34227447075238826</v>
      </c>
      <c r="H7744">
        <v>0.34014769567776576</v>
      </c>
      <c r="I7744">
        <v>0.75063230350427579</v>
      </c>
      <c r="J7744">
        <v>0.33684491363061164</v>
      </c>
      <c r="K7744">
        <v>0.993845941068627</v>
      </c>
      <c r="L7744">
        <v>0.14664742668519989</v>
      </c>
      <c r="M7744">
        <v>0.94974916499208395</v>
      </c>
      <c r="N7744">
        <v>4.3593934762758732E-2</v>
      </c>
      <c r="O7744">
        <v>0.95962268434953768</v>
      </c>
      <c r="P7744">
        <v>0.32373952839335846</v>
      </c>
      <c r="Q7744">
        <v>0.28292738025988245</v>
      </c>
      <c r="R7744">
        <v>0.13829257138698176</v>
      </c>
      <c r="S7744">
        <v>0.66563366148669512</v>
      </c>
      <c r="T7744">
        <v>0.57280074853472207</v>
      </c>
      <c r="U7744">
        <v>24299.289156789153</v>
      </c>
      <c r="V7744">
        <v>26930.54606690937</v>
      </c>
      <c r="W7744">
        <v>30669.43860347111</v>
      </c>
    </row>
    <row r="7745" spans="1:23" x14ac:dyDescent="0.3">
      <c r="A7745">
        <v>0.64481379517620041</v>
      </c>
      <c r="B7745">
        <v>0.79410160142575326</v>
      </c>
      <c r="C7745">
        <v>0.55746938614675723</v>
      </c>
      <c r="D7745">
        <v>0.42247681931818004</v>
      </c>
      <c r="E7745">
        <v>0.2801635989108085</v>
      </c>
      <c r="F7745">
        <v>0.62481893602871874</v>
      </c>
      <c r="G7745">
        <v>0.46667622822816018</v>
      </c>
      <c r="H7745">
        <v>0.16156858138084923</v>
      </c>
      <c r="I7745">
        <v>0.34799443653213891</v>
      </c>
      <c r="J7745">
        <v>0.99714212034136673</v>
      </c>
      <c r="K7745">
        <v>0.63170336576697927</v>
      </c>
      <c r="L7745">
        <v>0.78445290977729121</v>
      </c>
      <c r="M7745">
        <v>0.27239877656244388</v>
      </c>
      <c r="N7745">
        <v>0.97917729797349895</v>
      </c>
      <c r="O7745">
        <v>0.59677660517491393</v>
      </c>
      <c r="P7745">
        <v>0.28927167788466202</v>
      </c>
      <c r="Q7745">
        <v>0.47156895636542856</v>
      </c>
      <c r="R7745">
        <v>0.47583425181307065</v>
      </c>
      <c r="S7745">
        <v>0.8748510654681555</v>
      </c>
      <c r="T7745">
        <v>0.92045011680848687</v>
      </c>
      <c r="U7745">
        <v>25569.475190544676</v>
      </c>
      <c r="V7745">
        <v>28364.939127754806</v>
      </c>
      <c r="W7745">
        <v>32420.457931856501</v>
      </c>
    </row>
    <row r="7746" spans="1:23" x14ac:dyDescent="0.3">
      <c r="A7746">
        <v>0.42376944891443902</v>
      </c>
      <c r="B7746">
        <v>0.47373846841350425</v>
      </c>
      <c r="C7746">
        <v>0.62606970421171926</v>
      </c>
      <c r="D7746">
        <v>0.88313254437698685</v>
      </c>
      <c r="E7746">
        <v>0.95516134055678448</v>
      </c>
      <c r="F7746">
        <v>8.671610920896064E-2</v>
      </c>
      <c r="G7746">
        <v>0.86581207547027117</v>
      </c>
      <c r="H7746">
        <v>0.22337385843119387</v>
      </c>
      <c r="I7746">
        <v>0.90546725026389818</v>
      </c>
      <c r="J7746">
        <v>0.47913078005544585</v>
      </c>
      <c r="K7746">
        <v>0.69610250512530225</v>
      </c>
      <c r="L7746">
        <v>0.68713715431298616</v>
      </c>
      <c r="M7746">
        <v>0.24962486463149372</v>
      </c>
      <c r="N7746">
        <v>0.19094015513753235</v>
      </c>
      <c r="O7746">
        <v>7.645009042384689E-3</v>
      </c>
      <c r="P7746">
        <v>0.59240335480169282</v>
      </c>
      <c r="Q7746">
        <v>0.27364935860684703</v>
      </c>
      <c r="R7746">
        <v>0.78052968617753793</v>
      </c>
      <c r="S7746">
        <v>0.5842349123132462</v>
      </c>
      <c r="T7746">
        <v>3.2878260654757734E-2</v>
      </c>
      <c r="U7746">
        <v>24413.524045086968</v>
      </c>
      <c r="V7746">
        <v>26858.064375255359</v>
      </c>
      <c r="W7746">
        <v>30710.718769824496</v>
      </c>
    </row>
    <row r="7747" spans="1:23" x14ac:dyDescent="0.3">
      <c r="A7747">
        <v>0.93480400846147627</v>
      </c>
      <c r="B7747">
        <v>0.8230624497865825</v>
      </c>
      <c r="C7747">
        <v>0.79412050057796246</v>
      </c>
      <c r="D7747">
        <v>0.79732344278540035</v>
      </c>
      <c r="E7747">
        <v>0.35145994720272655</v>
      </c>
      <c r="F7747">
        <v>0.59429452051957432</v>
      </c>
      <c r="G7747">
        <v>1.9311423164510583E-2</v>
      </c>
      <c r="H7747">
        <v>0.13557682786527198</v>
      </c>
      <c r="I7747">
        <v>4.4485383141382159E-2</v>
      </c>
      <c r="J7747">
        <v>9.7174290448419604E-2</v>
      </c>
      <c r="K7747">
        <v>0.69759560684402977</v>
      </c>
      <c r="L7747">
        <v>0.11690546565454013</v>
      </c>
      <c r="M7747">
        <v>0.73416737173728408</v>
      </c>
      <c r="N7747">
        <v>0.88857200438360417</v>
      </c>
      <c r="O7747">
        <v>0.1769969189102886</v>
      </c>
      <c r="P7747">
        <v>0.78250955328621963</v>
      </c>
      <c r="Q7747">
        <v>0.18169917116938633</v>
      </c>
      <c r="R7747">
        <v>0.68790923645983926</v>
      </c>
      <c r="S7747">
        <v>0.24919750237977281</v>
      </c>
      <c r="T7747">
        <v>0.67437185337064953</v>
      </c>
      <c r="U7747">
        <v>23629.802442077656</v>
      </c>
      <c r="V7747">
        <v>25101.062230344061</v>
      </c>
      <c r="W7747">
        <v>27367.219168089676</v>
      </c>
    </row>
    <row r="7748" spans="1:23" x14ac:dyDescent="0.3">
      <c r="A7748">
        <v>0.70522428694346639</v>
      </c>
      <c r="B7748">
        <v>0.53518243161004231</v>
      </c>
      <c r="C7748">
        <v>0.64316961887545887</v>
      </c>
      <c r="D7748">
        <v>0.47729471448655186</v>
      </c>
      <c r="E7748">
        <v>0.93604194065421775</v>
      </c>
      <c r="F7748">
        <v>0.55118121268648645</v>
      </c>
      <c r="G7748">
        <v>0.40700012652865858</v>
      </c>
      <c r="H7748">
        <v>0.22964201696371048</v>
      </c>
      <c r="I7748">
        <v>0.40666542012752982</v>
      </c>
      <c r="J7748">
        <v>0.4443624106671874</v>
      </c>
      <c r="K7748">
        <v>0.17589363676870912</v>
      </c>
      <c r="L7748">
        <v>9.8571303985529421E-2</v>
      </c>
      <c r="M7748">
        <v>0.68938421822132367</v>
      </c>
      <c r="N7748">
        <v>0.38609049898638637</v>
      </c>
      <c r="O7748">
        <v>0.78465072299817418</v>
      </c>
      <c r="P7748">
        <v>0.38738971549125517</v>
      </c>
      <c r="Q7748">
        <v>2.5497985030742042E-2</v>
      </c>
      <c r="R7748">
        <v>0.31774550178526922</v>
      </c>
      <c r="S7748">
        <v>0.63520163120053663</v>
      </c>
      <c r="T7748">
        <v>0.85238542199342227</v>
      </c>
      <c r="U7748">
        <v>25646.753106314969</v>
      </c>
      <c r="V7748">
        <v>28763.06644077595</v>
      </c>
      <c r="W7748">
        <v>32939.88825224348</v>
      </c>
    </row>
    <row r="7749" spans="1:23" x14ac:dyDescent="0.3">
      <c r="A7749">
        <v>0.46259064589900634</v>
      </c>
      <c r="B7749">
        <v>0.13660390606445727</v>
      </c>
      <c r="C7749">
        <v>0.13863367575839811</v>
      </c>
      <c r="D7749">
        <v>0.30443880220935243</v>
      </c>
      <c r="E7749">
        <v>0.58328924402720717</v>
      </c>
      <c r="F7749">
        <v>0.65974025270674375</v>
      </c>
      <c r="G7749">
        <v>0.16584332979496136</v>
      </c>
      <c r="H7749">
        <v>0.32596167496761014</v>
      </c>
      <c r="I7749">
        <v>0.15287059193221936</v>
      </c>
      <c r="J7749">
        <v>0.74389175340287494</v>
      </c>
      <c r="K7749">
        <v>0.54046394154794175</v>
      </c>
      <c r="L7749">
        <v>0.48052448612028031</v>
      </c>
      <c r="M7749">
        <v>0.60304454926089091</v>
      </c>
      <c r="N7749">
        <v>0.19339408246691817</v>
      </c>
      <c r="O7749">
        <v>0.63709793117420532</v>
      </c>
      <c r="P7749">
        <v>0.58188500810054067</v>
      </c>
      <c r="Q7749">
        <v>2.1481512206718862E-2</v>
      </c>
      <c r="R7749">
        <v>0.86483154517500238</v>
      </c>
      <c r="S7749">
        <v>6.0667036318919294E-2</v>
      </c>
      <c r="T7749">
        <v>0.37364728623282351</v>
      </c>
      <c r="U7749">
        <v>24234.765335115993</v>
      </c>
      <c r="V7749">
        <v>26659.086817685569</v>
      </c>
      <c r="W7749">
        <v>30252.570643812887</v>
      </c>
    </row>
    <row r="7750" spans="1:23" x14ac:dyDescent="0.3">
      <c r="A7750">
        <v>0.56005713880800678</v>
      </c>
      <c r="B7750">
        <v>0.67055657611254504</v>
      </c>
      <c r="C7750">
        <v>7.6021929026345941E-2</v>
      </c>
      <c r="D7750">
        <v>0.27570328477903527</v>
      </c>
      <c r="E7750">
        <v>0.87125760482812797</v>
      </c>
      <c r="F7750">
        <v>0.24299148608802421</v>
      </c>
      <c r="G7750">
        <v>0.2267604410099967</v>
      </c>
      <c r="H7750">
        <v>0.95405442823020825</v>
      </c>
      <c r="I7750">
        <v>0.90242565027302701</v>
      </c>
      <c r="J7750">
        <v>0.5133330721236663</v>
      </c>
      <c r="K7750">
        <v>0.79771552759441333</v>
      </c>
      <c r="L7750">
        <v>1.2818853321693937E-2</v>
      </c>
      <c r="M7750">
        <v>0.4438358898839605</v>
      </c>
      <c r="N7750">
        <v>0.63056450782698226</v>
      </c>
      <c r="O7750">
        <v>0.53361980383195406</v>
      </c>
      <c r="P7750">
        <v>0.70645766451042613</v>
      </c>
      <c r="Q7750">
        <v>0.69285933529419597</v>
      </c>
      <c r="R7750">
        <v>0.63172957672042507</v>
      </c>
      <c r="S7750">
        <v>0.83616045724426746</v>
      </c>
      <c r="T7750">
        <v>0.51071907711380859</v>
      </c>
      <c r="U7750">
        <v>24029.231748425831</v>
      </c>
      <c r="V7750">
        <v>26280.487955650089</v>
      </c>
      <c r="W7750">
        <v>28676.267826746021</v>
      </c>
    </row>
    <row r="7751" spans="1:23" x14ac:dyDescent="0.3">
      <c r="A7751">
        <v>0.9141222214053536</v>
      </c>
      <c r="B7751">
        <v>0.94547711192294104</v>
      </c>
      <c r="C7751">
        <v>0.742081688549449</v>
      </c>
      <c r="D7751">
        <v>0.44561186448116424</v>
      </c>
      <c r="E7751">
        <v>0.30782417037799198</v>
      </c>
      <c r="F7751">
        <v>0.31582721194957997</v>
      </c>
      <c r="G7751">
        <v>0.42223020382687099</v>
      </c>
      <c r="H7751">
        <v>0.95767659328121968</v>
      </c>
      <c r="I7751">
        <v>0.24948542551112468</v>
      </c>
      <c r="J7751">
        <v>0.19967810157007615</v>
      </c>
      <c r="K7751">
        <v>0.95384232615433229</v>
      </c>
      <c r="L7751">
        <v>0.79052390378588255</v>
      </c>
      <c r="M7751">
        <v>0.43225154623685519</v>
      </c>
      <c r="N7751">
        <v>0.82689622221372339</v>
      </c>
      <c r="O7751">
        <v>0.93333755226781523</v>
      </c>
      <c r="P7751">
        <v>0.97893686858758733</v>
      </c>
      <c r="Q7751">
        <v>0.6054092705930243</v>
      </c>
      <c r="R7751">
        <v>8.9052376213055659E-2</v>
      </c>
      <c r="S7751">
        <v>0.16150876109343881</v>
      </c>
      <c r="T7751">
        <v>7.4434999871672708E-2</v>
      </c>
      <c r="U7751">
        <v>25497.214224534207</v>
      </c>
      <c r="V7751">
        <v>28352.134718041598</v>
      </c>
      <c r="W7751">
        <v>32225.466966628141</v>
      </c>
    </row>
    <row r="7752" spans="1:23" x14ac:dyDescent="0.3">
      <c r="A7752">
        <v>0.49541555074927746</v>
      </c>
      <c r="B7752">
        <v>2.8578686500814309E-2</v>
      </c>
      <c r="C7752">
        <v>0.6278806682074497</v>
      </c>
      <c r="D7752">
        <v>0.11942958263246628</v>
      </c>
      <c r="E7752">
        <v>0.22036521192777292</v>
      </c>
      <c r="F7752">
        <v>0.27925725322272699</v>
      </c>
      <c r="G7752">
        <v>0.34919430332110712</v>
      </c>
      <c r="H7752">
        <v>0.14241150582426329</v>
      </c>
      <c r="I7752">
        <v>0.52656262314911484</v>
      </c>
      <c r="J7752">
        <v>0.49326218582970749</v>
      </c>
      <c r="K7752">
        <v>0.80409772439452576</v>
      </c>
      <c r="L7752">
        <v>0.63680913469952993</v>
      </c>
      <c r="M7752">
        <v>0.7493342978037596</v>
      </c>
      <c r="N7752">
        <v>0.72532265333874602</v>
      </c>
      <c r="O7752">
        <v>0.51285485375389273</v>
      </c>
      <c r="P7752">
        <v>0.87388451818865398</v>
      </c>
      <c r="Q7752">
        <v>0.85986878319282967</v>
      </c>
      <c r="R7752">
        <v>0.78220325397076484</v>
      </c>
      <c r="S7752">
        <v>0.28002408245137411</v>
      </c>
      <c r="T7752">
        <v>0.54922789272765871</v>
      </c>
      <c r="U7752">
        <v>22423.120676797731</v>
      </c>
      <c r="V7752">
        <v>24087.040524226286</v>
      </c>
      <c r="W7752">
        <v>26819.66174878514</v>
      </c>
    </row>
    <row r="7753" spans="1:23" x14ac:dyDescent="0.3">
      <c r="A7753">
        <v>0.1800353308695638</v>
      </c>
      <c r="B7753">
        <v>0.53618278586489665</v>
      </c>
      <c r="C7753">
        <v>0.53162394235901111</v>
      </c>
      <c r="D7753">
        <v>0.93785460923187747</v>
      </c>
      <c r="E7753">
        <v>0.56619119490433845</v>
      </c>
      <c r="F7753">
        <v>0.59727424458909872</v>
      </c>
      <c r="G7753">
        <v>0.9323306986201062</v>
      </c>
      <c r="H7753">
        <v>0.79710792734289848</v>
      </c>
      <c r="I7753">
        <v>0.32778927759334103</v>
      </c>
      <c r="J7753">
        <v>0.32201552713574266</v>
      </c>
      <c r="K7753">
        <v>5.3461040605269863E-2</v>
      </c>
      <c r="L7753">
        <v>9.1206187578524875E-2</v>
      </c>
      <c r="M7753">
        <v>1.4285197832887045E-2</v>
      </c>
      <c r="N7753">
        <v>0.93115156917316633</v>
      </c>
      <c r="O7753">
        <v>0.69614280044228372</v>
      </c>
      <c r="P7753">
        <v>0.77531054626660623</v>
      </c>
      <c r="Q7753">
        <v>0.23916328257754463</v>
      </c>
      <c r="R7753">
        <v>0.97046093275830903</v>
      </c>
      <c r="S7753">
        <v>0.2338497454588436</v>
      </c>
      <c r="T7753">
        <v>0.47116833240103867</v>
      </c>
      <c r="U7753">
        <v>24723.037587856714</v>
      </c>
      <c r="V7753">
        <v>27356.788248764122</v>
      </c>
      <c r="W7753">
        <v>30678.987555720352</v>
      </c>
    </row>
    <row r="7754" spans="1:23" x14ac:dyDescent="0.3">
      <c r="A7754">
        <v>1.1642716178308964E-2</v>
      </c>
      <c r="B7754">
        <v>0.42327211446775764</v>
      </c>
      <c r="C7754">
        <v>0.14661260625335459</v>
      </c>
      <c r="D7754">
        <v>0.81668708175260385</v>
      </c>
      <c r="E7754">
        <v>0.48319041023137654</v>
      </c>
      <c r="F7754">
        <v>0.30861946441602794</v>
      </c>
      <c r="G7754">
        <v>0.90589244528510737</v>
      </c>
      <c r="H7754">
        <v>4.8163746662553811E-2</v>
      </c>
      <c r="I7754">
        <v>0.95601456591980094</v>
      </c>
      <c r="J7754">
        <v>0.98249076703615024</v>
      </c>
      <c r="K7754">
        <v>0.2623809292745769</v>
      </c>
      <c r="L7754">
        <v>0.20297314701889324</v>
      </c>
      <c r="M7754">
        <v>0.88752628183318738</v>
      </c>
      <c r="N7754">
        <v>0.11017656103568493</v>
      </c>
      <c r="O7754">
        <v>0.5479734747605246</v>
      </c>
      <c r="P7754">
        <v>0.31343638261566253</v>
      </c>
      <c r="Q7754">
        <v>5.7151695476765692E-2</v>
      </c>
      <c r="R7754">
        <v>0.13950941152510357</v>
      </c>
      <c r="S7754">
        <v>0.98853260862913461</v>
      </c>
      <c r="T7754">
        <v>0.58318906870466214</v>
      </c>
      <c r="U7754">
        <v>21151.336860740899</v>
      </c>
      <c r="V7754">
        <v>22203.850643762999</v>
      </c>
      <c r="W7754">
        <v>24010.640427531609</v>
      </c>
    </row>
    <row r="7755" spans="1:23" x14ac:dyDescent="0.3">
      <c r="A7755">
        <v>0.89318418286598111</v>
      </c>
      <c r="B7755">
        <v>0.97866539900559923</v>
      </c>
      <c r="C7755">
        <v>0.35151040512631249</v>
      </c>
      <c r="D7755">
        <v>0.10135020504958431</v>
      </c>
      <c r="E7755">
        <v>0.48572377429073205</v>
      </c>
      <c r="F7755">
        <v>7.8117306764970834E-2</v>
      </c>
      <c r="G7755">
        <v>0.32725055783417772</v>
      </c>
      <c r="H7755">
        <v>0.1718037287552126</v>
      </c>
      <c r="I7755">
        <v>0.50353760975323658</v>
      </c>
      <c r="J7755">
        <v>0.49542742211115837</v>
      </c>
      <c r="K7755">
        <v>0.98754227488609558</v>
      </c>
      <c r="L7755">
        <v>0.5671163810250951</v>
      </c>
      <c r="M7755">
        <v>1.8505055927906796E-2</v>
      </c>
      <c r="N7755">
        <v>0.60094337468832437</v>
      </c>
      <c r="O7755">
        <v>8.6421467343462205E-2</v>
      </c>
      <c r="P7755">
        <v>4.6514313243173004E-2</v>
      </c>
      <c r="Q7755">
        <v>0.35216800953401239</v>
      </c>
      <c r="R7755">
        <v>0.32320991449091185</v>
      </c>
      <c r="S7755">
        <v>0.94095100231344109</v>
      </c>
      <c r="T7755">
        <v>0.96636508769519391</v>
      </c>
      <c r="U7755">
        <v>24185.275728571425</v>
      </c>
      <c r="V7755">
        <v>26449.961402071734</v>
      </c>
      <c r="W7755">
        <v>29855.376392002214</v>
      </c>
    </row>
    <row r="7756" spans="1:23" x14ac:dyDescent="0.3">
      <c r="A7756">
        <v>0.11686239668141464</v>
      </c>
      <c r="B7756">
        <v>0.71342270916355688</v>
      </c>
      <c r="C7756">
        <v>0.83970633309604314</v>
      </c>
      <c r="D7756">
        <v>0.86394186595352784</v>
      </c>
      <c r="E7756">
        <v>0.52083793882454954</v>
      </c>
      <c r="F7756">
        <v>0.19758405976374244</v>
      </c>
      <c r="G7756">
        <v>0.77071827331288145</v>
      </c>
      <c r="H7756">
        <v>0.84942324393420554</v>
      </c>
      <c r="I7756">
        <v>0.49660935646454746</v>
      </c>
      <c r="J7756">
        <v>0.79916316652429953</v>
      </c>
      <c r="K7756">
        <v>0.51721470657155832</v>
      </c>
      <c r="L7756">
        <v>0.14335284029999965</v>
      </c>
      <c r="M7756">
        <v>0.19301476805750095</v>
      </c>
      <c r="N7756">
        <v>0.97672093704491458</v>
      </c>
      <c r="O7756">
        <v>0.21451278808272486</v>
      </c>
      <c r="P7756">
        <v>0.7059906557689738</v>
      </c>
      <c r="Q7756">
        <v>0.85319090790283425</v>
      </c>
      <c r="R7756">
        <v>0.97626219861796182</v>
      </c>
      <c r="S7756">
        <v>0.19311002173570513</v>
      </c>
      <c r="T7756">
        <v>0.82202259533980837</v>
      </c>
      <c r="U7756">
        <v>24129.426994068068</v>
      </c>
      <c r="V7756">
        <v>26662.039184946963</v>
      </c>
      <c r="W7756">
        <v>30525.105728593422</v>
      </c>
    </row>
    <row r="7757" spans="1:23" x14ac:dyDescent="0.3">
      <c r="A7757">
        <v>0.59021053456845496</v>
      </c>
      <c r="B7757">
        <v>0.83445015074504392</v>
      </c>
      <c r="C7757">
        <v>0.94312358789022455</v>
      </c>
      <c r="D7757">
        <v>0.2034894132340333</v>
      </c>
      <c r="E7757">
        <v>0.70601737954126598</v>
      </c>
      <c r="F7757">
        <v>0.24241770625723508</v>
      </c>
      <c r="G7757">
        <v>0.56007176974538275</v>
      </c>
      <c r="H7757">
        <v>0.46511733144025363</v>
      </c>
      <c r="I7757">
        <v>0.51403383725134311</v>
      </c>
      <c r="J7757">
        <v>0.27206607012969614</v>
      </c>
      <c r="K7757">
        <v>0.97985941861289372</v>
      </c>
      <c r="L7757">
        <v>0.531582574299031</v>
      </c>
      <c r="M7757">
        <v>0.29516807329122519</v>
      </c>
      <c r="N7757">
        <v>0.57979487648670514</v>
      </c>
      <c r="O7757">
        <v>7.1588868102461123E-2</v>
      </c>
      <c r="P7757">
        <v>0.63014106675222159</v>
      </c>
      <c r="Q7757">
        <v>0.76069971415723214</v>
      </c>
      <c r="R7757">
        <v>0.6000586306300042</v>
      </c>
      <c r="S7757">
        <v>0.90396758222211882</v>
      </c>
      <c r="T7757">
        <v>0.8532038099861311</v>
      </c>
      <c r="U7757">
        <v>25169.825181594264</v>
      </c>
      <c r="V7757">
        <v>28105.9320940867</v>
      </c>
      <c r="W7757">
        <v>32422.581550407485</v>
      </c>
    </row>
    <row r="7758" spans="1:23" x14ac:dyDescent="0.3">
      <c r="A7758">
        <v>0.79588060305684216</v>
      </c>
      <c r="B7758">
        <v>1.9887358648411659E-2</v>
      </c>
      <c r="C7758">
        <v>0.10444877234406531</v>
      </c>
      <c r="D7758">
        <v>0.46721713921069896</v>
      </c>
      <c r="E7758">
        <v>0.58162993769083615</v>
      </c>
      <c r="F7758">
        <v>0.55020422061094354</v>
      </c>
      <c r="G7758">
        <v>0.9620534958854039</v>
      </c>
      <c r="H7758">
        <v>0.7782895463418299</v>
      </c>
      <c r="I7758">
        <v>0.9516811378939628</v>
      </c>
      <c r="J7758">
        <v>0.77700245220058095</v>
      </c>
      <c r="K7758">
        <v>0.17427998910424353</v>
      </c>
      <c r="L7758">
        <v>0.92330394342673683</v>
      </c>
      <c r="M7758">
        <v>0.5033098481510343</v>
      </c>
      <c r="N7758">
        <v>0.51716169582388061</v>
      </c>
      <c r="O7758">
        <v>0.27848980283744762</v>
      </c>
      <c r="P7758">
        <v>0.17683040905494612</v>
      </c>
      <c r="Q7758">
        <v>0.29147179591042494</v>
      </c>
      <c r="R7758">
        <v>0.81196729208417695</v>
      </c>
      <c r="S7758">
        <v>0.54992716614280734</v>
      </c>
      <c r="T7758">
        <v>0.63724994635425292</v>
      </c>
      <c r="U7758">
        <v>21832.68736183882</v>
      </c>
      <c r="V7758">
        <v>23219.700225273213</v>
      </c>
      <c r="W7758">
        <v>25328.976583569351</v>
      </c>
    </row>
    <row r="7759" spans="1:23" x14ac:dyDescent="0.3">
      <c r="A7759">
        <v>0.33567065792388834</v>
      </c>
      <c r="B7759">
        <v>0.19098548271795052</v>
      </c>
      <c r="C7759">
        <v>0.42794517171025354</v>
      </c>
      <c r="D7759">
        <v>0.26062901113279247</v>
      </c>
      <c r="E7759">
        <v>0.1465915868726623</v>
      </c>
      <c r="F7759">
        <v>0.86643776829487418</v>
      </c>
      <c r="G7759">
        <v>0.28593979343474407</v>
      </c>
      <c r="H7759">
        <v>0.21747531412610555</v>
      </c>
      <c r="I7759">
        <v>0.46968349687344407</v>
      </c>
      <c r="J7759">
        <v>0.37484010383798005</v>
      </c>
      <c r="K7759">
        <v>0.78424434089986095</v>
      </c>
      <c r="L7759">
        <v>0.92583924498804449</v>
      </c>
      <c r="M7759">
        <v>0.32017612880222546</v>
      </c>
      <c r="N7759">
        <v>0.7416068761850455</v>
      </c>
      <c r="O7759">
        <v>0.71525018881950886</v>
      </c>
      <c r="P7759">
        <v>0.7837920647653035</v>
      </c>
      <c r="Q7759">
        <v>0.72976292953969502</v>
      </c>
      <c r="R7759">
        <v>0.46546712750876068</v>
      </c>
      <c r="S7759">
        <v>0.52811181607458935</v>
      </c>
      <c r="T7759">
        <v>0.374740676730143</v>
      </c>
      <c r="U7759">
        <v>24625.289949498918</v>
      </c>
      <c r="V7759">
        <v>27145.582488262044</v>
      </c>
      <c r="W7759">
        <v>30891.514367882184</v>
      </c>
    </row>
    <row r="7760" spans="1:23" x14ac:dyDescent="0.3">
      <c r="A7760">
        <v>0.58088976110821777</v>
      </c>
      <c r="B7760">
        <v>0.15540496549478999</v>
      </c>
      <c r="C7760">
        <v>0.49109006718225756</v>
      </c>
      <c r="D7760">
        <v>0.7946822085173374</v>
      </c>
      <c r="E7760">
        <v>0.82214154038067322</v>
      </c>
      <c r="F7760">
        <v>0.87404930541426418</v>
      </c>
      <c r="G7760">
        <v>7.4489584192321906E-2</v>
      </c>
      <c r="H7760">
        <v>2.132460338752724E-2</v>
      </c>
      <c r="I7760">
        <v>0.10076771952142148</v>
      </c>
      <c r="J7760">
        <v>0.6325742448515671</v>
      </c>
      <c r="K7760">
        <v>0.77512599455370057</v>
      </c>
      <c r="L7760">
        <v>0.29893534861085114</v>
      </c>
      <c r="M7760">
        <v>0.93693107067160741</v>
      </c>
      <c r="N7760">
        <v>0.53616486055834123</v>
      </c>
      <c r="O7760">
        <v>0.35986302375194129</v>
      </c>
      <c r="P7760">
        <v>0.24107827997058692</v>
      </c>
      <c r="Q7760">
        <v>0.31256637878170573</v>
      </c>
      <c r="R7760">
        <v>0.67050466380132978</v>
      </c>
      <c r="S7760">
        <v>0.86664292105171248</v>
      </c>
      <c r="T7760">
        <v>0.83822267881735846</v>
      </c>
      <c r="U7760">
        <v>24011.364796406735</v>
      </c>
      <c r="V7760">
        <v>25435.019846374114</v>
      </c>
      <c r="W7760">
        <v>27660.437682206575</v>
      </c>
    </row>
    <row r="7761" spans="1:23" x14ac:dyDescent="0.3">
      <c r="A7761">
        <v>0.38267298981186793</v>
      </c>
      <c r="B7761">
        <v>0.13312602618482486</v>
      </c>
      <c r="C7761">
        <v>0.2773826909169112</v>
      </c>
      <c r="D7761">
        <v>8.7678735335992172E-2</v>
      </c>
      <c r="E7761">
        <v>0.69995965026990725</v>
      </c>
      <c r="F7761">
        <v>0.1857572348310389</v>
      </c>
      <c r="G7761">
        <v>0.84250844131409997</v>
      </c>
      <c r="H7761">
        <v>0.43551884718303235</v>
      </c>
      <c r="I7761">
        <v>0.93934038464284275</v>
      </c>
      <c r="J7761">
        <v>4.9700084737401479E-2</v>
      </c>
      <c r="K7761">
        <v>0.87318865113812916</v>
      </c>
      <c r="L7761">
        <v>0.33199083078687952</v>
      </c>
      <c r="M7761">
        <v>0.97821509691156749</v>
      </c>
      <c r="N7761">
        <v>0.79707890792948188</v>
      </c>
      <c r="O7761">
        <v>0.882179010175141</v>
      </c>
      <c r="P7761">
        <v>0.53775523138702652</v>
      </c>
      <c r="Q7761">
        <v>0.24283061478383042</v>
      </c>
      <c r="R7761">
        <v>0.80851265864405575</v>
      </c>
      <c r="S7761">
        <v>0.48018492296582937</v>
      </c>
      <c r="T7761">
        <v>0.31397663757356703</v>
      </c>
      <c r="U7761">
        <v>23991.098172242295</v>
      </c>
      <c r="V7761">
        <v>26089.518951157126</v>
      </c>
      <c r="W7761">
        <v>28888.570679488745</v>
      </c>
    </row>
    <row r="7762" spans="1:23" x14ac:dyDescent="0.3">
      <c r="A7762">
        <v>0.75465540094664307</v>
      </c>
      <c r="B7762">
        <v>0.70878083105048295</v>
      </c>
      <c r="C7762">
        <v>0.4928966763392359</v>
      </c>
      <c r="D7762">
        <v>0.53573796505524718</v>
      </c>
      <c r="E7762">
        <v>0.91412476037029977</v>
      </c>
      <c r="F7762">
        <v>0.96658907473309774</v>
      </c>
      <c r="G7762">
        <v>0.38396809676059868</v>
      </c>
      <c r="H7762">
        <v>0.37388113919884369</v>
      </c>
      <c r="I7762">
        <v>5.4603433643526419E-2</v>
      </c>
      <c r="J7762">
        <v>0.20912784546174076</v>
      </c>
      <c r="K7762">
        <v>0.1389580185204175</v>
      </c>
      <c r="L7762">
        <v>0.81479209867995328</v>
      </c>
      <c r="M7762">
        <v>0.58525387339612434</v>
      </c>
      <c r="N7762">
        <v>0.7714863499087371</v>
      </c>
      <c r="O7762">
        <v>0.64967395871897593</v>
      </c>
      <c r="P7762">
        <v>0.68609285970379663</v>
      </c>
      <c r="Q7762">
        <v>0.23841570452311345</v>
      </c>
      <c r="R7762">
        <v>0.95117755571595297</v>
      </c>
      <c r="S7762">
        <v>0.38041616682021367</v>
      </c>
      <c r="T7762">
        <v>0.29505471274924105</v>
      </c>
      <c r="U7762">
        <v>25139.683415889976</v>
      </c>
      <c r="V7762">
        <v>27464.079604607341</v>
      </c>
      <c r="W7762">
        <v>31005.58509193972</v>
      </c>
    </row>
    <row r="7763" spans="1:23" x14ac:dyDescent="0.3">
      <c r="A7763">
        <v>0.48984993487390338</v>
      </c>
      <c r="B7763">
        <v>0.94630077183513917</v>
      </c>
      <c r="C7763">
        <v>0.66310384304812375</v>
      </c>
      <c r="D7763">
        <v>0.63387828029815718</v>
      </c>
      <c r="E7763">
        <v>0.78861704064493665</v>
      </c>
      <c r="F7763">
        <v>0.64303592580614899</v>
      </c>
      <c r="G7763">
        <v>0.26112278686372337</v>
      </c>
      <c r="H7763">
        <v>0.20476496087529289</v>
      </c>
      <c r="I7763">
        <v>0.57737711577409601</v>
      </c>
      <c r="J7763">
        <v>0.3697222069642388</v>
      </c>
      <c r="K7763">
        <v>0.46023788813423316</v>
      </c>
      <c r="L7763">
        <v>0.57621342898289785</v>
      </c>
      <c r="M7763">
        <v>0.77201844322876334</v>
      </c>
      <c r="N7763">
        <v>0.16454670803234289</v>
      </c>
      <c r="O7763">
        <v>0.10767119292437372</v>
      </c>
      <c r="P7763">
        <v>0.7933486269056238</v>
      </c>
      <c r="Q7763">
        <v>0.28306905112274133</v>
      </c>
      <c r="R7763">
        <v>0.92537215673391859</v>
      </c>
      <c r="S7763">
        <v>0.77825044852996239</v>
      </c>
      <c r="T7763">
        <v>0.96143286876864076</v>
      </c>
      <c r="U7763">
        <v>25463.812177006585</v>
      </c>
      <c r="V7763">
        <v>28551.294294885374</v>
      </c>
      <c r="W7763">
        <v>32987.255167575946</v>
      </c>
    </row>
    <row r="7764" spans="1:23" x14ac:dyDescent="0.3">
      <c r="A7764">
        <v>0.37107468499302343</v>
      </c>
      <c r="B7764">
        <v>0.33770683571192178</v>
      </c>
      <c r="C7764">
        <v>0.51176531354965626</v>
      </c>
      <c r="D7764">
        <v>0.8571597306309563</v>
      </c>
      <c r="E7764">
        <v>0.85630149648410736</v>
      </c>
      <c r="F7764">
        <v>0.35302757749685254</v>
      </c>
      <c r="G7764">
        <v>0.63165833969661211</v>
      </c>
      <c r="H7764">
        <v>0.16951731991312405</v>
      </c>
      <c r="I7764">
        <v>0.53986598937816643</v>
      </c>
      <c r="J7764">
        <v>0.53036099232355738</v>
      </c>
      <c r="K7764">
        <v>0.27997941743614535</v>
      </c>
      <c r="L7764">
        <v>0.29974933959579014</v>
      </c>
      <c r="M7764">
        <v>8.5764478684907386E-2</v>
      </c>
      <c r="N7764">
        <v>0.50397131747251656</v>
      </c>
      <c r="O7764">
        <v>0.73205923788234473</v>
      </c>
      <c r="P7764">
        <v>0.89195034916773908</v>
      </c>
      <c r="Q7764">
        <v>4.4863165434345535E-2</v>
      </c>
      <c r="R7764">
        <v>0.28813228143367803</v>
      </c>
      <c r="S7764">
        <v>0.50940669031038543</v>
      </c>
      <c r="T7764">
        <v>0.38841262731731052</v>
      </c>
      <c r="U7764">
        <v>25170.135166306445</v>
      </c>
      <c r="V7764">
        <v>28060.572155700153</v>
      </c>
      <c r="W7764">
        <v>32327.802073202321</v>
      </c>
    </row>
    <row r="7765" spans="1:23" x14ac:dyDescent="0.3">
      <c r="A7765">
        <v>0.76546508901760835</v>
      </c>
      <c r="B7765">
        <v>1.6490662351525652E-2</v>
      </c>
      <c r="C7765">
        <v>0.71683723797122834</v>
      </c>
      <c r="D7765">
        <v>0.9439679833572151</v>
      </c>
      <c r="E7765">
        <v>0.49584811813434598</v>
      </c>
      <c r="F7765">
        <v>2.9917447880314637E-2</v>
      </c>
      <c r="G7765">
        <v>1.7053916375671777E-2</v>
      </c>
      <c r="H7765">
        <v>1.0135767187695151E-2</v>
      </c>
      <c r="I7765">
        <v>0.26350426232464064</v>
      </c>
      <c r="J7765">
        <v>0.67710474465325232</v>
      </c>
      <c r="K7765">
        <v>0.42445665741781557</v>
      </c>
      <c r="L7765">
        <v>0.51975878468499437</v>
      </c>
      <c r="M7765">
        <v>0.48237877732390289</v>
      </c>
      <c r="N7765">
        <v>0.48056475967732148</v>
      </c>
      <c r="O7765">
        <v>0.38413657390778977</v>
      </c>
      <c r="P7765">
        <v>0.74040604892377337</v>
      </c>
      <c r="Q7765">
        <v>0.87212841399838692</v>
      </c>
      <c r="R7765">
        <v>2.2492951466551465E-2</v>
      </c>
      <c r="S7765">
        <v>0.9123703625337799</v>
      </c>
      <c r="T7765">
        <v>0.50411427508107487</v>
      </c>
      <c r="U7765">
        <v>21647.735187892271</v>
      </c>
      <c r="V7765">
        <v>22779.296030193898</v>
      </c>
      <c r="W7765">
        <v>24347.751354515996</v>
      </c>
    </row>
    <row r="7766" spans="1:23" x14ac:dyDescent="0.3">
      <c r="A7766">
        <v>0.11288682662710382</v>
      </c>
      <c r="B7766">
        <v>0.63241605985874072</v>
      </c>
      <c r="C7766">
        <v>0.58600243174379862</v>
      </c>
      <c r="D7766">
        <v>0.38755987079702825</v>
      </c>
      <c r="E7766">
        <v>0.2853782636933806</v>
      </c>
      <c r="F7766">
        <v>0.20936055599100065</v>
      </c>
      <c r="G7766">
        <v>0.79550511589566486</v>
      </c>
      <c r="H7766">
        <v>0.92768372431865231</v>
      </c>
      <c r="I7766">
        <v>0.63333786958834737</v>
      </c>
      <c r="J7766">
        <v>0.65416793542011642</v>
      </c>
      <c r="K7766">
        <v>0.99114965146893341</v>
      </c>
      <c r="L7766">
        <v>0.25182862074856477</v>
      </c>
      <c r="M7766">
        <v>0.20068517559471905</v>
      </c>
      <c r="N7766">
        <v>0.54995722049965867</v>
      </c>
      <c r="O7766">
        <v>0.66970280428910156</v>
      </c>
      <c r="P7766">
        <v>0.99186640545597893</v>
      </c>
      <c r="Q7766">
        <v>0.42091236133438242</v>
      </c>
      <c r="R7766">
        <v>0.40038652603505903</v>
      </c>
      <c r="S7766">
        <v>0.44906306056229878</v>
      </c>
      <c r="T7766">
        <v>0.34166621299917022</v>
      </c>
      <c r="U7766">
        <v>24291.903998155405</v>
      </c>
      <c r="V7766">
        <v>26657.124839302389</v>
      </c>
      <c r="W7766">
        <v>30360.32412658256</v>
      </c>
    </row>
    <row r="7767" spans="1:23" x14ac:dyDescent="0.3">
      <c r="A7767">
        <v>0.55784922180883867</v>
      </c>
      <c r="B7767">
        <v>0.18334228684166842</v>
      </c>
      <c r="C7767">
        <v>9.9597746588121511E-2</v>
      </c>
      <c r="D7767">
        <v>0.47233106114972945</v>
      </c>
      <c r="E7767">
        <v>0.8206745564214516</v>
      </c>
      <c r="F7767">
        <v>0.86984506245213922</v>
      </c>
      <c r="G7767">
        <v>0.35314691316855379</v>
      </c>
      <c r="H7767">
        <v>0.32610411238866249</v>
      </c>
      <c r="I7767">
        <v>1.7032508262213469E-3</v>
      </c>
      <c r="J7767">
        <v>6.1635941794110784E-2</v>
      </c>
      <c r="K7767">
        <v>0.352766146362333</v>
      </c>
      <c r="L7767">
        <v>3.0281886139743801E-2</v>
      </c>
      <c r="M7767">
        <v>0.56754255949661225</v>
      </c>
      <c r="N7767">
        <v>0.40841759472780081</v>
      </c>
      <c r="O7767">
        <v>1.4134766617270185E-2</v>
      </c>
      <c r="P7767">
        <v>0.19165030725757576</v>
      </c>
      <c r="Q7767">
        <v>0.54468404802636805</v>
      </c>
      <c r="R7767">
        <v>0.81922539598706812</v>
      </c>
      <c r="S7767">
        <v>0.94920706220168682</v>
      </c>
      <c r="T7767">
        <v>0.21962656396395164</v>
      </c>
      <c r="U7767">
        <v>24141.470507935668</v>
      </c>
      <c r="V7767">
        <v>25618.817758025561</v>
      </c>
      <c r="W7767">
        <v>26647.446939714788</v>
      </c>
    </row>
    <row r="7768" spans="1:23" x14ac:dyDescent="0.3">
      <c r="A7768">
        <v>0.68429824328374245</v>
      </c>
      <c r="B7768">
        <v>0.19334930914820089</v>
      </c>
      <c r="C7768">
        <v>0.58428655953879893</v>
      </c>
      <c r="D7768">
        <v>0.81427341094402284</v>
      </c>
      <c r="E7768">
        <v>6.4629134439324762E-2</v>
      </c>
      <c r="F7768">
        <v>0.681088979285848</v>
      </c>
      <c r="G7768">
        <v>0.62946944888863143</v>
      </c>
      <c r="H7768">
        <v>0.93163636816269468</v>
      </c>
      <c r="I7768">
        <v>0.23493533730650298</v>
      </c>
      <c r="J7768">
        <v>0.59239500457939043</v>
      </c>
      <c r="K7768">
        <v>0.54269301601138686</v>
      </c>
      <c r="L7768">
        <v>3.4901551850112414E-2</v>
      </c>
      <c r="M7768">
        <v>0.88601318472720436</v>
      </c>
      <c r="N7768">
        <v>0.80788579496057589</v>
      </c>
      <c r="O7768">
        <v>0.80879294115348754</v>
      </c>
      <c r="P7768">
        <v>0.64818577426152235</v>
      </c>
      <c r="Q7768">
        <v>0.32145075565131365</v>
      </c>
      <c r="R7768">
        <v>0.20432013794588177</v>
      </c>
      <c r="S7768">
        <v>0.79261746293748503</v>
      </c>
      <c r="T7768">
        <v>0.52213109776880229</v>
      </c>
      <c r="U7768">
        <v>24010.950443291884</v>
      </c>
      <c r="V7768">
        <v>26246.057188306775</v>
      </c>
      <c r="W7768">
        <v>29432.774639018851</v>
      </c>
    </row>
    <row r="7769" spans="1:23" x14ac:dyDescent="0.3">
      <c r="A7769">
        <v>0.45351793214379232</v>
      </c>
      <c r="B7769">
        <v>3.8253783618107308E-2</v>
      </c>
      <c r="C7769">
        <v>1.1729293525747135E-2</v>
      </c>
      <c r="D7769">
        <v>3.4630644032757403E-2</v>
      </c>
      <c r="E7769">
        <v>0.10011741049007643</v>
      </c>
      <c r="F7769">
        <v>0.26634802978938976</v>
      </c>
      <c r="G7769">
        <v>0.19692870168651813</v>
      </c>
      <c r="H7769">
        <v>0.77292038771232074</v>
      </c>
      <c r="I7769">
        <v>2.9944528188919947E-2</v>
      </c>
      <c r="J7769">
        <v>0.10730773562222221</v>
      </c>
      <c r="K7769">
        <v>0.60129051102749997</v>
      </c>
      <c r="L7769">
        <v>0.10409620498668842</v>
      </c>
      <c r="M7769">
        <v>0.65695270600790445</v>
      </c>
      <c r="N7769">
        <v>0.86846177022229698</v>
      </c>
      <c r="O7769">
        <v>0.22504618760146344</v>
      </c>
      <c r="P7769">
        <v>0.83080271296790831</v>
      </c>
      <c r="Q7769">
        <v>0.21723875913848512</v>
      </c>
      <c r="R7769">
        <v>0.55849351535993708</v>
      </c>
      <c r="S7769">
        <v>0.77786619812194735</v>
      </c>
      <c r="T7769">
        <v>0.43749382657247832</v>
      </c>
      <c r="U7769">
        <v>21815.955785279202</v>
      </c>
      <c r="V7769">
        <v>22635.03923019279</v>
      </c>
      <c r="W7769">
        <v>24017.970850588066</v>
      </c>
    </row>
    <row r="7770" spans="1:23" x14ac:dyDescent="0.3">
      <c r="A7770">
        <v>0.28826142004718908</v>
      </c>
      <c r="B7770">
        <v>5.1912887830332009E-2</v>
      </c>
      <c r="C7770">
        <v>0.69817954384557945</v>
      </c>
      <c r="D7770">
        <v>0.84759387300781985</v>
      </c>
      <c r="E7770">
        <v>0.21205234289114605</v>
      </c>
      <c r="F7770">
        <v>0.73739293090403224</v>
      </c>
      <c r="G7770">
        <v>0.92814955015224809</v>
      </c>
      <c r="H7770">
        <v>0.8159361103193814</v>
      </c>
      <c r="I7770">
        <v>2.1219406810627641E-2</v>
      </c>
      <c r="J7770">
        <v>0.57629601871901792</v>
      </c>
      <c r="K7770">
        <v>0.64662818281144452</v>
      </c>
      <c r="L7770">
        <v>0.330418111847395</v>
      </c>
      <c r="M7770">
        <v>0.67483686474323346</v>
      </c>
      <c r="N7770">
        <v>0.97954127317008588</v>
      </c>
      <c r="O7770">
        <v>0.39059459974781402</v>
      </c>
      <c r="P7770">
        <v>0.47885929809070082</v>
      </c>
      <c r="Q7770">
        <v>0.93841303339133431</v>
      </c>
      <c r="R7770">
        <v>0.15600837316496841</v>
      </c>
      <c r="S7770">
        <v>1.6544588029783876E-2</v>
      </c>
      <c r="T7770">
        <v>0.54591923682947086</v>
      </c>
      <c r="U7770">
        <v>23184.65544818675</v>
      </c>
      <c r="V7770">
        <v>24715.956681902469</v>
      </c>
      <c r="W7770">
        <v>26824.435352403754</v>
      </c>
    </row>
    <row r="7771" spans="1:23" x14ac:dyDescent="0.3">
      <c r="A7771">
        <v>0.5691526631630629</v>
      </c>
      <c r="B7771">
        <v>0.55538053968037537</v>
      </c>
      <c r="C7771">
        <v>0.47194450463385246</v>
      </c>
      <c r="D7771">
        <v>0.86565884153024331</v>
      </c>
      <c r="E7771">
        <v>0.325508648490064</v>
      </c>
      <c r="F7771">
        <v>0.6217120011897046</v>
      </c>
      <c r="G7771">
        <v>0.88732860915556788</v>
      </c>
      <c r="H7771">
        <v>0.11996839448584717</v>
      </c>
      <c r="I7771">
        <v>0.61496284770644793</v>
      </c>
      <c r="J7771">
        <v>0.50032503642625648</v>
      </c>
      <c r="K7771">
        <v>0.88574008944511406</v>
      </c>
      <c r="L7771">
        <v>0.60138896055822799</v>
      </c>
      <c r="M7771">
        <v>0.64438965628777423</v>
      </c>
      <c r="N7771">
        <v>0.79718472709815458</v>
      </c>
      <c r="O7771">
        <v>0.1393638393141613</v>
      </c>
      <c r="P7771">
        <v>0.16789654845705934</v>
      </c>
      <c r="Q7771">
        <v>0.87120661210984329</v>
      </c>
      <c r="R7771">
        <v>6.3647232404573248E-2</v>
      </c>
      <c r="S7771">
        <v>0.15419390218477455</v>
      </c>
      <c r="T7771">
        <v>0.48803870166862878</v>
      </c>
      <c r="U7771">
        <v>25206.710070806057</v>
      </c>
      <c r="V7771">
        <v>27913.624198141682</v>
      </c>
      <c r="W7771">
        <v>31909.468912943044</v>
      </c>
    </row>
    <row r="7772" spans="1:23" x14ac:dyDescent="0.3">
      <c r="A7772">
        <v>0.38977949828029124</v>
      </c>
      <c r="B7772">
        <v>1.4495510635838314E-4</v>
      </c>
      <c r="C7772">
        <v>0.27747172489672056</v>
      </c>
      <c r="D7772">
        <v>0.73301822099131764</v>
      </c>
      <c r="E7772">
        <v>0.54467943666374619</v>
      </c>
      <c r="F7772">
        <v>0.4895122051846218</v>
      </c>
      <c r="G7772">
        <v>0.75120365988090132</v>
      </c>
      <c r="H7772">
        <v>0.14994658703270947</v>
      </c>
      <c r="I7772">
        <v>0.65810888212765872</v>
      </c>
      <c r="J7772">
        <v>0.73114030137065344</v>
      </c>
      <c r="K7772">
        <v>0.61974946153365551</v>
      </c>
      <c r="L7772">
        <v>0.17556151764528793</v>
      </c>
      <c r="M7772">
        <v>0.62546987028016188</v>
      </c>
      <c r="N7772">
        <v>0.23541127980176565</v>
      </c>
      <c r="O7772">
        <v>0.61351901632700889</v>
      </c>
      <c r="P7772">
        <v>0.77594293155214145</v>
      </c>
      <c r="Q7772">
        <v>0.92505760293740091</v>
      </c>
      <c r="R7772">
        <v>0.32111322675055892</v>
      </c>
      <c r="S7772">
        <v>0.98183622473718313</v>
      </c>
      <c r="T7772">
        <v>0.92519884514205386</v>
      </c>
      <c r="U7772">
        <v>20619.580539598363</v>
      </c>
      <c r="V7772">
        <v>20913.123866342183</v>
      </c>
      <c r="W7772">
        <v>21462.605859548494</v>
      </c>
    </row>
    <row r="7773" spans="1:23" x14ac:dyDescent="0.3">
      <c r="A7773">
        <v>0.61122218523006189</v>
      </c>
      <c r="B7773">
        <v>0.87634468072065208</v>
      </c>
      <c r="C7773">
        <v>0.17171188863258852</v>
      </c>
      <c r="D7773">
        <v>0.26955312793436803</v>
      </c>
      <c r="E7773">
        <v>9.3819494453535934E-2</v>
      </c>
      <c r="F7773">
        <v>0.11852104149891665</v>
      </c>
      <c r="G7773">
        <v>1.778072282255564E-2</v>
      </c>
      <c r="H7773">
        <v>0.38525677923319501</v>
      </c>
      <c r="I7773">
        <v>0.25680165266126698</v>
      </c>
      <c r="J7773">
        <v>0.31871177433766895</v>
      </c>
      <c r="K7773">
        <v>8.4066438690151263E-2</v>
      </c>
      <c r="L7773">
        <v>0.34646372282615173</v>
      </c>
      <c r="M7773">
        <v>1.9873591724987604E-2</v>
      </c>
      <c r="N7773">
        <v>0.67509559196710722</v>
      </c>
      <c r="O7773">
        <v>0.58736935881338581</v>
      </c>
      <c r="P7773">
        <v>0.59668539098946016</v>
      </c>
      <c r="Q7773">
        <v>0.59935837115061408</v>
      </c>
      <c r="R7773">
        <v>0.67214158147930692</v>
      </c>
      <c r="S7773">
        <v>0.52879995105483235</v>
      </c>
      <c r="T7773">
        <v>0.23915150627351578</v>
      </c>
      <c r="U7773">
        <v>24317.528391843145</v>
      </c>
      <c r="V7773">
        <v>25762.569910791299</v>
      </c>
      <c r="W7773">
        <v>27842.144553438313</v>
      </c>
    </row>
    <row r="7774" spans="1:23" x14ac:dyDescent="0.3">
      <c r="A7774">
        <v>0.3275650163646141</v>
      </c>
      <c r="B7774">
        <v>0.84435908117741709</v>
      </c>
      <c r="C7774">
        <v>0.42077054098065347</v>
      </c>
      <c r="D7774">
        <v>0.88685758993978814</v>
      </c>
      <c r="E7774">
        <v>0.92785498488468598</v>
      </c>
      <c r="F7774">
        <v>0.98649972526617002</v>
      </c>
      <c r="G7774">
        <v>0.40367951068317132</v>
      </c>
      <c r="H7774">
        <v>8.0714156935977985E-2</v>
      </c>
      <c r="I7774">
        <v>0.13004102378159649</v>
      </c>
      <c r="J7774">
        <v>0.4509071164337366</v>
      </c>
      <c r="K7774">
        <v>0.19945829327458733</v>
      </c>
      <c r="L7774">
        <v>0.98977095888077837</v>
      </c>
      <c r="M7774">
        <v>0.49752755535417675</v>
      </c>
      <c r="N7774">
        <v>0.88374666343977637</v>
      </c>
      <c r="O7774">
        <v>0.25080961331290141</v>
      </c>
      <c r="P7774">
        <v>0.62193520838257965</v>
      </c>
      <c r="Q7774">
        <v>0.48166806541219687</v>
      </c>
      <c r="R7774">
        <v>0.19045724781913928</v>
      </c>
      <c r="S7774">
        <v>0.30023317012190309</v>
      </c>
      <c r="T7774">
        <v>0.99228417530788571</v>
      </c>
      <c r="U7774">
        <v>24563.699311044282</v>
      </c>
      <c r="V7774">
        <v>26972.969852030226</v>
      </c>
      <c r="W7774">
        <v>30624.146047237595</v>
      </c>
    </row>
    <row r="7775" spans="1:23" x14ac:dyDescent="0.3">
      <c r="A7775">
        <v>0.54121185355220847</v>
      </c>
      <c r="B7775">
        <v>0.76735143379812221</v>
      </c>
      <c r="C7775">
        <v>0.10110873691591314</v>
      </c>
      <c r="D7775">
        <v>0.28963719879738725</v>
      </c>
      <c r="E7775">
        <v>0.34063125975245873</v>
      </c>
      <c r="F7775">
        <v>0.73370704701612965</v>
      </c>
      <c r="G7775">
        <v>0.62651995543200578</v>
      </c>
      <c r="H7775">
        <v>0.71766419966497874</v>
      </c>
      <c r="I7775">
        <v>0.18490978793868387</v>
      </c>
      <c r="J7775">
        <v>0.26921692282365439</v>
      </c>
      <c r="K7775">
        <v>0.90361383972081455</v>
      </c>
      <c r="L7775">
        <v>8.2017634098086288E-3</v>
      </c>
      <c r="M7775">
        <v>0.88721998144584324</v>
      </c>
      <c r="N7775">
        <v>0.64600154863403203</v>
      </c>
      <c r="O7775">
        <v>4.4414780935221479E-3</v>
      </c>
      <c r="P7775">
        <v>0.12265929068428709</v>
      </c>
      <c r="Q7775">
        <v>0.19964729304633699</v>
      </c>
      <c r="R7775">
        <v>0.40884127315118657</v>
      </c>
      <c r="S7775">
        <v>0.71514874284553287</v>
      </c>
      <c r="T7775">
        <v>3.8553521993155593E-2</v>
      </c>
      <c r="U7775">
        <v>24419.847863123268</v>
      </c>
      <c r="V7775">
        <v>26970.948040209863</v>
      </c>
      <c r="W7775">
        <v>29634.970421111178</v>
      </c>
    </row>
    <row r="7776" spans="1:23" x14ac:dyDescent="0.3">
      <c r="A7776">
        <v>0.87489400577315757</v>
      </c>
      <c r="B7776">
        <v>0.91095004881347763</v>
      </c>
      <c r="C7776">
        <v>0.39284164894395002</v>
      </c>
      <c r="D7776">
        <v>7.5370483571131158E-2</v>
      </c>
      <c r="E7776">
        <v>0.57620276391977909</v>
      </c>
      <c r="F7776">
        <v>0.47800302397065636</v>
      </c>
      <c r="G7776">
        <v>0.83293164523793817</v>
      </c>
      <c r="H7776">
        <v>0.84126229825742427</v>
      </c>
      <c r="I7776">
        <v>0.51338685735770528</v>
      </c>
      <c r="J7776">
        <v>3.993780787685957E-2</v>
      </c>
      <c r="K7776">
        <v>0.51359780118129861</v>
      </c>
      <c r="L7776">
        <v>0.27263707431115602</v>
      </c>
      <c r="M7776">
        <v>0.72047839685332049</v>
      </c>
      <c r="N7776">
        <v>0.40767359480887883</v>
      </c>
      <c r="O7776">
        <v>0.36745304069913176</v>
      </c>
      <c r="P7776">
        <v>0.5329537804759279</v>
      </c>
      <c r="Q7776">
        <v>0.75746222873108748</v>
      </c>
      <c r="R7776">
        <v>0.64136372876955161</v>
      </c>
      <c r="S7776">
        <v>0.36055048112994648</v>
      </c>
      <c r="T7776">
        <v>0.48506786473218172</v>
      </c>
      <c r="U7776">
        <v>24172.457392904136</v>
      </c>
      <c r="V7776">
        <v>26270.934178661373</v>
      </c>
      <c r="W7776">
        <v>29238.921186244963</v>
      </c>
    </row>
    <row r="7777" spans="1:23" x14ac:dyDescent="0.3">
      <c r="A7777">
        <v>2.8558246922744623E-2</v>
      </c>
      <c r="B7777">
        <v>0.42279244083304246</v>
      </c>
      <c r="C7777">
        <v>0.5116696289469691</v>
      </c>
      <c r="D7777">
        <v>0.95220058824941867</v>
      </c>
      <c r="E7777">
        <v>0.72104678717113546</v>
      </c>
      <c r="F7777">
        <v>0.13166177056018105</v>
      </c>
      <c r="G7777">
        <v>0.4336991635623631</v>
      </c>
      <c r="H7777">
        <v>0.95047396552973895</v>
      </c>
      <c r="I7777">
        <v>0.97268661941155354</v>
      </c>
      <c r="J7777">
        <v>0.52885877833982742</v>
      </c>
      <c r="K7777">
        <v>0.40708177255989109</v>
      </c>
      <c r="L7777">
        <v>0.98817034529434455</v>
      </c>
      <c r="M7777">
        <v>0.41785102846039462</v>
      </c>
      <c r="N7777">
        <v>0.22602257467115897</v>
      </c>
      <c r="O7777">
        <v>0.36110795583487532</v>
      </c>
      <c r="P7777">
        <v>5.5369563668881475E-2</v>
      </c>
      <c r="Q7777">
        <v>0.46870064657312177</v>
      </c>
      <c r="R7777">
        <v>0.26391523830367458</v>
      </c>
      <c r="S7777">
        <v>0.39576559118254739</v>
      </c>
      <c r="T7777">
        <v>0.87696447313463322</v>
      </c>
      <c r="U7777">
        <v>22128.794653240242</v>
      </c>
      <c r="V7777">
        <v>23768.534880927527</v>
      </c>
      <c r="W7777">
        <v>26300.108121435471</v>
      </c>
    </row>
    <row r="7778" spans="1:23" x14ac:dyDescent="0.3">
      <c r="A7778">
        <v>0.29060969011047827</v>
      </c>
      <c r="B7778">
        <v>7.842272453113755E-2</v>
      </c>
      <c r="C7778">
        <v>0.17851896426442837</v>
      </c>
      <c r="D7778">
        <v>0.67913662494198657</v>
      </c>
      <c r="E7778">
        <v>0.42830321568692359</v>
      </c>
      <c r="F7778">
        <v>0.58181878388873542</v>
      </c>
      <c r="G7778">
        <v>0.28957712814171999</v>
      </c>
      <c r="H7778">
        <v>0.81575404853192091</v>
      </c>
      <c r="I7778">
        <v>0.14401198293420961</v>
      </c>
      <c r="J7778">
        <v>0.64192368832312829</v>
      </c>
      <c r="K7778">
        <v>0.96908483085308539</v>
      </c>
      <c r="L7778">
        <v>0.70288896227303188</v>
      </c>
      <c r="M7778">
        <v>0.62617384372517271</v>
      </c>
      <c r="N7778">
        <v>0.3965834553355404</v>
      </c>
      <c r="O7778">
        <v>0.12506852362146073</v>
      </c>
      <c r="P7778">
        <v>0.19399425063980208</v>
      </c>
      <c r="Q7778">
        <v>0.96002316236341945</v>
      </c>
      <c r="R7778">
        <v>0.41921672929039872</v>
      </c>
      <c r="S7778">
        <v>3.0694981745824457E-2</v>
      </c>
      <c r="T7778">
        <v>2.292223435335768E-2</v>
      </c>
      <c r="U7778">
        <v>23736.947651033926</v>
      </c>
      <c r="V7778">
        <v>26014.400934861576</v>
      </c>
      <c r="W7778">
        <v>29320.539194790301</v>
      </c>
    </row>
    <row r="7779" spans="1:23" x14ac:dyDescent="0.3">
      <c r="A7779">
        <v>0.13658056819983402</v>
      </c>
      <c r="B7779">
        <v>0.22674886164190239</v>
      </c>
      <c r="C7779">
        <v>6.4159400527902311E-2</v>
      </c>
      <c r="D7779">
        <v>0.28326510114437664</v>
      </c>
      <c r="E7779">
        <v>0.65749799715663204</v>
      </c>
      <c r="F7779">
        <v>0.78423158560863249</v>
      </c>
      <c r="G7779">
        <v>0.77507261148771223</v>
      </c>
      <c r="H7779">
        <v>0.54256573680710618</v>
      </c>
      <c r="I7779">
        <v>0.53056578806812649</v>
      </c>
      <c r="J7779">
        <v>0.4937800370076762</v>
      </c>
      <c r="K7779">
        <v>0.94721151543446047</v>
      </c>
      <c r="L7779">
        <v>0.23504966449897324</v>
      </c>
      <c r="M7779">
        <v>0.8877008238232782</v>
      </c>
      <c r="N7779">
        <v>6.6443592693081102E-2</v>
      </c>
      <c r="O7779">
        <v>0.82096612874856345</v>
      </c>
      <c r="P7779">
        <v>0.97521866189088069</v>
      </c>
      <c r="Q7779">
        <v>0.78764224825870555</v>
      </c>
      <c r="R7779">
        <v>0.14566681450083657</v>
      </c>
      <c r="S7779">
        <v>0.23852936143588332</v>
      </c>
      <c r="T7779">
        <v>0.82930810200645155</v>
      </c>
      <c r="U7779">
        <v>23430.380155905019</v>
      </c>
      <c r="V7779">
        <v>25429.471614111877</v>
      </c>
      <c r="W7779">
        <v>28615.175862457061</v>
      </c>
    </row>
    <row r="7780" spans="1:23" x14ac:dyDescent="0.3">
      <c r="A7780">
        <v>0.21217178770798042</v>
      </c>
      <c r="B7780">
        <v>0.76826115891273761</v>
      </c>
      <c r="C7780">
        <v>0.59254984381263409</v>
      </c>
      <c r="D7780">
        <v>0.52035339107149337</v>
      </c>
      <c r="E7780">
        <v>0.76868151793530082</v>
      </c>
      <c r="F7780">
        <v>0.34406858248261907</v>
      </c>
      <c r="G7780">
        <v>0.67892231750725984</v>
      </c>
      <c r="H7780">
        <v>0.29762513888980702</v>
      </c>
      <c r="I7780">
        <v>0.45634442634826311</v>
      </c>
      <c r="J7780">
        <v>0.81041239623609895</v>
      </c>
      <c r="K7780">
        <v>2.3534235237144811E-2</v>
      </c>
      <c r="L7780">
        <v>0.65267461105255653</v>
      </c>
      <c r="M7780">
        <v>0.82022816550138755</v>
      </c>
      <c r="N7780">
        <v>0.64397894528619748</v>
      </c>
      <c r="O7780">
        <v>0.77738751211168045</v>
      </c>
      <c r="P7780">
        <v>0.62063291577800495</v>
      </c>
      <c r="Q7780">
        <v>0.62178591735386135</v>
      </c>
      <c r="R7780">
        <v>0.65201924210371598</v>
      </c>
      <c r="S7780">
        <v>0.3073509101111162</v>
      </c>
      <c r="T7780">
        <v>0.84434944738453488</v>
      </c>
      <c r="U7780">
        <v>25094.817848048824</v>
      </c>
      <c r="V7780">
        <v>27499.815258860308</v>
      </c>
      <c r="W7780">
        <v>30131.192022689931</v>
      </c>
    </row>
    <row r="7781" spans="1:23" x14ac:dyDescent="0.3">
      <c r="A7781">
        <v>0.19705451321284007</v>
      </c>
      <c r="B7781">
        <v>0.42290073006593704</v>
      </c>
      <c r="C7781">
        <v>3.1927239497734948E-3</v>
      </c>
      <c r="D7781">
        <v>0.25252461645533014</v>
      </c>
      <c r="E7781">
        <v>0.78884604630556665</v>
      </c>
      <c r="F7781">
        <v>1.9414375913715778E-2</v>
      </c>
      <c r="G7781">
        <v>0.37636479784709187</v>
      </c>
      <c r="H7781">
        <v>0.23757956604869937</v>
      </c>
      <c r="I7781">
        <v>0.15634937835207516</v>
      </c>
      <c r="J7781">
        <v>0.98814032599662804</v>
      </c>
      <c r="K7781">
        <v>0.46156405779897625</v>
      </c>
      <c r="L7781">
        <v>2.3336882738371714E-2</v>
      </c>
      <c r="M7781">
        <v>0.49562694354358555</v>
      </c>
      <c r="N7781">
        <v>6.8647676357947246E-2</v>
      </c>
      <c r="O7781">
        <v>0.81412299473037386</v>
      </c>
      <c r="P7781">
        <v>0.99460945281261814</v>
      </c>
      <c r="Q7781">
        <v>0.22517802934697825</v>
      </c>
      <c r="R7781">
        <v>0.33733524852268815</v>
      </c>
      <c r="S7781">
        <v>0.86409304330572867</v>
      </c>
      <c r="T7781">
        <v>0.4700306797807185</v>
      </c>
      <c r="U7781">
        <v>21476.097386992158</v>
      </c>
      <c r="V7781">
        <v>22010.372903377967</v>
      </c>
      <c r="W7781">
        <v>22999.885070352779</v>
      </c>
    </row>
    <row r="7782" spans="1:23" x14ac:dyDescent="0.3">
      <c r="A7782">
        <v>0.20837290862125332</v>
      </c>
      <c r="B7782">
        <v>0.78850181969688293</v>
      </c>
      <c r="C7782">
        <v>0.29532843975736506</v>
      </c>
      <c r="D7782">
        <v>0.3467975055042451</v>
      </c>
      <c r="E7782">
        <v>0.66620354509406632</v>
      </c>
      <c r="F7782">
        <v>0.75960909027301127</v>
      </c>
      <c r="G7782">
        <v>2.7232104882075919E-2</v>
      </c>
      <c r="H7782">
        <v>0.33944300050545739</v>
      </c>
      <c r="I7782">
        <v>1.8135761330811285E-2</v>
      </c>
      <c r="J7782">
        <v>0.59207014358025123</v>
      </c>
      <c r="K7782">
        <v>0.73667888346424304</v>
      </c>
      <c r="L7782">
        <v>0.81824823078679787</v>
      </c>
      <c r="M7782">
        <v>0.98733578001454114</v>
      </c>
      <c r="N7782">
        <v>0.66235976997624657</v>
      </c>
      <c r="O7782">
        <v>0.41472325869412352</v>
      </c>
      <c r="P7782">
        <v>0.27176978481085146</v>
      </c>
      <c r="Q7782">
        <v>2.7329492630004899E-2</v>
      </c>
      <c r="R7782">
        <v>0.79630147558979014</v>
      </c>
      <c r="S7782">
        <v>0.9598767875945019</v>
      </c>
      <c r="T7782">
        <v>0.72718630226037317</v>
      </c>
      <c r="U7782">
        <v>24063.596009943325</v>
      </c>
      <c r="V7782">
        <v>25693.47707084268</v>
      </c>
      <c r="W7782">
        <v>27720.724403840159</v>
      </c>
    </row>
    <row r="7783" spans="1:23" x14ac:dyDescent="0.3">
      <c r="A7783">
        <v>0.50052985575064513</v>
      </c>
      <c r="B7783">
        <v>0.49765311151938485</v>
      </c>
      <c r="C7783">
        <v>0.18164093527306713</v>
      </c>
      <c r="D7783">
        <v>0.17918474839554518</v>
      </c>
      <c r="E7783">
        <v>0.16666991081487859</v>
      </c>
      <c r="F7783">
        <v>0.22127367384008748</v>
      </c>
      <c r="G7783">
        <v>0.8279805187260848</v>
      </c>
      <c r="H7783">
        <v>0.92793315672946863</v>
      </c>
      <c r="I7783">
        <v>4.1676934218818323E-2</v>
      </c>
      <c r="J7783">
        <v>0.1807293441091829</v>
      </c>
      <c r="K7783">
        <v>0.16772807462007858</v>
      </c>
      <c r="L7783">
        <v>0.97757073858929888</v>
      </c>
      <c r="M7783">
        <v>0.92158909470541017</v>
      </c>
      <c r="N7783">
        <v>0.93830003936392181</v>
      </c>
      <c r="O7783">
        <v>0.61007876836706487</v>
      </c>
      <c r="P7783">
        <v>0.78298438591649488</v>
      </c>
      <c r="Q7783">
        <v>0.86102058114186164</v>
      </c>
      <c r="R7783">
        <v>0.19317359870419978</v>
      </c>
      <c r="S7783">
        <v>0.45972196483668215</v>
      </c>
      <c r="T7783">
        <v>0.82035691468206329</v>
      </c>
      <c r="U7783">
        <v>24703.385394680572</v>
      </c>
      <c r="V7783">
        <v>26675.640673487651</v>
      </c>
      <c r="W7783">
        <v>29552.921369235752</v>
      </c>
    </row>
    <row r="7784" spans="1:23" x14ac:dyDescent="0.3">
      <c r="A7784">
        <v>0.47633714474585542</v>
      </c>
      <c r="B7784">
        <v>0.89459429122006207</v>
      </c>
      <c r="C7784">
        <v>0.96204506060389683</v>
      </c>
      <c r="D7784">
        <v>0.83129309088280789</v>
      </c>
      <c r="E7784">
        <v>0.43291483530026792</v>
      </c>
      <c r="F7784">
        <v>4.7177565913938012E-3</v>
      </c>
      <c r="G7784">
        <v>0.51390893880692767</v>
      </c>
      <c r="H7784">
        <v>0.68486300270074973</v>
      </c>
      <c r="I7784">
        <v>0.48911694021322116</v>
      </c>
      <c r="J7784">
        <v>0.263713522220139</v>
      </c>
      <c r="K7784">
        <v>0.25504637422369653</v>
      </c>
      <c r="L7784">
        <v>0.25275688247180439</v>
      </c>
      <c r="M7784">
        <v>0.25575344193497423</v>
      </c>
      <c r="N7784">
        <v>0.18479332050271358</v>
      </c>
      <c r="O7784">
        <v>0.26197843111689417</v>
      </c>
      <c r="P7784">
        <v>0.62295129545761452</v>
      </c>
      <c r="Q7784">
        <v>0.55381182943733342</v>
      </c>
      <c r="R7784">
        <v>0.91432847169937614</v>
      </c>
      <c r="S7784">
        <v>0.56103492388657028</v>
      </c>
      <c r="T7784">
        <v>0.36372889895029537</v>
      </c>
      <c r="U7784">
        <v>22250.405499092019</v>
      </c>
      <c r="V7784">
        <v>22926.923023848616</v>
      </c>
      <c r="W7784">
        <v>24166.347781625707</v>
      </c>
    </row>
    <row r="7785" spans="1:23" x14ac:dyDescent="0.3">
      <c r="A7785">
        <v>0.69673544139829469</v>
      </c>
      <c r="B7785">
        <v>0.8397394710963596</v>
      </c>
      <c r="C7785">
        <v>0.82709731430030264</v>
      </c>
      <c r="D7785">
        <v>0.1516127243772584</v>
      </c>
      <c r="E7785">
        <v>0.53852944493784072</v>
      </c>
      <c r="F7785">
        <v>0.19486099068363757</v>
      </c>
      <c r="G7785">
        <v>0.56792192493256632</v>
      </c>
      <c r="H7785">
        <v>0.93536375428348184</v>
      </c>
      <c r="I7785">
        <v>0.53613396558668069</v>
      </c>
      <c r="J7785">
        <v>0.58649081123709934</v>
      </c>
      <c r="K7785">
        <v>0.28285479361340266</v>
      </c>
      <c r="L7785">
        <v>0.50582160460505088</v>
      </c>
      <c r="M7785">
        <v>0.86697512789882092</v>
      </c>
      <c r="N7785">
        <v>1.2196740879658798E-2</v>
      </c>
      <c r="O7785">
        <v>0.85859221184199508</v>
      </c>
      <c r="P7785">
        <v>0.87944787937243085</v>
      </c>
      <c r="Q7785">
        <v>0.12807177076646872</v>
      </c>
      <c r="R7785">
        <v>0.31643395064326568</v>
      </c>
      <c r="S7785">
        <v>0.52095762048665972</v>
      </c>
      <c r="T7785">
        <v>0.15820987150369387</v>
      </c>
      <c r="U7785">
        <v>24861.960007925187</v>
      </c>
      <c r="V7785">
        <v>27635.937126226596</v>
      </c>
      <c r="W7785">
        <v>30990.061361177832</v>
      </c>
    </row>
    <row r="7786" spans="1:23" x14ac:dyDescent="0.3">
      <c r="A7786">
        <v>8.658487729516591E-2</v>
      </c>
      <c r="B7786">
        <v>0.86247230041953171</v>
      </c>
      <c r="C7786">
        <v>0.99701214974793928</v>
      </c>
      <c r="D7786">
        <v>4.9085952752450875E-2</v>
      </c>
      <c r="E7786">
        <v>0.81828441788223394</v>
      </c>
      <c r="F7786">
        <v>0.30677760196345094</v>
      </c>
      <c r="G7786">
        <v>0.19978936742807926</v>
      </c>
      <c r="H7786">
        <v>0.36413268425197431</v>
      </c>
      <c r="I7786">
        <v>0.8783712182223028</v>
      </c>
      <c r="J7786">
        <v>2.6342937989613568E-2</v>
      </c>
      <c r="K7786">
        <v>0.19413048572807076</v>
      </c>
      <c r="L7786">
        <v>0.91198170789971922</v>
      </c>
      <c r="M7786">
        <v>0.78449855483584008</v>
      </c>
      <c r="N7786">
        <v>2.1435257222361417E-2</v>
      </c>
      <c r="O7786">
        <v>0.15861457739426574</v>
      </c>
      <c r="P7786">
        <v>0.44689082325837509</v>
      </c>
      <c r="Q7786">
        <v>0.40228431913975399</v>
      </c>
      <c r="R7786">
        <v>0.6830302810908232</v>
      </c>
      <c r="S7786">
        <v>0.11770499674160348</v>
      </c>
      <c r="T7786">
        <v>0.46794426681549656</v>
      </c>
      <c r="U7786">
        <v>22773.786605925954</v>
      </c>
      <c r="V7786">
        <v>24664.822374127554</v>
      </c>
      <c r="W7786">
        <v>27324.933610357337</v>
      </c>
    </row>
    <row r="7787" spans="1:23" x14ac:dyDescent="0.3">
      <c r="A7787">
        <v>0.42675226528049343</v>
      </c>
      <c r="B7787">
        <v>0.32723800203470343</v>
      </c>
      <c r="C7787">
        <v>0.11878005120354508</v>
      </c>
      <c r="D7787">
        <v>6.4474019018685574E-2</v>
      </c>
      <c r="E7787">
        <v>0.50513563619334156</v>
      </c>
      <c r="F7787">
        <v>0.99961087252320691</v>
      </c>
      <c r="G7787">
        <v>0.49694546398299083</v>
      </c>
      <c r="H7787">
        <v>0.47580307434441427</v>
      </c>
      <c r="I7787">
        <v>0.6748255975023767</v>
      </c>
      <c r="J7787">
        <v>0.68490512408755821</v>
      </c>
      <c r="K7787">
        <v>0.98508475783532301</v>
      </c>
      <c r="L7787">
        <v>0.41616346403054461</v>
      </c>
      <c r="M7787">
        <v>0.99413348131538637</v>
      </c>
      <c r="N7787">
        <v>0.39538133139140019</v>
      </c>
      <c r="O7787">
        <v>0.94692634105028028</v>
      </c>
      <c r="P7787">
        <v>0.48833441257264038</v>
      </c>
      <c r="Q7787">
        <v>0.24800506240120121</v>
      </c>
      <c r="R7787">
        <v>0.86038401407674503</v>
      </c>
      <c r="S7787">
        <v>0.6515445890389544</v>
      </c>
      <c r="T7787">
        <v>0.9143514399067697</v>
      </c>
      <c r="U7787">
        <v>23831.142940038775</v>
      </c>
      <c r="V7787">
        <v>25895.733488494654</v>
      </c>
      <c r="W7787">
        <v>28995.785082498216</v>
      </c>
    </row>
    <row r="7788" spans="1:23" x14ac:dyDescent="0.3">
      <c r="A7788">
        <v>0.2807960558644666</v>
      </c>
      <c r="B7788">
        <v>0.39741060042997273</v>
      </c>
      <c r="C7788">
        <v>0.12782618581064689</v>
      </c>
      <c r="D7788">
        <v>0.77329255190223656</v>
      </c>
      <c r="E7788">
        <v>2.4367912662254933E-2</v>
      </c>
      <c r="F7788">
        <v>0.86219992693660774</v>
      </c>
      <c r="G7788">
        <v>0.17343431093838063</v>
      </c>
      <c r="H7788">
        <v>0.63159295317211495</v>
      </c>
      <c r="I7788">
        <v>0.81991198763400519</v>
      </c>
      <c r="J7788">
        <v>0.53388316100018907</v>
      </c>
      <c r="K7788">
        <v>0.89247432642288838</v>
      </c>
      <c r="L7788">
        <v>0.98183409661674892</v>
      </c>
      <c r="M7788">
        <v>0.97967711899680376</v>
      </c>
      <c r="N7788">
        <v>0.3548789932236468</v>
      </c>
      <c r="O7788">
        <v>0.92450252155868906</v>
      </c>
      <c r="P7788">
        <v>0.3257798094965168</v>
      </c>
      <c r="Q7788">
        <v>0.82440585838787361</v>
      </c>
      <c r="R7788">
        <v>0.47691600079953189</v>
      </c>
      <c r="S7788">
        <v>9.1644267492460477E-2</v>
      </c>
      <c r="T7788">
        <v>0.32796935315321973</v>
      </c>
      <c r="U7788">
        <v>23311.797866507917</v>
      </c>
      <c r="V7788">
        <v>24761.48785523379</v>
      </c>
      <c r="W7788">
        <v>27125.169780631099</v>
      </c>
    </row>
    <row r="7789" spans="1:23" x14ac:dyDescent="0.3">
      <c r="A7789">
        <v>0.4374448820065</v>
      </c>
      <c r="B7789">
        <v>0.57602658209740876</v>
      </c>
      <c r="C7789">
        <v>0.24540333378881302</v>
      </c>
      <c r="D7789">
        <v>0.66331361098601715</v>
      </c>
      <c r="E7789">
        <v>0.30314328393245743</v>
      </c>
      <c r="F7789">
        <v>0.33651925112821651</v>
      </c>
      <c r="G7789">
        <v>0.2962977163960957</v>
      </c>
      <c r="H7789">
        <v>0.44595757849796863</v>
      </c>
      <c r="I7789">
        <v>0.71114075847030012</v>
      </c>
      <c r="J7789">
        <v>0.18927430473932005</v>
      </c>
      <c r="K7789">
        <v>0.34973925609865725</v>
      </c>
      <c r="L7789">
        <v>0.89755412680743396</v>
      </c>
      <c r="M7789">
        <v>0.68294927307238584</v>
      </c>
      <c r="N7789">
        <v>0.63780878202985036</v>
      </c>
      <c r="O7789">
        <v>0.26416202109683451</v>
      </c>
      <c r="P7789">
        <v>0.21909961544582512</v>
      </c>
      <c r="Q7789">
        <v>0.14570280473223396</v>
      </c>
      <c r="R7789">
        <v>0.21422910917341342</v>
      </c>
      <c r="S7789">
        <v>0.50088605705389178</v>
      </c>
      <c r="T7789">
        <v>0.28314618488751186</v>
      </c>
      <c r="U7789">
        <v>25336.906113838126</v>
      </c>
      <c r="V7789">
        <v>28213.588268822834</v>
      </c>
      <c r="W7789">
        <v>32334.149083069857</v>
      </c>
    </row>
    <row r="7790" spans="1:23" x14ac:dyDescent="0.3">
      <c r="A7790">
        <v>1.1702424131846488E-2</v>
      </c>
      <c r="B7790">
        <v>0.95299606925529456</v>
      </c>
      <c r="C7790">
        <v>0.10037379776279282</v>
      </c>
      <c r="D7790">
        <v>0.55675213490217779</v>
      </c>
      <c r="E7790">
        <v>0.26742447126915081</v>
      </c>
      <c r="F7790">
        <v>9.5122891025867018E-2</v>
      </c>
      <c r="G7790">
        <v>0.82941950186322444</v>
      </c>
      <c r="H7790">
        <v>0.6847336499493949</v>
      </c>
      <c r="I7790">
        <v>0.4337406837976111</v>
      </c>
      <c r="J7790">
        <v>0.12402842570673558</v>
      </c>
      <c r="K7790">
        <v>9.8722607085642664E-2</v>
      </c>
      <c r="L7790">
        <v>0.86280163559338585</v>
      </c>
      <c r="M7790">
        <v>0.58832862013408904</v>
      </c>
      <c r="N7790">
        <v>0.68082630545130429</v>
      </c>
      <c r="O7790">
        <v>0.64597514427794689</v>
      </c>
      <c r="P7790">
        <v>0.88320104723408843</v>
      </c>
      <c r="Q7790">
        <v>0.10602894418887124</v>
      </c>
      <c r="R7790">
        <v>0.31769454603422709</v>
      </c>
      <c r="S7790">
        <v>0.210126946773812</v>
      </c>
      <c r="T7790">
        <v>8.7686164003264924E-3</v>
      </c>
      <c r="U7790">
        <v>21101.72865341487</v>
      </c>
      <c r="V7790">
        <v>22123.094913725119</v>
      </c>
      <c r="W7790">
        <v>23901.85860757601</v>
      </c>
    </row>
    <row r="7791" spans="1:23" x14ac:dyDescent="0.3">
      <c r="A7791">
        <v>0.73942684202358644</v>
      </c>
      <c r="B7791">
        <v>4.316158314538316E-2</v>
      </c>
      <c r="C7791">
        <v>0.19222281473351774</v>
      </c>
      <c r="D7791">
        <v>0.35353644254308891</v>
      </c>
      <c r="E7791">
        <v>0.13167770351166852</v>
      </c>
      <c r="F7791">
        <v>0.58806077083275921</v>
      </c>
      <c r="G7791">
        <v>0.99738120402058994</v>
      </c>
      <c r="H7791">
        <v>0.69832530383563851</v>
      </c>
      <c r="I7791">
        <v>0.41326170647065236</v>
      </c>
      <c r="J7791">
        <v>0.10142510030752754</v>
      </c>
      <c r="K7791">
        <v>0.64845034235503585</v>
      </c>
      <c r="L7791">
        <v>0.81497111995571636</v>
      </c>
      <c r="M7791">
        <v>0.40430732981328305</v>
      </c>
      <c r="N7791">
        <v>0.4317233498973671</v>
      </c>
      <c r="O7791">
        <v>0.9978098836820416</v>
      </c>
      <c r="P7791">
        <v>8.5998358008056469E-2</v>
      </c>
      <c r="Q7791">
        <v>0.31484864285026443</v>
      </c>
      <c r="R7791">
        <v>0.76712429238605317</v>
      </c>
      <c r="S7791">
        <v>0.65078217883013434</v>
      </c>
      <c r="T7791">
        <v>0.3154313731902143</v>
      </c>
      <c r="U7791">
        <v>22931.900409468974</v>
      </c>
      <c r="V7791">
        <v>24792.111261026268</v>
      </c>
      <c r="W7791">
        <v>27703.888006822504</v>
      </c>
    </row>
    <row r="7792" spans="1:23" x14ac:dyDescent="0.3">
      <c r="A7792">
        <v>0.67029885087537977</v>
      </c>
      <c r="B7792">
        <v>0.41189859752672409</v>
      </c>
      <c r="C7792">
        <v>0.41368899850189994</v>
      </c>
      <c r="D7792">
        <v>0.64869021508777924</v>
      </c>
      <c r="E7792">
        <v>0.85736022610793605</v>
      </c>
      <c r="F7792">
        <v>0.29778803765485096</v>
      </c>
      <c r="G7792">
        <v>0.41145665068591442</v>
      </c>
      <c r="H7792">
        <v>0.19881277069091105</v>
      </c>
      <c r="I7792">
        <v>0.68602052755681575</v>
      </c>
      <c r="J7792">
        <v>0.74613895535131358</v>
      </c>
      <c r="K7792">
        <v>0.35258004544691574</v>
      </c>
      <c r="L7792">
        <v>0.3917435780500339</v>
      </c>
      <c r="M7792">
        <v>5.6585442576051664E-2</v>
      </c>
      <c r="N7792">
        <v>7.153411977160759E-2</v>
      </c>
      <c r="O7792">
        <v>0.27125332021567428</v>
      </c>
      <c r="P7792">
        <v>0.60562340329018893</v>
      </c>
      <c r="Q7792">
        <v>0.61607655859550925</v>
      </c>
      <c r="R7792">
        <v>0.60524167899802994</v>
      </c>
      <c r="S7792">
        <v>0.51556498308252396</v>
      </c>
      <c r="T7792">
        <v>0.52084128616264247</v>
      </c>
      <c r="U7792">
        <v>25485.533008970462</v>
      </c>
      <c r="V7792">
        <v>28393.607386317421</v>
      </c>
      <c r="W7792">
        <v>32412.50139621038</v>
      </c>
    </row>
    <row r="7793" spans="1:23" x14ac:dyDescent="0.3">
      <c r="A7793">
        <v>0.48568522184556923</v>
      </c>
      <c r="B7793">
        <v>0.1276458165122345</v>
      </c>
      <c r="C7793">
        <v>0.60903559077493596</v>
      </c>
      <c r="D7793">
        <v>0.57860081448525458</v>
      </c>
      <c r="E7793">
        <v>0.79272112704494524</v>
      </c>
      <c r="F7793">
        <v>0.16599571883395878</v>
      </c>
      <c r="G7793">
        <v>0.47790976778140748</v>
      </c>
      <c r="H7793">
        <v>0.65142247734644021</v>
      </c>
      <c r="I7793">
        <v>0.46423558780242147</v>
      </c>
      <c r="J7793">
        <v>0.16047160529977952</v>
      </c>
      <c r="K7793">
        <v>0.65083491841215391</v>
      </c>
      <c r="L7793">
        <v>0.13610079603743955</v>
      </c>
      <c r="M7793">
        <v>0.50769135534061416</v>
      </c>
      <c r="N7793">
        <v>0.11026626189295284</v>
      </c>
      <c r="O7793">
        <v>0.6686695046948099</v>
      </c>
      <c r="P7793">
        <v>0.19735127198067098</v>
      </c>
      <c r="Q7793">
        <v>0.27075260503829413</v>
      </c>
      <c r="R7793">
        <v>0.97896250918701355</v>
      </c>
      <c r="S7793">
        <v>0.91525488418938972</v>
      </c>
      <c r="T7793">
        <v>0.16537342276139344</v>
      </c>
      <c r="U7793">
        <v>24490.859797355588</v>
      </c>
      <c r="V7793">
        <v>27111.496461276191</v>
      </c>
      <c r="W7793">
        <v>30969.931507367095</v>
      </c>
    </row>
    <row r="7794" spans="1:23" x14ac:dyDescent="0.3">
      <c r="A7794">
        <v>0.45144322838866391</v>
      </c>
      <c r="B7794">
        <v>0.21008990176077522</v>
      </c>
      <c r="C7794">
        <v>0.39442525956817398</v>
      </c>
      <c r="D7794">
        <v>0.11066672374683796</v>
      </c>
      <c r="E7794">
        <v>0.83538018582887474</v>
      </c>
      <c r="F7794">
        <v>0.61404896376051132</v>
      </c>
      <c r="G7794">
        <v>0.78495014433132315</v>
      </c>
      <c r="H7794">
        <v>0.35194585231351216</v>
      </c>
      <c r="I7794">
        <v>0.43353787885237471</v>
      </c>
      <c r="J7794">
        <v>0.5699114190100939</v>
      </c>
      <c r="K7794">
        <v>0.48319175601040087</v>
      </c>
      <c r="L7794">
        <v>0.37656609170516353</v>
      </c>
      <c r="M7794">
        <v>0.86436309203019246</v>
      </c>
      <c r="N7794">
        <v>0.53810489589111488</v>
      </c>
      <c r="O7794">
        <v>0.75031654748156618</v>
      </c>
      <c r="P7794">
        <v>2.1656929207597306E-2</v>
      </c>
      <c r="Q7794">
        <v>0.6982135308232289</v>
      </c>
      <c r="R7794">
        <v>0.331877689137834</v>
      </c>
      <c r="S7794">
        <v>0.96778104450622993</v>
      </c>
      <c r="T7794">
        <v>8.4179296664322972E-2</v>
      </c>
      <c r="U7794">
        <v>24459.125297909304</v>
      </c>
      <c r="V7794">
        <v>27012.972623661004</v>
      </c>
      <c r="W7794">
        <v>30960.139875336175</v>
      </c>
    </row>
    <row r="7795" spans="1:23" x14ac:dyDescent="0.3">
      <c r="A7795">
        <v>0.2330374813403677</v>
      </c>
      <c r="B7795">
        <v>0.36480672895330496</v>
      </c>
      <c r="C7795">
        <v>0.75066550460697901</v>
      </c>
      <c r="D7795">
        <v>5.2494856661287767E-2</v>
      </c>
      <c r="E7795">
        <v>0.74101689564678008</v>
      </c>
      <c r="F7795">
        <v>0.28513916230914998</v>
      </c>
      <c r="G7795">
        <v>0.30906249788164802</v>
      </c>
      <c r="H7795">
        <v>0.40733475172262512</v>
      </c>
      <c r="I7795">
        <v>0.3648114460871873</v>
      </c>
      <c r="J7795">
        <v>0.26521806058263619</v>
      </c>
      <c r="K7795">
        <v>0.19880325672757268</v>
      </c>
      <c r="L7795">
        <v>0.73126295857314549</v>
      </c>
      <c r="M7795">
        <v>0.25120322495092329</v>
      </c>
      <c r="N7795">
        <v>0.76512894132436382</v>
      </c>
      <c r="O7795">
        <v>0.16301364154291639</v>
      </c>
      <c r="P7795">
        <v>6.4295726113168264E-2</v>
      </c>
      <c r="Q7795">
        <v>0.35679014168243006</v>
      </c>
      <c r="R7795">
        <v>0.93650673691767639</v>
      </c>
      <c r="S7795">
        <v>0.2104187738217905</v>
      </c>
      <c r="T7795">
        <v>6.6925850458927044E-2</v>
      </c>
      <c r="U7795">
        <v>23697.411892057917</v>
      </c>
      <c r="V7795">
        <v>25877.216393982661</v>
      </c>
      <c r="W7795">
        <v>29372.674407874038</v>
      </c>
    </row>
    <row r="7796" spans="1:23" x14ac:dyDescent="0.3">
      <c r="A7796">
        <v>0.74314047508335535</v>
      </c>
      <c r="B7796">
        <v>0.70661446258833094</v>
      </c>
      <c r="C7796">
        <v>0.57008537346116817</v>
      </c>
      <c r="D7796">
        <v>8.051207413999438E-2</v>
      </c>
      <c r="E7796">
        <v>0.39992429442466804</v>
      </c>
      <c r="F7796">
        <v>0.38880417528555666</v>
      </c>
      <c r="G7796">
        <v>2.7093613713300754E-2</v>
      </c>
      <c r="H7796">
        <v>0.78533520734620288</v>
      </c>
      <c r="I7796">
        <v>0.37345147044015825</v>
      </c>
      <c r="J7796">
        <v>0.82855301732402453</v>
      </c>
      <c r="K7796">
        <v>0.70978222661952828</v>
      </c>
      <c r="L7796">
        <v>0.93319424241024407</v>
      </c>
      <c r="M7796">
        <v>0.35331121063177973</v>
      </c>
      <c r="N7796">
        <v>0.7522522751565629</v>
      </c>
      <c r="O7796">
        <v>0.10088340850714476</v>
      </c>
      <c r="P7796">
        <v>0.26519564763113174</v>
      </c>
      <c r="Q7796">
        <v>0.27245654867310282</v>
      </c>
      <c r="R7796">
        <v>0.64911289684020967</v>
      </c>
      <c r="S7796">
        <v>0.70269897185585961</v>
      </c>
      <c r="T7796">
        <v>0.73291759401748735</v>
      </c>
      <c r="U7796">
        <v>24158.210854383724</v>
      </c>
      <c r="V7796">
        <v>25726.516946192223</v>
      </c>
      <c r="W7796">
        <v>28230.856490500126</v>
      </c>
    </row>
    <row r="7797" spans="1:23" x14ac:dyDescent="0.3">
      <c r="A7797">
        <v>0.84475483306987043</v>
      </c>
      <c r="B7797">
        <v>0.79143503000593385</v>
      </c>
      <c r="C7797">
        <v>0.17538521416530403</v>
      </c>
      <c r="D7797">
        <v>0.86179863407684731</v>
      </c>
      <c r="E7797">
        <v>0.57697337219594691</v>
      </c>
      <c r="F7797">
        <v>0.8823588158136636</v>
      </c>
      <c r="G7797">
        <v>9.2096645627146978E-2</v>
      </c>
      <c r="H7797">
        <v>4.0171807347400883E-2</v>
      </c>
      <c r="I7797">
        <v>0.47326588967765781</v>
      </c>
      <c r="J7797">
        <v>0.50294119825335015</v>
      </c>
      <c r="K7797">
        <v>0.19546245192938383</v>
      </c>
      <c r="L7797">
        <v>0.26090204443818998</v>
      </c>
      <c r="M7797">
        <v>0.74092540349842217</v>
      </c>
      <c r="N7797">
        <v>2.7593178423591172E-2</v>
      </c>
      <c r="O7797">
        <v>0.29768966434590749</v>
      </c>
      <c r="P7797">
        <v>0.33618357959276479</v>
      </c>
      <c r="Q7797">
        <v>0.30072542182302875</v>
      </c>
      <c r="R7797">
        <v>2.1782556387205752E-2</v>
      </c>
      <c r="S7797">
        <v>0.36599956208751022</v>
      </c>
      <c r="T7797">
        <v>0.64982400624658465</v>
      </c>
      <c r="U7797">
        <v>24249.374744877321</v>
      </c>
      <c r="V7797">
        <v>26071.541481296223</v>
      </c>
      <c r="W7797">
        <v>29089.0511117483</v>
      </c>
    </row>
    <row r="7798" spans="1:23" x14ac:dyDescent="0.3">
      <c r="A7798">
        <v>6.0124036804293436E-2</v>
      </c>
      <c r="B7798">
        <v>0.30958101697781926</v>
      </c>
      <c r="C7798">
        <v>8.1305398820303177E-3</v>
      </c>
      <c r="D7798">
        <v>0.27557750495114419</v>
      </c>
      <c r="E7798">
        <v>0.512301341861643</v>
      </c>
      <c r="F7798">
        <v>0.72074084534857163</v>
      </c>
      <c r="G7798">
        <v>0.92235222535501671</v>
      </c>
      <c r="H7798">
        <v>0.85054910061711397</v>
      </c>
      <c r="I7798">
        <v>5.0024096146088701E-2</v>
      </c>
      <c r="J7798">
        <v>0.72413574638202716</v>
      </c>
      <c r="K7798">
        <v>0.98054367746364957</v>
      </c>
      <c r="L7798">
        <v>0.11401919154764027</v>
      </c>
      <c r="M7798">
        <v>0.30033930233466077</v>
      </c>
      <c r="N7798">
        <v>0.2580331273395014</v>
      </c>
      <c r="O7798">
        <v>0.37915645278472959</v>
      </c>
      <c r="P7798">
        <v>9.7868581557308557E-2</v>
      </c>
      <c r="Q7798">
        <v>0.52767094988115837</v>
      </c>
      <c r="R7798">
        <v>0.17347240093872596</v>
      </c>
      <c r="S7798">
        <v>0.78963838671936593</v>
      </c>
      <c r="T7798">
        <v>0.14224575076068841</v>
      </c>
      <c r="U7798">
        <v>21753.34468552981</v>
      </c>
      <c r="V7798">
        <v>22550.668122370855</v>
      </c>
      <c r="W7798">
        <v>23969.612996385564</v>
      </c>
    </row>
    <row r="7799" spans="1:23" x14ac:dyDescent="0.3">
      <c r="A7799">
        <v>0.23018199157916638</v>
      </c>
      <c r="B7799">
        <v>0.82775868144738429</v>
      </c>
      <c r="C7799">
        <v>0.87087394018626141</v>
      </c>
      <c r="D7799">
        <v>0.93108401065366275</v>
      </c>
      <c r="E7799">
        <v>0.60068710889626209</v>
      </c>
      <c r="F7799">
        <v>0.47673153940947849</v>
      </c>
      <c r="G7799">
        <v>0.11860888866777802</v>
      </c>
      <c r="H7799">
        <v>0.35534846730380593</v>
      </c>
      <c r="I7799">
        <v>0.47021836741926909</v>
      </c>
      <c r="J7799">
        <v>0.42999295171779706</v>
      </c>
      <c r="K7799">
        <v>0.73679112206447117</v>
      </c>
      <c r="L7799">
        <v>0.49031426897306674</v>
      </c>
      <c r="M7799">
        <v>0.52695139086224518</v>
      </c>
      <c r="N7799">
        <v>6.2052054150240642E-2</v>
      </c>
      <c r="O7799">
        <v>0.47832786007608713</v>
      </c>
      <c r="P7799">
        <v>9.0588001699681245E-2</v>
      </c>
      <c r="Q7799">
        <v>8.0164774371798211E-2</v>
      </c>
      <c r="R7799">
        <v>0.58583755291872808</v>
      </c>
      <c r="S7799">
        <v>0.9134322946008</v>
      </c>
      <c r="T7799">
        <v>0.43028841211148466</v>
      </c>
      <c r="U7799">
        <v>24731.991075604448</v>
      </c>
      <c r="V7799">
        <v>27516.820804972886</v>
      </c>
      <c r="W7799">
        <v>31625.785736328078</v>
      </c>
    </row>
    <row r="7800" spans="1:23" x14ac:dyDescent="0.3">
      <c r="A7800">
        <v>0.74549421614213984</v>
      </c>
      <c r="B7800">
        <v>0.19692911235676996</v>
      </c>
      <c r="C7800">
        <v>0.91135212363563223</v>
      </c>
      <c r="D7800">
        <v>0.34773245031707917</v>
      </c>
      <c r="E7800">
        <v>0.69347607393738298</v>
      </c>
      <c r="F7800">
        <v>0.60504561374343535</v>
      </c>
      <c r="G7800">
        <v>0.33660244808721596</v>
      </c>
      <c r="H7800">
        <v>0.33494959546150643</v>
      </c>
      <c r="I7800">
        <v>0.74651549512500903</v>
      </c>
      <c r="J7800">
        <v>0.87456600094489845</v>
      </c>
      <c r="K7800">
        <v>5.8905390578393335E-2</v>
      </c>
      <c r="L7800">
        <v>0.20616948589826198</v>
      </c>
      <c r="M7800">
        <v>0.52031722608381237</v>
      </c>
      <c r="N7800">
        <v>0.15724534579269542</v>
      </c>
      <c r="O7800">
        <v>0.43713169647838201</v>
      </c>
      <c r="P7800">
        <v>0.8954717686760838</v>
      </c>
      <c r="Q7800">
        <v>0.3477998134616746</v>
      </c>
      <c r="R7800">
        <v>0.15308672292166114</v>
      </c>
      <c r="S7800">
        <v>0.39485328651787743</v>
      </c>
      <c r="T7800">
        <v>0.64386249215471636</v>
      </c>
      <c r="U7800">
        <v>25066.756573085393</v>
      </c>
      <c r="V7800">
        <v>27564.311487530318</v>
      </c>
      <c r="W7800">
        <v>31111.250257986751</v>
      </c>
    </row>
    <row r="7801" spans="1:23" x14ac:dyDescent="0.3">
      <c r="A7801">
        <v>0.61576286475855302</v>
      </c>
      <c r="B7801">
        <v>0.26103605718308748</v>
      </c>
      <c r="C7801">
        <v>0.38489073408731367</v>
      </c>
      <c r="D7801">
        <v>0.27928878709205429</v>
      </c>
      <c r="E7801">
        <v>0.72340118297436906</v>
      </c>
      <c r="F7801">
        <v>0.79966218208050288</v>
      </c>
      <c r="G7801">
        <v>0.87809459005392432</v>
      </c>
      <c r="H7801">
        <v>0.68819155707503743</v>
      </c>
      <c r="I7801">
        <v>4.622268468337945E-2</v>
      </c>
      <c r="J7801">
        <v>0.99749132385959605</v>
      </c>
      <c r="K7801">
        <v>7.915150897137329E-3</v>
      </c>
      <c r="L7801">
        <v>0.31675638988368116</v>
      </c>
      <c r="M7801">
        <v>0.54979448429939293</v>
      </c>
      <c r="N7801">
        <v>0.65871827041672981</v>
      </c>
      <c r="O7801">
        <v>0.61288104797108434</v>
      </c>
      <c r="P7801">
        <v>0.58875158942059436</v>
      </c>
      <c r="Q7801">
        <v>0.94046611349055931</v>
      </c>
      <c r="R7801">
        <v>0.7451122719090566</v>
      </c>
      <c r="S7801">
        <v>0.7090827867456938</v>
      </c>
      <c r="T7801">
        <v>0.58321346487897663</v>
      </c>
      <c r="U7801">
        <v>24746.604500256501</v>
      </c>
      <c r="V7801">
        <v>26312.965939195616</v>
      </c>
      <c r="W7801">
        <v>27894.62406411317</v>
      </c>
    </row>
    <row r="7802" spans="1:23" x14ac:dyDescent="0.3">
      <c r="A7802">
        <v>0.18710336491235213</v>
      </c>
      <c r="B7802">
        <v>0.46508546842934556</v>
      </c>
      <c r="C7802">
        <v>0.70520018791710593</v>
      </c>
      <c r="D7802">
        <v>0.29346595609705189</v>
      </c>
      <c r="E7802">
        <v>9.6450635061530292E-4</v>
      </c>
      <c r="F7802">
        <v>0.82916752458638876</v>
      </c>
      <c r="G7802">
        <v>0.19169618074982533</v>
      </c>
      <c r="H7802">
        <v>0.60850288990337786</v>
      </c>
      <c r="I7802">
        <v>0.8435048293761791</v>
      </c>
      <c r="J7802">
        <v>3.6107117399015988E-2</v>
      </c>
      <c r="K7802">
        <v>0.77312766997478555</v>
      </c>
      <c r="L7802">
        <v>0.98853405650157489</v>
      </c>
      <c r="M7802">
        <v>0.98654120765501718</v>
      </c>
      <c r="N7802">
        <v>0.59422784306052423</v>
      </c>
      <c r="O7802">
        <v>0.97698678400793137</v>
      </c>
      <c r="P7802">
        <v>0.60542722004910499</v>
      </c>
      <c r="Q7802">
        <v>0.67327660376514564</v>
      </c>
      <c r="R7802">
        <v>0.62132907241161006</v>
      </c>
      <c r="S7802">
        <v>0.52330058854802897</v>
      </c>
      <c r="T7802">
        <v>0.86039268913095235</v>
      </c>
      <c r="U7802">
        <v>22370.025390489358</v>
      </c>
      <c r="V7802">
        <v>22811.436538892794</v>
      </c>
      <c r="W7802">
        <v>23482.888787785647</v>
      </c>
    </row>
    <row r="7803" spans="1:23" x14ac:dyDescent="0.3">
      <c r="A7803">
        <v>0.16023452293544838</v>
      </c>
      <c r="B7803">
        <v>0.31242236558580605</v>
      </c>
      <c r="C7803">
        <v>0.26828367801241415</v>
      </c>
      <c r="D7803">
        <v>9.4946139982368047E-2</v>
      </c>
      <c r="E7803">
        <v>0.81661804871617527</v>
      </c>
      <c r="F7803">
        <v>0.77645801925742453</v>
      </c>
      <c r="G7803">
        <v>0.7089185550991921</v>
      </c>
      <c r="H7803">
        <v>0.88122838215327992</v>
      </c>
      <c r="I7803">
        <v>0.57240771964389525</v>
      </c>
      <c r="J7803">
        <v>0.3828244765954365</v>
      </c>
      <c r="K7803">
        <v>0.65386277113811542</v>
      </c>
      <c r="L7803">
        <v>0.55478582088942885</v>
      </c>
      <c r="M7803">
        <v>0.74726341957963305</v>
      </c>
      <c r="N7803">
        <v>0.39734713464837834</v>
      </c>
      <c r="O7803">
        <v>0.34784111989960353</v>
      </c>
      <c r="P7803">
        <v>0.6818972028139435</v>
      </c>
      <c r="Q7803">
        <v>0.36880335039115836</v>
      </c>
      <c r="R7803">
        <v>0.62782493605160938</v>
      </c>
      <c r="S7803">
        <v>0.39514094983091075</v>
      </c>
      <c r="T7803">
        <v>0.3816633301828935</v>
      </c>
      <c r="U7803">
        <v>23977.081726906079</v>
      </c>
      <c r="V7803">
        <v>26189.603538973599</v>
      </c>
      <c r="W7803">
        <v>29722.676399749897</v>
      </c>
    </row>
    <row r="7804" spans="1:23" x14ac:dyDescent="0.3">
      <c r="A7804">
        <v>8.6169705928539286E-2</v>
      </c>
      <c r="B7804">
        <v>0.47013281754312719</v>
      </c>
      <c r="C7804">
        <v>0.75780325177495589</v>
      </c>
      <c r="D7804">
        <v>0.80394666312907515</v>
      </c>
      <c r="E7804">
        <v>0.11713833620933899</v>
      </c>
      <c r="F7804">
        <v>0.98015476380392952</v>
      </c>
      <c r="G7804">
        <v>0.39855867509022336</v>
      </c>
      <c r="H7804">
        <v>0.30861287971517287</v>
      </c>
      <c r="I7804">
        <v>0.54653861398823633</v>
      </c>
      <c r="J7804">
        <v>0.2830155410035145</v>
      </c>
      <c r="K7804">
        <v>0.26317178540175029</v>
      </c>
      <c r="L7804">
        <v>0.59097004354204341</v>
      </c>
      <c r="M7804">
        <v>0.25486811181482727</v>
      </c>
      <c r="N7804">
        <v>3.907524854518999E-2</v>
      </c>
      <c r="O7804">
        <v>0.79151867233457596</v>
      </c>
      <c r="P7804">
        <v>0.1415957358163249</v>
      </c>
      <c r="Q7804">
        <v>0.41308163863125408</v>
      </c>
      <c r="R7804">
        <v>0.90451940282305987</v>
      </c>
      <c r="S7804">
        <v>0.97120057607904309</v>
      </c>
      <c r="T7804">
        <v>0.50311127445804704</v>
      </c>
      <c r="U7804">
        <v>23545.704189850909</v>
      </c>
      <c r="V7804">
        <v>25842.910016132551</v>
      </c>
      <c r="W7804">
        <v>29505.506034752772</v>
      </c>
    </row>
    <row r="7805" spans="1:23" x14ac:dyDescent="0.3">
      <c r="A7805">
        <v>0.49919374090873136</v>
      </c>
      <c r="B7805">
        <v>7.382150576991435E-2</v>
      </c>
      <c r="C7805">
        <v>9.5566932121106937E-2</v>
      </c>
      <c r="D7805">
        <v>0.23182242172178408</v>
      </c>
      <c r="E7805">
        <v>3.090960763846589E-2</v>
      </c>
      <c r="F7805">
        <v>0.31725822863362335</v>
      </c>
      <c r="G7805">
        <v>1.1855274333864452E-2</v>
      </c>
      <c r="H7805">
        <v>0.87765182877821502</v>
      </c>
      <c r="I7805">
        <v>0.76562977132907983</v>
      </c>
      <c r="J7805">
        <v>0.51932861975403777</v>
      </c>
      <c r="K7805">
        <v>0.7020087959904403</v>
      </c>
      <c r="L7805">
        <v>0.89881384730830538</v>
      </c>
      <c r="M7805">
        <v>4.8347214003379609E-2</v>
      </c>
      <c r="N7805">
        <v>0.30942342680468737</v>
      </c>
      <c r="O7805">
        <v>0.78291259442687544</v>
      </c>
      <c r="P7805">
        <v>0.79113037534317832</v>
      </c>
      <c r="Q7805">
        <v>0.52520619643907973</v>
      </c>
      <c r="R7805">
        <v>0.21245191031885771</v>
      </c>
      <c r="S7805">
        <v>8.22425148323528E-2</v>
      </c>
      <c r="T7805">
        <v>0.78887429960532773</v>
      </c>
      <c r="U7805">
        <v>23214.753661223396</v>
      </c>
      <c r="V7805">
        <v>24659.619511846631</v>
      </c>
      <c r="W7805">
        <v>26387.518091525468</v>
      </c>
    </row>
    <row r="7806" spans="1:23" x14ac:dyDescent="0.3">
      <c r="A7806">
        <v>0.12342397758792509</v>
      </c>
      <c r="B7806">
        <v>0.56678843822076064</v>
      </c>
      <c r="C7806">
        <v>0.25151395540646865</v>
      </c>
      <c r="D7806">
        <v>0.13796737040296247</v>
      </c>
      <c r="E7806">
        <v>0.31826714571721088</v>
      </c>
      <c r="F7806">
        <v>0.10133259481842452</v>
      </c>
      <c r="G7806">
        <v>0.35095255394596631</v>
      </c>
      <c r="H7806">
        <v>0.46475696143690359</v>
      </c>
      <c r="I7806">
        <v>0.37550161173795998</v>
      </c>
      <c r="J7806">
        <v>0.94711990898960663</v>
      </c>
      <c r="K7806">
        <v>0.32369318558236543</v>
      </c>
      <c r="L7806">
        <v>0.61255195499799819</v>
      </c>
      <c r="M7806">
        <v>8.7422787448844491E-2</v>
      </c>
      <c r="N7806">
        <v>0.53934074681071753</v>
      </c>
      <c r="O7806">
        <v>0.38073201365479509</v>
      </c>
      <c r="P7806">
        <v>0.37135878259542582</v>
      </c>
      <c r="Q7806">
        <v>0.52138614794355176</v>
      </c>
      <c r="R7806">
        <v>5.9340974971884473E-2</v>
      </c>
      <c r="S7806">
        <v>0.25214046041355315</v>
      </c>
      <c r="T7806">
        <v>0.13289653292506168</v>
      </c>
      <c r="U7806">
        <v>24036.496678954583</v>
      </c>
      <c r="V7806">
        <v>26251.652353221638</v>
      </c>
      <c r="W7806">
        <v>29662.398257927198</v>
      </c>
    </row>
    <row r="7807" spans="1:23" x14ac:dyDescent="0.3">
      <c r="A7807">
        <v>0.66283732835246534</v>
      </c>
      <c r="B7807">
        <v>0.30572675921792719</v>
      </c>
      <c r="C7807">
        <v>0.78839851578187481</v>
      </c>
      <c r="D7807">
        <v>0.33618379070395488</v>
      </c>
      <c r="E7807">
        <v>0.70039972975643505</v>
      </c>
      <c r="F7807">
        <v>0.58349099879571142</v>
      </c>
      <c r="G7807">
        <v>0.18215904308567071</v>
      </c>
      <c r="H7807">
        <v>0.44728147734899759</v>
      </c>
      <c r="I7807">
        <v>0.53253361909197072</v>
      </c>
      <c r="J7807">
        <v>0.63370877583197327</v>
      </c>
      <c r="K7807">
        <v>0.28543340294399699</v>
      </c>
      <c r="L7807">
        <v>0.40296147628304863</v>
      </c>
      <c r="M7807">
        <v>0.2101648925134933</v>
      </c>
      <c r="N7807">
        <v>0.93617929609186035</v>
      </c>
      <c r="O7807">
        <v>0.12596914392935263</v>
      </c>
      <c r="P7807">
        <v>9.8260323981376862E-3</v>
      </c>
      <c r="Q7807">
        <v>0.68744064768279756</v>
      </c>
      <c r="R7807">
        <v>0.59463493684863167</v>
      </c>
      <c r="S7807">
        <v>0.79831075260295326</v>
      </c>
      <c r="T7807">
        <v>0.73562041716089088</v>
      </c>
      <c r="U7807">
        <v>25302.063241976899</v>
      </c>
      <c r="V7807">
        <v>28241.580242030945</v>
      </c>
      <c r="W7807">
        <v>32647.315688099803</v>
      </c>
    </row>
    <row r="7808" spans="1:23" x14ac:dyDescent="0.3">
      <c r="A7808">
        <v>0.77680172133315928</v>
      </c>
      <c r="B7808">
        <v>0.84889727817100191</v>
      </c>
      <c r="C7808">
        <v>0.43480986944605177</v>
      </c>
      <c r="D7808">
        <v>0.72517190019920408</v>
      </c>
      <c r="E7808">
        <v>0.88504595648453199</v>
      </c>
      <c r="F7808">
        <v>0.55511995338961662</v>
      </c>
      <c r="G7808">
        <v>1.6697851348277025E-2</v>
      </c>
      <c r="H7808">
        <v>0.43390233187894156</v>
      </c>
      <c r="I7808">
        <v>0.40401477407654329</v>
      </c>
      <c r="J7808">
        <v>0.60236152641199447</v>
      </c>
      <c r="K7808">
        <v>0.40515530113161863</v>
      </c>
      <c r="L7808">
        <v>0.71386704078087948</v>
      </c>
      <c r="M7808">
        <v>0.35094419549929562</v>
      </c>
      <c r="N7808">
        <v>0.41757565914203743</v>
      </c>
      <c r="O7808">
        <v>0.83091992455081054</v>
      </c>
      <c r="P7808">
        <v>0.37629750775609305</v>
      </c>
      <c r="Q7808">
        <v>0.41258725521503081</v>
      </c>
      <c r="R7808">
        <v>9.2919681380592367E-2</v>
      </c>
      <c r="S7808">
        <v>0.51754376991388773</v>
      </c>
      <c r="T7808">
        <v>0.30657970444709037</v>
      </c>
      <c r="U7808">
        <v>23422.368912537782</v>
      </c>
      <c r="V7808">
        <v>24807.204481196772</v>
      </c>
      <c r="W7808">
        <v>27244.83021655702</v>
      </c>
    </row>
    <row r="7809" spans="1:23" x14ac:dyDescent="0.3">
      <c r="A7809">
        <v>0.68555626543424109</v>
      </c>
      <c r="B7809">
        <v>0.94116024789387442</v>
      </c>
      <c r="C7809">
        <v>0.43089472573970206</v>
      </c>
      <c r="D7809">
        <v>0.42868007837968852</v>
      </c>
      <c r="E7809">
        <v>0.66500896713930302</v>
      </c>
      <c r="F7809">
        <v>5.0466783951701136E-2</v>
      </c>
      <c r="G7809">
        <v>0.96780008876105583</v>
      </c>
      <c r="H7809">
        <v>0.45711346685471999</v>
      </c>
      <c r="I7809">
        <v>0.72089588253220593</v>
      </c>
      <c r="J7809">
        <v>0.54265246997750582</v>
      </c>
      <c r="K7809">
        <v>0.5622150558848652</v>
      </c>
      <c r="L7809">
        <v>0.41414659684726013</v>
      </c>
      <c r="M7809">
        <v>0.28064264114282589</v>
      </c>
      <c r="N7809">
        <v>0.90487920959017376</v>
      </c>
      <c r="O7809">
        <v>0.91347220195739498</v>
      </c>
      <c r="P7809">
        <v>0.10432428794683203</v>
      </c>
      <c r="Q7809">
        <v>0.33035179547088822</v>
      </c>
      <c r="R7809">
        <v>0.81747203904147003</v>
      </c>
      <c r="S7809">
        <v>8.8526033240717658E-2</v>
      </c>
      <c r="T7809">
        <v>0.93557129441106268</v>
      </c>
      <c r="U7809">
        <v>24266.103145270092</v>
      </c>
      <c r="V7809">
        <v>26458.020535285646</v>
      </c>
      <c r="W7809">
        <v>30053.660451456188</v>
      </c>
    </row>
    <row r="7810" spans="1:23" x14ac:dyDescent="0.3">
      <c r="A7810">
        <v>0.19903075689298624</v>
      </c>
      <c r="B7810">
        <v>0.71281441367227227</v>
      </c>
      <c r="C7810">
        <v>0.42171165523509208</v>
      </c>
      <c r="D7810">
        <v>0.36951571219256923</v>
      </c>
      <c r="E7810">
        <v>0.28825077531591881</v>
      </c>
      <c r="F7810">
        <v>0.18930647871507283</v>
      </c>
      <c r="G7810">
        <v>0.83704669645613028</v>
      </c>
      <c r="H7810">
        <v>0.29626703459881132</v>
      </c>
      <c r="I7810">
        <v>0.28212713444340798</v>
      </c>
      <c r="J7810">
        <v>0.1749799472500525</v>
      </c>
      <c r="K7810">
        <v>0.22732808836195736</v>
      </c>
      <c r="L7810">
        <v>0.21243476384553583</v>
      </c>
      <c r="M7810">
        <v>0.97704345506736812</v>
      </c>
      <c r="N7810">
        <v>0.81806140755652268</v>
      </c>
      <c r="O7810">
        <v>0.64791531384963696</v>
      </c>
      <c r="P7810">
        <v>0.91792906818089681</v>
      </c>
      <c r="Q7810">
        <v>0.19349631927623762</v>
      </c>
      <c r="R7810">
        <v>0.65252090805500407</v>
      </c>
      <c r="S7810">
        <v>3.3829550829768365E-2</v>
      </c>
      <c r="T7810">
        <v>0.29518052680266232</v>
      </c>
      <c r="U7810">
        <v>24877.476274163186</v>
      </c>
      <c r="V7810">
        <v>27580.54081631294</v>
      </c>
      <c r="W7810">
        <v>31587.11068552492</v>
      </c>
    </row>
    <row r="7811" spans="1:23" x14ac:dyDescent="0.3">
      <c r="A7811">
        <v>0.90871431552795834</v>
      </c>
      <c r="B7811">
        <v>0.33906181131210222</v>
      </c>
      <c r="C7811">
        <v>0.73779997503770633</v>
      </c>
      <c r="D7811">
        <v>0.16089836291103135</v>
      </c>
      <c r="E7811">
        <v>0.47748383860212168</v>
      </c>
      <c r="F7811">
        <v>0.52418363843543503</v>
      </c>
      <c r="G7811">
        <v>0.95994565904938467</v>
      </c>
      <c r="H7811">
        <v>0.66945142423965365</v>
      </c>
      <c r="I7811">
        <v>0.32072769910630461</v>
      </c>
      <c r="J7811">
        <v>0.14256602362549717</v>
      </c>
      <c r="K7811">
        <v>0.88399495577596043</v>
      </c>
      <c r="L7811">
        <v>4.2885663191374906E-2</v>
      </c>
      <c r="M7811">
        <v>0.39721699437691593</v>
      </c>
      <c r="N7811">
        <v>0.48877304746550199</v>
      </c>
      <c r="O7811">
        <v>1.6863293976944322E-2</v>
      </c>
      <c r="P7811">
        <v>0.9074157746726389</v>
      </c>
      <c r="Q7811">
        <v>0.56108334168651852</v>
      </c>
      <c r="R7811">
        <v>0.19448572719461399</v>
      </c>
      <c r="S7811">
        <v>0.45908616928060608</v>
      </c>
      <c r="T7811">
        <v>0.71783512365159652</v>
      </c>
      <c r="U7811">
        <v>24953.863164168484</v>
      </c>
      <c r="V7811">
        <v>27630.245914899599</v>
      </c>
      <c r="W7811">
        <v>30876.857256278774</v>
      </c>
    </row>
    <row r="7812" spans="1:23" x14ac:dyDescent="0.3">
      <c r="A7812">
        <v>0.17485356117148121</v>
      </c>
      <c r="B7812">
        <v>0.88550624112289911</v>
      </c>
      <c r="C7812">
        <v>7.1524292962501135E-4</v>
      </c>
      <c r="D7812">
        <v>0.43832601335001409</v>
      </c>
      <c r="E7812">
        <v>7.9336288238779917E-2</v>
      </c>
      <c r="F7812">
        <v>2.541598093941104E-2</v>
      </c>
      <c r="G7812">
        <v>0.93580264149756043</v>
      </c>
      <c r="H7812">
        <v>0.8238947723365041</v>
      </c>
      <c r="I7812">
        <v>0.92017026501180132</v>
      </c>
      <c r="J7812">
        <v>3.3524793702648645E-2</v>
      </c>
      <c r="K7812">
        <v>0.3415498103956574</v>
      </c>
      <c r="L7812">
        <v>6.670782278081476E-2</v>
      </c>
      <c r="M7812">
        <v>0.63382352828289779</v>
      </c>
      <c r="N7812">
        <v>8.9208235177079584E-2</v>
      </c>
      <c r="O7812">
        <v>0.77865153492487138</v>
      </c>
      <c r="P7812">
        <v>0.19385923895359528</v>
      </c>
      <c r="Q7812">
        <v>4.9090772715563967E-2</v>
      </c>
      <c r="R7812">
        <v>0.88715895823577573</v>
      </c>
      <c r="S7812">
        <v>0.64540730979565752</v>
      </c>
      <c r="T7812">
        <v>0.56608871712074993</v>
      </c>
      <c r="U7812">
        <v>20945.636467192275</v>
      </c>
      <c r="V7812">
        <v>21297.073115742292</v>
      </c>
      <c r="W7812">
        <v>21942.654389763458</v>
      </c>
    </row>
    <row r="7813" spans="1:23" x14ac:dyDescent="0.3">
      <c r="A7813">
        <v>0.55779565378587936</v>
      </c>
      <c r="B7813">
        <v>0.53581386476950643</v>
      </c>
      <c r="C7813">
        <v>0.84619758374858778</v>
      </c>
      <c r="D7813">
        <v>0.52708859764287874</v>
      </c>
      <c r="E7813">
        <v>0.73161487673680281</v>
      </c>
      <c r="F7813">
        <v>2.7646193113091602E-2</v>
      </c>
      <c r="G7813">
        <v>0.39711455028869619</v>
      </c>
      <c r="H7813">
        <v>0.71669403899680562</v>
      </c>
      <c r="I7813">
        <v>0.12756381810896045</v>
      </c>
      <c r="J7813">
        <v>0.1315100109565174</v>
      </c>
      <c r="K7813">
        <v>0.65490118750207105</v>
      </c>
      <c r="L7813">
        <v>2.0535111315627321E-2</v>
      </c>
      <c r="M7813">
        <v>0.99754342206725011</v>
      </c>
      <c r="N7813">
        <v>0.76200925061393232</v>
      </c>
      <c r="O7813">
        <v>0.80700669233805034</v>
      </c>
      <c r="P7813">
        <v>0.54080864695077613</v>
      </c>
      <c r="Q7813">
        <v>0.54879502895570709</v>
      </c>
      <c r="R7813">
        <v>0.61659670862487692</v>
      </c>
      <c r="S7813">
        <v>7.0949776197416062E-2</v>
      </c>
      <c r="T7813">
        <v>0.66172205607422152</v>
      </c>
      <c r="U7813">
        <v>23620.517213728257</v>
      </c>
      <c r="V7813">
        <v>25383.337387503834</v>
      </c>
      <c r="W7813">
        <v>28230.987771790013</v>
      </c>
    </row>
    <row r="7814" spans="1:23" x14ac:dyDescent="0.3">
      <c r="A7814">
        <v>0.37031144236682961</v>
      </c>
      <c r="B7814">
        <v>0.20614009318573071</v>
      </c>
      <c r="C7814">
        <v>0.46773357908365853</v>
      </c>
      <c r="D7814">
        <v>0.3509062398767972</v>
      </c>
      <c r="E7814">
        <v>0.11300304777814356</v>
      </c>
      <c r="F7814">
        <v>0.85833210048219821</v>
      </c>
      <c r="G7814">
        <v>0.37141209659133156</v>
      </c>
      <c r="H7814">
        <v>0.7036474915633314</v>
      </c>
      <c r="I7814">
        <v>0.33123625483725816</v>
      </c>
      <c r="J7814">
        <v>4.7630731163075209E-2</v>
      </c>
      <c r="K7814">
        <v>0.15107269566886164</v>
      </c>
      <c r="L7814">
        <v>9.8781565693874251E-2</v>
      </c>
      <c r="M7814">
        <v>0.7401948570721727</v>
      </c>
      <c r="N7814">
        <v>0.68594488481949645</v>
      </c>
      <c r="O7814">
        <v>4.6549759457199906E-2</v>
      </c>
      <c r="P7814">
        <v>3.1178139958579709E-2</v>
      </c>
      <c r="Q7814">
        <v>0.89691836116060497</v>
      </c>
      <c r="R7814">
        <v>0.39296146398790577</v>
      </c>
      <c r="S7814">
        <v>0.22843852925234059</v>
      </c>
      <c r="T7814">
        <v>0.8982895276353744</v>
      </c>
      <c r="U7814">
        <v>24635.051748978694</v>
      </c>
      <c r="V7814">
        <v>27075.496798494074</v>
      </c>
      <c r="W7814">
        <v>30221.546633584916</v>
      </c>
    </row>
    <row r="7815" spans="1:23" x14ac:dyDescent="0.3">
      <c r="A7815">
        <v>0.2354974624195825</v>
      </c>
      <c r="B7815">
        <v>0.95543911925328562</v>
      </c>
      <c r="C7815">
        <v>0.30725292276992261</v>
      </c>
      <c r="D7815">
        <v>0.68541235027609948</v>
      </c>
      <c r="E7815">
        <v>0.84819738568015635</v>
      </c>
      <c r="F7815">
        <v>0.57038671211702829</v>
      </c>
      <c r="G7815">
        <v>0.22156492559479685</v>
      </c>
      <c r="H7815">
        <v>0.14159056660781821</v>
      </c>
      <c r="I7815">
        <v>0.71343931283605888</v>
      </c>
      <c r="J7815">
        <v>0.48167351524882124</v>
      </c>
      <c r="K7815">
        <v>0.25215619672991968</v>
      </c>
      <c r="L7815">
        <v>0.65430989951115937</v>
      </c>
      <c r="M7815">
        <v>5.2020242843590324E-2</v>
      </c>
      <c r="N7815">
        <v>0.96217690380298282</v>
      </c>
      <c r="O7815">
        <v>0.45300083911713546</v>
      </c>
      <c r="P7815">
        <v>0.17804168779191201</v>
      </c>
      <c r="Q7815">
        <v>0.29810521605059576</v>
      </c>
      <c r="R7815">
        <v>0.88427526185641814</v>
      </c>
      <c r="S7815">
        <v>0.26745937461234587</v>
      </c>
      <c r="T7815">
        <v>0.40206387978136993</v>
      </c>
      <c r="U7815">
        <v>24840.588249285403</v>
      </c>
      <c r="V7815">
        <v>27511.834223436155</v>
      </c>
      <c r="W7815">
        <v>31396.279525962469</v>
      </c>
    </row>
    <row r="7816" spans="1:23" x14ac:dyDescent="0.3">
      <c r="A7816">
        <v>0.77888964730521471</v>
      </c>
      <c r="B7816">
        <v>0.71413314377342885</v>
      </c>
      <c r="C7816">
        <v>0.93881872822482215</v>
      </c>
      <c r="D7816">
        <v>0.462656962578053</v>
      </c>
      <c r="E7816">
        <v>0.89835567605325506</v>
      </c>
      <c r="F7816">
        <v>0.27841099177802403</v>
      </c>
      <c r="G7816">
        <v>0.9962954134749531</v>
      </c>
      <c r="H7816">
        <v>0.49230427779162256</v>
      </c>
      <c r="I7816">
        <v>0.12942095836251227</v>
      </c>
      <c r="J7816">
        <v>0.87697536513174312</v>
      </c>
      <c r="K7816">
        <v>0.25539920248194958</v>
      </c>
      <c r="L7816">
        <v>0.13267121643957921</v>
      </c>
      <c r="M7816">
        <v>0.27693633378287436</v>
      </c>
      <c r="N7816">
        <v>0.98070407753743327</v>
      </c>
      <c r="O7816">
        <v>0.40556050330322863</v>
      </c>
      <c r="P7816">
        <v>0.59441784493654348</v>
      </c>
      <c r="Q7816">
        <v>0.62042817449940812</v>
      </c>
      <c r="R7816">
        <v>0.11781130275111666</v>
      </c>
      <c r="S7816">
        <v>0.37781193185634304</v>
      </c>
      <c r="T7816">
        <v>2.3601456693398585E-2</v>
      </c>
      <c r="U7816">
        <v>25156.468236445169</v>
      </c>
      <c r="V7816">
        <v>27904.954719748734</v>
      </c>
      <c r="W7816">
        <v>31953.055470528925</v>
      </c>
    </row>
    <row r="7817" spans="1:23" x14ac:dyDescent="0.3">
      <c r="A7817">
        <v>0.77405104222204202</v>
      </c>
      <c r="B7817">
        <v>0.51847282660687311</v>
      </c>
      <c r="C7817">
        <v>0.20499736442441177</v>
      </c>
      <c r="D7817">
        <v>0.1526269249543715</v>
      </c>
      <c r="E7817">
        <v>0.68159989826643319</v>
      </c>
      <c r="F7817">
        <v>9.7843667420667468E-2</v>
      </c>
      <c r="G7817">
        <v>0.94298030030160784</v>
      </c>
      <c r="H7817">
        <v>0.12998107848338278</v>
      </c>
      <c r="I7817">
        <v>0.56930493179400998</v>
      </c>
      <c r="J7817">
        <v>0.78055012021812487</v>
      </c>
      <c r="K7817">
        <v>0.69728275882932045</v>
      </c>
      <c r="L7817">
        <v>0.76856338784290523</v>
      </c>
      <c r="M7817">
        <v>0.87600502267274538</v>
      </c>
      <c r="N7817">
        <v>0.45315695720186805</v>
      </c>
      <c r="O7817">
        <v>0.84606637068625168</v>
      </c>
      <c r="P7817">
        <v>0.94183666634480545</v>
      </c>
      <c r="Q7817">
        <v>0.48288227633071346</v>
      </c>
      <c r="R7817">
        <v>0.44283392725678539</v>
      </c>
      <c r="S7817">
        <v>0.40005018638209922</v>
      </c>
      <c r="T7817">
        <v>0.26841655145987636</v>
      </c>
      <c r="U7817">
        <v>24483.257174741582</v>
      </c>
      <c r="V7817">
        <v>26692.733655632241</v>
      </c>
      <c r="W7817">
        <v>29960.840127685828</v>
      </c>
    </row>
    <row r="7818" spans="1:23" x14ac:dyDescent="0.3">
      <c r="A7818">
        <v>0.21609681228252489</v>
      </c>
      <c r="B7818">
        <v>0.83617405224981645</v>
      </c>
      <c r="C7818">
        <v>0.45074241755950778</v>
      </c>
      <c r="D7818">
        <v>0.39709958877321816</v>
      </c>
      <c r="E7818">
        <v>0.1056891843508518</v>
      </c>
      <c r="F7818">
        <v>0.54824335802248469</v>
      </c>
      <c r="G7818">
        <v>0.1779013617471468</v>
      </c>
      <c r="H7818">
        <v>0.94470126192643311</v>
      </c>
      <c r="I7818">
        <v>8.4428551803436266E-2</v>
      </c>
      <c r="J7818">
        <v>0.73897212189392614</v>
      </c>
      <c r="K7818">
        <v>0.12840994248060322</v>
      </c>
      <c r="L7818">
        <v>0.60524120080586652</v>
      </c>
      <c r="M7818">
        <v>0.97535244014264333</v>
      </c>
      <c r="N7818">
        <v>0.55364468731746996</v>
      </c>
      <c r="O7818">
        <v>0.1877458470640504</v>
      </c>
      <c r="P7818">
        <v>0.49115244954809295</v>
      </c>
      <c r="Q7818">
        <v>0.139948296556069</v>
      </c>
      <c r="R7818">
        <v>0.87700971037779141</v>
      </c>
      <c r="S7818">
        <v>0.87372646570640733</v>
      </c>
      <c r="T7818">
        <v>6.4177037580946936E-2</v>
      </c>
      <c r="U7818">
        <v>24562.066880300557</v>
      </c>
      <c r="V7818">
        <v>26804.589981140038</v>
      </c>
      <c r="W7818">
        <v>30065.581150482794</v>
      </c>
    </row>
    <row r="7819" spans="1:23" x14ac:dyDescent="0.3">
      <c r="A7819">
        <v>0.3111308119636122</v>
      </c>
      <c r="B7819">
        <v>0.57647807281815799</v>
      </c>
      <c r="C7819">
        <v>8.3403442653759347E-2</v>
      </c>
      <c r="D7819">
        <v>8.6817862161391104E-3</v>
      </c>
      <c r="E7819">
        <v>0.1831547226008132</v>
      </c>
      <c r="F7819">
        <v>8.3426013167570215E-2</v>
      </c>
      <c r="G7819">
        <v>0.99789127731619787</v>
      </c>
      <c r="H7819">
        <v>0.60463007350418174</v>
      </c>
      <c r="I7819">
        <v>6.6545123645445778E-2</v>
      </c>
      <c r="J7819">
        <v>2.399615206853991E-2</v>
      </c>
      <c r="K7819">
        <v>0.53250262914307922</v>
      </c>
      <c r="L7819">
        <v>0.22851373077714698</v>
      </c>
      <c r="M7819">
        <v>0.82283770654043253</v>
      </c>
      <c r="N7819">
        <v>0.40279889007285535</v>
      </c>
      <c r="O7819">
        <v>0.24953510219690106</v>
      </c>
      <c r="P7819">
        <v>0.5180181727489237</v>
      </c>
      <c r="Q7819">
        <v>0.85800380829214096</v>
      </c>
      <c r="R7819">
        <v>0.48172386082194579</v>
      </c>
      <c r="S7819">
        <v>0.5902463027730227</v>
      </c>
      <c r="T7819">
        <v>0.2176455756056328</v>
      </c>
      <c r="U7819">
        <v>22409.986313782352</v>
      </c>
      <c r="V7819">
        <v>23268.246221353635</v>
      </c>
      <c r="W7819">
        <v>24791.922068323882</v>
      </c>
    </row>
    <row r="7820" spans="1:23" x14ac:dyDescent="0.3">
      <c r="A7820">
        <v>0.70761377485124199</v>
      </c>
      <c r="B7820">
        <v>0.88622349372859222</v>
      </c>
      <c r="C7820">
        <v>0.69210048159861348</v>
      </c>
      <c r="D7820">
        <v>0.28170758269467944</v>
      </c>
      <c r="E7820">
        <v>0.49302563405875016</v>
      </c>
      <c r="F7820">
        <v>4.1627177153320068E-4</v>
      </c>
      <c r="G7820">
        <v>0.58657511582276167</v>
      </c>
      <c r="H7820">
        <v>0.87846485682423336</v>
      </c>
      <c r="I7820">
        <v>0.79422433977035234</v>
      </c>
      <c r="J7820">
        <v>0.93793060372933179</v>
      </c>
      <c r="K7820">
        <v>0.7610283117881218</v>
      </c>
      <c r="L7820">
        <v>0.85498483999975072</v>
      </c>
      <c r="M7820">
        <v>9.7230162203657527E-3</v>
      </c>
      <c r="N7820">
        <v>0.19257626697238223</v>
      </c>
      <c r="O7820">
        <v>0.67313738503325471</v>
      </c>
      <c r="P7820">
        <v>7.6431626940194716E-2</v>
      </c>
      <c r="Q7820">
        <v>0.75073997570691053</v>
      </c>
      <c r="R7820">
        <v>0.62579279884305627</v>
      </c>
      <c r="S7820">
        <v>0.90259720575530844</v>
      </c>
      <c r="T7820">
        <v>0.68129151100587382</v>
      </c>
      <c r="U7820">
        <v>22471.28827494806</v>
      </c>
      <c r="V7820">
        <v>22903.307490037609</v>
      </c>
      <c r="W7820">
        <v>23521.530862580461</v>
      </c>
    </row>
    <row r="7821" spans="1:23" x14ac:dyDescent="0.3">
      <c r="A7821">
        <v>0.9492575212423755</v>
      </c>
      <c r="B7821">
        <v>0.50220706726653308</v>
      </c>
      <c r="C7821">
        <v>0.79770435288086883</v>
      </c>
      <c r="D7821">
        <v>0.41881355977121432</v>
      </c>
      <c r="E7821">
        <v>0.36220938697355748</v>
      </c>
      <c r="F7821">
        <v>0.77244083822081711</v>
      </c>
      <c r="G7821">
        <v>0.83575237611125763</v>
      </c>
      <c r="H7821">
        <v>0.73186387573721634</v>
      </c>
      <c r="I7821">
        <v>0.64194905912734757</v>
      </c>
      <c r="J7821">
        <v>0.55416833354683226</v>
      </c>
      <c r="K7821">
        <v>0.33634009472372295</v>
      </c>
      <c r="L7821">
        <v>0.66157559152467638</v>
      </c>
      <c r="M7821">
        <v>0.56129079465733522</v>
      </c>
      <c r="N7821">
        <v>3.069787940272654E-2</v>
      </c>
      <c r="O7821">
        <v>0.88053991962742273</v>
      </c>
      <c r="P7821">
        <v>0.88895939406574431</v>
      </c>
      <c r="Q7821">
        <v>0.72000224791579925</v>
      </c>
      <c r="R7821">
        <v>0.39314581845328755</v>
      </c>
      <c r="S7821">
        <v>0.74467039692951342</v>
      </c>
      <c r="T7821">
        <v>0.18808251031526543</v>
      </c>
      <c r="U7821">
        <v>25468.293090145369</v>
      </c>
      <c r="V7821">
        <v>28590.192773458239</v>
      </c>
      <c r="W7821">
        <v>32019.592985407853</v>
      </c>
    </row>
    <row r="7822" spans="1:23" x14ac:dyDescent="0.3">
      <c r="A7822">
        <v>0.74634099827326827</v>
      </c>
      <c r="B7822">
        <v>0.793598792608745</v>
      </c>
      <c r="C7822">
        <v>0.82279587706955515</v>
      </c>
      <c r="D7822">
        <v>0.28006806090941305</v>
      </c>
      <c r="E7822">
        <v>0.57483311936927239</v>
      </c>
      <c r="F7822">
        <v>0.57750140961224383</v>
      </c>
      <c r="G7822">
        <v>0.96900653702666206</v>
      </c>
      <c r="H7822">
        <v>4.1446531742456452E-2</v>
      </c>
      <c r="I7822">
        <v>0.92944192656858282</v>
      </c>
      <c r="J7822">
        <v>0.23543202466244861</v>
      </c>
      <c r="K7822">
        <v>7.1770974019713288E-2</v>
      </c>
      <c r="L7822">
        <v>0.36244374160467768</v>
      </c>
      <c r="M7822">
        <v>0.9849703226006703</v>
      </c>
      <c r="N7822">
        <v>0.31201636284797846</v>
      </c>
      <c r="O7822">
        <v>0.23520803345353716</v>
      </c>
      <c r="P7822">
        <v>0.48037736861322927</v>
      </c>
      <c r="Q7822">
        <v>0.70693370348587947</v>
      </c>
      <c r="R7822">
        <v>0.48409773434063175</v>
      </c>
      <c r="S7822">
        <v>0.53428921080889913</v>
      </c>
      <c r="T7822">
        <v>0.21641125682026732</v>
      </c>
      <c r="U7822">
        <v>24414.931513641775</v>
      </c>
      <c r="V7822">
        <v>26416.307744521764</v>
      </c>
      <c r="W7822">
        <v>29464.482003185571</v>
      </c>
    </row>
    <row r="7823" spans="1:23" x14ac:dyDescent="0.3">
      <c r="A7823">
        <v>0.94494159492723151</v>
      </c>
      <c r="B7823">
        <v>0.78889791777175</v>
      </c>
      <c r="C7823">
        <v>0.87819786899525043</v>
      </c>
      <c r="D7823">
        <v>0.57304736291996439</v>
      </c>
      <c r="E7823">
        <v>0.37256572804093069</v>
      </c>
      <c r="F7823">
        <v>0.52895341378505945</v>
      </c>
      <c r="G7823">
        <v>0.910480296705655</v>
      </c>
      <c r="H7823">
        <v>0.75086150719498213</v>
      </c>
      <c r="I7823">
        <v>0.56031407374554165</v>
      </c>
      <c r="J7823">
        <v>0.99587135132525451</v>
      </c>
      <c r="K7823">
        <v>0.59859567635730948</v>
      </c>
      <c r="L7823">
        <v>0.71856168427823608</v>
      </c>
      <c r="M7823">
        <v>0.99476384914581273</v>
      </c>
      <c r="N7823">
        <v>0.38612319405672457</v>
      </c>
      <c r="O7823">
        <v>1.3095475347826093E-2</v>
      </c>
      <c r="P7823">
        <v>0.56889296325393257</v>
      </c>
      <c r="Q7823">
        <v>5.0967594086282188E-2</v>
      </c>
      <c r="R7823">
        <v>0.84590372273297909</v>
      </c>
      <c r="S7823">
        <v>5.9015538849045514E-2</v>
      </c>
      <c r="T7823">
        <v>0.59955233580745493</v>
      </c>
      <c r="U7823">
        <v>25382.074011384902</v>
      </c>
      <c r="V7823">
        <v>28044.616197821575</v>
      </c>
      <c r="W7823">
        <v>30496.572493462394</v>
      </c>
    </row>
    <row r="7824" spans="1:23" x14ac:dyDescent="0.3">
      <c r="A7824">
        <v>0.4179619015118719</v>
      </c>
      <c r="B7824">
        <v>0.70982249644503093</v>
      </c>
      <c r="C7824">
        <v>0.96881551420510481</v>
      </c>
      <c r="D7824">
        <v>0.1852914513146669</v>
      </c>
      <c r="E7824">
        <v>0.40195977545392281</v>
      </c>
      <c r="F7824">
        <v>0.42237474437289846</v>
      </c>
      <c r="G7824">
        <v>0.74786763671584344</v>
      </c>
      <c r="H7824">
        <v>0.18621967596051472</v>
      </c>
      <c r="I7824">
        <v>0.55572197064140494</v>
      </c>
      <c r="J7824">
        <v>0.55736127835002081</v>
      </c>
      <c r="K7824">
        <v>0.65200210116432011</v>
      </c>
      <c r="L7824">
        <v>0.12432829569158532</v>
      </c>
      <c r="M7824">
        <v>0.50604744795596579</v>
      </c>
      <c r="N7824">
        <v>8.3860762894892471E-2</v>
      </c>
      <c r="O7824">
        <v>0.67073034499008366</v>
      </c>
      <c r="P7824">
        <v>0.78182947376167955</v>
      </c>
      <c r="Q7824">
        <v>2.6379489462182392E-2</v>
      </c>
      <c r="R7824">
        <v>0.3514869376902926</v>
      </c>
      <c r="S7824">
        <v>0.32539006234396245</v>
      </c>
      <c r="T7824">
        <v>0.27230151499988858</v>
      </c>
      <c r="U7824">
        <v>25056.692902274572</v>
      </c>
      <c r="V7824">
        <v>27878.458563312557</v>
      </c>
      <c r="W7824">
        <v>31943.13980715592</v>
      </c>
    </row>
    <row r="7825" spans="1:23" x14ac:dyDescent="0.3">
      <c r="A7825">
        <v>0.68445792957768925</v>
      </c>
      <c r="B7825">
        <v>0.95360631198039614</v>
      </c>
      <c r="C7825">
        <v>0.239685587628958</v>
      </c>
      <c r="D7825">
        <v>0.46241727124849524</v>
      </c>
      <c r="E7825">
        <v>0.89929998773090214</v>
      </c>
      <c r="F7825">
        <v>0.83888466284936003</v>
      </c>
      <c r="G7825">
        <v>0.70566256971711305</v>
      </c>
      <c r="H7825">
        <v>0.68542920242844541</v>
      </c>
      <c r="I7825">
        <v>6.8034972470718838E-2</v>
      </c>
      <c r="J7825">
        <v>0.29795427712975481</v>
      </c>
      <c r="K7825">
        <v>0.15159308354454978</v>
      </c>
      <c r="L7825">
        <v>9.365118715677441E-2</v>
      </c>
      <c r="M7825">
        <v>0.68597059498942581</v>
      </c>
      <c r="N7825">
        <v>6.0605505882224089E-2</v>
      </c>
      <c r="O7825">
        <v>0.96817412929594759</v>
      </c>
      <c r="P7825">
        <v>0.70918026132214396</v>
      </c>
      <c r="Q7825">
        <v>0.7747318147152833</v>
      </c>
      <c r="R7825">
        <v>0.21021812805822374</v>
      </c>
      <c r="S7825">
        <v>0.19728497627848166</v>
      </c>
      <c r="T7825">
        <v>0.38697816367228399</v>
      </c>
      <c r="U7825">
        <v>24730.551354309919</v>
      </c>
      <c r="V7825">
        <v>27163.231634748747</v>
      </c>
      <c r="W7825">
        <v>30804.971975010092</v>
      </c>
    </row>
    <row r="7826" spans="1:23" x14ac:dyDescent="0.3">
      <c r="A7826">
        <v>0.6422751198170833</v>
      </c>
      <c r="B7826">
        <v>0.54668785177265655</v>
      </c>
      <c r="C7826">
        <v>0.67411490217585879</v>
      </c>
      <c r="D7826">
        <v>0.67509980352874754</v>
      </c>
      <c r="E7826">
        <v>0.10547618683141884</v>
      </c>
      <c r="F7826">
        <v>0.34619053100483127</v>
      </c>
      <c r="G7826">
        <v>0.38255603965138724</v>
      </c>
      <c r="H7826">
        <v>9.9600636313374943E-2</v>
      </c>
      <c r="I7826">
        <v>0.52038399746546682</v>
      </c>
      <c r="J7826">
        <v>0.7414718883790693</v>
      </c>
      <c r="K7826">
        <v>0.70984510391333377</v>
      </c>
      <c r="L7826">
        <v>0.14672531025801469</v>
      </c>
      <c r="M7826">
        <v>0.6951423723198904</v>
      </c>
      <c r="N7826">
        <v>0.57060956346636826</v>
      </c>
      <c r="O7826">
        <v>0.64039343854560216</v>
      </c>
      <c r="P7826">
        <v>0.4076793892213772</v>
      </c>
      <c r="Q7826">
        <v>0.43314621936386266</v>
      </c>
      <c r="R7826">
        <v>0.44929193435347753</v>
      </c>
      <c r="S7826">
        <v>0.69108156295732537</v>
      </c>
      <c r="T7826">
        <v>0.33743826248658865</v>
      </c>
      <c r="U7826">
        <v>24892.692018849961</v>
      </c>
      <c r="V7826">
        <v>27366.2614627484</v>
      </c>
      <c r="W7826">
        <v>31005.52882916879</v>
      </c>
    </row>
    <row r="7827" spans="1:23" x14ac:dyDescent="0.3">
      <c r="A7827">
        <v>0.65539452488863004</v>
      </c>
      <c r="B7827">
        <v>0.50126025277193897</v>
      </c>
      <c r="C7827">
        <v>0.79294808683293949</v>
      </c>
      <c r="D7827">
        <v>0.45138715543073249</v>
      </c>
      <c r="E7827">
        <v>0.54152249014147669</v>
      </c>
      <c r="F7827">
        <v>0.16358256366850987</v>
      </c>
      <c r="G7827">
        <v>0.44655960261085209</v>
      </c>
      <c r="H7827">
        <v>2.9326651793727666E-2</v>
      </c>
      <c r="I7827">
        <v>0.13325900283012151</v>
      </c>
      <c r="J7827">
        <v>0.9034384032320697</v>
      </c>
      <c r="K7827">
        <v>0.52366579636017219</v>
      </c>
      <c r="L7827">
        <v>0.38925069647327404</v>
      </c>
      <c r="M7827">
        <v>0.16847716705107116</v>
      </c>
      <c r="N7827">
        <v>0.15940149532354625</v>
      </c>
      <c r="O7827">
        <v>0.66373713392481959</v>
      </c>
      <c r="P7827">
        <v>0.58232281727922486</v>
      </c>
      <c r="Q7827">
        <v>0.8129789331151791</v>
      </c>
      <c r="R7827">
        <v>0.89622565307032487</v>
      </c>
      <c r="S7827">
        <v>0.23597072290330165</v>
      </c>
      <c r="T7827">
        <v>0.62364774913858756</v>
      </c>
      <c r="U7827">
        <v>25030.24156380575</v>
      </c>
      <c r="V7827">
        <v>26782.722026602001</v>
      </c>
      <c r="W7827">
        <v>29543.338945225012</v>
      </c>
    </row>
    <row r="7828" spans="1:23" x14ac:dyDescent="0.3">
      <c r="A7828">
        <v>0.99992556057614124</v>
      </c>
      <c r="B7828">
        <v>0.25013530473344986</v>
      </c>
      <c r="C7828">
        <v>0.98728185822370851</v>
      </c>
      <c r="D7828">
        <v>0.94456509835771429</v>
      </c>
      <c r="E7828">
        <v>0.26496695979988205</v>
      </c>
      <c r="F7828">
        <v>0.6513697913209342</v>
      </c>
      <c r="G7828">
        <v>0.76431910213012855</v>
      </c>
      <c r="H7828">
        <v>0.68242915462931841</v>
      </c>
      <c r="I7828">
        <v>0.83314903371490878</v>
      </c>
      <c r="J7828">
        <v>0.59507717698603102</v>
      </c>
      <c r="K7828">
        <v>0.7880675618292079</v>
      </c>
      <c r="L7828">
        <v>0.90508307827441836</v>
      </c>
      <c r="M7828">
        <v>0.69897339755794441</v>
      </c>
      <c r="N7828">
        <v>0.68991273174093071</v>
      </c>
      <c r="O7828">
        <v>0.25173189878902297</v>
      </c>
      <c r="P7828">
        <v>0.21955207909827953</v>
      </c>
      <c r="Q7828">
        <v>0.53339423603313862</v>
      </c>
      <c r="R7828">
        <v>0.30223035114765456</v>
      </c>
      <c r="S7828">
        <v>0.30370725881185984</v>
      </c>
      <c r="T7828">
        <v>0.8144084207466481</v>
      </c>
      <c r="U7828">
        <v>24828.07126954932</v>
      </c>
      <c r="V7828">
        <v>27540.723216514227</v>
      </c>
      <c r="W7828">
        <v>31883.320742351865</v>
      </c>
    </row>
    <row r="7829" spans="1:23" x14ac:dyDescent="0.3">
      <c r="A7829">
        <v>8.1233108095827247E-2</v>
      </c>
      <c r="B7829">
        <v>0.59699836112059901</v>
      </c>
      <c r="C7829">
        <v>0.60492131261285131</v>
      </c>
      <c r="D7829">
        <v>0.73393718652997109</v>
      </c>
      <c r="E7829">
        <v>0.40811825227784659</v>
      </c>
      <c r="F7829">
        <v>0.77038852988643836</v>
      </c>
      <c r="G7829">
        <v>6.8969691896394972E-2</v>
      </c>
      <c r="H7829">
        <v>0.29617341998143315</v>
      </c>
      <c r="I7829">
        <v>0.63163748027295874</v>
      </c>
      <c r="J7829">
        <v>6.5213844752710706E-2</v>
      </c>
      <c r="K7829">
        <v>0.54031722033561158</v>
      </c>
      <c r="L7829">
        <v>0.59612663225930151</v>
      </c>
      <c r="M7829">
        <v>0.71655108748499385</v>
      </c>
      <c r="N7829">
        <v>0.29922039029614422</v>
      </c>
      <c r="O7829">
        <v>0.22228063649172142</v>
      </c>
      <c r="P7829">
        <v>0.37301192904529357</v>
      </c>
      <c r="Q7829">
        <v>8.2673092880261145E-2</v>
      </c>
      <c r="R7829">
        <v>0.49473990978816512</v>
      </c>
      <c r="S7829">
        <v>0.41476747631903244</v>
      </c>
      <c r="T7829">
        <v>0.21278447038891241</v>
      </c>
      <c r="U7829">
        <v>23645.655978591662</v>
      </c>
      <c r="V7829">
        <v>25748.079234725254</v>
      </c>
      <c r="W7829">
        <v>28822.082550361931</v>
      </c>
    </row>
    <row r="7830" spans="1:23" x14ac:dyDescent="0.3">
      <c r="A7830">
        <v>0.3906617612291613</v>
      </c>
      <c r="B7830">
        <v>0.76903603295910417</v>
      </c>
      <c r="C7830">
        <v>0.961143765198331</v>
      </c>
      <c r="D7830">
        <v>0.21498921354475969</v>
      </c>
      <c r="E7830">
        <v>0.95572960320332645</v>
      </c>
      <c r="F7830">
        <v>0.56060792780891266</v>
      </c>
      <c r="G7830">
        <v>0.12143248566501716</v>
      </c>
      <c r="H7830">
        <v>0.94394566032525529</v>
      </c>
      <c r="I7830">
        <v>0.12771268403697128</v>
      </c>
      <c r="J7830">
        <v>0.95887962908807767</v>
      </c>
      <c r="K7830">
        <v>0.74682227091286502</v>
      </c>
      <c r="L7830">
        <v>0.54098038837434748</v>
      </c>
      <c r="M7830">
        <v>0.72214322204752734</v>
      </c>
      <c r="N7830">
        <v>0.43543282620547996</v>
      </c>
      <c r="O7830">
        <v>0.1276515004484042</v>
      </c>
      <c r="P7830">
        <v>0.80290744003745818</v>
      </c>
      <c r="Q7830">
        <v>0.63912806434262159</v>
      </c>
      <c r="R7830">
        <v>0.30029823583975046</v>
      </c>
      <c r="S7830">
        <v>0.63515468938856612</v>
      </c>
      <c r="T7830">
        <v>0.48885028409626718</v>
      </c>
      <c r="U7830">
        <v>24632.400626052487</v>
      </c>
      <c r="V7830">
        <v>26962.676747817542</v>
      </c>
      <c r="W7830">
        <v>30624.00337612319</v>
      </c>
    </row>
    <row r="7831" spans="1:23" x14ac:dyDescent="0.3">
      <c r="A7831">
        <v>0.76271288449780017</v>
      </c>
      <c r="B7831">
        <v>0.48381405390111432</v>
      </c>
      <c r="C7831">
        <v>0.68445634493420759</v>
      </c>
      <c r="D7831">
        <v>0.51145628266643939</v>
      </c>
      <c r="E7831">
        <v>0.90895869057909362</v>
      </c>
      <c r="F7831">
        <v>0.60575316249088729</v>
      </c>
      <c r="G7831">
        <v>0.98179467376388385</v>
      </c>
      <c r="H7831">
        <v>0.99762283081163783</v>
      </c>
      <c r="I7831">
        <v>0.73303834548826796</v>
      </c>
      <c r="J7831">
        <v>0.95678349151468978</v>
      </c>
      <c r="K7831">
        <v>0.4293669662299906</v>
      </c>
      <c r="L7831">
        <v>0.94834056273280143</v>
      </c>
      <c r="M7831">
        <v>0.72347834451643867</v>
      </c>
      <c r="N7831">
        <v>0.57692237527727586</v>
      </c>
      <c r="O7831">
        <v>0.50757737493860744</v>
      </c>
      <c r="P7831">
        <v>0.60109638465937254</v>
      </c>
      <c r="Q7831">
        <v>0.350292616228358</v>
      </c>
      <c r="R7831">
        <v>0.1128253756610416</v>
      </c>
      <c r="S7831">
        <v>0.60980151769081226</v>
      </c>
      <c r="T7831">
        <v>0.76537728429883001</v>
      </c>
      <c r="U7831">
        <v>25017.135618052347</v>
      </c>
      <c r="V7831">
        <v>27914.446004412133</v>
      </c>
      <c r="W7831">
        <v>32517.032954556158</v>
      </c>
    </row>
    <row r="7832" spans="1:23" x14ac:dyDescent="0.3">
      <c r="A7832">
        <v>5.8618481354414824E-2</v>
      </c>
      <c r="B7832">
        <v>0.95802659501520515</v>
      </c>
      <c r="C7832">
        <v>0.66110261956305305</v>
      </c>
      <c r="D7832">
        <v>0.19068509553264085</v>
      </c>
      <c r="E7832">
        <v>0.96614585640842665</v>
      </c>
      <c r="F7832">
        <v>0.57042849413578789</v>
      </c>
      <c r="G7832">
        <v>0.15308545047098512</v>
      </c>
      <c r="H7832">
        <v>0.90508916431983311</v>
      </c>
      <c r="I7832">
        <v>0.60899204755696212</v>
      </c>
      <c r="J7832">
        <v>9.9694559616224393E-2</v>
      </c>
      <c r="K7832">
        <v>0.23943639633158542</v>
      </c>
      <c r="L7832">
        <v>0.61121671241870823</v>
      </c>
      <c r="M7832">
        <v>0.73022787854467885</v>
      </c>
      <c r="N7832">
        <v>0.6692795654686825</v>
      </c>
      <c r="O7832">
        <v>0.2735938299696174</v>
      </c>
      <c r="P7832">
        <v>0.74039214883653615</v>
      </c>
      <c r="Q7832">
        <v>0.99138752268482444</v>
      </c>
      <c r="R7832">
        <v>0.72204475367267829</v>
      </c>
      <c r="S7832">
        <v>0.9415519669042407</v>
      </c>
      <c r="T7832">
        <v>0.67937864034368911</v>
      </c>
      <c r="U7832">
        <v>23074.392476662346</v>
      </c>
      <c r="V7832">
        <v>25115.569784194166</v>
      </c>
      <c r="W7832">
        <v>28237.628127632306</v>
      </c>
    </row>
    <row r="7833" spans="1:23" x14ac:dyDescent="0.3">
      <c r="A7833">
        <v>0.27825505426648589</v>
      </c>
      <c r="B7833">
        <v>0.40972395398481903</v>
      </c>
      <c r="C7833">
        <v>0.93034512357355248</v>
      </c>
      <c r="D7833">
        <v>0.31322796319449486</v>
      </c>
      <c r="E7833">
        <v>0.48711429759087793</v>
      </c>
      <c r="F7833">
        <v>0.96926611279116492</v>
      </c>
      <c r="G7833">
        <v>0.27757264144023536</v>
      </c>
      <c r="H7833">
        <v>0.51925292006841306</v>
      </c>
      <c r="I7833">
        <v>0.19691119212952518</v>
      </c>
      <c r="J7833">
        <v>0.83487677770702173</v>
      </c>
      <c r="K7833">
        <v>0.36894453128066923</v>
      </c>
      <c r="L7833">
        <v>5.7967405463340671E-2</v>
      </c>
      <c r="M7833">
        <v>0.13809807491821571</v>
      </c>
      <c r="N7833">
        <v>0.16282847726382288</v>
      </c>
      <c r="O7833">
        <v>0.84239294937843334</v>
      </c>
      <c r="P7833">
        <v>0.76672754800639964</v>
      </c>
      <c r="Q7833">
        <v>0.94884098220610302</v>
      </c>
      <c r="R7833">
        <v>6.4065226739110553E-2</v>
      </c>
      <c r="S7833">
        <v>6.0018551203145025E-2</v>
      </c>
      <c r="T7833">
        <v>0.59460255726220379</v>
      </c>
      <c r="U7833">
        <v>25032.133596145639</v>
      </c>
      <c r="V7833">
        <v>27823.587138114206</v>
      </c>
      <c r="W7833">
        <v>31487.277355897175</v>
      </c>
    </row>
    <row r="7834" spans="1:23" x14ac:dyDescent="0.3">
      <c r="A7834">
        <v>0.76982312230519601</v>
      </c>
      <c r="B7834">
        <v>0.53957104704850467</v>
      </c>
      <c r="C7834">
        <v>0.42196328255100846</v>
      </c>
      <c r="D7834">
        <v>0.8662808290102938</v>
      </c>
      <c r="E7834">
        <v>0.87316553146670683</v>
      </c>
      <c r="F7834">
        <v>0.44235619424734096</v>
      </c>
      <c r="G7834">
        <v>0.51554837626535044</v>
      </c>
      <c r="H7834">
        <v>7.4905397773994561E-2</v>
      </c>
      <c r="I7834">
        <v>0.32133213673114414</v>
      </c>
      <c r="J7834">
        <v>0.27160059453193103</v>
      </c>
      <c r="K7834">
        <v>0.50632861596518641</v>
      </c>
      <c r="L7834">
        <v>0.18658213696101647</v>
      </c>
      <c r="M7834">
        <v>0.36352813814965673</v>
      </c>
      <c r="N7834">
        <v>0.74697410915967699</v>
      </c>
      <c r="O7834">
        <v>0.60976209932867198</v>
      </c>
      <c r="P7834">
        <v>1.9490259429682799E-2</v>
      </c>
      <c r="Q7834">
        <v>0.44394963695772161</v>
      </c>
      <c r="R7834">
        <v>4.6639240839554855E-2</v>
      </c>
      <c r="S7834">
        <v>0.31383795356062677</v>
      </c>
      <c r="T7834">
        <v>0.67787414900720877</v>
      </c>
      <c r="U7834">
        <v>25071.889217994329</v>
      </c>
      <c r="V7834">
        <v>27671.629198460116</v>
      </c>
      <c r="W7834">
        <v>31689.465937098867</v>
      </c>
    </row>
    <row r="7835" spans="1:23" x14ac:dyDescent="0.3">
      <c r="A7835">
        <v>0.55262034920224512</v>
      </c>
      <c r="B7835">
        <v>0.42181699342679713</v>
      </c>
      <c r="C7835">
        <v>0.55826524274962652</v>
      </c>
      <c r="D7835">
        <v>0.24017404207435897</v>
      </c>
      <c r="E7835">
        <v>0.25420941505537153</v>
      </c>
      <c r="F7835">
        <v>0.29663715388546874</v>
      </c>
      <c r="G7835">
        <v>0.39237844706620928</v>
      </c>
      <c r="H7835">
        <v>0.96053274843207059</v>
      </c>
      <c r="I7835">
        <v>0.3341968202107492</v>
      </c>
      <c r="J7835">
        <v>0.93441083276880577</v>
      </c>
      <c r="K7835">
        <v>0.96515639509232043</v>
      </c>
      <c r="L7835">
        <v>7.0422785910521923E-2</v>
      </c>
      <c r="M7835">
        <v>0.70344245775818937</v>
      </c>
      <c r="N7835">
        <v>2.3841123040074522E-2</v>
      </c>
      <c r="O7835">
        <v>0.24938793958179212</v>
      </c>
      <c r="P7835">
        <v>0.66362556692990493</v>
      </c>
      <c r="Q7835">
        <v>0.66028627719623323</v>
      </c>
      <c r="R7835">
        <v>2.8014085288916947E-2</v>
      </c>
      <c r="S7835">
        <v>0.16931336728745267</v>
      </c>
      <c r="T7835">
        <v>0.25916151454708131</v>
      </c>
      <c r="U7835">
        <v>25322.479629042416</v>
      </c>
      <c r="V7835">
        <v>27849.863821213661</v>
      </c>
      <c r="W7835">
        <v>31102.092914582332</v>
      </c>
    </row>
    <row r="7836" spans="1:23" x14ac:dyDescent="0.3">
      <c r="A7836">
        <v>0.83916352773039793</v>
      </c>
      <c r="B7836">
        <v>0.59524991087654233</v>
      </c>
      <c r="C7836">
        <v>0.71351865237447398</v>
      </c>
      <c r="D7836">
        <v>0.17631239511166777</v>
      </c>
      <c r="E7836">
        <v>0.82444765399482223</v>
      </c>
      <c r="F7836">
        <v>0.83400821427581107</v>
      </c>
      <c r="G7836">
        <v>0.34584423957193344</v>
      </c>
      <c r="H7836">
        <v>0.68026459209773193</v>
      </c>
      <c r="I7836">
        <v>0.55021658598172518</v>
      </c>
      <c r="J7836">
        <v>0.15113805598885169</v>
      </c>
      <c r="K7836">
        <v>0.59719279293731975</v>
      </c>
      <c r="L7836">
        <v>0.62431484175438012</v>
      </c>
      <c r="M7836">
        <v>0.19672587382367174</v>
      </c>
      <c r="N7836">
        <v>0.4388025118754238</v>
      </c>
      <c r="O7836">
        <v>6.7809158899178976E-2</v>
      </c>
      <c r="P7836">
        <v>8.9217550596821474E-2</v>
      </c>
      <c r="Q7836">
        <v>0.68147965893653784</v>
      </c>
      <c r="R7836">
        <v>0.30031281864839759</v>
      </c>
      <c r="S7836">
        <v>0.23120675024554949</v>
      </c>
      <c r="T7836">
        <v>5.6997268389222507E-3</v>
      </c>
      <c r="U7836">
        <v>25095.604541264594</v>
      </c>
      <c r="V7836">
        <v>27929.966147557636</v>
      </c>
      <c r="W7836">
        <v>32182.021659611029</v>
      </c>
    </row>
    <row r="7837" spans="1:23" x14ac:dyDescent="0.3">
      <c r="A7837">
        <v>2.4539510629806E-2</v>
      </c>
      <c r="B7837">
        <v>0.54211054465870812</v>
      </c>
      <c r="C7837">
        <v>0.15734547439974753</v>
      </c>
      <c r="D7837">
        <v>0.51896329670450636</v>
      </c>
      <c r="E7837">
        <v>0.29771783649877559</v>
      </c>
      <c r="F7837">
        <v>0.24271914111121329</v>
      </c>
      <c r="G7837">
        <v>0.8091936134342923</v>
      </c>
      <c r="H7837">
        <v>0.59123274996013675</v>
      </c>
      <c r="I7837">
        <v>2.0594752977733E-2</v>
      </c>
      <c r="J7837">
        <v>0.54933361726464092</v>
      </c>
      <c r="K7837">
        <v>0.47589354337941314</v>
      </c>
      <c r="L7837">
        <v>0.73928303248515614</v>
      </c>
      <c r="M7837">
        <v>0.16194453850753779</v>
      </c>
      <c r="N7837">
        <v>0.86354662673386229</v>
      </c>
      <c r="O7837">
        <v>0.88925441539031014</v>
      </c>
      <c r="P7837">
        <v>0.38883318446717124</v>
      </c>
      <c r="Q7837">
        <v>0.14535546559632326</v>
      </c>
      <c r="R7837">
        <v>0.84846104212113438</v>
      </c>
      <c r="S7837">
        <v>0.18835062447685985</v>
      </c>
      <c r="T7837">
        <v>0.38296992530419521</v>
      </c>
      <c r="U7837">
        <v>21945.544045038871</v>
      </c>
      <c r="V7837">
        <v>23531.694999912572</v>
      </c>
      <c r="W7837">
        <v>25987.867078888605</v>
      </c>
    </row>
    <row r="7838" spans="1:23" x14ac:dyDescent="0.3">
      <c r="A7838">
        <v>0.4131529223617077</v>
      </c>
      <c r="B7838">
        <v>0.22654702734900342</v>
      </c>
      <c r="C7838">
        <v>0.79858445632976083</v>
      </c>
      <c r="D7838">
        <v>0.33020086239202873</v>
      </c>
      <c r="E7838">
        <v>0.18362744314571536</v>
      </c>
      <c r="F7838">
        <v>0.67195131685989695</v>
      </c>
      <c r="G7838">
        <v>0.43514233562862875</v>
      </c>
      <c r="H7838">
        <v>0.86185342485190852</v>
      </c>
      <c r="I7838">
        <v>0.74142267958034125</v>
      </c>
      <c r="J7838">
        <v>0.66791336178360494</v>
      </c>
      <c r="K7838">
        <v>0.65266501302332791</v>
      </c>
      <c r="L7838">
        <v>6.8127000039697932E-2</v>
      </c>
      <c r="M7838">
        <v>0.94743470858571199</v>
      </c>
      <c r="N7838">
        <v>0.90786248272783998</v>
      </c>
      <c r="O7838">
        <v>0.9988950078598986</v>
      </c>
      <c r="P7838">
        <v>0.15969938249975407</v>
      </c>
      <c r="Q7838">
        <v>0.59859782377003001</v>
      </c>
      <c r="R7838">
        <v>0.69735782597969653</v>
      </c>
      <c r="S7838">
        <v>0.67663095704917309</v>
      </c>
      <c r="T7838">
        <v>0.54057944039848826</v>
      </c>
      <c r="U7838">
        <v>24887.151193717538</v>
      </c>
      <c r="V7838">
        <v>27458.421103117995</v>
      </c>
      <c r="W7838">
        <v>30756.486142460304</v>
      </c>
    </row>
    <row r="7839" spans="1:23" x14ac:dyDescent="0.3">
      <c r="A7839">
        <v>0.3755436749016568</v>
      </c>
      <c r="B7839">
        <v>0.79137091952260308</v>
      </c>
      <c r="C7839">
        <v>0.53815692008122185</v>
      </c>
      <c r="D7839">
        <v>0.56926960033048168</v>
      </c>
      <c r="E7839">
        <v>0.70017833840072508</v>
      </c>
      <c r="F7839">
        <v>0.75361428412838238</v>
      </c>
      <c r="G7839">
        <v>0.54629308315549674</v>
      </c>
      <c r="H7839">
        <v>0.75532766754690539</v>
      </c>
      <c r="I7839">
        <v>0.86698271121330328</v>
      </c>
      <c r="J7839">
        <v>0.850209871952743</v>
      </c>
      <c r="K7839">
        <v>0.61808454605156493</v>
      </c>
      <c r="L7839">
        <v>0.50449001594950182</v>
      </c>
      <c r="M7839">
        <v>0.38526082485973023</v>
      </c>
      <c r="N7839">
        <v>8.9936609355952393E-2</v>
      </c>
      <c r="O7839">
        <v>0.43349116265927706</v>
      </c>
      <c r="P7839">
        <v>0.66753466063432165</v>
      </c>
      <c r="Q7839">
        <v>0.28776615785065268</v>
      </c>
      <c r="R7839">
        <v>0.323675748062761</v>
      </c>
      <c r="S7839">
        <v>0.79068162352350058</v>
      </c>
      <c r="T7839">
        <v>0.64752559906530782</v>
      </c>
      <c r="U7839">
        <v>25315.860941568382</v>
      </c>
      <c r="V7839">
        <v>28353.511989260925</v>
      </c>
      <c r="W7839">
        <v>32625.323570139331</v>
      </c>
    </row>
    <row r="7840" spans="1:23" x14ac:dyDescent="0.3">
      <c r="A7840">
        <v>0.88835168394044428</v>
      </c>
      <c r="B7840">
        <v>0.87197277134476825</v>
      </c>
      <c r="C7840">
        <v>0.3899748654162139</v>
      </c>
      <c r="D7840">
        <v>0.50657850827335182</v>
      </c>
      <c r="E7840">
        <v>0.61125661115845165</v>
      </c>
      <c r="F7840">
        <v>0.74138074780361218</v>
      </c>
      <c r="G7840">
        <v>0.525269062684528</v>
      </c>
      <c r="H7840">
        <v>0.79507764863650887</v>
      </c>
      <c r="I7840">
        <v>0.12385532745657363</v>
      </c>
      <c r="J7840">
        <v>0.22142829649768772</v>
      </c>
      <c r="K7840">
        <v>0.19726119073782616</v>
      </c>
      <c r="L7840">
        <v>0.31924152901484504</v>
      </c>
      <c r="M7840">
        <v>0.69841576861831889</v>
      </c>
      <c r="N7840">
        <v>0.35795645185455854</v>
      </c>
      <c r="O7840">
        <v>0.98167300734253349</v>
      </c>
      <c r="P7840">
        <v>0.8598704359621433</v>
      </c>
      <c r="Q7840">
        <v>0.39174854440377638</v>
      </c>
      <c r="R7840">
        <v>0.1617606069470893</v>
      </c>
      <c r="S7840">
        <v>0.38300543748236682</v>
      </c>
      <c r="T7840">
        <v>0.48012428647325195</v>
      </c>
      <c r="U7840">
        <v>25391.213076176216</v>
      </c>
      <c r="V7840">
        <v>28233.18491687706</v>
      </c>
      <c r="W7840">
        <v>32491.829431021626</v>
      </c>
    </row>
    <row r="7841" spans="1:23" x14ac:dyDescent="0.3">
      <c r="A7841">
        <v>0.71432921968578189</v>
      </c>
      <c r="B7841">
        <v>0.96074495925442915</v>
      </c>
      <c r="C7841">
        <v>0.54251609370041987</v>
      </c>
      <c r="D7841">
        <v>6.8558013791822789E-2</v>
      </c>
      <c r="E7841">
        <v>0.12354362402249935</v>
      </c>
      <c r="F7841">
        <v>0.54254708308180422</v>
      </c>
      <c r="G7841">
        <v>0.12355626582426486</v>
      </c>
      <c r="H7841">
        <v>0.27787363619485911</v>
      </c>
      <c r="I7841">
        <v>0.1762245239175326</v>
      </c>
      <c r="J7841">
        <v>0.20649362697173887</v>
      </c>
      <c r="K7841">
        <v>0.53974649558314014</v>
      </c>
      <c r="L7841">
        <v>0.97298861417035409</v>
      </c>
      <c r="M7841">
        <v>0.12386383102977068</v>
      </c>
      <c r="N7841">
        <v>0.42122812114326535</v>
      </c>
      <c r="O7841">
        <v>0.70397384092063375</v>
      </c>
      <c r="P7841">
        <v>0.90732893625527833</v>
      </c>
      <c r="Q7841">
        <v>0.29659917019462551</v>
      </c>
      <c r="R7841">
        <v>0.41201258918462663</v>
      </c>
      <c r="S7841">
        <v>0.29704379470291453</v>
      </c>
      <c r="T7841">
        <v>0.30028677095998607</v>
      </c>
      <c r="U7841">
        <v>23862.391731543314</v>
      </c>
      <c r="V7841">
        <v>26039.867414104112</v>
      </c>
      <c r="W7841">
        <v>29430.026441220827</v>
      </c>
    </row>
    <row r="7842" spans="1:23" x14ac:dyDescent="0.3">
      <c r="A7842">
        <v>0.14201266625930659</v>
      </c>
      <c r="B7842">
        <v>0.60248567381927609</v>
      </c>
      <c r="C7842">
        <v>0.90861638152791224</v>
      </c>
      <c r="D7842">
        <v>0.53883030310628388</v>
      </c>
      <c r="E7842">
        <v>0.27346135316661291</v>
      </c>
      <c r="F7842">
        <v>0.42123053054515447</v>
      </c>
      <c r="G7842">
        <v>0.10701962553029609</v>
      </c>
      <c r="H7842">
        <v>0.59261016426141899</v>
      </c>
      <c r="I7842">
        <v>0.41884989747622892</v>
      </c>
      <c r="J7842">
        <v>1.5689525169241016E-2</v>
      </c>
      <c r="K7842">
        <v>0.11348511450162241</v>
      </c>
      <c r="L7842">
        <v>0.35030758286705993</v>
      </c>
      <c r="M7842">
        <v>0.58786796792950913</v>
      </c>
      <c r="N7842">
        <v>0.49833344933311502</v>
      </c>
      <c r="O7842">
        <v>0.57508036837454812</v>
      </c>
      <c r="P7842">
        <v>0.94175738017415811</v>
      </c>
      <c r="Q7842">
        <v>0.42734170963013546</v>
      </c>
      <c r="R7842">
        <v>2.0161886407052364E-2</v>
      </c>
      <c r="S7842">
        <v>0.5959554561149214</v>
      </c>
      <c r="T7842">
        <v>0.1702841276144135</v>
      </c>
      <c r="U7842">
        <v>24460.481095109462</v>
      </c>
      <c r="V7842">
        <v>26870.575286503961</v>
      </c>
      <c r="W7842">
        <v>29195.054637525078</v>
      </c>
    </row>
    <row r="7843" spans="1:23" x14ac:dyDescent="0.3">
      <c r="A7843">
        <v>3.4038262364468164E-2</v>
      </c>
      <c r="B7843">
        <v>6.232139546925889E-2</v>
      </c>
      <c r="C7843">
        <v>0.43909498129771807</v>
      </c>
      <c r="D7843">
        <v>0.32388409154657122</v>
      </c>
      <c r="E7843">
        <v>0.65883996098847319</v>
      </c>
      <c r="F7843">
        <v>0.8246771812975916</v>
      </c>
      <c r="G7843">
        <v>0.91250683606132732</v>
      </c>
      <c r="H7843">
        <v>0.10251353265942045</v>
      </c>
      <c r="I7843">
        <v>0.86147984946669043</v>
      </c>
      <c r="J7843">
        <v>0.4186159581141663</v>
      </c>
      <c r="K7843">
        <v>0.95498924255897333</v>
      </c>
      <c r="L7843">
        <v>5.1871919795088477E-2</v>
      </c>
      <c r="M7843">
        <v>0.42911205836376376</v>
      </c>
      <c r="N7843">
        <v>0.68335926223433485</v>
      </c>
      <c r="O7843">
        <v>3.2177800049964934E-2</v>
      </c>
      <c r="P7843">
        <v>0.57835065483323966</v>
      </c>
      <c r="Q7843">
        <v>0.24928599331778858</v>
      </c>
      <c r="R7843">
        <v>0.22843336387970431</v>
      </c>
      <c r="S7843">
        <v>0.12109815114210064</v>
      </c>
      <c r="T7843">
        <v>0.46712436905812976</v>
      </c>
      <c r="U7843">
        <v>22062.616254376593</v>
      </c>
      <c r="V7843">
        <v>23573.380876054594</v>
      </c>
      <c r="W7843">
        <v>25925.103019119648</v>
      </c>
    </row>
    <row r="7844" spans="1:23" x14ac:dyDescent="0.3">
      <c r="A7844">
        <v>0.27665986382102553</v>
      </c>
      <c r="B7844">
        <v>0.75823142508956287</v>
      </c>
      <c r="C7844">
        <v>0.88028728341236295</v>
      </c>
      <c r="D7844">
        <v>0.22998198326449965</v>
      </c>
      <c r="E7844">
        <v>0.57159709937198055</v>
      </c>
      <c r="F7844">
        <v>0.48331783915066973</v>
      </c>
      <c r="G7844">
        <v>0.47024802607164884</v>
      </c>
      <c r="H7844">
        <v>0.46178269532452632</v>
      </c>
      <c r="I7844">
        <v>0.6228589751064344</v>
      </c>
      <c r="J7844">
        <v>7.0066379384101277E-2</v>
      </c>
      <c r="K7844">
        <v>0.55327719876136239</v>
      </c>
      <c r="L7844">
        <v>0.83162941383213851</v>
      </c>
      <c r="M7844">
        <v>0.91685666363013008</v>
      </c>
      <c r="N7844">
        <v>0.9129683227845562</v>
      </c>
      <c r="O7844">
        <v>0.59252358030981855</v>
      </c>
      <c r="P7844">
        <v>0.77461797993092796</v>
      </c>
      <c r="Q7844">
        <v>0.2694636666775041</v>
      </c>
      <c r="R7844">
        <v>0.45701366782644665</v>
      </c>
      <c r="S7844">
        <v>0.72331257116241487</v>
      </c>
      <c r="T7844">
        <v>6.9176160165802247E-2</v>
      </c>
      <c r="U7844">
        <v>25143.3023981351</v>
      </c>
      <c r="V7844">
        <v>27756.913374177027</v>
      </c>
      <c r="W7844">
        <v>31243.174087325559</v>
      </c>
    </row>
    <row r="7845" spans="1:23" x14ac:dyDescent="0.3">
      <c r="A7845">
        <v>0.79492277055117588</v>
      </c>
      <c r="B7845">
        <v>0.24977427195959817</v>
      </c>
      <c r="C7845">
        <v>9.5331867345124513E-2</v>
      </c>
      <c r="D7845">
        <v>0.82103649894820119</v>
      </c>
      <c r="E7845">
        <v>0.61844912251584017</v>
      </c>
      <c r="F7845">
        <v>4.3616526183715518E-2</v>
      </c>
      <c r="G7845">
        <v>0.67632435824119874</v>
      </c>
      <c r="H7845">
        <v>0.1266016697461505</v>
      </c>
      <c r="I7845">
        <v>0.81974322557188828</v>
      </c>
      <c r="J7845">
        <v>0.17466287318438695</v>
      </c>
      <c r="K7845">
        <v>0.61205725001257194</v>
      </c>
      <c r="L7845">
        <v>0.10571751560477639</v>
      </c>
      <c r="M7845">
        <v>0.77329035393116941</v>
      </c>
      <c r="N7845">
        <v>0.22949135635630896</v>
      </c>
      <c r="O7845">
        <v>0.76278713647598184</v>
      </c>
      <c r="P7845">
        <v>0.89074535493128715</v>
      </c>
      <c r="Q7845">
        <v>0.28225520216964528</v>
      </c>
      <c r="R7845">
        <v>0.67507764494824585</v>
      </c>
      <c r="S7845">
        <v>6.8300791320597534E-2</v>
      </c>
      <c r="T7845">
        <v>0.48437324266074883</v>
      </c>
      <c r="U7845">
        <v>23670.088777443772</v>
      </c>
      <c r="V7845">
        <v>25460.730369917626</v>
      </c>
      <c r="W7845">
        <v>28304.540471834462</v>
      </c>
    </row>
    <row r="7846" spans="1:23" x14ac:dyDescent="0.3">
      <c r="A7846">
        <v>0.28798496120926492</v>
      </c>
      <c r="B7846">
        <v>0.95205449529075781</v>
      </c>
      <c r="C7846">
        <v>0.42860373920617556</v>
      </c>
      <c r="D7846">
        <v>0.27844855133047802</v>
      </c>
      <c r="E7846">
        <v>0.78765986982849212</v>
      </c>
      <c r="F7846">
        <v>0.15972248686840662</v>
      </c>
      <c r="G7846">
        <v>0.78325523725169155</v>
      </c>
      <c r="H7846">
        <v>0.42823766818077208</v>
      </c>
      <c r="I7846">
        <v>0.81852163338083939</v>
      </c>
      <c r="J7846">
        <v>0.27034830048063979</v>
      </c>
      <c r="K7846">
        <v>0.97200195565164738</v>
      </c>
      <c r="L7846">
        <v>0.22881901802018315</v>
      </c>
      <c r="M7846">
        <v>0.69402899460268097</v>
      </c>
      <c r="N7846">
        <v>0.94272247241694129</v>
      </c>
      <c r="O7846">
        <v>0.47007949002891647</v>
      </c>
      <c r="P7846">
        <v>0.26927896650822586</v>
      </c>
      <c r="Q7846">
        <v>0.23717005972762295</v>
      </c>
      <c r="R7846">
        <v>0.1760801108271991</v>
      </c>
      <c r="S7846">
        <v>0.18880183788230248</v>
      </c>
      <c r="T7846">
        <v>0.47499894050910668</v>
      </c>
      <c r="U7846">
        <v>24885.156090945085</v>
      </c>
      <c r="V7846">
        <v>27521.28531228489</v>
      </c>
      <c r="W7846">
        <v>31406.329706847373</v>
      </c>
    </row>
    <row r="7847" spans="1:23" x14ac:dyDescent="0.3">
      <c r="A7847">
        <v>0.82851745720334768</v>
      </c>
      <c r="B7847">
        <v>0.3375581181755189</v>
      </c>
      <c r="C7847">
        <v>0.91077570648821471</v>
      </c>
      <c r="D7847">
        <v>0.4530036223903956</v>
      </c>
      <c r="E7847">
        <v>0.91210477294013947</v>
      </c>
      <c r="F7847">
        <v>0.5139891658687008</v>
      </c>
      <c r="G7847">
        <v>0.64407985059662365</v>
      </c>
      <c r="H7847">
        <v>0.14290848342369711</v>
      </c>
      <c r="I7847">
        <v>0.25084458496274703</v>
      </c>
      <c r="J7847">
        <v>0.45066453126760153</v>
      </c>
      <c r="K7847">
        <v>0.39840691119783966</v>
      </c>
      <c r="L7847">
        <v>5.7127920043021141E-2</v>
      </c>
      <c r="M7847">
        <v>0.66550233304951834</v>
      </c>
      <c r="N7847">
        <v>0.90086117889870876</v>
      </c>
      <c r="O7847">
        <v>0.96039025895810137</v>
      </c>
      <c r="P7847">
        <v>7.5400090207805817E-2</v>
      </c>
      <c r="Q7847">
        <v>0.76316023820851853</v>
      </c>
      <c r="R7847">
        <v>0.86270614348239394</v>
      </c>
      <c r="S7847">
        <v>0.79187361625353547</v>
      </c>
      <c r="T7847">
        <v>0.46421223517140914</v>
      </c>
      <c r="U7847">
        <v>25202.202265342388</v>
      </c>
      <c r="V7847">
        <v>28119.181054995268</v>
      </c>
      <c r="W7847">
        <v>31920.532977578459</v>
      </c>
    </row>
    <row r="7848" spans="1:23" x14ac:dyDescent="0.3">
      <c r="A7848">
        <v>0.10917787127957725</v>
      </c>
      <c r="B7848">
        <v>8.7238098960333882E-2</v>
      </c>
      <c r="C7848">
        <v>0.80064005198888599</v>
      </c>
      <c r="D7848">
        <v>0.98638049650704474</v>
      </c>
      <c r="E7848">
        <v>0.75044249898093429</v>
      </c>
      <c r="F7848">
        <v>0.18881650265646305</v>
      </c>
      <c r="G7848">
        <v>0.18343679452087494</v>
      </c>
      <c r="H7848">
        <v>0.71657906002327532</v>
      </c>
      <c r="I7848">
        <v>0.60695665999043491</v>
      </c>
      <c r="J7848">
        <v>0.72172551073086477</v>
      </c>
      <c r="K7848">
        <v>0.73644102232272657</v>
      </c>
      <c r="L7848">
        <v>0.56364435114863332</v>
      </c>
      <c r="M7848">
        <v>0.38411770529093398</v>
      </c>
      <c r="N7848">
        <v>0.68190753881850652</v>
      </c>
      <c r="O7848">
        <v>0.65963392410474075</v>
      </c>
      <c r="P7848">
        <v>7.7112867761914033E-2</v>
      </c>
      <c r="Q7848">
        <v>0.11014404705826587</v>
      </c>
      <c r="R7848">
        <v>0.24257290917322402</v>
      </c>
      <c r="S7848">
        <v>0.28159203165230057</v>
      </c>
      <c r="T7848">
        <v>0.47298864633007243</v>
      </c>
      <c r="U7848">
        <v>23242.107467721278</v>
      </c>
      <c r="V7848">
        <v>25344.03750663461</v>
      </c>
      <c r="W7848">
        <v>28575.093823098337</v>
      </c>
    </row>
    <row r="7849" spans="1:23" x14ac:dyDescent="0.3">
      <c r="A7849">
        <v>0.70403080850458633</v>
      </c>
      <c r="B7849">
        <v>0.87368389127728174</v>
      </c>
      <c r="C7849">
        <v>0.67807108931363591</v>
      </c>
      <c r="D7849">
        <v>0.44373823491036418</v>
      </c>
      <c r="E7849">
        <v>4.0291119621773508E-2</v>
      </c>
      <c r="F7849">
        <v>0.98526642843874612</v>
      </c>
      <c r="G7849">
        <v>0.45482659517540053</v>
      </c>
      <c r="H7849">
        <v>0.6300756275797309</v>
      </c>
      <c r="I7849">
        <v>2.9489300237644556E-2</v>
      </c>
      <c r="J7849">
        <v>0.38270317508231422</v>
      </c>
      <c r="K7849">
        <v>0.73250507999451675</v>
      </c>
      <c r="L7849">
        <v>0.81419049724648684</v>
      </c>
      <c r="M7849">
        <v>0.84561774093666042</v>
      </c>
      <c r="N7849">
        <v>0.40458832585668181</v>
      </c>
      <c r="O7849">
        <v>0.72995992049235903</v>
      </c>
      <c r="P7849">
        <v>0.4616773776482378</v>
      </c>
      <c r="Q7849">
        <v>0.31619387353481765</v>
      </c>
      <c r="R7849">
        <v>0.95211448269186771</v>
      </c>
      <c r="S7849">
        <v>0.18977642589722241</v>
      </c>
      <c r="T7849">
        <v>0.39203212396758624</v>
      </c>
      <c r="U7849">
        <v>23669.89290976707</v>
      </c>
      <c r="V7849">
        <v>25374.26536345957</v>
      </c>
      <c r="W7849">
        <v>27790.332942935576</v>
      </c>
    </row>
    <row r="7850" spans="1:23" x14ac:dyDescent="0.3">
      <c r="A7850">
        <v>0.273514674225043</v>
      </c>
      <c r="B7850">
        <v>0.75525350061345464</v>
      </c>
      <c r="C7850">
        <v>0.65771206401886795</v>
      </c>
      <c r="D7850">
        <v>0.33596014273605068</v>
      </c>
      <c r="E7850">
        <v>0.63034819399554431</v>
      </c>
      <c r="F7850">
        <v>0.25463421943472281</v>
      </c>
      <c r="G7850">
        <v>0.66265837182382969</v>
      </c>
      <c r="H7850">
        <v>0.778366879181706</v>
      </c>
      <c r="I7850">
        <v>0.49956624415972212</v>
      </c>
      <c r="J7850">
        <v>0.2981989841949349</v>
      </c>
      <c r="K7850">
        <v>0.51315360970162782</v>
      </c>
      <c r="L7850">
        <v>0.80881515885907806</v>
      </c>
      <c r="M7850">
        <v>0.55026177541974985</v>
      </c>
      <c r="N7850">
        <v>0.13162892876529864</v>
      </c>
      <c r="O7850">
        <v>0.78486574007449728</v>
      </c>
      <c r="P7850">
        <v>0.7110196755998206</v>
      </c>
      <c r="Q7850">
        <v>0.54962445262369619</v>
      </c>
      <c r="R7850">
        <v>0.19028998745625542</v>
      </c>
      <c r="S7850">
        <v>0.16200389556866732</v>
      </c>
      <c r="T7850">
        <v>0.83625806037428796</v>
      </c>
      <c r="U7850">
        <v>25192.313434535972</v>
      </c>
      <c r="V7850">
        <v>28143.41896019884</v>
      </c>
      <c r="W7850">
        <v>32395.472441232872</v>
      </c>
    </row>
    <row r="7851" spans="1:23" x14ac:dyDescent="0.3">
      <c r="A7851">
        <v>5.2976255398130945E-2</v>
      </c>
      <c r="B7851">
        <v>0.27974976197979184</v>
      </c>
      <c r="C7851">
        <v>4.7720383144349537E-2</v>
      </c>
      <c r="D7851">
        <v>0.55071693605790129</v>
      </c>
      <c r="E7851">
        <v>0.44185849831026092</v>
      </c>
      <c r="F7851">
        <v>0.49902643906412059</v>
      </c>
      <c r="G7851">
        <v>5.1067456380246568E-2</v>
      </c>
      <c r="H7851">
        <v>0.25511834803091499</v>
      </c>
      <c r="I7851">
        <v>0.71761862381098129</v>
      </c>
      <c r="J7851">
        <v>0.62722967468027802</v>
      </c>
      <c r="K7851">
        <v>0.46170850904212268</v>
      </c>
      <c r="L7851">
        <v>0.70444997071858784</v>
      </c>
      <c r="M7851">
        <v>0.59770898269215489</v>
      </c>
      <c r="N7851">
        <v>0.37697007560461848</v>
      </c>
      <c r="O7851">
        <v>0.65223723115279331</v>
      </c>
      <c r="P7851">
        <v>0.33078027014731248</v>
      </c>
      <c r="Q7851">
        <v>0.38177953602583586</v>
      </c>
      <c r="R7851">
        <v>0.11605294996678145</v>
      </c>
      <c r="S7851">
        <v>0.78863982160534019</v>
      </c>
      <c r="T7851">
        <v>0.21939824319111245</v>
      </c>
      <c r="U7851">
        <v>22535.905126621506</v>
      </c>
      <c r="V7851">
        <v>24191.306358057464</v>
      </c>
      <c r="W7851">
        <v>26604.0472114355</v>
      </c>
    </row>
    <row r="7852" spans="1:23" x14ac:dyDescent="0.3">
      <c r="A7852">
        <v>0.75997788511338049</v>
      </c>
      <c r="B7852">
        <v>0.20025108976398043</v>
      </c>
      <c r="C7852">
        <v>8.2792921242563766E-2</v>
      </c>
      <c r="D7852">
        <v>0.73412838638743438</v>
      </c>
      <c r="E7852">
        <v>0.26485747516993968</v>
      </c>
      <c r="F7852">
        <v>0.39288282733830504</v>
      </c>
      <c r="G7852">
        <v>0.42192241871880143</v>
      </c>
      <c r="H7852">
        <v>0.47563612858285403</v>
      </c>
      <c r="I7852">
        <v>0.24269208385847882</v>
      </c>
      <c r="J7852">
        <v>0.60519844726326177</v>
      </c>
      <c r="K7852">
        <v>0.60918593198148141</v>
      </c>
      <c r="L7852">
        <v>0.32032406879240377</v>
      </c>
      <c r="M7852">
        <v>0.50477764747175424</v>
      </c>
      <c r="N7852">
        <v>0.51304042858942989</v>
      </c>
      <c r="O7852">
        <v>0.68852818031584107</v>
      </c>
      <c r="P7852">
        <v>0.47495140368276545</v>
      </c>
      <c r="Q7852">
        <v>0.4006594632402829</v>
      </c>
      <c r="R7852">
        <v>0.37551783855988841</v>
      </c>
      <c r="S7852">
        <v>0.67357991774628601</v>
      </c>
      <c r="T7852">
        <v>0.46061282827333044</v>
      </c>
      <c r="U7852">
        <v>24021.679251908496</v>
      </c>
      <c r="V7852">
        <v>26484.059006205123</v>
      </c>
      <c r="W7852">
        <v>30249.415447947737</v>
      </c>
    </row>
    <row r="7853" spans="1:23" x14ac:dyDescent="0.3">
      <c r="A7853">
        <v>0.38963664347361104</v>
      </c>
      <c r="B7853">
        <v>1.282784078400912E-2</v>
      </c>
      <c r="C7853">
        <v>0.80015848234718501</v>
      </c>
      <c r="D7853">
        <v>0.66632340909390775</v>
      </c>
      <c r="E7853">
        <v>0.88451255557537367</v>
      </c>
      <c r="F7853">
        <v>0.83564253422195156</v>
      </c>
      <c r="G7853">
        <v>0.43106648734534231</v>
      </c>
      <c r="H7853">
        <v>0.55643336943764776</v>
      </c>
      <c r="I7853">
        <v>0.2315443488576675</v>
      </c>
      <c r="J7853">
        <v>0.68033596490136194</v>
      </c>
      <c r="K7853">
        <v>4.0508081580658134E-2</v>
      </c>
      <c r="L7853">
        <v>0.26850470557737821</v>
      </c>
      <c r="M7853">
        <v>9.4783066982410524E-3</v>
      </c>
      <c r="N7853">
        <v>0.99944044573743573</v>
      </c>
      <c r="O7853">
        <v>0.47695173630382826</v>
      </c>
      <c r="P7853">
        <v>0.67806447895748811</v>
      </c>
      <c r="Q7853">
        <v>0.10080674523756389</v>
      </c>
      <c r="R7853">
        <v>0.86471000062191195</v>
      </c>
      <c r="S7853">
        <v>0.52699661687869492</v>
      </c>
      <c r="T7853">
        <v>0.27589995808368706</v>
      </c>
      <c r="U7853">
        <v>21590.733750964675</v>
      </c>
      <c r="V7853">
        <v>22648.960888961486</v>
      </c>
      <c r="W7853">
        <v>24561.264875782639</v>
      </c>
    </row>
    <row r="7854" spans="1:23" x14ac:dyDescent="0.3">
      <c r="A7854">
        <v>0.22635603831988932</v>
      </c>
      <c r="B7854">
        <v>0.1047400326889031</v>
      </c>
      <c r="C7854">
        <v>0.96382301199958642</v>
      </c>
      <c r="D7854">
        <v>0.42060720326342488</v>
      </c>
      <c r="E7854">
        <v>0.49963351801887873</v>
      </c>
      <c r="F7854">
        <v>0.95310388939390323</v>
      </c>
      <c r="G7854">
        <v>0.35014677364836172</v>
      </c>
      <c r="H7854">
        <v>9.6570239360436252E-2</v>
      </c>
      <c r="I7854">
        <v>1.5895446976803382E-2</v>
      </c>
      <c r="J7854">
        <v>0.82950973647647641</v>
      </c>
      <c r="K7854">
        <v>0.12691806012091128</v>
      </c>
      <c r="L7854">
        <v>0.94455857568059964</v>
      </c>
      <c r="M7854">
        <v>0.32216630362637622</v>
      </c>
      <c r="N7854">
        <v>0.42042451311452822</v>
      </c>
      <c r="O7854">
        <v>0.10950907349425938</v>
      </c>
      <c r="P7854">
        <v>0.70387078930393276</v>
      </c>
      <c r="Q7854">
        <v>0.63750827085672301</v>
      </c>
      <c r="R7854">
        <v>0.25515335152440394</v>
      </c>
      <c r="S7854">
        <v>0.72325872817445824</v>
      </c>
      <c r="T7854">
        <v>8.6645488667219286E-2</v>
      </c>
      <c r="U7854">
        <v>23997.158292656502</v>
      </c>
      <c r="V7854">
        <v>25988.576255463377</v>
      </c>
      <c r="W7854">
        <v>28027.425099366632</v>
      </c>
    </row>
    <row r="7855" spans="1:23" x14ac:dyDescent="0.3">
      <c r="A7855">
        <v>0.34732555423078304</v>
      </c>
      <c r="B7855">
        <v>0.73858206008464589</v>
      </c>
      <c r="C7855">
        <v>0.73334805305915318</v>
      </c>
      <c r="D7855">
        <v>9.0765359476213878E-2</v>
      </c>
      <c r="E7855">
        <v>3.6404634484542411E-2</v>
      </c>
      <c r="F7855">
        <v>0.80236132348680789</v>
      </c>
      <c r="G7855">
        <v>0.42710346192093318</v>
      </c>
      <c r="H7855">
        <v>0.63516994044898167</v>
      </c>
      <c r="I7855">
        <v>0.73805376260518929</v>
      </c>
      <c r="J7855">
        <v>0.3164408586304519</v>
      </c>
      <c r="K7855">
        <v>0.83383440508705531</v>
      </c>
      <c r="L7855">
        <v>0.51989258026722984</v>
      </c>
      <c r="M7855">
        <v>0.63123987735490028</v>
      </c>
      <c r="N7855">
        <v>0.97551356883121532</v>
      </c>
      <c r="O7855">
        <v>0.5841056481963669</v>
      </c>
      <c r="P7855">
        <v>1.0724703712853076E-2</v>
      </c>
      <c r="Q7855">
        <v>0.75118955437625212</v>
      </c>
      <c r="R7855">
        <v>0.47911969089553269</v>
      </c>
      <c r="S7855">
        <v>0.85535807253032003</v>
      </c>
      <c r="T7855">
        <v>0.87207767989740836</v>
      </c>
      <c r="U7855">
        <v>23455.75991482531</v>
      </c>
      <c r="V7855">
        <v>25175.992578548361</v>
      </c>
      <c r="W7855">
        <v>27982.991032855134</v>
      </c>
    </row>
    <row r="7856" spans="1:23" x14ac:dyDescent="0.3">
      <c r="A7856">
        <v>0.77985417104083077</v>
      </c>
      <c r="B7856">
        <v>0.71157273113520492</v>
      </c>
      <c r="C7856">
        <v>0.40273183021926018</v>
      </c>
      <c r="D7856">
        <v>0.3235866697337994</v>
      </c>
      <c r="E7856">
        <v>0.38819381508999523</v>
      </c>
      <c r="F7856">
        <v>0.29349194280667923</v>
      </c>
      <c r="G7856">
        <v>0.64919625476617537</v>
      </c>
      <c r="H7856">
        <v>0.75617714221329402</v>
      </c>
      <c r="I7856">
        <v>5.664083467866915E-2</v>
      </c>
      <c r="J7856">
        <v>0.91137780983903227</v>
      </c>
      <c r="K7856">
        <v>0.7249939776333183</v>
      </c>
      <c r="L7856">
        <v>1.1104937550530535E-2</v>
      </c>
      <c r="M7856">
        <v>0.76002657878093838</v>
      </c>
      <c r="N7856">
        <v>0.57938298492625706</v>
      </c>
      <c r="O7856">
        <v>0.91296770774432423</v>
      </c>
      <c r="P7856">
        <v>0.18746570213336036</v>
      </c>
      <c r="Q7856">
        <v>0.35120281600648307</v>
      </c>
      <c r="R7856">
        <v>0.21404015891503805</v>
      </c>
      <c r="S7856">
        <v>5.0130428422045818E-3</v>
      </c>
      <c r="T7856">
        <v>0.87674326514796286</v>
      </c>
      <c r="U7856">
        <v>25387.11326582521</v>
      </c>
      <c r="V7856">
        <v>27526.567610292284</v>
      </c>
      <c r="W7856">
        <v>29609.995055042509</v>
      </c>
    </row>
    <row r="7857" spans="1:23" x14ac:dyDescent="0.3">
      <c r="A7857">
        <v>0.18811857208380178</v>
      </c>
      <c r="B7857">
        <v>5.703229848432792E-2</v>
      </c>
      <c r="C7857">
        <v>0.31824825866778195</v>
      </c>
      <c r="D7857">
        <v>0.13125127959839292</v>
      </c>
      <c r="E7857">
        <v>0.4979685219464095</v>
      </c>
      <c r="F7857">
        <v>3.6237904394879165E-2</v>
      </c>
      <c r="G7857">
        <v>0.17900515632695393</v>
      </c>
      <c r="H7857">
        <v>0.78582112697859841</v>
      </c>
      <c r="I7857">
        <v>0.95173264036484184</v>
      </c>
      <c r="J7857">
        <v>3.2815781217742736E-2</v>
      </c>
      <c r="K7857">
        <v>0.25032987208192831</v>
      </c>
      <c r="L7857">
        <v>0.78653302041817841</v>
      </c>
      <c r="M7857">
        <v>0.17025570962133521</v>
      </c>
      <c r="N7857">
        <v>0.76717115851387374</v>
      </c>
      <c r="O7857">
        <v>0.95453499762461413</v>
      </c>
      <c r="P7857">
        <v>0.74934102334148778</v>
      </c>
      <c r="Q7857">
        <v>0.10122131127156773</v>
      </c>
      <c r="R7857">
        <v>0.48721855998229485</v>
      </c>
      <c r="S7857">
        <v>0.17194177184079071</v>
      </c>
      <c r="T7857">
        <v>0.161368200816561</v>
      </c>
      <c r="U7857">
        <v>23221.295089352654</v>
      </c>
      <c r="V7857">
        <v>24837.331297505476</v>
      </c>
      <c r="W7857">
        <v>27179.219105878441</v>
      </c>
    </row>
    <row r="7858" spans="1:23" x14ac:dyDescent="0.3">
      <c r="A7858">
        <v>0.42728561059420911</v>
      </c>
      <c r="B7858">
        <v>0.7679581283469411</v>
      </c>
      <c r="C7858">
        <v>9.7185684578151091E-2</v>
      </c>
      <c r="D7858">
        <v>0.55742275595502322</v>
      </c>
      <c r="E7858">
        <v>0.70828256077692187</v>
      </c>
      <c r="F7858">
        <v>0.20015597952609854</v>
      </c>
      <c r="G7858">
        <v>9.3497230113234089E-2</v>
      </c>
      <c r="H7858">
        <v>0.52174978030092189</v>
      </c>
      <c r="I7858">
        <v>4.0315369737847682E-2</v>
      </c>
      <c r="J7858">
        <v>0.89707856871628677</v>
      </c>
      <c r="K7858">
        <v>0.51535147501387524</v>
      </c>
      <c r="L7858">
        <v>0.73783760379446983</v>
      </c>
      <c r="M7858">
        <v>0.76318322029919927</v>
      </c>
      <c r="N7858">
        <v>6.741570684075332E-2</v>
      </c>
      <c r="O7858">
        <v>8.7484536607346494E-2</v>
      </c>
      <c r="P7858">
        <v>0.30244470990068867</v>
      </c>
      <c r="Q7858">
        <v>0.37155024702216244</v>
      </c>
      <c r="R7858">
        <v>0.77606100883273932</v>
      </c>
      <c r="S7858">
        <v>0.24550203575996071</v>
      </c>
      <c r="T7858">
        <v>0.76504092013256975</v>
      </c>
      <c r="U7858">
        <v>24260.892221893348</v>
      </c>
      <c r="V7858">
        <v>26445.474593833918</v>
      </c>
      <c r="W7858">
        <v>29190.190760032558</v>
      </c>
    </row>
    <row r="7859" spans="1:23" x14ac:dyDescent="0.3">
      <c r="A7859">
        <v>0.54867906198231042</v>
      </c>
      <c r="B7859">
        <v>0.91686414711064168</v>
      </c>
      <c r="C7859">
        <v>0.86627916916609848</v>
      </c>
      <c r="D7859">
        <v>0.93610331275153746</v>
      </c>
      <c r="E7859">
        <v>9.555898763152304E-2</v>
      </c>
      <c r="F7859">
        <v>0.94114630497384189</v>
      </c>
      <c r="G7859">
        <v>0.83937006780528101</v>
      </c>
      <c r="H7859">
        <v>0.37701756146667248</v>
      </c>
      <c r="I7859">
        <v>0.25351826594046684</v>
      </c>
      <c r="J7859">
        <v>0.4439992773130062</v>
      </c>
      <c r="K7859">
        <v>0.12988018338526527</v>
      </c>
      <c r="L7859">
        <v>0.14644279220178524</v>
      </c>
      <c r="M7859">
        <v>0.97775662160306509</v>
      </c>
      <c r="N7859">
        <v>0.79113782538549771</v>
      </c>
      <c r="O7859">
        <v>0.11525900273722529</v>
      </c>
      <c r="P7859">
        <v>9.4501642312016632E-2</v>
      </c>
      <c r="Q7859">
        <v>0.13853346275866713</v>
      </c>
      <c r="R7859">
        <v>0.85232329734174361</v>
      </c>
      <c r="S7859">
        <v>0.49005326502040142</v>
      </c>
      <c r="T7859">
        <v>0.89806554872920041</v>
      </c>
      <c r="U7859">
        <v>24278.918786065664</v>
      </c>
      <c r="V7859">
        <v>26963.103811634584</v>
      </c>
      <c r="W7859">
        <v>30812.969855253312</v>
      </c>
    </row>
    <row r="7860" spans="1:23" x14ac:dyDescent="0.3">
      <c r="A7860">
        <v>0.60856097393053354</v>
      </c>
      <c r="B7860">
        <v>0.72066194619031998</v>
      </c>
      <c r="C7860">
        <v>0.74624859444925273</v>
      </c>
      <c r="D7860">
        <v>0.48287967910379059</v>
      </c>
      <c r="E7860">
        <v>0.27207712747918844</v>
      </c>
      <c r="F7860">
        <v>0.73115821280818349</v>
      </c>
      <c r="G7860">
        <v>0.14433148956278502</v>
      </c>
      <c r="H7860">
        <v>0.29282059690477275</v>
      </c>
      <c r="I7860">
        <v>1.1778769449364356E-2</v>
      </c>
      <c r="J7860">
        <v>0.31165067166187216</v>
      </c>
      <c r="K7860">
        <v>0.76658698677187442</v>
      </c>
      <c r="L7860">
        <v>2.1742062704460916E-2</v>
      </c>
      <c r="M7860">
        <v>0.23579540851545194</v>
      </c>
      <c r="N7860">
        <v>3.7450556933489483E-2</v>
      </c>
      <c r="O7860">
        <v>0.79725809519546642</v>
      </c>
      <c r="P7860">
        <v>0.8417480629946511</v>
      </c>
      <c r="Q7860">
        <v>0.61970576615128525</v>
      </c>
      <c r="R7860">
        <v>0.54097740257630467</v>
      </c>
      <c r="S7860">
        <v>0.17860905597663532</v>
      </c>
      <c r="T7860">
        <v>0.34125574258251473</v>
      </c>
      <c r="U7860">
        <v>25285.453081015625</v>
      </c>
      <c r="V7860">
        <v>26796.261731672668</v>
      </c>
      <c r="W7860">
        <v>28709.662104953444</v>
      </c>
    </row>
    <row r="7861" spans="1:23" x14ac:dyDescent="0.3">
      <c r="A7861">
        <v>0.93182146394742826</v>
      </c>
      <c r="B7861">
        <v>0.82122018081216996</v>
      </c>
      <c r="C7861">
        <v>0.67605546415807671</v>
      </c>
      <c r="D7861">
        <v>0.33357998619872792</v>
      </c>
      <c r="E7861">
        <v>0.30496891164841161</v>
      </c>
      <c r="F7861">
        <v>0.34844068037193704</v>
      </c>
      <c r="G7861">
        <v>0.79123242655065473</v>
      </c>
      <c r="H7861">
        <v>0.9542434870158597</v>
      </c>
      <c r="I7861">
        <v>0.40829529976879964</v>
      </c>
      <c r="J7861">
        <v>0.8041277407198012</v>
      </c>
      <c r="K7861">
        <v>0.32913570275795623</v>
      </c>
      <c r="L7861">
        <v>0.32576581042653585</v>
      </c>
      <c r="M7861">
        <v>0.34056193234651677</v>
      </c>
      <c r="N7861">
        <v>0.16471682634562329</v>
      </c>
      <c r="O7861">
        <v>0.75984059666042025</v>
      </c>
      <c r="P7861">
        <v>0.67472477124821173</v>
      </c>
      <c r="Q7861">
        <v>0.42291870421483835</v>
      </c>
      <c r="R7861">
        <v>0.87713664306560823</v>
      </c>
      <c r="S7861">
        <v>0.54029923415012637</v>
      </c>
      <c r="T7861">
        <v>0.22779488200546738</v>
      </c>
      <c r="U7861">
        <v>25393.73195192423</v>
      </c>
      <c r="V7861">
        <v>28400.126329602528</v>
      </c>
      <c r="W7861">
        <v>32960.958752349834</v>
      </c>
    </row>
    <row r="7862" spans="1:23" x14ac:dyDescent="0.3">
      <c r="A7862">
        <v>0.12712780706182839</v>
      </c>
      <c r="B7862">
        <v>0.59058785639891986</v>
      </c>
      <c r="C7862">
        <v>0.88838755380360146</v>
      </c>
      <c r="D7862">
        <v>0.9656710637300262</v>
      </c>
      <c r="E7862">
        <v>0.23096906829200498</v>
      </c>
      <c r="F7862">
        <v>0.80952969352175963</v>
      </c>
      <c r="G7862">
        <v>0.55053228393108478</v>
      </c>
      <c r="H7862">
        <v>6.6727254000335898E-2</v>
      </c>
      <c r="I7862">
        <v>4.8938247496040442E-2</v>
      </c>
      <c r="J7862">
        <v>0.72273623353217231</v>
      </c>
      <c r="K7862">
        <v>0.33812419973660096</v>
      </c>
      <c r="L7862">
        <v>0.88155656832052354</v>
      </c>
      <c r="M7862">
        <v>0.414319744657276</v>
      </c>
      <c r="N7862">
        <v>4.6171867681542356E-2</v>
      </c>
      <c r="O7862">
        <v>0.68352948625598342</v>
      </c>
      <c r="P7862">
        <v>0.48260852923198855</v>
      </c>
      <c r="Q7862">
        <v>0.77438114245672229</v>
      </c>
      <c r="R7862">
        <v>0.37340666702829989</v>
      </c>
      <c r="S7862">
        <v>0.10126196991460665</v>
      </c>
      <c r="T7862">
        <v>0.20830745723024532</v>
      </c>
      <c r="U7862">
        <v>24031.197001860135</v>
      </c>
      <c r="V7862">
        <v>26015.619726152792</v>
      </c>
      <c r="W7862">
        <v>28838.634930912092</v>
      </c>
    </row>
    <row r="7863" spans="1:23" x14ac:dyDescent="0.3">
      <c r="A7863">
        <v>0.9563246188973229</v>
      </c>
      <c r="B7863">
        <v>6.8470078802005424E-2</v>
      </c>
      <c r="C7863">
        <v>0.4521916853187834</v>
      </c>
      <c r="D7863">
        <v>0.54510113268311311</v>
      </c>
      <c r="E7863">
        <v>0.85301672099130887</v>
      </c>
      <c r="F7863">
        <v>9.4240005507780986E-2</v>
      </c>
      <c r="G7863">
        <v>1.0369847705320036E-2</v>
      </c>
      <c r="H7863">
        <v>0.84062922965435194</v>
      </c>
      <c r="I7863">
        <v>0.8580997799910618</v>
      </c>
      <c r="J7863">
        <v>5.6587144805814822E-3</v>
      </c>
      <c r="K7863">
        <v>0.47201372721916685</v>
      </c>
      <c r="L7863">
        <v>0.81360813889663475</v>
      </c>
      <c r="M7863">
        <v>0.92301941550451994</v>
      </c>
      <c r="N7863">
        <v>0.42392222745640062</v>
      </c>
      <c r="O7863">
        <v>0.69931559681554756</v>
      </c>
      <c r="P7863">
        <v>0.27126708983502967</v>
      </c>
      <c r="Q7863">
        <v>0.45217616644414504</v>
      </c>
      <c r="R7863">
        <v>0.25754957347868807</v>
      </c>
      <c r="S7863">
        <v>0.98784105184529925</v>
      </c>
      <c r="T7863">
        <v>0.72732112242490676</v>
      </c>
      <c r="U7863">
        <v>23353.965510363636</v>
      </c>
      <c r="V7863">
        <v>24502.430062544212</v>
      </c>
      <c r="W7863">
        <v>25932.919359494415</v>
      </c>
    </row>
    <row r="7864" spans="1:23" x14ac:dyDescent="0.3">
      <c r="A7864">
        <v>0.44282207699507264</v>
      </c>
      <c r="B7864">
        <v>0.18234542476314922</v>
      </c>
      <c r="C7864">
        <v>0.31833439713728701</v>
      </c>
      <c r="D7864">
        <v>0.76551912249074672</v>
      </c>
      <c r="E7864">
        <v>0.40262322498373443</v>
      </c>
      <c r="F7864">
        <v>0.10482401197348507</v>
      </c>
      <c r="G7864">
        <v>8.5236151461736812E-2</v>
      </c>
      <c r="H7864">
        <v>0.2184067529158242</v>
      </c>
      <c r="I7864">
        <v>0.68998078408237906</v>
      </c>
      <c r="J7864">
        <v>0.5337328502693135</v>
      </c>
      <c r="K7864">
        <v>0.17687519927891218</v>
      </c>
      <c r="L7864">
        <v>0.43306308011396094</v>
      </c>
      <c r="M7864">
        <v>0.39465720398138904</v>
      </c>
      <c r="N7864">
        <v>0.937700014277841</v>
      </c>
      <c r="O7864">
        <v>0.73231106845286009</v>
      </c>
      <c r="P7864">
        <v>0.51300531042435793</v>
      </c>
      <c r="Q7864">
        <v>0.43887067453350653</v>
      </c>
      <c r="R7864">
        <v>0.22633590402878509</v>
      </c>
      <c r="S7864">
        <v>0.82739449815825483</v>
      </c>
      <c r="T7864">
        <v>0.37441641535109216</v>
      </c>
      <c r="U7864">
        <v>24573.632004049723</v>
      </c>
      <c r="V7864">
        <v>26755.849274168744</v>
      </c>
      <c r="W7864">
        <v>30132.711993505713</v>
      </c>
    </row>
    <row r="7865" spans="1:23" x14ac:dyDescent="0.3">
      <c r="A7865">
        <v>0.11997533648413844</v>
      </c>
      <c r="B7865">
        <v>0.20383673790944673</v>
      </c>
      <c r="C7865">
        <v>0.68888325264690742</v>
      </c>
      <c r="D7865">
        <v>0.38832957940677865</v>
      </c>
      <c r="E7865">
        <v>0.47207569867606969</v>
      </c>
      <c r="F7865">
        <v>0.22476724695059025</v>
      </c>
      <c r="G7865">
        <v>0.95655086941905776</v>
      </c>
      <c r="H7865">
        <v>0.11187224781377565</v>
      </c>
      <c r="I7865">
        <v>0.50683878434673213</v>
      </c>
      <c r="J7865">
        <v>0.33445259402533428</v>
      </c>
      <c r="K7865">
        <v>0.4651592943078659</v>
      </c>
      <c r="L7865">
        <v>0.54603486519576427</v>
      </c>
      <c r="M7865">
        <v>0.44550223731797961</v>
      </c>
      <c r="N7865">
        <v>0.68132832314167657</v>
      </c>
      <c r="O7865">
        <v>0.70114670335718488</v>
      </c>
      <c r="P7865">
        <v>0.94606858017179307</v>
      </c>
      <c r="Q7865">
        <v>0.6913166690992929</v>
      </c>
      <c r="R7865">
        <v>0.3784548812402328</v>
      </c>
      <c r="S7865">
        <v>0.71067368690025301</v>
      </c>
      <c r="T7865">
        <v>0.9811098866853718</v>
      </c>
      <c r="U7865">
        <v>24116.488600097709</v>
      </c>
      <c r="V7865">
        <v>26414.242406008441</v>
      </c>
      <c r="W7865">
        <v>30026.521674325013</v>
      </c>
    </row>
    <row r="7866" spans="1:23" x14ac:dyDescent="0.3">
      <c r="A7866">
        <v>0.86699829321254729</v>
      </c>
      <c r="B7866">
        <v>6.2246118658379375E-2</v>
      </c>
      <c r="C7866">
        <v>0.83509833318802573</v>
      </c>
      <c r="D7866">
        <v>0.76712490285445778</v>
      </c>
      <c r="E7866">
        <v>8.7630560135423044E-2</v>
      </c>
      <c r="F7866">
        <v>0.84186242664668776</v>
      </c>
      <c r="G7866">
        <v>6.783711652253982E-2</v>
      </c>
      <c r="H7866">
        <v>0.12328573248041576</v>
      </c>
      <c r="I7866">
        <v>0.27376064282914514</v>
      </c>
      <c r="J7866">
        <v>0.87445737570784332</v>
      </c>
      <c r="K7866">
        <v>0.29159395113877667</v>
      </c>
      <c r="L7866">
        <v>0.45213672262013904</v>
      </c>
      <c r="M7866">
        <v>0.66357839999358692</v>
      </c>
      <c r="N7866">
        <v>0.29846218123271856</v>
      </c>
      <c r="O7866">
        <v>0.52685055406312808</v>
      </c>
      <c r="P7866">
        <v>0.78683419331046234</v>
      </c>
      <c r="Q7866">
        <v>0.73924845837035746</v>
      </c>
      <c r="R7866">
        <v>0.7679407010438668</v>
      </c>
      <c r="S7866">
        <v>0.33281033509658542</v>
      </c>
      <c r="T7866">
        <v>0.42740695568503467</v>
      </c>
      <c r="U7866">
        <v>23075.633963008597</v>
      </c>
      <c r="V7866">
        <v>24838.067229893801</v>
      </c>
      <c r="W7866">
        <v>27638.734288197662</v>
      </c>
    </row>
    <row r="7867" spans="1:23" x14ac:dyDescent="0.3">
      <c r="A7867">
        <v>2.9990299879666415E-3</v>
      </c>
      <c r="B7867">
        <v>0.71765505096122117</v>
      </c>
      <c r="C7867">
        <v>0.21736043624445647</v>
      </c>
      <c r="D7867">
        <v>0.21930085188483558</v>
      </c>
      <c r="E7867">
        <v>0.92507273632936471</v>
      </c>
      <c r="F7867">
        <v>5.7852787441377757E-2</v>
      </c>
      <c r="G7867">
        <v>0.64776828527371078</v>
      </c>
      <c r="H7867">
        <v>0.71507620896646085</v>
      </c>
      <c r="I7867">
        <v>0.72640870019975678</v>
      </c>
      <c r="J7867">
        <v>0.68149469934784235</v>
      </c>
      <c r="K7867">
        <v>0.53454792764053294</v>
      </c>
      <c r="L7867">
        <v>8.4469191439930313E-2</v>
      </c>
      <c r="M7867">
        <v>0.53467610144977185</v>
      </c>
      <c r="N7867">
        <v>0.92141953416459987</v>
      </c>
      <c r="O7867">
        <v>0.10298856947809411</v>
      </c>
      <c r="P7867">
        <v>0.32656861147625971</v>
      </c>
      <c r="Q7867">
        <v>0.65318852510228331</v>
      </c>
      <c r="R7867">
        <v>0.83352699187808266</v>
      </c>
      <c r="S7867">
        <v>0.75479193039609693</v>
      </c>
      <c r="T7867">
        <v>0.39722609501130246</v>
      </c>
      <c r="U7867">
        <v>20449.340488856174</v>
      </c>
      <c r="V7867">
        <v>20962.275675105899</v>
      </c>
      <c r="W7867">
        <v>21927.740416057568</v>
      </c>
    </row>
    <row r="7868" spans="1:23" x14ac:dyDescent="0.3">
      <c r="A7868">
        <v>6.6225722386403466E-2</v>
      </c>
      <c r="B7868">
        <v>0.50398791542320154</v>
      </c>
      <c r="C7868">
        <v>0.47240889855500856</v>
      </c>
      <c r="D7868">
        <v>0.28204926601665986</v>
      </c>
      <c r="E7868">
        <v>0.87843905128145583</v>
      </c>
      <c r="F7868">
        <v>0.28682901665146687</v>
      </c>
      <c r="G7868">
        <v>0.32285860631411217</v>
      </c>
      <c r="H7868">
        <v>0.14362648228584346</v>
      </c>
      <c r="I7868">
        <v>0.57568866838406629</v>
      </c>
      <c r="J7868">
        <v>0.96672567592095837</v>
      </c>
      <c r="K7868">
        <v>0.6495715044323791</v>
      </c>
      <c r="L7868">
        <v>0.15750305446066942</v>
      </c>
      <c r="M7868">
        <v>0.9039231297578213</v>
      </c>
      <c r="N7868">
        <v>0.2071714612069693</v>
      </c>
      <c r="O7868">
        <v>0.44814669353712805</v>
      </c>
      <c r="P7868">
        <v>0.81630937515365032</v>
      </c>
      <c r="Q7868">
        <v>0.95750674387940904</v>
      </c>
      <c r="R7868">
        <v>0.54287954159154328</v>
      </c>
      <c r="S7868">
        <v>0.93947343008515471</v>
      </c>
      <c r="T7868">
        <v>8.5795842242878423E-2</v>
      </c>
      <c r="U7868">
        <v>23481.612957358895</v>
      </c>
      <c r="V7868">
        <v>25791.781224392915</v>
      </c>
      <c r="W7868">
        <v>29141.806634724337</v>
      </c>
    </row>
    <row r="7869" spans="1:23" x14ac:dyDescent="0.3">
      <c r="A7869">
        <v>0.19403977832084271</v>
      </c>
      <c r="B7869">
        <v>0.33790881253280908</v>
      </c>
      <c r="C7869">
        <v>0.64420022668700061</v>
      </c>
      <c r="D7869">
        <v>0.11643306881584695</v>
      </c>
      <c r="E7869">
        <v>0.32777362942872879</v>
      </c>
      <c r="F7869">
        <v>0.90416618321723241</v>
      </c>
      <c r="G7869">
        <v>0.90035447870214269</v>
      </c>
      <c r="H7869">
        <v>0.97173401000615667</v>
      </c>
      <c r="I7869">
        <v>0.73941937981513006</v>
      </c>
      <c r="J7869">
        <v>0.65115943121069741</v>
      </c>
      <c r="K7869">
        <v>0.21542412744163297</v>
      </c>
      <c r="L7869">
        <v>0.36056669374835348</v>
      </c>
      <c r="M7869">
        <v>0.38336300180796151</v>
      </c>
      <c r="N7869">
        <v>0.67214954754429423</v>
      </c>
      <c r="O7869">
        <v>0.57488005183208279</v>
      </c>
      <c r="P7869">
        <v>0.57773535470429072</v>
      </c>
      <c r="Q7869">
        <v>0.92690783822893186</v>
      </c>
      <c r="R7869">
        <v>0.41474215161164918</v>
      </c>
      <c r="S7869">
        <v>0.25243400665914184</v>
      </c>
      <c r="T7869">
        <v>0.50132856581503216</v>
      </c>
      <c r="U7869">
        <v>24195.328178089123</v>
      </c>
      <c r="V7869">
        <v>26494.845745796851</v>
      </c>
      <c r="W7869">
        <v>30263.336277506078</v>
      </c>
    </row>
    <row r="7870" spans="1:23" x14ac:dyDescent="0.3">
      <c r="A7870">
        <v>0.72632840366077178</v>
      </c>
      <c r="B7870">
        <v>0.61651280007799436</v>
      </c>
      <c r="C7870">
        <v>0.47298311431844875</v>
      </c>
      <c r="D7870">
        <v>0.50817706305108457</v>
      </c>
      <c r="E7870">
        <v>0.38656181724023309</v>
      </c>
      <c r="F7870">
        <v>7.0957766953384765E-2</v>
      </c>
      <c r="G7870">
        <v>0.32046454111944156</v>
      </c>
      <c r="H7870">
        <v>0.68599577184538207</v>
      </c>
      <c r="I7870">
        <v>0.85328215157207254</v>
      </c>
      <c r="J7870">
        <v>0.5464045803557408</v>
      </c>
      <c r="K7870">
        <v>0.94026387475523643</v>
      </c>
      <c r="L7870">
        <v>0.41879573754432575</v>
      </c>
      <c r="M7870">
        <v>0.28892452766612881</v>
      </c>
      <c r="N7870">
        <v>0.5551503282112179</v>
      </c>
      <c r="O7870">
        <v>0.50320120113328815</v>
      </c>
      <c r="P7870">
        <v>0.41461745663135235</v>
      </c>
      <c r="Q7870">
        <v>0.28361614102972982</v>
      </c>
      <c r="R7870">
        <v>0.78508840574168337</v>
      </c>
      <c r="S7870">
        <v>0.12851060569366332</v>
      </c>
      <c r="T7870">
        <v>0.35730187359538973</v>
      </c>
      <c r="U7870">
        <v>24894.119510981658</v>
      </c>
      <c r="V7870">
        <v>27260.077634842371</v>
      </c>
      <c r="W7870">
        <v>30996.99124301898</v>
      </c>
    </row>
    <row r="7871" spans="1:23" x14ac:dyDescent="0.3">
      <c r="A7871">
        <v>0.65795525711223668</v>
      </c>
      <c r="B7871">
        <v>0.14506152199770142</v>
      </c>
      <c r="C7871">
        <v>0.49656532013881832</v>
      </c>
      <c r="D7871">
        <v>0.48848596601763239</v>
      </c>
      <c r="E7871">
        <v>8.5652664857169727E-2</v>
      </c>
      <c r="F7871">
        <v>0.23066086092188967</v>
      </c>
      <c r="G7871">
        <v>0.729550570217123</v>
      </c>
      <c r="H7871">
        <v>0.32913393846632449</v>
      </c>
      <c r="I7871">
        <v>0.43457098678351569</v>
      </c>
      <c r="J7871">
        <v>0.79675242238636601</v>
      </c>
      <c r="K7871">
        <v>8.4527997329275892E-2</v>
      </c>
      <c r="L7871">
        <v>0.68335385674845317</v>
      </c>
      <c r="M7871">
        <v>0.96707905006844463</v>
      </c>
      <c r="N7871">
        <v>0.77320158801388039</v>
      </c>
      <c r="O7871">
        <v>7.21507129396666E-2</v>
      </c>
      <c r="P7871">
        <v>0.45293978614022828</v>
      </c>
      <c r="Q7871">
        <v>0.42147389918809158</v>
      </c>
      <c r="R7871">
        <v>0.45360217636262468</v>
      </c>
      <c r="S7871">
        <v>0.47046655387488362</v>
      </c>
      <c r="T7871">
        <v>0.35362205975619165</v>
      </c>
      <c r="U7871">
        <v>24283.586343712588</v>
      </c>
      <c r="V7871">
        <v>26637.776608426462</v>
      </c>
      <c r="W7871">
        <v>30071.337896332177</v>
      </c>
    </row>
    <row r="7872" spans="1:23" x14ac:dyDescent="0.3">
      <c r="A7872">
        <v>0.39184917037079581</v>
      </c>
      <c r="B7872">
        <v>0.49796561322488458</v>
      </c>
      <c r="C7872">
        <v>0.40810364574987246</v>
      </c>
      <c r="D7872">
        <v>2.0646399289792332E-2</v>
      </c>
      <c r="E7872">
        <v>0.58768331036366062</v>
      </c>
      <c r="F7872">
        <v>0.54747020036501681</v>
      </c>
      <c r="G7872">
        <v>0.21652829804196722</v>
      </c>
      <c r="H7872">
        <v>0.46330436445142925</v>
      </c>
      <c r="I7872">
        <v>0.59747631252645028</v>
      </c>
      <c r="J7872">
        <v>0.4573621098304359</v>
      </c>
      <c r="K7872">
        <v>0.95539525619009125</v>
      </c>
      <c r="L7872">
        <v>0.67481007228499679</v>
      </c>
      <c r="M7872">
        <v>0.39193859364669736</v>
      </c>
      <c r="N7872">
        <v>0.41567960388724667</v>
      </c>
      <c r="O7872">
        <v>0.22576976845008453</v>
      </c>
      <c r="P7872">
        <v>0.87780130125921929</v>
      </c>
      <c r="Q7872">
        <v>0.38126614651021457</v>
      </c>
      <c r="R7872">
        <v>0.38844035472163635</v>
      </c>
      <c r="S7872">
        <v>0.99844987588126</v>
      </c>
      <c r="T7872">
        <v>0.96686200033844416</v>
      </c>
      <c r="U7872">
        <v>22952.971438232555</v>
      </c>
      <c r="V7872">
        <v>24450.081641161825</v>
      </c>
      <c r="W7872">
        <v>27000.670176505246</v>
      </c>
    </row>
    <row r="7873" spans="1:23" x14ac:dyDescent="0.3">
      <c r="A7873">
        <v>0.17467729353753172</v>
      </c>
      <c r="B7873">
        <v>0.41739172361791643</v>
      </c>
      <c r="C7873">
        <v>2.7414532931426157E-2</v>
      </c>
      <c r="D7873">
        <v>0.14460620061384302</v>
      </c>
      <c r="E7873">
        <v>0.27944056223082958</v>
      </c>
      <c r="F7873">
        <v>0.96328591031409216</v>
      </c>
      <c r="G7873">
        <v>0.97514961289296465</v>
      </c>
      <c r="H7873">
        <v>3.6078316064995009E-2</v>
      </c>
      <c r="I7873">
        <v>7.1696357270185904E-2</v>
      </c>
      <c r="J7873">
        <v>0.59342108393250836</v>
      </c>
      <c r="K7873">
        <v>0.71259170318918663</v>
      </c>
      <c r="L7873">
        <v>0.73627929852129448</v>
      </c>
      <c r="M7873">
        <v>0.34437181299044722</v>
      </c>
      <c r="N7873">
        <v>0.96789209705709145</v>
      </c>
      <c r="O7873">
        <v>0.72353434108208381</v>
      </c>
      <c r="P7873">
        <v>0.57687424337054738</v>
      </c>
      <c r="Q7873">
        <v>0.76084679958592072</v>
      </c>
      <c r="R7873">
        <v>0.68531213721352957</v>
      </c>
      <c r="S7873">
        <v>5.8928597607399782E-2</v>
      </c>
      <c r="T7873">
        <v>0.11406839314715934</v>
      </c>
      <c r="U7873">
        <v>22728.738105100136</v>
      </c>
      <c r="V7873">
        <v>24198.459563421831</v>
      </c>
      <c r="W7873">
        <v>26254.037732415371</v>
      </c>
    </row>
    <row r="7874" spans="1:23" x14ac:dyDescent="0.3">
      <c r="A7874">
        <v>0.59151918276443893</v>
      </c>
      <c r="B7874">
        <v>0.6839141653682701</v>
      </c>
      <c r="C7874">
        <v>0.48144848660114531</v>
      </c>
      <c r="D7874">
        <v>3.7723715092832844E-2</v>
      </c>
      <c r="E7874">
        <v>0.72958704945342789</v>
      </c>
      <c r="F7874">
        <v>0.77882321412372379</v>
      </c>
      <c r="G7874">
        <v>0.74166949799011572</v>
      </c>
      <c r="H7874">
        <v>0.32040902654554282</v>
      </c>
      <c r="I7874">
        <v>0.64545616735734068</v>
      </c>
      <c r="J7874">
        <v>0.50591515475117388</v>
      </c>
      <c r="K7874">
        <v>0.15847921845782947</v>
      </c>
      <c r="L7874">
        <v>0.10046503947374075</v>
      </c>
      <c r="M7874">
        <v>0.94088804694679018</v>
      </c>
      <c r="N7874">
        <v>3.2042382691667988E-2</v>
      </c>
      <c r="O7874">
        <v>0.93738474943950223</v>
      </c>
      <c r="P7874">
        <v>0.77224224072595637</v>
      </c>
      <c r="Q7874">
        <v>0.95722163536461979</v>
      </c>
      <c r="R7874">
        <v>0.87302356901099998</v>
      </c>
      <c r="S7874">
        <v>0.12448059506009231</v>
      </c>
      <c r="T7874">
        <v>0.52872883423522676</v>
      </c>
      <c r="U7874">
        <v>23397.637591262144</v>
      </c>
      <c r="V7874">
        <v>25375.085603880958</v>
      </c>
      <c r="W7874">
        <v>28591.063833710228</v>
      </c>
    </row>
    <row r="7875" spans="1:23" x14ac:dyDescent="0.3">
      <c r="A7875">
        <v>1.7701723989030565E-2</v>
      </c>
      <c r="B7875">
        <v>0.42695726170882592</v>
      </c>
      <c r="C7875">
        <v>0.30953498350637176</v>
      </c>
      <c r="D7875">
        <v>1.4349185634069165E-3</v>
      </c>
      <c r="E7875">
        <v>0.70183248133324194</v>
      </c>
      <c r="F7875">
        <v>0.53212839743002216</v>
      </c>
      <c r="G7875">
        <v>0.79884230555080527</v>
      </c>
      <c r="H7875">
        <v>6.2212890205115785E-2</v>
      </c>
      <c r="I7875">
        <v>0.8310246437480302</v>
      </c>
      <c r="J7875">
        <v>0.57764501941495383</v>
      </c>
      <c r="K7875">
        <v>0.83678560876391261</v>
      </c>
      <c r="L7875">
        <v>0.21257383997995521</v>
      </c>
      <c r="M7875">
        <v>0.33780503633722275</v>
      </c>
      <c r="N7875">
        <v>0.22548254639965012</v>
      </c>
      <c r="O7875">
        <v>0.3646553137606659</v>
      </c>
      <c r="P7875">
        <v>0.95584907206326786</v>
      </c>
      <c r="Q7875">
        <v>6.2122130458296149E-2</v>
      </c>
      <c r="R7875">
        <v>0.26031377623345126</v>
      </c>
      <c r="S7875">
        <v>0.1997426815326778</v>
      </c>
      <c r="T7875">
        <v>0.10810174322864761</v>
      </c>
      <c r="U7875">
        <v>21498.19745847947</v>
      </c>
      <c r="V7875">
        <v>22068.158830082673</v>
      </c>
      <c r="W7875">
        <v>22746.684891687393</v>
      </c>
    </row>
    <row r="7876" spans="1:23" x14ac:dyDescent="0.3">
      <c r="A7876">
        <v>0.59339580918980395</v>
      </c>
      <c r="B7876">
        <v>0.24414713454247639</v>
      </c>
      <c r="C7876">
        <v>0.13345167495391935</v>
      </c>
      <c r="D7876">
        <v>0.1204488414122231</v>
      </c>
      <c r="E7876">
        <v>0.20869145280068774</v>
      </c>
      <c r="F7876">
        <v>0.12640451787934168</v>
      </c>
      <c r="G7876">
        <v>0.98970382820520231</v>
      </c>
      <c r="H7876">
        <v>0.15186455977196706</v>
      </c>
      <c r="I7876">
        <v>0.98885715221316528</v>
      </c>
      <c r="J7876">
        <v>0.32101529949207874</v>
      </c>
      <c r="K7876">
        <v>0.56243387979104986</v>
      </c>
      <c r="L7876">
        <v>0.37139585843222678</v>
      </c>
      <c r="M7876">
        <v>1.0153908311995637E-2</v>
      </c>
      <c r="N7876">
        <v>0.69181571276599074</v>
      </c>
      <c r="O7876">
        <v>0.34274373554979637</v>
      </c>
      <c r="P7876">
        <v>0.32030959178624002</v>
      </c>
      <c r="Q7876">
        <v>0.83057736506065161</v>
      </c>
      <c r="R7876">
        <v>0.52240291016188067</v>
      </c>
      <c r="S7876">
        <v>0.50285134623768968</v>
      </c>
      <c r="T7876">
        <v>0.67698766890758966</v>
      </c>
      <c r="U7876">
        <v>24221.8071928635</v>
      </c>
      <c r="V7876">
        <v>26305.443736754773</v>
      </c>
      <c r="W7876">
        <v>29464.697017941839</v>
      </c>
    </row>
    <row r="7877" spans="1:23" x14ac:dyDescent="0.3">
      <c r="A7877">
        <v>0.89214764740544905</v>
      </c>
      <c r="B7877">
        <v>0.49894230724719474</v>
      </c>
      <c r="C7877">
        <v>6.3544153024768235E-2</v>
      </c>
      <c r="D7877">
        <v>1.9988604159615609E-2</v>
      </c>
      <c r="E7877">
        <v>0.17783842068784267</v>
      </c>
      <c r="F7877">
        <v>0.1250943580065407</v>
      </c>
      <c r="G7877">
        <v>0.94339149152253599</v>
      </c>
      <c r="H7877">
        <v>0.11282491350100424</v>
      </c>
      <c r="I7877">
        <v>0.90909188939179297</v>
      </c>
      <c r="J7877">
        <v>0.80066084832031081</v>
      </c>
      <c r="K7877">
        <v>0.60817902691515768</v>
      </c>
      <c r="L7877">
        <v>0.71301916921630559</v>
      </c>
      <c r="M7877">
        <v>0.56884408349439297</v>
      </c>
      <c r="N7877">
        <v>0.96776559299914533</v>
      </c>
      <c r="O7877">
        <v>0.2682149945407622</v>
      </c>
      <c r="P7877">
        <v>0.21574142163998594</v>
      </c>
      <c r="Q7877">
        <v>0.68433723441590266</v>
      </c>
      <c r="R7877">
        <v>0.93162908947178091</v>
      </c>
      <c r="S7877">
        <v>0.18192890963152414</v>
      </c>
      <c r="T7877">
        <v>0.20633345025742084</v>
      </c>
      <c r="U7877">
        <v>22555.2094674359</v>
      </c>
      <c r="V7877">
        <v>23835.95648526158</v>
      </c>
      <c r="W7877">
        <v>25922.776052552879</v>
      </c>
    </row>
    <row r="7878" spans="1:23" x14ac:dyDescent="0.3">
      <c r="A7878">
        <v>5.7941661092741265E-2</v>
      </c>
      <c r="B7878">
        <v>0.4345450163567065</v>
      </c>
      <c r="C7878">
        <v>3.3247083364493307E-2</v>
      </c>
      <c r="D7878">
        <v>0.72073180499058065</v>
      </c>
      <c r="E7878">
        <v>0.38682173242621604</v>
      </c>
      <c r="F7878">
        <v>5.2012764445450999E-2</v>
      </c>
      <c r="G7878">
        <v>0.25948734636499377</v>
      </c>
      <c r="H7878">
        <v>0.78317886448096619</v>
      </c>
      <c r="I7878">
        <v>0.5719833848777951</v>
      </c>
      <c r="J7878">
        <v>0.36413815885864159</v>
      </c>
      <c r="K7878">
        <v>0.26366817198673731</v>
      </c>
      <c r="L7878">
        <v>0.46719339076333927</v>
      </c>
      <c r="M7878">
        <v>0.55079003542305305</v>
      </c>
      <c r="N7878">
        <v>0.65000110197353367</v>
      </c>
      <c r="O7878">
        <v>0.25792552115090506</v>
      </c>
      <c r="P7878">
        <v>0.50189223073137024</v>
      </c>
      <c r="Q7878">
        <v>0.82130524995670806</v>
      </c>
      <c r="R7878">
        <v>0.67009316226963678</v>
      </c>
      <c r="S7878">
        <v>0.60243399110375195</v>
      </c>
      <c r="T7878">
        <v>7.3380744277876303E-2</v>
      </c>
      <c r="U7878">
        <v>22378.765027328616</v>
      </c>
      <c r="V7878">
        <v>23814.999681760302</v>
      </c>
      <c r="W7878">
        <v>26038.505005751002</v>
      </c>
    </row>
    <row r="7879" spans="1:23" x14ac:dyDescent="0.3">
      <c r="A7879">
        <v>0.76048504072962386</v>
      </c>
      <c r="B7879">
        <v>0.18883398107181812</v>
      </c>
      <c r="C7879">
        <v>0.52046666994756863</v>
      </c>
      <c r="D7879">
        <v>0.49090828364731659</v>
      </c>
      <c r="E7879">
        <v>0.62326364030854453</v>
      </c>
      <c r="F7879">
        <v>0.25799094199817491</v>
      </c>
      <c r="G7879">
        <v>0.19407382286874461</v>
      </c>
      <c r="H7879">
        <v>6.8810862491237829E-2</v>
      </c>
      <c r="I7879">
        <v>0.27569976060691276</v>
      </c>
      <c r="J7879">
        <v>0.3684658882727459</v>
      </c>
      <c r="K7879">
        <v>4.1010698628385842E-2</v>
      </c>
      <c r="L7879">
        <v>0.71175013533240794</v>
      </c>
      <c r="M7879">
        <v>0.57329025217439844</v>
      </c>
      <c r="N7879">
        <v>0.76917981501176969</v>
      </c>
      <c r="O7879">
        <v>3.3948439260780227E-3</v>
      </c>
      <c r="P7879">
        <v>0.38030170755764764</v>
      </c>
      <c r="Q7879">
        <v>0.90582828480490696</v>
      </c>
      <c r="R7879">
        <v>0.7735787297423613</v>
      </c>
      <c r="S7879">
        <v>6.3986431641082087E-2</v>
      </c>
      <c r="T7879">
        <v>0.80352170897764208</v>
      </c>
      <c r="U7879">
        <v>25012.339972757462</v>
      </c>
      <c r="V7879">
        <v>27348.636083499379</v>
      </c>
      <c r="W7879">
        <v>30763.49922758542</v>
      </c>
    </row>
    <row r="7880" spans="1:23" x14ac:dyDescent="0.3">
      <c r="A7880">
        <v>0.20132802589454071</v>
      </c>
      <c r="B7880">
        <v>0.40164287155885814</v>
      </c>
      <c r="C7880">
        <v>0.36038872885528156</v>
      </c>
      <c r="D7880">
        <v>0.47088914983944524</v>
      </c>
      <c r="E7880">
        <v>0.49457066193378768</v>
      </c>
      <c r="F7880">
        <v>0.69345011937529766</v>
      </c>
      <c r="G7880">
        <v>0.14275019179187567</v>
      </c>
      <c r="H7880">
        <v>0.7480894738218663</v>
      </c>
      <c r="I7880">
        <v>0.90995011424396566</v>
      </c>
      <c r="J7880">
        <v>9.290106494748003E-2</v>
      </c>
      <c r="K7880">
        <v>0.76949358892381436</v>
      </c>
      <c r="L7880">
        <v>0.32427894544692082</v>
      </c>
      <c r="M7880">
        <v>0.81432926680905604</v>
      </c>
      <c r="N7880">
        <v>0.48941702489910233</v>
      </c>
      <c r="O7880">
        <v>0.17224291955834334</v>
      </c>
      <c r="P7880">
        <v>0.58472962350826219</v>
      </c>
      <c r="Q7880">
        <v>0.95788097539256412</v>
      </c>
      <c r="R7880">
        <v>0.729924548539851</v>
      </c>
      <c r="S7880">
        <v>0.57245112648431895</v>
      </c>
      <c r="T7880">
        <v>0.71566134013153182</v>
      </c>
      <c r="U7880">
        <v>24865.524526109184</v>
      </c>
      <c r="V7880">
        <v>27225.213191106795</v>
      </c>
      <c r="W7880">
        <v>30746.577911108419</v>
      </c>
    </row>
    <row r="7881" spans="1:23" x14ac:dyDescent="0.3">
      <c r="A7881">
        <v>0.75557895780096429</v>
      </c>
      <c r="B7881">
        <v>0.92574162282294148</v>
      </c>
      <c r="C7881">
        <v>0.59925763380401886</v>
      </c>
      <c r="D7881">
        <v>0.2927347393456623</v>
      </c>
      <c r="E7881">
        <v>0.2287630243759611</v>
      </c>
      <c r="F7881">
        <v>5.0352567082184274E-2</v>
      </c>
      <c r="G7881">
        <v>0.98108405326159953</v>
      </c>
      <c r="H7881">
        <v>0.22458713401608232</v>
      </c>
      <c r="I7881">
        <v>0.15824688063462494</v>
      </c>
      <c r="J7881">
        <v>4.5820910849539438E-2</v>
      </c>
      <c r="K7881">
        <v>0.35994544728503586</v>
      </c>
      <c r="L7881">
        <v>0.9387098482054691</v>
      </c>
      <c r="M7881">
        <v>0.60341728071957346</v>
      </c>
      <c r="N7881">
        <v>0.93427742311961304</v>
      </c>
      <c r="O7881">
        <v>0.62238242971273094</v>
      </c>
      <c r="P7881">
        <v>0.32957299985784327</v>
      </c>
      <c r="Q7881">
        <v>0.91596505106370862</v>
      </c>
      <c r="R7881">
        <v>0.40600069087302437</v>
      </c>
      <c r="S7881">
        <v>9.8543663493527292E-2</v>
      </c>
      <c r="T7881">
        <v>0.9737619450389231</v>
      </c>
      <c r="U7881">
        <v>24377.073220356971</v>
      </c>
      <c r="V7881">
        <v>26462.681156624181</v>
      </c>
      <c r="W7881">
        <v>29390.27425374859</v>
      </c>
    </row>
    <row r="7882" spans="1:23" x14ac:dyDescent="0.3">
      <c r="A7882">
        <v>0.5702262490214397</v>
      </c>
      <c r="B7882">
        <v>0.82605169215003993</v>
      </c>
      <c r="C7882">
        <v>0.42410573333778356</v>
      </c>
      <c r="D7882">
        <v>0.80493079050240468</v>
      </c>
      <c r="E7882">
        <v>0.70523079761374818</v>
      </c>
      <c r="F7882">
        <v>1.1589684909434711E-2</v>
      </c>
      <c r="G7882">
        <v>0.31837588794768701</v>
      </c>
      <c r="H7882">
        <v>0.3311199364223858</v>
      </c>
      <c r="I7882">
        <v>0.74994401965855439</v>
      </c>
      <c r="J7882">
        <v>0.72959059274159521</v>
      </c>
      <c r="K7882">
        <v>0.62081366857068265</v>
      </c>
      <c r="L7882">
        <v>0.55537295953390653</v>
      </c>
      <c r="M7882">
        <v>0.19098035108659378</v>
      </c>
      <c r="N7882">
        <v>0.52655340497274694</v>
      </c>
      <c r="O7882">
        <v>0.24316798809775195</v>
      </c>
      <c r="P7882">
        <v>0.68770801714336771</v>
      </c>
      <c r="Q7882">
        <v>7.1548768702171348E-2</v>
      </c>
      <c r="R7882">
        <v>0.24074307832638023</v>
      </c>
      <c r="S7882">
        <v>0.24351812271193107</v>
      </c>
      <c r="T7882">
        <v>0.72899569693344324</v>
      </c>
      <c r="U7882">
        <v>22834.901360162745</v>
      </c>
      <c r="V7882">
        <v>23954.008879535599</v>
      </c>
      <c r="W7882">
        <v>25961.374485536835</v>
      </c>
    </row>
    <row r="7883" spans="1:23" x14ac:dyDescent="0.3">
      <c r="A7883">
        <v>0.5198207925505709</v>
      </c>
      <c r="B7883">
        <v>0.69816890245448104</v>
      </c>
      <c r="C7883">
        <v>0.87185413179369042</v>
      </c>
      <c r="D7883">
        <v>0.52059372137566307</v>
      </c>
      <c r="E7883">
        <v>0.78252687267683507</v>
      </c>
      <c r="F7883">
        <v>0.84942905263180379</v>
      </c>
      <c r="G7883">
        <v>0.2032930976210697</v>
      </c>
      <c r="H7883">
        <v>0.88440074940631452</v>
      </c>
      <c r="I7883">
        <v>0.39199944579610374</v>
      </c>
      <c r="J7883">
        <v>0.86060342291194614</v>
      </c>
      <c r="K7883">
        <v>0.58551372867138118</v>
      </c>
      <c r="L7883">
        <v>0.31661138400546063</v>
      </c>
      <c r="M7883">
        <v>0.83063806415773089</v>
      </c>
      <c r="N7883">
        <v>0.14046556498104137</v>
      </c>
      <c r="O7883">
        <v>0.75863763787409422</v>
      </c>
      <c r="P7883">
        <v>0.82986070948999457</v>
      </c>
      <c r="Q7883">
        <v>2.6190535737683852E-2</v>
      </c>
      <c r="R7883">
        <v>0.33271014884823269</v>
      </c>
      <c r="S7883">
        <v>0.22775070321962484</v>
      </c>
      <c r="T7883">
        <v>0.68848411972769896</v>
      </c>
      <c r="U7883">
        <v>25236.259262625495</v>
      </c>
      <c r="V7883">
        <v>28175.718422263359</v>
      </c>
      <c r="W7883">
        <v>32334.600006166675</v>
      </c>
    </row>
    <row r="7884" spans="1:23" x14ac:dyDescent="0.3">
      <c r="A7884">
        <v>0.68840474440118604</v>
      </c>
      <c r="B7884">
        <v>1.7466096309839137E-2</v>
      </c>
      <c r="C7884">
        <v>0.84170935686250847</v>
      </c>
      <c r="D7884">
        <v>0.6838682048341751</v>
      </c>
      <c r="E7884">
        <v>0.75573798151716343</v>
      </c>
      <c r="F7884">
        <v>0.69399418822232284</v>
      </c>
      <c r="G7884">
        <v>0.83222580627532039</v>
      </c>
      <c r="H7884">
        <v>0.41363592372914293</v>
      </c>
      <c r="I7884">
        <v>0.71049009379110395</v>
      </c>
      <c r="J7884">
        <v>0.78984766825827257</v>
      </c>
      <c r="K7884">
        <v>0.52178482787912228</v>
      </c>
      <c r="L7884">
        <v>0.58074113085140711</v>
      </c>
      <c r="M7884">
        <v>0.6681333718992134</v>
      </c>
      <c r="N7884">
        <v>5.7100490596873534E-2</v>
      </c>
      <c r="O7884">
        <v>0.55267329896280015</v>
      </c>
      <c r="P7884">
        <v>0.54824904631832361</v>
      </c>
      <c r="Q7884">
        <v>0.18383279515935891</v>
      </c>
      <c r="R7884">
        <v>0.18787560289630548</v>
      </c>
      <c r="S7884">
        <v>0.62966947538993834</v>
      </c>
      <c r="T7884">
        <v>0.80639479116075885</v>
      </c>
      <c r="U7884">
        <v>21742.574890439515</v>
      </c>
      <c r="V7884">
        <v>23027.772341395434</v>
      </c>
      <c r="W7884">
        <v>25232.394285034232</v>
      </c>
    </row>
    <row r="7885" spans="1:23" x14ac:dyDescent="0.3">
      <c r="A7885">
        <v>0.13042934193898742</v>
      </c>
      <c r="B7885">
        <v>0.69108897261850122</v>
      </c>
      <c r="C7885">
        <v>0.39848913353733917</v>
      </c>
      <c r="D7885">
        <v>0.23138469151125846</v>
      </c>
      <c r="E7885">
        <v>0.14383504817327736</v>
      </c>
      <c r="F7885">
        <v>0.58445452581176871</v>
      </c>
      <c r="G7885">
        <v>0.12919934023498203</v>
      </c>
      <c r="H7885">
        <v>0.8009552426466785</v>
      </c>
      <c r="I7885">
        <v>0.56298232196389297</v>
      </c>
      <c r="J7885">
        <v>0.91065027443965751</v>
      </c>
      <c r="K7885">
        <v>0.7503783449243786</v>
      </c>
      <c r="L7885">
        <v>0.72484275994940472</v>
      </c>
      <c r="M7885">
        <v>0.68656093975114785</v>
      </c>
      <c r="N7885">
        <v>0.70293996268249392</v>
      </c>
      <c r="O7885">
        <v>0.5807381997166392</v>
      </c>
      <c r="P7885">
        <v>1.9150938652121531E-3</v>
      </c>
      <c r="Q7885">
        <v>0.6222373662676387</v>
      </c>
      <c r="R7885">
        <v>0.730559404977279</v>
      </c>
      <c r="S7885">
        <v>0.34582134060397535</v>
      </c>
      <c r="T7885">
        <v>9.1105523144795003E-2</v>
      </c>
      <c r="U7885">
        <v>24240.462286108399</v>
      </c>
      <c r="V7885">
        <v>26534.886637423533</v>
      </c>
      <c r="W7885">
        <v>29823.665334972724</v>
      </c>
    </row>
    <row r="7886" spans="1:23" x14ac:dyDescent="0.3">
      <c r="A7886">
        <v>0.44150705342464142</v>
      </c>
      <c r="B7886">
        <v>0.42367929874526106</v>
      </c>
      <c r="C7886">
        <v>0.462311114961513</v>
      </c>
      <c r="D7886">
        <v>0.61282113714349917</v>
      </c>
      <c r="E7886">
        <v>0.46293712428653744</v>
      </c>
      <c r="F7886">
        <v>0.50981299994643814</v>
      </c>
      <c r="G7886">
        <v>0.1393839777321364</v>
      </c>
      <c r="H7886">
        <v>8.6510508396546532E-2</v>
      </c>
      <c r="I7886">
        <v>0.77972552543853424</v>
      </c>
      <c r="J7886">
        <v>0.56763332351395634</v>
      </c>
      <c r="K7886">
        <v>0.37736788378246439</v>
      </c>
      <c r="L7886">
        <v>0.12672247463023914</v>
      </c>
      <c r="M7886">
        <v>0.3030240035091713</v>
      </c>
      <c r="N7886">
        <v>0.46795788138862998</v>
      </c>
      <c r="O7886">
        <v>0.27912526553267641</v>
      </c>
      <c r="P7886">
        <v>0.65450557848977098</v>
      </c>
      <c r="Q7886">
        <v>9.5491891613169344E-2</v>
      </c>
      <c r="R7886">
        <v>0.56632283543114526</v>
      </c>
      <c r="S7886">
        <v>0.54397342678373273</v>
      </c>
      <c r="T7886">
        <v>0.206817961072749</v>
      </c>
      <c r="U7886">
        <v>25319.852824521007</v>
      </c>
      <c r="V7886">
        <v>27720.36130958562</v>
      </c>
      <c r="W7886">
        <v>31422.499257240637</v>
      </c>
    </row>
    <row r="7887" spans="1:23" x14ac:dyDescent="0.3">
      <c r="A7887">
        <v>4.4737721326841555E-2</v>
      </c>
      <c r="B7887">
        <v>0.89525409707730452</v>
      </c>
      <c r="C7887">
        <v>0.46721218414853777</v>
      </c>
      <c r="D7887">
        <v>0.26673047617929985</v>
      </c>
      <c r="E7887">
        <v>0.56690368525375345</v>
      </c>
      <c r="F7887">
        <v>0.50970206433755938</v>
      </c>
      <c r="G7887">
        <v>0.35634295449072612</v>
      </c>
      <c r="H7887">
        <v>0.1264980222252442</v>
      </c>
      <c r="I7887">
        <v>0.87927890245877638</v>
      </c>
      <c r="J7887">
        <v>0.43347122042251429</v>
      </c>
      <c r="K7887">
        <v>0.89277631413566083</v>
      </c>
      <c r="L7887">
        <v>0.35728740392722835</v>
      </c>
      <c r="M7887">
        <v>0.12718354089877432</v>
      </c>
      <c r="N7887">
        <v>0.30826454974839157</v>
      </c>
      <c r="O7887">
        <v>0.74721798594088984</v>
      </c>
      <c r="P7887">
        <v>0.97222574480707369</v>
      </c>
      <c r="Q7887">
        <v>0.64965140065825455</v>
      </c>
      <c r="R7887">
        <v>0.90471251852264178</v>
      </c>
      <c r="S7887">
        <v>0.66521381787873102</v>
      </c>
      <c r="T7887">
        <v>0.87803426459842371</v>
      </c>
      <c r="U7887">
        <v>22840.49203385381</v>
      </c>
      <c r="V7887">
        <v>24941.552730102365</v>
      </c>
      <c r="W7887">
        <v>28058.692894157943</v>
      </c>
    </row>
    <row r="7888" spans="1:23" x14ac:dyDescent="0.3">
      <c r="A7888">
        <v>0.99534467065019383</v>
      </c>
      <c r="B7888">
        <v>0.41555399664193549</v>
      </c>
      <c r="C7888">
        <v>0.14768799643297184</v>
      </c>
      <c r="D7888">
        <v>0.3217341315915051</v>
      </c>
      <c r="E7888">
        <v>0.19387036880336297</v>
      </c>
      <c r="F7888">
        <v>0.93615233857107394</v>
      </c>
      <c r="G7888">
        <v>0.5131120705512382</v>
      </c>
      <c r="H7888">
        <v>0.56409705198339133</v>
      </c>
      <c r="I7888">
        <v>0.33641644845047403</v>
      </c>
      <c r="J7888">
        <v>8.385720788829866E-2</v>
      </c>
      <c r="K7888">
        <v>0.32044399274152702</v>
      </c>
      <c r="L7888">
        <v>0.68138322066073453</v>
      </c>
      <c r="M7888">
        <v>0.72846440338131113</v>
      </c>
      <c r="N7888">
        <v>0.96432047692794509</v>
      </c>
      <c r="O7888">
        <v>0.97188172204883994</v>
      </c>
      <c r="P7888">
        <v>0.12658758850563717</v>
      </c>
      <c r="Q7888">
        <v>0.15485587790993602</v>
      </c>
      <c r="R7888">
        <v>0.5954778926331491</v>
      </c>
      <c r="S7888">
        <v>0.8935267314713603</v>
      </c>
      <c r="T7888">
        <v>0.29048255605837009</v>
      </c>
      <c r="U7888">
        <v>24661.938684529694</v>
      </c>
      <c r="V7888">
        <v>27262.981412786048</v>
      </c>
      <c r="W7888">
        <v>30925.721334068847</v>
      </c>
    </row>
    <row r="7889" spans="1:23" x14ac:dyDescent="0.3">
      <c r="A7889">
        <v>0.8992341799286574</v>
      </c>
      <c r="B7889">
        <v>0.24049028717480714</v>
      </c>
      <c r="C7889">
        <v>0.17848247776565604</v>
      </c>
      <c r="D7889">
        <v>0.23404628887809675</v>
      </c>
      <c r="E7889">
        <v>0.19639089130022216</v>
      </c>
      <c r="F7889">
        <v>0.19695082647094017</v>
      </c>
      <c r="G7889">
        <v>7.8815427384389389E-2</v>
      </c>
      <c r="H7889">
        <v>0.71998930920521187</v>
      </c>
      <c r="I7889">
        <v>0.78559934290768962</v>
      </c>
      <c r="J7889">
        <v>0.28351210714766406</v>
      </c>
      <c r="K7889">
        <v>0.73578668426737981</v>
      </c>
      <c r="L7889">
        <v>0.79844030029254787</v>
      </c>
      <c r="M7889">
        <v>0.42296880290927474</v>
      </c>
      <c r="N7889">
        <v>0.11547779708901826</v>
      </c>
      <c r="O7889">
        <v>0.94404918206940913</v>
      </c>
      <c r="P7889">
        <v>0.45331860396226559</v>
      </c>
      <c r="Q7889">
        <v>0.81125285278293746</v>
      </c>
      <c r="R7889">
        <v>0.70123321007000172</v>
      </c>
      <c r="S7889">
        <v>0.8302691171900064</v>
      </c>
      <c r="T7889">
        <v>0.63461643672241697</v>
      </c>
      <c r="U7889">
        <v>24599.092440420161</v>
      </c>
      <c r="V7889">
        <v>26800.093596155577</v>
      </c>
      <c r="W7889">
        <v>30063.15254274675</v>
      </c>
    </row>
    <row r="7890" spans="1:23" x14ac:dyDescent="0.3">
      <c r="A7890">
        <v>0.17342215597521146</v>
      </c>
      <c r="B7890">
        <v>8.656696903393106E-2</v>
      </c>
      <c r="C7890">
        <v>0.11455610540452096</v>
      </c>
      <c r="D7890">
        <v>0.86456299820106064</v>
      </c>
      <c r="E7890">
        <v>0.19737279065889193</v>
      </c>
      <c r="F7890">
        <v>0.62981327261239306</v>
      </c>
      <c r="G7890">
        <v>0.13406429026017502</v>
      </c>
      <c r="H7890">
        <v>0.54755069657436339</v>
      </c>
      <c r="I7890">
        <v>0.93551419275358383</v>
      </c>
      <c r="J7890">
        <v>0.16404412737551222</v>
      </c>
      <c r="K7890">
        <v>0.40168985397146301</v>
      </c>
      <c r="L7890">
        <v>0.31706795355554029</v>
      </c>
      <c r="M7890">
        <v>0.29093316167560779</v>
      </c>
      <c r="N7890">
        <v>6.6571944394336113E-2</v>
      </c>
      <c r="O7890">
        <v>0.19293039356179403</v>
      </c>
      <c r="P7890">
        <v>0.3180471093479299</v>
      </c>
      <c r="Q7890">
        <v>0.75565472002071288</v>
      </c>
      <c r="R7890">
        <v>6.8958191426617419E-3</v>
      </c>
      <c r="S7890">
        <v>0.36388421769932816</v>
      </c>
      <c r="T7890">
        <v>0.99346727198070217</v>
      </c>
      <c r="U7890">
        <v>23391.521272254657</v>
      </c>
      <c r="V7890">
        <v>25403.565374618487</v>
      </c>
      <c r="W7890">
        <v>28454.947828082404</v>
      </c>
    </row>
    <row r="7891" spans="1:23" x14ac:dyDescent="0.3">
      <c r="A7891">
        <v>0.25697287504893712</v>
      </c>
      <c r="B7891">
        <v>0.68100514495042996</v>
      </c>
      <c r="C7891">
        <v>0.92623620560265585</v>
      </c>
      <c r="D7891">
        <v>0.22492639469231099</v>
      </c>
      <c r="E7891">
        <v>0.65520158982975496</v>
      </c>
      <c r="F7891">
        <v>0.60381618677368354</v>
      </c>
      <c r="G7891">
        <v>0.49548925294238344</v>
      </c>
      <c r="H7891">
        <v>0.8451903660731277</v>
      </c>
      <c r="I7891">
        <v>0.39082872873798663</v>
      </c>
      <c r="J7891">
        <v>0.14419003274486566</v>
      </c>
      <c r="K7891">
        <v>0.99489463085383234</v>
      </c>
      <c r="L7891">
        <v>0.6972046501931527</v>
      </c>
      <c r="M7891">
        <v>0.90607213596445857</v>
      </c>
      <c r="N7891">
        <v>6.3710268446469306E-2</v>
      </c>
      <c r="O7891">
        <v>0.97743203646764198</v>
      </c>
      <c r="P7891">
        <v>0.42281553968149099</v>
      </c>
      <c r="Q7891">
        <v>0.88231273545030275</v>
      </c>
      <c r="R7891">
        <v>0.36409128964567605</v>
      </c>
      <c r="S7891">
        <v>0.91119390480459717</v>
      </c>
      <c r="T7891">
        <v>0.15503937004157567</v>
      </c>
      <c r="U7891">
        <v>24961.707187254702</v>
      </c>
      <c r="V7891">
        <v>27670.212013173888</v>
      </c>
      <c r="W7891">
        <v>31119.483010433625</v>
      </c>
    </row>
    <row r="7892" spans="1:23" x14ac:dyDescent="0.3">
      <c r="A7892">
        <v>0.39722759388316664</v>
      </c>
      <c r="B7892">
        <v>0.2868429754748239</v>
      </c>
      <c r="C7892">
        <v>0.62858884128635595</v>
      </c>
      <c r="D7892">
        <v>0.88187453941863236</v>
      </c>
      <c r="E7892">
        <v>0.33258652029304531</v>
      </c>
      <c r="F7892">
        <v>0.57506988454511554</v>
      </c>
      <c r="G7892">
        <v>3.1736870741139414E-2</v>
      </c>
      <c r="H7892">
        <v>0.44211456653087533</v>
      </c>
      <c r="I7892">
        <v>0.77033707299318399</v>
      </c>
      <c r="J7892">
        <v>0.49596679264671528</v>
      </c>
      <c r="K7892">
        <v>0.45274483969359092</v>
      </c>
      <c r="L7892">
        <v>5.6614786314871546E-2</v>
      </c>
      <c r="M7892">
        <v>0.1912701316027155</v>
      </c>
      <c r="N7892">
        <v>0.29167905426608337</v>
      </c>
      <c r="O7892">
        <v>2.7590014460189532E-2</v>
      </c>
      <c r="P7892">
        <v>0.97678691826266839</v>
      </c>
      <c r="Q7892">
        <v>0.78740178105189318</v>
      </c>
      <c r="R7892">
        <v>0.4204584992342234</v>
      </c>
      <c r="S7892">
        <v>0.85913553932897635</v>
      </c>
      <c r="T7892">
        <v>0.64229006058704796</v>
      </c>
      <c r="U7892">
        <v>24328.740213235953</v>
      </c>
      <c r="V7892">
        <v>26134.000758701131</v>
      </c>
      <c r="W7892">
        <v>29112.718703039776</v>
      </c>
    </row>
    <row r="7893" spans="1:23" x14ac:dyDescent="0.3">
      <c r="A7893">
        <v>0.55149623050092533</v>
      </c>
      <c r="B7893">
        <v>0.47144042131520281</v>
      </c>
      <c r="C7893">
        <v>0.15353826444782168</v>
      </c>
      <c r="D7893">
        <v>0.32319785015065233</v>
      </c>
      <c r="E7893">
        <v>0.2300109859048228</v>
      </c>
      <c r="F7893">
        <v>0.25142136808521293</v>
      </c>
      <c r="G7893">
        <v>0.45557437346171509</v>
      </c>
      <c r="H7893">
        <v>0.28658637355596139</v>
      </c>
      <c r="I7893">
        <v>0.26435540874442542</v>
      </c>
      <c r="J7893">
        <v>0.79475390026413428</v>
      </c>
      <c r="K7893">
        <v>0.53239780632076228</v>
      </c>
      <c r="L7893">
        <v>0.17148805164355252</v>
      </c>
      <c r="M7893">
        <v>0.76271929170834318</v>
      </c>
      <c r="N7893">
        <v>0.5216072281915336</v>
      </c>
      <c r="O7893">
        <v>0.20570680235636055</v>
      </c>
      <c r="P7893">
        <v>0.77902596957250603</v>
      </c>
      <c r="Q7893">
        <v>0.81488297335043247</v>
      </c>
      <c r="R7893">
        <v>0.5643556810527649</v>
      </c>
      <c r="S7893">
        <v>6.8862704987962585E-3</v>
      </c>
      <c r="T7893">
        <v>0.92060724657036153</v>
      </c>
      <c r="U7893">
        <v>24904.425308086513</v>
      </c>
      <c r="V7893">
        <v>27619.999680758785</v>
      </c>
      <c r="W7893">
        <v>31575.781249214655</v>
      </c>
    </row>
    <row r="7894" spans="1:23" x14ac:dyDescent="0.3">
      <c r="A7894">
        <v>0.4980424496372382</v>
      </c>
      <c r="B7894">
        <v>0.75423587319544061</v>
      </c>
      <c r="C7894">
        <v>6.3135632921834037E-2</v>
      </c>
      <c r="D7894">
        <v>0.98028764766930288</v>
      </c>
      <c r="E7894">
        <v>0.13895209949332732</v>
      </c>
      <c r="F7894">
        <v>0.16897668433358629</v>
      </c>
      <c r="G7894">
        <v>0.60476866381633376</v>
      </c>
      <c r="H7894">
        <v>0.22354331677984624</v>
      </c>
      <c r="I7894">
        <v>0.27337716964177</v>
      </c>
      <c r="J7894">
        <v>0.11613312519815219</v>
      </c>
      <c r="K7894">
        <v>0.57759907441341585</v>
      </c>
      <c r="L7894">
        <v>0.99006080737021218</v>
      </c>
      <c r="M7894">
        <v>0.37191222234500965</v>
      </c>
      <c r="N7894">
        <v>0.54904366016665795</v>
      </c>
      <c r="O7894">
        <v>0.56476513885581392</v>
      </c>
      <c r="P7894">
        <v>0.33527516909912453</v>
      </c>
      <c r="Q7894">
        <v>0.68190304817896241</v>
      </c>
      <c r="R7894">
        <v>0.98499611872212245</v>
      </c>
      <c r="S7894">
        <v>0.41075114202424057</v>
      </c>
      <c r="T7894">
        <v>0.4823832693457637</v>
      </c>
      <c r="U7894">
        <v>23549.876607624497</v>
      </c>
      <c r="V7894">
        <v>25700.250502328596</v>
      </c>
      <c r="W7894">
        <v>29063.679271261044</v>
      </c>
    </row>
    <row r="7895" spans="1:23" x14ac:dyDescent="0.3">
      <c r="A7895">
        <v>0.32884232192120544</v>
      </c>
      <c r="B7895">
        <v>0.29178043516081387</v>
      </c>
      <c r="C7895">
        <v>0.65498246557920858</v>
      </c>
      <c r="D7895">
        <v>0.92478615119444385</v>
      </c>
      <c r="E7895">
        <v>0.41430330810360466</v>
      </c>
      <c r="F7895">
        <v>0.71733094282308396</v>
      </c>
      <c r="G7895">
        <v>0.83404412145579243</v>
      </c>
      <c r="H7895">
        <v>0.42504258510598975</v>
      </c>
      <c r="I7895">
        <v>0.24377831614553419</v>
      </c>
      <c r="J7895">
        <v>0.22008956325044909</v>
      </c>
      <c r="K7895">
        <v>0.9958022492556865</v>
      </c>
      <c r="L7895">
        <v>0.77151584202147516</v>
      </c>
      <c r="M7895">
        <v>0.57570333565685927</v>
      </c>
      <c r="N7895">
        <v>0.52626092170223837</v>
      </c>
      <c r="O7895">
        <v>0.76550318430338737</v>
      </c>
      <c r="P7895">
        <v>0.30673034641022584</v>
      </c>
      <c r="Q7895">
        <v>0.26143416485174181</v>
      </c>
      <c r="R7895">
        <v>0.89965766580205286</v>
      </c>
      <c r="S7895">
        <v>0.32529808468880972</v>
      </c>
      <c r="T7895">
        <v>0.46646797554718705</v>
      </c>
      <c r="U7895">
        <v>25091.600483637409</v>
      </c>
      <c r="V7895">
        <v>27912.444858888266</v>
      </c>
      <c r="W7895">
        <v>32002.106861083248</v>
      </c>
    </row>
    <row r="7896" spans="1:23" x14ac:dyDescent="0.3">
      <c r="A7896">
        <v>0.32942287226049149</v>
      </c>
      <c r="B7896">
        <v>0.24225657314029059</v>
      </c>
      <c r="C7896">
        <v>0.97766946760721007</v>
      </c>
      <c r="D7896">
        <v>0.47734855508669571</v>
      </c>
      <c r="E7896">
        <v>0.19319447745804569</v>
      </c>
      <c r="F7896">
        <v>0.48075695780661937</v>
      </c>
      <c r="G7896">
        <v>0.91491723539387626</v>
      </c>
      <c r="H7896">
        <v>4.2571146517180088E-2</v>
      </c>
      <c r="I7896">
        <v>0.960138770734283</v>
      </c>
      <c r="J7896">
        <v>0.26231707137985333</v>
      </c>
      <c r="K7896">
        <v>0.96225820061741163</v>
      </c>
      <c r="L7896">
        <v>0.13428536063893473</v>
      </c>
      <c r="M7896">
        <v>0.68369199824522653</v>
      </c>
      <c r="N7896">
        <v>0.47493645252470534</v>
      </c>
      <c r="O7896">
        <v>0.53325781455687804</v>
      </c>
      <c r="P7896">
        <v>0.70291596197091366</v>
      </c>
      <c r="Q7896">
        <v>0.7405643368053284</v>
      </c>
      <c r="R7896">
        <v>0.153391256287188</v>
      </c>
      <c r="S7896">
        <v>0.6417608194435932</v>
      </c>
      <c r="T7896">
        <v>0.50694158346310214</v>
      </c>
      <c r="U7896">
        <v>24521.287838751956</v>
      </c>
      <c r="V7896">
        <v>26391.751819546189</v>
      </c>
      <c r="W7896">
        <v>29336.277091280601</v>
      </c>
    </row>
    <row r="7897" spans="1:23" x14ac:dyDescent="0.3">
      <c r="A7897">
        <v>0.15759920644917319</v>
      </c>
      <c r="B7897">
        <v>0.99602927514883377</v>
      </c>
      <c r="C7897">
        <v>0.11744017399248743</v>
      </c>
      <c r="D7897">
        <v>0.3427929598270984</v>
      </c>
      <c r="E7897">
        <v>0.86219426079245709</v>
      </c>
      <c r="F7897">
        <v>0.7252430748762666</v>
      </c>
      <c r="G7897">
        <v>0.84713404002053361</v>
      </c>
      <c r="H7897">
        <v>0.14878338815215308</v>
      </c>
      <c r="I7897">
        <v>0.12408977399170869</v>
      </c>
      <c r="J7897">
        <v>0.15979677176516185</v>
      </c>
      <c r="K7897">
        <v>8.2533325578242847E-2</v>
      </c>
      <c r="L7897">
        <v>0.72257524750804558</v>
      </c>
      <c r="M7897">
        <v>0.56588079105357969</v>
      </c>
      <c r="N7897">
        <v>0.3160656794049147</v>
      </c>
      <c r="O7897">
        <v>0.40514581941197786</v>
      </c>
      <c r="P7897">
        <v>0.63067925738309272</v>
      </c>
      <c r="Q7897">
        <v>0.77592430762942055</v>
      </c>
      <c r="R7897">
        <v>0.90975723439670764</v>
      </c>
      <c r="S7897">
        <v>0.26119017796624894</v>
      </c>
      <c r="T7897">
        <v>0.7615463155872092</v>
      </c>
      <c r="U7897">
        <v>23853.788889258725</v>
      </c>
      <c r="V7897">
        <v>26125.657468988989</v>
      </c>
      <c r="W7897">
        <v>29515.77312323626</v>
      </c>
    </row>
    <row r="7898" spans="1:23" x14ac:dyDescent="0.3">
      <c r="A7898">
        <v>0.2903466710839489</v>
      </c>
      <c r="B7898">
        <v>0.31829839439598834</v>
      </c>
      <c r="C7898">
        <v>0.46335036578447114</v>
      </c>
      <c r="D7898">
        <v>0.42255396853618438</v>
      </c>
      <c r="E7898">
        <v>0.78916219964104928</v>
      </c>
      <c r="F7898">
        <v>0.8210291539533322</v>
      </c>
      <c r="G7898">
        <v>0.14394168744279537</v>
      </c>
      <c r="H7898">
        <v>2.5444676512316994E-2</v>
      </c>
      <c r="I7898">
        <v>0.68624256486817792</v>
      </c>
      <c r="J7898">
        <v>0.35611912104342802</v>
      </c>
      <c r="K7898">
        <v>0.50744208943887292</v>
      </c>
      <c r="L7898">
        <v>0.62306555677432462</v>
      </c>
      <c r="M7898">
        <v>0.69549488993542241</v>
      </c>
      <c r="N7898">
        <v>0.11725368815204418</v>
      </c>
      <c r="O7898">
        <v>0.48074367407813323</v>
      </c>
      <c r="P7898">
        <v>0.94016645952462718</v>
      </c>
      <c r="Q7898">
        <v>0.59707758874033456</v>
      </c>
      <c r="R7898">
        <v>6.7619473624105511E-3</v>
      </c>
      <c r="S7898">
        <v>0.27294455953046065</v>
      </c>
      <c r="T7898">
        <v>0.48043820330941145</v>
      </c>
      <c r="U7898">
        <v>24664.087008839007</v>
      </c>
      <c r="V7898">
        <v>26279.275263095453</v>
      </c>
      <c r="W7898">
        <v>28905.811413148418</v>
      </c>
    </row>
    <row r="7899" spans="1:23" x14ac:dyDescent="0.3">
      <c r="A7899">
        <v>0.16768502411876149</v>
      </c>
      <c r="B7899">
        <v>0.38926081485684999</v>
      </c>
      <c r="C7899">
        <v>0.75159170229814121</v>
      </c>
      <c r="D7899">
        <v>0.10665216802793959</v>
      </c>
      <c r="E7899">
        <v>0.71335977208985279</v>
      </c>
      <c r="F7899">
        <v>0.91687918472100649</v>
      </c>
      <c r="G7899">
        <v>0.15751720285112208</v>
      </c>
      <c r="H7899">
        <v>0.3924435823590916</v>
      </c>
      <c r="I7899">
        <v>0.22756593386114332</v>
      </c>
      <c r="J7899">
        <v>0.26699975893462197</v>
      </c>
      <c r="K7899">
        <v>0.92144155707761344</v>
      </c>
      <c r="L7899">
        <v>0.35386675574713383</v>
      </c>
      <c r="M7899">
        <v>0.22414730084717213</v>
      </c>
      <c r="N7899">
        <v>0.3682058917977582</v>
      </c>
      <c r="O7899">
        <v>0.42303168492149801</v>
      </c>
      <c r="P7899">
        <v>0.79661368108750219</v>
      </c>
      <c r="Q7899">
        <v>0.16466932249769092</v>
      </c>
      <c r="R7899">
        <v>0.44772996097235457</v>
      </c>
      <c r="S7899">
        <v>4.569245525240806E-2</v>
      </c>
      <c r="T7899">
        <v>6.9639281838683162E-2</v>
      </c>
      <c r="U7899">
        <v>24045.964386852749</v>
      </c>
      <c r="V7899">
        <v>26414.737798077789</v>
      </c>
      <c r="W7899">
        <v>30053.742660908927</v>
      </c>
    </row>
    <row r="7900" spans="1:23" x14ac:dyDescent="0.3">
      <c r="A7900">
        <v>0.11049346562910237</v>
      </c>
      <c r="B7900">
        <v>1.869599541344066E-2</v>
      </c>
      <c r="C7900">
        <v>0.77245101179607922</v>
      </c>
      <c r="D7900">
        <v>0.91549130892913066</v>
      </c>
      <c r="E7900">
        <v>9.5829485971222678E-2</v>
      </c>
      <c r="F7900">
        <v>0.58770527365308778</v>
      </c>
      <c r="G7900">
        <v>0.9139736639800754</v>
      </c>
      <c r="H7900">
        <v>0.37776918140853954</v>
      </c>
      <c r="I7900">
        <v>0.81378908763419489</v>
      </c>
      <c r="J7900">
        <v>5.5027572436675304E-2</v>
      </c>
      <c r="K7900">
        <v>0.49113855593738087</v>
      </c>
      <c r="L7900">
        <v>0.91396551808028748</v>
      </c>
      <c r="M7900">
        <v>0.64999303846552881</v>
      </c>
      <c r="N7900">
        <v>0.38891058501419767</v>
      </c>
      <c r="O7900">
        <v>0.25894769532133044</v>
      </c>
      <c r="P7900">
        <v>0.16320949962563608</v>
      </c>
      <c r="Q7900">
        <v>0.45078839242387486</v>
      </c>
      <c r="R7900">
        <v>0.58866695805934555</v>
      </c>
      <c r="S7900">
        <v>0.70992542945888293</v>
      </c>
      <c r="T7900">
        <v>0.47767927213881495</v>
      </c>
      <c r="U7900">
        <v>21864.693273381825</v>
      </c>
      <c r="V7900">
        <v>23068.392150759435</v>
      </c>
      <c r="W7900">
        <v>25073.042992068931</v>
      </c>
    </row>
    <row r="7901" spans="1:23" x14ac:dyDescent="0.3">
      <c r="A7901">
        <v>0.76018475145094633</v>
      </c>
      <c r="B7901">
        <v>0.96421091451658081</v>
      </c>
      <c r="C7901">
        <v>0.58385872606251554</v>
      </c>
      <c r="D7901">
        <v>0.24764498802941876</v>
      </c>
      <c r="E7901">
        <v>0.29640048380014733</v>
      </c>
      <c r="F7901">
        <v>0.93711344324098811</v>
      </c>
      <c r="G7901">
        <v>0.49723443736215012</v>
      </c>
      <c r="H7901">
        <v>0.87342734736279015</v>
      </c>
      <c r="I7901">
        <v>0.41633623138456505</v>
      </c>
      <c r="J7901">
        <v>6.301427742079449E-2</v>
      </c>
      <c r="K7901">
        <v>0.55800467342941995</v>
      </c>
      <c r="L7901">
        <v>0.29153280248278673</v>
      </c>
      <c r="M7901">
        <v>0.48556636075912973</v>
      </c>
      <c r="N7901">
        <v>0.51111034451417148</v>
      </c>
      <c r="O7901">
        <v>0.40882588817237214</v>
      </c>
      <c r="P7901">
        <v>0.75570725357656232</v>
      </c>
      <c r="Q7901">
        <v>0.55107988459593926</v>
      </c>
      <c r="R7901">
        <v>0.35621256681588687</v>
      </c>
      <c r="S7901">
        <v>0.3853799661735135</v>
      </c>
      <c r="T7901">
        <v>0.89666124634714484</v>
      </c>
      <c r="U7901">
        <v>25175.376446744805</v>
      </c>
      <c r="V7901">
        <v>27597.264211316506</v>
      </c>
      <c r="W7901">
        <v>31374.235138051052</v>
      </c>
    </row>
    <row r="7902" spans="1:23" x14ac:dyDescent="0.3">
      <c r="A7902">
        <v>0.84439313223123813</v>
      </c>
      <c r="B7902">
        <v>0.75368737474412006</v>
      </c>
      <c r="C7902">
        <v>0.67695213949206212</v>
      </c>
      <c r="D7902">
        <v>0.7742083983995427</v>
      </c>
      <c r="E7902">
        <v>0.83018774065921697</v>
      </c>
      <c r="F7902">
        <v>0.33735426847646227</v>
      </c>
      <c r="G7902">
        <v>0.35727572671572805</v>
      </c>
      <c r="H7902">
        <v>2.962448718722788E-2</v>
      </c>
      <c r="I7902">
        <v>0.98450439762971786</v>
      </c>
      <c r="J7902">
        <v>0.33252823643100465</v>
      </c>
      <c r="K7902">
        <v>0.90573199546257188</v>
      </c>
      <c r="L7902">
        <v>0.207330304445622</v>
      </c>
      <c r="M7902">
        <v>0.95423897702061478</v>
      </c>
      <c r="N7902">
        <v>0.59945578496521457</v>
      </c>
      <c r="O7902">
        <v>0.65049060850143015</v>
      </c>
      <c r="P7902">
        <v>0.46661409570367129</v>
      </c>
      <c r="Q7902">
        <v>0.33888433617488484</v>
      </c>
      <c r="R7902">
        <v>0.2734406344750136</v>
      </c>
      <c r="S7902">
        <v>0.85529523209042269</v>
      </c>
      <c r="T7902">
        <v>3.6399819611844686E-2</v>
      </c>
      <c r="U7902">
        <v>24615.878184774534</v>
      </c>
      <c r="V7902">
        <v>26368.863224733501</v>
      </c>
      <c r="W7902">
        <v>29233.980175076216</v>
      </c>
    </row>
    <row r="7903" spans="1:23" x14ac:dyDescent="0.3">
      <c r="A7903">
        <v>0.35005985821885466</v>
      </c>
      <c r="B7903">
        <v>0.51864519203192239</v>
      </c>
      <c r="C7903">
        <v>0.43702244752707836</v>
      </c>
      <c r="D7903">
        <v>4.3167842700491801E-2</v>
      </c>
      <c r="E7903">
        <v>0.44962737023454791</v>
      </c>
      <c r="F7903">
        <v>0.45934273592982128</v>
      </c>
      <c r="G7903">
        <v>0.83814094014943408</v>
      </c>
      <c r="H7903">
        <v>8.7365527259153725E-2</v>
      </c>
      <c r="I7903">
        <v>0.86867164657928553</v>
      </c>
      <c r="J7903">
        <v>0.46637606447981234</v>
      </c>
      <c r="K7903">
        <v>0.5133427694140279</v>
      </c>
      <c r="L7903">
        <v>0.36977347046964049</v>
      </c>
      <c r="M7903">
        <v>0.69639472151435744</v>
      </c>
      <c r="N7903">
        <v>0.908168119905717</v>
      </c>
      <c r="O7903">
        <v>0.91146660633307441</v>
      </c>
      <c r="P7903">
        <v>0.61698080830831448</v>
      </c>
      <c r="Q7903">
        <v>0.9414300106886192</v>
      </c>
      <c r="R7903">
        <v>0.4825602089292601</v>
      </c>
      <c r="S7903">
        <v>0.53935968919076605</v>
      </c>
      <c r="T7903">
        <v>0.29469497367119912</v>
      </c>
      <c r="U7903">
        <v>23740.789379015361</v>
      </c>
      <c r="V7903">
        <v>25659.336389609853</v>
      </c>
      <c r="W7903">
        <v>28612.515819001834</v>
      </c>
    </row>
    <row r="7904" spans="1:23" x14ac:dyDescent="0.3">
      <c r="A7904">
        <v>0.21030228443581905</v>
      </c>
      <c r="B7904">
        <v>1.4480289316471558E-2</v>
      </c>
      <c r="C7904">
        <v>7.8825181910696845E-2</v>
      </c>
      <c r="D7904">
        <v>0.62226262955835754</v>
      </c>
      <c r="E7904">
        <v>0.78939113408310746</v>
      </c>
      <c r="F7904">
        <v>1.2077267233737289E-2</v>
      </c>
      <c r="G7904">
        <v>0.46010614229614305</v>
      </c>
      <c r="H7904">
        <v>0.44288148957773071</v>
      </c>
      <c r="I7904">
        <v>0.98798607896356716</v>
      </c>
      <c r="J7904">
        <v>0.20478917321657758</v>
      </c>
      <c r="K7904">
        <v>0.85762165794229017</v>
      </c>
      <c r="L7904">
        <v>0.95609446077322968</v>
      </c>
      <c r="M7904">
        <v>0.66507220808917733</v>
      </c>
      <c r="N7904">
        <v>0.37320039925562604</v>
      </c>
      <c r="O7904">
        <v>0.25804726881470719</v>
      </c>
      <c r="P7904">
        <v>0.8426353016567566</v>
      </c>
      <c r="Q7904">
        <v>0.44265114270019329</v>
      </c>
      <c r="R7904">
        <v>0.69291485217859228</v>
      </c>
      <c r="S7904">
        <v>6.432878452134913E-2</v>
      </c>
      <c r="T7904">
        <v>1.8440813316842296E-2</v>
      </c>
      <c r="U7904">
        <v>21730.610470451757</v>
      </c>
      <c r="V7904">
        <v>22788.360247913803</v>
      </c>
      <c r="W7904">
        <v>24141.797101487042</v>
      </c>
    </row>
    <row r="7905" spans="1:23" x14ac:dyDescent="0.3">
      <c r="A7905">
        <v>8.1521333929000919E-2</v>
      </c>
      <c r="B7905">
        <v>0.38995819656487896</v>
      </c>
      <c r="C7905">
        <v>0.62651300577173719</v>
      </c>
      <c r="D7905">
        <v>0.50727565780645323</v>
      </c>
      <c r="E7905">
        <v>0.58742940296229573</v>
      </c>
      <c r="F7905">
        <v>0.73484782087019662</v>
      </c>
      <c r="G7905">
        <v>0.32475921611666558</v>
      </c>
      <c r="H7905">
        <v>0.76072225010734518</v>
      </c>
      <c r="I7905">
        <v>0.85517607318682598</v>
      </c>
      <c r="J7905">
        <v>0.14022649018536723</v>
      </c>
      <c r="K7905">
        <v>0.58461055104027393</v>
      </c>
      <c r="L7905">
        <v>0.91566620751486516</v>
      </c>
      <c r="M7905">
        <v>0.97056869875373031</v>
      </c>
      <c r="N7905">
        <v>0.87076220511070546</v>
      </c>
      <c r="O7905">
        <v>0.26269724235029979</v>
      </c>
      <c r="P7905">
        <v>0.88098296847326707</v>
      </c>
      <c r="Q7905">
        <v>0.37623128962197583</v>
      </c>
      <c r="R7905">
        <v>0.87114599601597797</v>
      </c>
      <c r="S7905">
        <v>0.38729269357181179</v>
      </c>
      <c r="T7905">
        <v>0.82000418193317548</v>
      </c>
      <c r="U7905">
        <v>23835.304626413628</v>
      </c>
      <c r="V7905">
        <v>26191.967970981859</v>
      </c>
      <c r="W7905">
        <v>29551.633799423253</v>
      </c>
    </row>
    <row r="7906" spans="1:23" x14ac:dyDescent="0.3">
      <c r="A7906">
        <v>0.84133139090558984</v>
      </c>
      <c r="B7906">
        <v>0.70327597945241704</v>
      </c>
      <c r="C7906">
        <v>0.62510355031523823</v>
      </c>
      <c r="D7906">
        <v>0.45761050546003718</v>
      </c>
      <c r="E7906">
        <v>0.23744467613129414</v>
      </c>
      <c r="F7906">
        <v>0.81874602091442694</v>
      </c>
      <c r="G7906">
        <v>0.11184298844895928</v>
      </c>
      <c r="H7906">
        <v>0.62192665141028769</v>
      </c>
      <c r="I7906">
        <v>0.74173238970245303</v>
      </c>
      <c r="J7906">
        <v>0.82059333749993546</v>
      </c>
      <c r="K7906">
        <v>0.11685732270823998</v>
      </c>
      <c r="L7906">
        <v>0.64912473478355648</v>
      </c>
      <c r="M7906">
        <v>0.69041574098020242</v>
      </c>
      <c r="N7906">
        <v>0.51437981077375594</v>
      </c>
      <c r="O7906">
        <v>0.30712524999876734</v>
      </c>
      <c r="P7906">
        <v>0.19809734310942873</v>
      </c>
      <c r="Q7906">
        <v>0.44388934134690555</v>
      </c>
      <c r="R7906">
        <v>0.58767322379381903</v>
      </c>
      <c r="S7906">
        <v>0.15573468114956007</v>
      </c>
      <c r="T7906">
        <v>0.31698464722469749</v>
      </c>
      <c r="U7906">
        <v>25113.88597644629</v>
      </c>
      <c r="V7906">
        <v>27614.783137135597</v>
      </c>
      <c r="W7906">
        <v>31399.744377497991</v>
      </c>
    </row>
    <row r="7907" spans="1:23" x14ac:dyDescent="0.3">
      <c r="A7907">
        <v>0.62576783540378078</v>
      </c>
      <c r="B7907">
        <v>0.52182339037191439</v>
      </c>
      <c r="C7907">
        <v>0.20897810638339301</v>
      </c>
      <c r="D7907">
        <v>0.90174847756359489</v>
      </c>
      <c r="E7907">
        <v>0.4106897465615395</v>
      </c>
      <c r="F7907">
        <v>0.90690270213327617</v>
      </c>
      <c r="G7907">
        <v>0.2755155434829788</v>
      </c>
      <c r="H7907">
        <v>0.38254765211130781</v>
      </c>
      <c r="I7907">
        <v>0.44592261149079643</v>
      </c>
      <c r="J7907">
        <v>0.48088733200153322</v>
      </c>
      <c r="K7907">
        <v>0.5023204790994078</v>
      </c>
      <c r="L7907">
        <v>6.0281568442453588E-2</v>
      </c>
      <c r="M7907">
        <v>0.96843358126871115</v>
      </c>
      <c r="N7907">
        <v>0.66096263439741931</v>
      </c>
      <c r="O7907">
        <v>8.2938392074618731E-3</v>
      </c>
      <c r="P7907">
        <v>0.90177749879474522</v>
      </c>
      <c r="Q7907">
        <v>0.41035705643734693</v>
      </c>
      <c r="R7907">
        <v>0.71922265009129638</v>
      </c>
      <c r="S7907">
        <v>0.8871636244042298</v>
      </c>
      <c r="T7907">
        <v>0.76000145381401696</v>
      </c>
      <c r="U7907">
        <v>25137.856884929195</v>
      </c>
      <c r="V7907">
        <v>28112.135327095071</v>
      </c>
      <c r="W7907">
        <v>31807.401516830578</v>
      </c>
    </row>
    <row r="7908" spans="1:23" x14ac:dyDescent="0.3">
      <c r="A7908">
        <v>0.89421337680069246</v>
      </c>
      <c r="B7908">
        <v>0.91063117709438812</v>
      </c>
      <c r="C7908">
        <v>0.28106006167006209</v>
      </c>
      <c r="D7908">
        <v>0.72768899370856643</v>
      </c>
      <c r="E7908">
        <v>0.5007491462879704</v>
      </c>
      <c r="F7908">
        <v>0.43237101989230059</v>
      </c>
      <c r="G7908">
        <v>0.57275308265613101</v>
      </c>
      <c r="H7908">
        <v>0.41592811745389235</v>
      </c>
      <c r="I7908">
        <v>0.67935656571940339</v>
      </c>
      <c r="J7908">
        <v>0.91972472680724293</v>
      </c>
      <c r="K7908">
        <v>3.1903788679788041E-2</v>
      </c>
      <c r="L7908">
        <v>0.41600427361844294</v>
      </c>
      <c r="M7908">
        <v>0.67929840206963255</v>
      </c>
      <c r="N7908">
        <v>5.0328904575012663E-2</v>
      </c>
      <c r="O7908">
        <v>0.90098307866775595</v>
      </c>
      <c r="P7908">
        <v>0.56931081532916106</v>
      </c>
      <c r="Q7908">
        <v>0.77067581841407595</v>
      </c>
      <c r="R7908">
        <v>0.43439383004376941</v>
      </c>
      <c r="S7908">
        <v>8.2810799750120331E-3</v>
      </c>
      <c r="T7908">
        <v>0.43645900977777774</v>
      </c>
      <c r="U7908">
        <v>25426.985300021999</v>
      </c>
      <c r="V7908">
        <v>27521.597536341655</v>
      </c>
      <c r="W7908">
        <v>30575.950832703009</v>
      </c>
    </row>
    <row r="7909" spans="1:23" x14ac:dyDescent="0.3">
      <c r="A7909">
        <v>0.74390556370243899</v>
      </c>
      <c r="B7909">
        <v>0.61686748588423845</v>
      </c>
      <c r="C7909">
        <v>0.5383872879615812</v>
      </c>
      <c r="D7909">
        <v>0.44724445688102049</v>
      </c>
      <c r="E7909">
        <v>0.59457620624168706</v>
      </c>
      <c r="F7909">
        <v>0.48121884687051569</v>
      </c>
      <c r="G7909">
        <v>0.39680982157538924</v>
      </c>
      <c r="H7909">
        <v>0.56632616539085168</v>
      </c>
      <c r="I7909">
        <v>0.51183392521738402</v>
      </c>
      <c r="J7909">
        <v>0.62098135580140679</v>
      </c>
      <c r="K7909">
        <v>0.74888845427186856</v>
      </c>
      <c r="L7909">
        <v>0.99528378546171736</v>
      </c>
      <c r="M7909">
        <v>0.40085920313096907</v>
      </c>
      <c r="N7909">
        <v>0.46702548339564282</v>
      </c>
      <c r="O7909">
        <v>0.56591277508516624</v>
      </c>
      <c r="P7909">
        <v>0.52287752518907971</v>
      </c>
      <c r="Q7909">
        <v>0.93965274232015783</v>
      </c>
      <c r="R7909">
        <v>0.3504728638008307</v>
      </c>
      <c r="S7909">
        <v>0.60488043324062379</v>
      </c>
      <c r="T7909">
        <v>9.9594090198769566E-2</v>
      </c>
      <c r="U7909">
        <v>25848.423868569651</v>
      </c>
      <c r="V7909">
        <v>28869.237959489641</v>
      </c>
      <c r="W7909">
        <v>33448.030919027398</v>
      </c>
    </row>
    <row r="7910" spans="1:23" x14ac:dyDescent="0.3">
      <c r="A7910">
        <v>0.71633178595853064</v>
      </c>
      <c r="B7910">
        <v>0.39737452477523799</v>
      </c>
      <c r="C7910">
        <v>0.14252460058738631</v>
      </c>
      <c r="D7910">
        <v>0.21997158538144818</v>
      </c>
      <c r="E7910">
        <v>1.402735401102758E-2</v>
      </c>
      <c r="F7910">
        <v>0.70695906027771405</v>
      </c>
      <c r="G7910">
        <v>0.95619012585471541</v>
      </c>
      <c r="H7910">
        <v>0.79525312373006374</v>
      </c>
      <c r="I7910">
        <v>4.1152057597535494E-3</v>
      </c>
      <c r="J7910">
        <v>0.20516673241984418</v>
      </c>
      <c r="K7910">
        <v>0.90659478953824324</v>
      </c>
      <c r="L7910">
        <v>0.37145140243242536</v>
      </c>
      <c r="M7910">
        <v>0.7809409953680535</v>
      </c>
      <c r="N7910">
        <v>0.10532092390004825</v>
      </c>
      <c r="O7910">
        <v>0.59630807683582265</v>
      </c>
      <c r="P7910">
        <v>0.63816258133819237</v>
      </c>
      <c r="Q7910">
        <v>0.49470032506650324</v>
      </c>
      <c r="R7910">
        <v>0.32635089617833624</v>
      </c>
      <c r="S7910">
        <v>0.47571548375004929</v>
      </c>
      <c r="T7910">
        <v>0.24205486022861036</v>
      </c>
      <c r="U7910">
        <v>23314.341071965966</v>
      </c>
      <c r="V7910">
        <v>24373.036595783971</v>
      </c>
      <c r="W7910">
        <v>25602.565973153949</v>
      </c>
    </row>
    <row r="7911" spans="1:23" x14ac:dyDescent="0.3">
      <c r="A7911">
        <v>0.88294743328628122</v>
      </c>
      <c r="B7911">
        <v>0.66778779349468065</v>
      </c>
      <c r="C7911">
        <v>0.79245317413414296</v>
      </c>
      <c r="D7911">
        <v>0.62396465821013625</v>
      </c>
      <c r="E7911">
        <v>0.34418316385753139</v>
      </c>
      <c r="F7911">
        <v>0.90626178911075894</v>
      </c>
      <c r="G7911">
        <v>0.7712433009914591</v>
      </c>
      <c r="H7911">
        <v>0.79598872943139698</v>
      </c>
      <c r="I7911">
        <v>0.82248835832249367</v>
      </c>
      <c r="J7911">
        <v>0.89244660748972149</v>
      </c>
      <c r="K7911">
        <v>0.27952389049788295</v>
      </c>
      <c r="L7911">
        <v>0.85298210991635404</v>
      </c>
      <c r="M7911">
        <v>0.86573697460867483</v>
      </c>
      <c r="N7911">
        <v>0.44567637301231261</v>
      </c>
      <c r="O7911">
        <v>0.47138511031341868</v>
      </c>
      <c r="P7911">
        <v>0.48403293578720441</v>
      </c>
      <c r="Q7911">
        <v>0.13969614034870215</v>
      </c>
      <c r="R7911">
        <v>0.9059817973633304</v>
      </c>
      <c r="S7911">
        <v>0.93718873404614589</v>
      </c>
      <c r="T7911">
        <v>0.17365592261112134</v>
      </c>
      <c r="U7911">
        <v>25247.294335627608</v>
      </c>
      <c r="V7911">
        <v>28127.656990352414</v>
      </c>
      <c r="W7911">
        <v>32705.297519863823</v>
      </c>
    </row>
    <row r="7912" spans="1:23" x14ac:dyDescent="0.3">
      <c r="A7912">
        <v>0.29378753476070613</v>
      </c>
      <c r="B7912">
        <v>0.7404128082436936</v>
      </c>
      <c r="C7912">
        <v>0.22141362264248501</v>
      </c>
      <c r="D7912">
        <v>0.10867915686869727</v>
      </c>
      <c r="E7912">
        <v>0.61799484929125059</v>
      </c>
      <c r="F7912">
        <v>0.78478324693190216</v>
      </c>
      <c r="G7912">
        <v>6.6895272165992652E-3</v>
      </c>
      <c r="H7912">
        <v>0.80184914066958024</v>
      </c>
      <c r="I7912">
        <v>9.2493081842123223E-2</v>
      </c>
      <c r="J7912">
        <v>0.83401491950727669</v>
      </c>
      <c r="K7912">
        <v>0.58355765282863881</v>
      </c>
      <c r="L7912">
        <v>0.85978287261247421</v>
      </c>
      <c r="M7912">
        <v>0.38940501825385471</v>
      </c>
      <c r="N7912">
        <v>0.6422030595696484</v>
      </c>
      <c r="O7912">
        <v>0.17735571707178718</v>
      </c>
      <c r="P7912">
        <v>0.45554276919646175</v>
      </c>
      <c r="Q7912">
        <v>0.14093187151473219</v>
      </c>
      <c r="R7912">
        <v>0.54133953887091779</v>
      </c>
      <c r="S7912">
        <v>0.93805092950007951</v>
      </c>
      <c r="T7912">
        <v>0.16064276812635672</v>
      </c>
      <c r="U7912">
        <v>23680.380207619783</v>
      </c>
      <c r="V7912">
        <v>24551.364576317399</v>
      </c>
      <c r="W7912">
        <v>25894.920014270476</v>
      </c>
    </row>
    <row r="7913" spans="1:23" x14ac:dyDescent="0.3">
      <c r="A7913">
        <v>0.86087540163625198</v>
      </c>
      <c r="B7913">
        <v>1.0505248390172171E-2</v>
      </c>
      <c r="C7913">
        <v>0.59623189249774244</v>
      </c>
      <c r="D7913">
        <v>0.69711788364799399</v>
      </c>
      <c r="E7913">
        <v>5.41375947674822E-2</v>
      </c>
      <c r="F7913">
        <v>0.47095415949635872</v>
      </c>
      <c r="G7913">
        <v>0.93766148132363847</v>
      </c>
      <c r="H7913">
        <v>0.64486986798376433</v>
      </c>
      <c r="I7913">
        <v>4.7155191762801051E-2</v>
      </c>
      <c r="J7913">
        <v>0.86638936781253995</v>
      </c>
      <c r="K7913">
        <v>0.58018667061306861</v>
      </c>
      <c r="L7913">
        <v>0.17287726403451484</v>
      </c>
      <c r="M7913">
        <v>0.17772708216472496</v>
      </c>
      <c r="N7913">
        <v>0.44227490567758321</v>
      </c>
      <c r="O7913">
        <v>0.38376373849068368</v>
      </c>
      <c r="P7913">
        <v>0.51896330072034447</v>
      </c>
      <c r="Q7913">
        <v>0.62676599265857269</v>
      </c>
      <c r="R7913">
        <v>0.27008205785797795</v>
      </c>
      <c r="S7913">
        <v>5.218191663830709E-2</v>
      </c>
      <c r="T7913">
        <v>0.4591972833864722</v>
      </c>
      <c r="U7913">
        <v>21226.770087680434</v>
      </c>
      <c r="V7913">
        <v>22199.32900262866</v>
      </c>
      <c r="W7913">
        <v>23832.686875598079</v>
      </c>
    </row>
    <row r="7914" spans="1:23" x14ac:dyDescent="0.3">
      <c r="A7914">
        <v>0.86545250602284518</v>
      </c>
      <c r="B7914">
        <v>0.60967376137386176</v>
      </c>
      <c r="C7914">
        <v>0.61990745138017167</v>
      </c>
      <c r="D7914">
        <v>0.71222475372921368</v>
      </c>
      <c r="E7914">
        <v>0.10909708317272677</v>
      </c>
      <c r="F7914">
        <v>0.39627726998510077</v>
      </c>
      <c r="G7914">
        <v>0.33516152338856975</v>
      </c>
      <c r="H7914">
        <v>0.57419482396984289</v>
      </c>
      <c r="I7914">
        <v>0.87818864965999566</v>
      </c>
      <c r="J7914">
        <v>0.10035803295770934</v>
      </c>
      <c r="K7914">
        <v>0.73712795542965237</v>
      </c>
      <c r="L7914">
        <v>0.30958199102543804</v>
      </c>
      <c r="M7914">
        <v>8.8905548515265553E-2</v>
      </c>
      <c r="N7914">
        <v>0.96701346384613152</v>
      </c>
      <c r="O7914">
        <v>0.20567994063897646</v>
      </c>
      <c r="P7914">
        <v>0.94562269013974476</v>
      </c>
      <c r="Q7914">
        <v>0.75470321861265888</v>
      </c>
      <c r="R7914">
        <v>0.39148903999764428</v>
      </c>
      <c r="S7914">
        <v>0.49044580404195492</v>
      </c>
      <c r="T7914">
        <v>0.58451919555889909</v>
      </c>
      <c r="U7914">
        <v>24937.510108510625</v>
      </c>
      <c r="V7914">
        <v>27461.822455225876</v>
      </c>
      <c r="W7914">
        <v>31187.489159032088</v>
      </c>
    </row>
    <row r="7915" spans="1:23" x14ac:dyDescent="0.3">
      <c r="A7915">
        <v>0.11159179738793017</v>
      </c>
      <c r="B7915">
        <v>0.17881885526907293</v>
      </c>
      <c r="C7915">
        <v>0.85540396608301594</v>
      </c>
      <c r="D7915">
        <v>0.24569378669149763</v>
      </c>
      <c r="E7915">
        <v>0.79335355671294294</v>
      </c>
      <c r="F7915">
        <v>0.22298470284382582</v>
      </c>
      <c r="G7915">
        <v>0.87892320418103187</v>
      </c>
      <c r="H7915">
        <v>0.51251279338871247</v>
      </c>
      <c r="I7915">
        <v>0.3893849262644033</v>
      </c>
      <c r="J7915">
        <v>9.7899750493193827E-2</v>
      </c>
      <c r="K7915">
        <v>0.28581025019593814</v>
      </c>
      <c r="L7915">
        <v>0.3855681444789798</v>
      </c>
      <c r="M7915">
        <v>0.45381740236080559</v>
      </c>
      <c r="N7915">
        <v>0.57688616429101902</v>
      </c>
      <c r="O7915">
        <v>0.13114641798957025</v>
      </c>
      <c r="P7915">
        <v>0.26918123262228272</v>
      </c>
      <c r="Q7915">
        <v>0.39026249622964176</v>
      </c>
      <c r="R7915">
        <v>0.93405658449150053</v>
      </c>
      <c r="S7915">
        <v>0.89638526748744085</v>
      </c>
      <c r="T7915">
        <v>0.72295582232346178</v>
      </c>
      <c r="U7915">
        <v>23810.904528093222</v>
      </c>
      <c r="V7915">
        <v>26169.806925481393</v>
      </c>
      <c r="W7915">
        <v>29669.260441413167</v>
      </c>
    </row>
    <row r="7916" spans="1:23" x14ac:dyDescent="0.3">
      <c r="A7916">
        <v>0.12089405533323418</v>
      </c>
      <c r="B7916">
        <v>8.9485173001409513E-2</v>
      </c>
      <c r="C7916">
        <v>0.31419304681797822</v>
      </c>
      <c r="D7916">
        <v>0.12763002588473671</v>
      </c>
      <c r="E7916">
        <v>0.15347270004111133</v>
      </c>
      <c r="F7916">
        <v>0.34883940570697392</v>
      </c>
      <c r="G7916">
        <v>0.39929512389595484</v>
      </c>
      <c r="H7916">
        <v>0.7722855613135996</v>
      </c>
      <c r="I7916">
        <v>8.1820603806481623E-2</v>
      </c>
      <c r="J7916">
        <v>0.74643233207961479</v>
      </c>
      <c r="K7916">
        <v>9.4544969337151855E-2</v>
      </c>
      <c r="L7916">
        <v>0.86775521642017706</v>
      </c>
      <c r="M7916">
        <v>0.18745540700810023</v>
      </c>
      <c r="N7916">
        <v>0.3642458469072945</v>
      </c>
      <c r="O7916">
        <v>6.6178464718795599E-2</v>
      </c>
      <c r="P7916">
        <v>0.37488966090861087</v>
      </c>
      <c r="Q7916">
        <v>9.8160583861251594E-2</v>
      </c>
      <c r="R7916">
        <v>0.96350961612648511</v>
      </c>
      <c r="S7916">
        <v>6.4541930356370042E-2</v>
      </c>
      <c r="T7916">
        <v>0.35859751186984457</v>
      </c>
      <c r="U7916">
        <v>23387.592533253181</v>
      </c>
      <c r="V7916">
        <v>25432.378393018938</v>
      </c>
      <c r="W7916">
        <v>28459.627906529742</v>
      </c>
    </row>
    <row r="7917" spans="1:23" x14ac:dyDescent="0.3">
      <c r="A7917">
        <v>0.98603017409696125</v>
      </c>
      <c r="B7917">
        <v>0.67501057076436621</v>
      </c>
      <c r="C7917">
        <v>0.96359137317260957</v>
      </c>
      <c r="D7917">
        <v>0.54915277086804604</v>
      </c>
      <c r="E7917">
        <v>0.89038241549349417</v>
      </c>
      <c r="F7917">
        <v>8.4659600285967057E-2</v>
      </c>
      <c r="G7917">
        <v>2.2158128235200709E-2</v>
      </c>
      <c r="H7917">
        <v>0.43506047932450981</v>
      </c>
      <c r="I7917">
        <v>0.30165045788936351</v>
      </c>
      <c r="J7917">
        <v>0.30598723497334895</v>
      </c>
      <c r="K7917">
        <v>0.27616191070678581</v>
      </c>
      <c r="L7917">
        <v>0.81612948838613986</v>
      </c>
      <c r="M7917">
        <v>0.84425261203698831</v>
      </c>
      <c r="N7917">
        <v>9.1695276245641374E-2</v>
      </c>
      <c r="O7917">
        <v>0.73789563831563132</v>
      </c>
      <c r="P7917">
        <v>0.1475205102550845</v>
      </c>
      <c r="Q7917">
        <v>0.3291758502335293</v>
      </c>
      <c r="R7917">
        <v>0.79373527445961856</v>
      </c>
      <c r="S7917">
        <v>0.99174345716587831</v>
      </c>
      <c r="T7917">
        <v>0.26269352126589335</v>
      </c>
      <c r="U7917">
        <v>23557.763251746521</v>
      </c>
      <c r="V7917">
        <v>25010.264057231419</v>
      </c>
      <c r="W7917">
        <v>27564.27974147124</v>
      </c>
    </row>
    <row r="7918" spans="1:23" x14ac:dyDescent="0.3">
      <c r="A7918">
        <v>9.5371264872362763E-2</v>
      </c>
      <c r="B7918">
        <v>0.29513035719911174</v>
      </c>
      <c r="C7918">
        <v>0.88486775907427584</v>
      </c>
      <c r="D7918">
        <v>0.35028844196483344</v>
      </c>
      <c r="E7918">
        <v>0.62616311733864471</v>
      </c>
      <c r="F7918">
        <v>0.88267779697369808</v>
      </c>
      <c r="G7918">
        <v>9.0028045664712602E-3</v>
      </c>
      <c r="H7918">
        <v>0.77976242559562947</v>
      </c>
      <c r="I7918">
        <v>0.4034771621426736</v>
      </c>
      <c r="J7918">
        <v>0.50365275745869165</v>
      </c>
      <c r="K7918">
        <v>0.3007496195131486</v>
      </c>
      <c r="L7918">
        <v>0.31383043877330891</v>
      </c>
      <c r="M7918">
        <v>7.3937611428607192E-2</v>
      </c>
      <c r="N7918">
        <v>0.56999465080101119</v>
      </c>
      <c r="O7918">
        <v>0.19194323731370511</v>
      </c>
      <c r="P7918">
        <v>0.11657835700701455</v>
      </c>
      <c r="Q7918">
        <v>0.99018032232266873</v>
      </c>
      <c r="R7918">
        <v>5.5857616029349494E-2</v>
      </c>
      <c r="S7918">
        <v>0.80800223506882052</v>
      </c>
      <c r="T7918">
        <v>0.21188906573371852</v>
      </c>
      <c r="U7918">
        <v>23172.642199754257</v>
      </c>
      <c r="V7918">
        <v>24130.372375746043</v>
      </c>
      <c r="W7918">
        <v>25692.977863657565</v>
      </c>
    </row>
    <row r="7919" spans="1:23" x14ac:dyDescent="0.3">
      <c r="A7919">
        <v>1.6254114357239564E-2</v>
      </c>
      <c r="B7919">
        <v>0.98767818400362917</v>
      </c>
      <c r="C7919">
        <v>0.7787599149843849</v>
      </c>
      <c r="D7919">
        <v>0.97935846620893496</v>
      </c>
      <c r="E7919">
        <v>0.97200480443295512</v>
      </c>
      <c r="F7919">
        <v>0.94723142367628099</v>
      </c>
      <c r="G7919">
        <v>0.38503159963418621</v>
      </c>
      <c r="H7919">
        <v>0.91314743679304178</v>
      </c>
      <c r="I7919">
        <v>0.11685826689509593</v>
      </c>
      <c r="J7919">
        <v>0.84605155900988482</v>
      </c>
      <c r="K7919">
        <v>0.88837059786747141</v>
      </c>
      <c r="L7919">
        <v>0.20338391550593646</v>
      </c>
      <c r="M7919">
        <v>0.5529500977992855</v>
      </c>
      <c r="N7919">
        <v>0.97103309083180378</v>
      </c>
      <c r="O7919">
        <v>0.78772057119684269</v>
      </c>
      <c r="P7919">
        <v>0.25855571911597097</v>
      </c>
      <c r="Q7919">
        <v>0.15405883610846893</v>
      </c>
      <c r="R7919">
        <v>0.29562226670662983</v>
      </c>
      <c r="S7919">
        <v>0.27968321130634161</v>
      </c>
      <c r="T7919">
        <v>0.28586063379449006</v>
      </c>
      <c r="U7919">
        <v>21286.990215815553</v>
      </c>
      <c r="V7919">
        <v>22425.441828381707</v>
      </c>
      <c r="W7919">
        <v>24390.066133498618</v>
      </c>
    </row>
    <row r="7920" spans="1:23" x14ac:dyDescent="0.3">
      <c r="A7920">
        <v>0.57366958562885295</v>
      </c>
      <c r="B7920">
        <v>0.49848028424391122</v>
      </c>
      <c r="C7920">
        <v>0.10104143904448745</v>
      </c>
      <c r="D7920">
        <v>0.34291265838773405</v>
      </c>
      <c r="E7920">
        <v>0.36576478194607165</v>
      </c>
      <c r="F7920">
        <v>0.42217957340019091</v>
      </c>
      <c r="G7920">
        <v>0.29941548965506454</v>
      </c>
      <c r="H7920">
        <v>0.73576481100385061</v>
      </c>
      <c r="I7920">
        <v>0.60750978248517529</v>
      </c>
      <c r="J7920">
        <v>0.6809236313293181</v>
      </c>
      <c r="K7920">
        <v>0.94125757149078104</v>
      </c>
      <c r="L7920">
        <v>0.78702007679097929</v>
      </c>
      <c r="M7920">
        <v>0.34318586971159393</v>
      </c>
      <c r="N7920">
        <v>0.22238293918141236</v>
      </c>
      <c r="O7920">
        <v>6.0889084018034712E-3</v>
      </c>
      <c r="P7920">
        <v>0.98948289889814056</v>
      </c>
      <c r="Q7920">
        <v>4.2649044374843473E-2</v>
      </c>
      <c r="R7920">
        <v>0.4040501714679724</v>
      </c>
      <c r="S7920">
        <v>0.51158351822897707</v>
      </c>
      <c r="T7920">
        <v>0.48246826911622182</v>
      </c>
      <c r="U7920">
        <v>24579.992610229532</v>
      </c>
      <c r="V7920">
        <v>27159.385314214818</v>
      </c>
      <c r="W7920">
        <v>30907.688640535598</v>
      </c>
    </row>
    <row r="7921" spans="1:23" x14ac:dyDescent="0.3">
      <c r="A7921">
        <v>0.24376333015216273</v>
      </c>
      <c r="B7921">
        <v>0.57442482612120638</v>
      </c>
      <c r="C7921">
        <v>0.78801175085822894</v>
      </c>
      <c r="D7921">
        <v>9.0293271157265945E-2</v>
      </c>
      <c r="E7921">
        <v>0.49707429910963458</v>
      </c>
      <c r="F7921">
        <v>0.70723482538517179</v>
      </c>
      <c r="G7921">
        <v>0.83392103290502784</v>
      </c>
      <c r="H7921">
        <v>0.6504448474153931</v>
      </c>
      <c r="I7921">
        <v>0.99312729079727491</v>
      </c>
      <c r="J7921">
        <v>0.46609670667946218</v>
      </c>
      <c r="K7921">
        <v>0.78536035626959033</v>
      </c>
      <c r="L7921">
        <v>0.20632535283489192</v>
      </c>
      <c r="M7921">
        <v>0.11925228599044688</v>
      </c>
      <c r="N7921">
        <v>0.92223168036953462</v>
      </c>
      <c r="O7921">
        <v>0.25920469120166606</v>
      </c>
      <c r="P7921">
        <v>0.16851519194285378</v>
      </c>
      <c r="Q7921">
        <v>0.58866209908951417</v>
      </c>
      <c r="R7921">
        <v>0.87961321027000927</v>
      </c>
      <c r="S7921">
        <v>0.76045592798063422</v>
      </c>
      <c r="T7921">
        <v>0.61525470988921072</v>
      </c>
      <c r="U7921">
        <v>24186.119910209498</v>
      </c>
      <c r="V7921">
        <v>26542.566175255197</v>
      </c>
      <c r="W7921">
        <v>30217.218599977765</v>
      </c>
    </row>
    <row r="7922" spans="1:23" x14ac:dyDescent="0.3">
      <c r="A7922">
        <v>0.82803133340710433</v>
      </c>
      <c r="B7922">
        <v>0.90824078511976825</v>
      </c>
      <c r="C7922">
        <v>0.98090698170202673</v>
      </c>
      <c r="D7922">
        <v>0.81443293676021578</v>
      </c>
      <c r="E7922">
        <v>0.18645244407582348</v>
      </c>
      <c r="F7922">
        <v>0.35058438726674795</v>
      </c>
      <c r="G7922">
        <v>0.49210351202673658</v>
      </c>
      <c r="H7922">
        <v>0.75924643595597896</v>
      </c>
      <c r="I7922">
        <v>0.34516292915367003</v>
      </c>
      <c r="J7922">
        <v>0.65573065696087307</v>
      </c>
      <c r="K7922">
        <v>0.62427309717655222</v>
      </c>
      <c r="L7922">
        <v>0.44885042858647978</v>
      </c>
      <c r="M7922">
        <v>0.10159641832621868</v>
      </c>
      <c r="N7922">
        <v>0.56085332339192506</v>
      </c>
      <c r="O7922">
        <v>0.87831502363736313</v>
      </c>
      <c r="P7922">
        <v>0.98716058780422389</v>
      </c>
      <c r="Q7922">
        <v>4.5715005476361592E-2</v>
      </c>
      <c r="R7922">
        <v>0.11550531765142444</v>
      </c>
      <c r="S7922">
        <v>0.98494191603451631</v>
      </c>
      <c r="T7922">
        <v>0.43430269435077834</v>
      </c>
      <c r="U7922">
        <v>25165.454505297839</v>
      </c>
      <c r="V7922">
        <v>28192.510653630088</v>
      </c>
      <c r="W7922">
        <v>32391.755283422008</v>
      </c>
    </row>
    <row r="7923" spans="1:23" x14ac:dyDescent="0.3">
      <c r="A7923">
        <v>0.55741390833781146</v>
      </c>
      <c r="B7923">
        <v>0.81699107423387185</v>
      </c>
      <c r="C7923">
        <v>0.60671813603555225</v>
      </c>
      <c r="D7923">
        <v>1.3513196985107947E-3</v>
      </c>
      <c r="E7923">
        <v>0.77356303499464973</v>
      </c>
      <c r="F7923">
        <v>0.77439622977683098</v>
      </c>
      <c r="G7923">
        <v>0.56296173527843629</v>
      </c>
      <c r="H7923">
        <v>0.22957404652281352</v>
      </c>
      <c r="I7923">
        <v>0.79252011392767419</v>
      </c>
      <c r="J7923">
        <v>0.69608425132542229</v>
      </c>
      <c r="K7923">
        <v>0.75228781224133023</v>
      </c>
      <c r="L7923">
        <v>0.94471120277615572</v>
      </c>
      <c r="M7923">
        <v>0.56405723737127744</v>
      </c>
      <c r="N7923">
        <v>0.48702808954944082</v>
      </c>
      <c r="O7923">
        <v>0.75121644310156876</v>
      </c>
      <c r="P7923">
        <v>0.37880797843074665</v>
      </c>
      <c r="Q7923">
        <v>0.2061747823563759</v>
      </c>
      <c r="R7923">
        <v>9.7052767462855877E-2</v>
      </c>
      <c r="S7923">
        <v>0.36466956094667646</v>
      </c>
      <c r="T7923">
        <v>0.17062727884293066</v>
      </c>
      <c r="U7923">
        <v>21293.700181551154</v>
      </c>
      <c r="V7923">
        <v>21706.742402424989</v>
      </c>
      <c r="W7923">
        <v>22434.04435765318</v>
      </c>
    </row>
    <row r="7924" spans="1:23" x14ac:dyDescent="0.3">
      <c r="A7924">
        <v>0.6943039093694241</v>
      </c>
      <c r="B7924">
        <v>0.75719813471342168</v>
      </c>
      <c r="C7924">
        <v>0.82137500914128869</v>
      </c>
      <c r="D7924">
        <v>9.2594664291962614E-2</v>
      </c>
      <c r="E7924">
        <v>0.84737743610216698</v>
      </c>
      <c r="F7924">
        <v>0.93816251443963339</v>
      </c>
      <c r="G7924">
        <v>0.41160166431811912</v>
      </c>
      <c r="H7924">
        <v>0.49933399615868368</v>
      </c>
      <c r="I7924">
        <v>0.91655574306123522</v>
      </c>
      <c r="J7924">
        <v>0.51891450103398595</v>
      </c>
      <c r="K7924">
        <v>0.596623112693772</v>
      </c>
      <c r="L7924">
        <v>0.19092641910361266</v>
      </c>
      <c r="M7924">
        <v>0.49359149413960657</v>
      </c>
      <c r="N7924">
        <v>0.85144925460115317</v>
      </c>
      <c r="O7924">
        <v>1.9532712831759055E-2</v>
      </c>
      <c r="P7924">
        <v>0.22392400124502443</v>
      </c>
      <c r="Q7924">
        <v>0.15355748056598331</v>
      </c>
      <c r="R7924">
        <v>0.99519925861614444</v>
      </c>
      <c r="S7924">
        <v>0.42059460737652915</v>
      </c>
      <c r="T7924">
        <v>7.3215893452862779E-2</v>
      </c>
      <c r="U7924">
        <v>24291.881070149768</v>
      </c>
      <c r="V7924">
        <v>26899.862048443836</v>
      </c>
      <c r="W7924">
        <v>30750.82007982026</v>
      </c>
    </row>
    <row r="7925" spans="1:23" x14ac:dyDescent="0.3">
      <c r="A7925">
        <v>0.6296069175954907</v>
      </c>
      <c r="B7925">
        <v>0.88252944057667659</v>
      </c>
      <c r="C7925">
        <v>0.60897145578662626</v>
      </c>
      <c r="D7925">
        <v>3.351189839125962E-2</v>
      </c>
      <c r="E7925">
        <v>0.99647563673669015</v>
      </c>
      <c r="F7925">
        <v>3.1878806654923812E-2</v>
      </c>
      <c r="G7925">
        <v>0.6826281545724362</v>
      </c>
      <c r="H7925">
        <v>0.62966968352387997</v>
      </c>
      <c r="I7925">
        <v>0.82375310921848544</v>
      </c>
      <c r="J7925">
        <v>0.14888919334465059</v>
      </c>
      <c r="K7925">
        <v>0.73953408666761267</v>
      </c>
      <c r="L7925">
        <v>0.71106082472340781</v>
      </c>
      <c r="M7925">
        <v>0.55578988849825606</v>
      </c>
      <c r="N7925">
        <v>0.18574883404057538</v>
      </c>
      <c r="O7925">
        <v>0.20580938680340669</v>
      </c>
      <c r="P7925">
        <v>0.84719130730123893</v>
      </c>
      <c r="Q7925">
        <v>0.30906024379279695</v>
      </c>
      <c r="R7925">
        <v>0.36586551644451798</v>
      </c>
      <c r="S7925">
        <v>0.46269948456680404</v>
      </c>
      <c r="T7925">
        <v>0.49521314899623387</v>
      </c>
      <c r="U7925">
        <v>22729.267597190468</v>
      </c>
      <c r="V7925">
        <v>24055.096668693343</v>
      </c>
      <c r="W7925">
        <v>26280.13893691936</v>
      </c>
    </row>
    <row r="7926" spans="1:23" x14ac:dyDescent="0.3">
      <c r="A7926">
        <v>0.85534918977280305</v>
      </c>
      <c r="B7926">
        <v>0.62703603441424705</v>
      </c>
      <c r="C7926">
        <v>0.25621278085213667</v>
      </c>
      <c r="D7926">
        <v>0.46483198087577948</v>
      </c>
      <c r="E7926">
        <v>0.56623208595424845</v>
      </c>
      <c r="F7926">
        <v>0.58743521516395814</v>
      </c>
      <c r="G7926">
        <v>0.63290386969753842</v>
      </c>
      <c r="H7926">
        <v>0.73344192139217157</v>
      </c>
      <c r="I7926">
        <v>0.99078120915513501</v>
      </c>
      <c r="J7926">
        <v>0.7427074837089499</v>
      </c>
      <c r="K7926">
        <v>0.79623358393871402</v>
      </c>
      <c r="L7926">
        <v>0.64552094622715672</v>
      </c>
      <c r="M7926">
        <v>0.19376830412715723</v>
      </c>
      <c r="N7926">
        <v>0.19695724947600018</v>
      </c>
      <c r="O7926">
        <v>0.65307018438589659</v>
      </c>
      <c r="P7926">
        <v>0.41599819922255327</v>
      </c>
      <c r="Q7926">
        <v>0.94973166207327264</v>
      </c>
      <c r="R7926">
        <v>0.72372402598033692</v>
      </c>
      <c r="S7926">
        <v>0.25343752676769093</v>
      </c>
      <c r="T7926">
        <v>0.47219114302732196</v>
      </c>
      <c r="U7926">
        <v>25285.033480084374</v>
      </c>
      <c r="V7926">
        <v>28116.090295654296</v>
      </c>
      <c r="W7926">
        <v>32460.602655269293</v>
      </c>
    </row>
    <row r="7927" spans="1:23" x14ac:dyDescent="0.3">
      <c r="A7927">
        <v>0.16394157114617705</v>
      </c>
      <c r="B7927">
        <v>8.6829864730468E-4</v>
      </c>
      <c r="C7927">
        <v>0.61780932754774776</v>
      </c>
      <c r="D7927">
        <v>0.83142763782794027</v>
      </c>
      <c r="E7927">
        <v>0.63532594151850996</v>
      </c>
      <c r="F7927">
        <v>3.9306685503954941E-2</v>
      </c>
      <c r="G7927">
        <v>0.7471555073739008</v>
      </c>
      <c r="H7927">
        <v>2.8958568885489824E-2</v>
      </c>
      <c r="I7927">
        <v>0.97016844789376278</v>
      </c>
      <c r="J7927">
        <v>0.11039601269435538</v>
      </c>
      <c r="K7927">
        <v>0.63133330669718257</v>
      </c>
      <c r="L7927">
        <v>0.70669398401428873</v>
      </c>
      <c r="M7927">
        <v>0.28484375839012999</v>
      </c>
      <c r="N7927">
        <v>0.56523606067291288</v>
      </c>
      <c r="O7927">
        <v>0.5221466410304042</v>
      </c>
      <c r="P7927">
        <v>0.89741557694329821</v>
      </c>
      <c r="Q7927">
        <v>0.49554928381533198</v>
      </c>
      <c r="R7927">
        <v>0.39948154698621963</v>
      </c>
      <c r="S7927">
        <v>0.57712794830116299</v>
      </c>
      <c r="T7927">
        <v>0.57536497242977125</v>
      </c>
      <c r="U7927">
        <v>20804.192641977905</v>
      </c>
      <c r="V7927">
        <v>21147.511711706713</v>
      </c>
      <c r="W7927">
        <v>21787.866304546602</v>
      </c>
    </row>
    <row r="7928" spans="1:23" x14ac:dyDescent="0.3">
      <c r="A7928">
        <v>0.23097377514988635</v>
      </c>
      <c r="B7928">
        <v>0.83767144873327137</v>
      </c>
      <c r="C7928">
        <v>0.11925973012139378</v>
      </c>
      <c r="D7928">
        <v>7.6352982709028794E-2</v>
      </c>
      <c r="E7928">
        <v>0.66014118325581139</v>
      </c>
      <c r="F7928">
        <v>0.9426761329262856</v>
      </c>
      <c r="G7928">
        <v>0.62162809304762146</v>
      </c>
      <c r="H7928">
        <v>0.10040779618769678</v>
      </c>
      <c r="I7928">
        <v>0.62690531504575475</v>
      </c>
      <c r="J7928">
        <v>0.93940370646625559</v>
      </c>
      <c r="K7928">
        <v>0.24124106958368371</v>
      </c>
      <c r="L7928">
        <v>0.5308827071229717</v>
      </c>
      <c r="M7928">
        <v>4.4318204290201273E-2</v>
      </c>
      <c r="N7928">
        <v>0.48207714569507343</v>
      </c>
      <c r="O7928">
        <v>7.2563702044233361E-2</v>
      </c>
      <c r="P7928">
        <v>4.7191477557791519E-3</v>
      </c>
      <c r="Q7928">
        <v>0.56424267479091583</v>
      </c>
      <c r="R7928">
        <v>0.63330149122182389</v>
      </c>
      <c r="S7928">
        <v>0.49891606703800062</v>
      </c>
      <c r="T7928">
        <v>0.43195489432008427</v>
      </c>
      <c r="U7928">
        <v>23659.751050992345</v>
      </c>
      <c r="V7928">
        <v>25647.094144619681</v>
      </c>
      <c r="W7928">
        <v>28716.393032837161</v>
      </c>
    </row>
    <row r="7929" spans="1:23" x14ac:dyDescent="0.3">
      <c r="A7929">
        <v>0.85666632821403621</v>
      </c>
      <c r="B7929">
        <v>0.6671515116824307</v>
      </c>
      <c r="C7929">
        <v>0.13629501290950055</v>
      </c>
      <c r="D7929">
        <v>0.34102002258926251</v>
      </c>
      <c r="E7929">
        <v>0.33126055116054182</v>
      </c>
      <c r="F7929">
        <v>0.49502322535350651</v>
      </c>
      <c r="G7929">
        <v>0.11279973894037898</v>
      </c>
      <c r="H7929">
        <v>0.42804670297333725</v>
      </c>
      <c r="I7929">
        <v>3.5852564296630874E-3</v>
      </c>
      <c r="J7929">
        <v>0.17814249565858564</v>
      </c>
      <c r="K7929">
        <v>0.56424343934436516</v>
      </c>
      <c r="L7929">
        <v>0.83358787947544666</v>
      </c>
      <c r="M7929">
        <v>0.54174764714114176</v>
      </c>
      <c r="N7929">
        <v>0.30511747457252791</v>
      </c>
      <c r="O7929">
        <v>0.79429114919482813</v>
      </c>
      <c r="P7929">
        <v>0.64771787107334278</v>
      </c>
      <c r="Q7929">
        <v>0.69743736151831892</v>
      </c>
      <c r="R7929">
        <v>0.5870088032585099</v>
      </c>
      <c r="S7929">
        <v>0.76421545299935234</v>
      </c>
      <c r="T7929">
        <v>0.6448195250334382</v>
      </c>
      <c r="U7929">
        <v>24744.556977036875</v>
      </c>
      <c r="V7929">
        <v>26592.722278078229</v>
      </c>
      <c r="W7929">
        <v>27855.351080294276</v>
      </c>
    </row>
    <row r="7930" spans="1:23" x14ac:dyDescent="0.3">
      <c r="A7930">
        <v>0.40766499792132305</v>
      </c>
      <c r="B7930">
        <v>0.65638055240135529</v>
      </c>
      <c r="C7930">
        <v>0.58695632729862324</v>
      </c>
      <c r="D7930">
        <v>0.25388103987569477</v>
      </c>
      <c r="E7930">
        <v>0.80567785716506302</v>
      </c>
      <c r="F7930">
        <v>0.36916392521635449</v>
      </c>
      <c r="G7930">
        <v>0.70339327182878564</v>
      </c>
      <c r="H7930">
        <v>7.5651482507438542E-2</v>
      </c>
      <c r="I7930">
        <v>0.69590257286193746</v>
      </c>
      <c r="J7930">
        <v>0.26118853551818799</v>
      </c>
      <c r="K7930">
        <v>0.21964648752195834</v>
      </c>
      <c r="L7930">
        <v>0.30267772703170903</v>
      </c>
      <c r="M7930">
        <v>0.38734419474492027</v>
      </c>
      <c r="N7930">
        <v>0.97282140040601772</v>
      </c>
      <c r="O7930">
        <v>7.472812168608646E-2</v>
      </c>
      <c r="P7930">
        <v>0.16213731025310907</v>
      </c>
      <c r="Q7930">
        <v>0.48896512250610413</v>
      </c>
      <c r="R7930">
        <v>0.83115462451425048</v>
      </c>
      <c r="S7930">
        <v>3.625803507204662E-2</v>
      </c>
      <c r="T7930">
        <v>0.93717394008870325</v>
      </c>
      <c r="U7930">
        <v>25052.060159837842</v>
      </c>
      <c r="V7930">
        <v>27489.175165308337</v>
      </c>
      <c r="W7930">
        <v>31339.074666698638</v>
      </c>
    </row>
    <row r="7931" spans="1:23" x14ac:dyDescent="0.3">
      <c r="A7931">
        <v>6.4613202841440801E-2</v>
      </c>
      <c r="B7931">
        <v>0.69911857371808661</v>
      </c>
      <c r="C7931">
        <v>0.32288496394781846</v>
      </c>
      <c r="D7931">
        <v>0.11302546458154289</v>
      </c>
      <c r="E7931">
        <v>0.8165338878007713</v>
      </c>
      <c r="F7931">
        <v>0.22240790716041087</v>
      </c>
      <c r="G7931">
        <v>1.535391237843306E-2</v>
      </c>
      <c r="H7931">
        <v>0.56237589056680048</v>
      </c>
      <c r="I7931">
        <v>0.52644876019359732</v>
      </c>
      <c r="J7931">
        <v>0.50261025438299334</v>
      </c>
      <c r="K7931">
        <v>0.64001100872225725</v>
      </c>
      <c r="L7931">
        <v>0.15658399202521872</v>
      </c>
      <c r="M7931">
        <v>0.69775338038438961</v>
      </c>
      <c r="N7931">
        <v>0.73730382343887713</v>
      </c>
      <c r="O7931">
        <v>0.86303838399469146</v>
      </c>
      <c r="P7931">
        <v>0.63056948112148459</v>
      </c>
      <c r="Q7931">
        <v>0.19943585506596834</v>
      </c>
      <c r="R7931">
        <v>0.34529719583018442</v>
      </c>
      <c r="S7931">
        <v>0.68433889404907489</v>
      </c>
      <c r="T7931">
        <v>0.48920684076807702</v>
      </c>
      <c r="U7931">
        <v>23209.545007846151</v>
      </c>
      <c r="V7931">
        <v>24762.132815344139</v>
      </c>
      <c r="W7931">
        <v>26632.555246977827</v>
      </c>
    </row>
    <row r="7932" spans="1:23" x14ac:dyDescent="0.3">
      <c r="A7932">
        <v>0.27398660230112126</v>
      </c>
      <c r="B7932">
        <v>0.16244277068722382</v>
      </c>
      <c r="C7932">
        <v>1.022377660742182E-4</v>
      </c>
      <c r="D7932">
        <v>0.91355688068885388</v>
      </c>
      <c r="E7932">
        <v>0.94695999522305652</v>
      </c>
      <c r="F7932">
        <v>0.10798342655766824</v>
      </c>
      <c r="G7932">
        <v>0.64257625003256635</v>
      </c>
      <c r="H7932">
        <v>0.79767473904096908</v>
      </c>
      <c r="I7932">
        <v>0.1015383149972833</v>
      </c>
      <c r="J7932">
        <v>0.38080777322132126</v>
      </c>
      <c r="K7932">
        <v>0.45299536858309647</v>
      </c>
      <c r="L7932">
        <v>0.30917258347109883</v>
      </c>
      <c r="M7932">
        <v>0.22125604438865804</v>
      </c>
      <c r="N7932">
        <v>0.1299322434873369</v>
      </c>
      <c r="O7932">
        <v>0.321725461724717</v>
      </c>
      <c r="P7932">
        <v>0.87436895542876536</v>
      </c>
      <c r="Q7932">
        <v>0.79949582597973656</v>
      </c>
      <c r="R7932">
        <v>0.70888187793210355</v>
      </c>
      <c r="S7932">
        <v>0.15667750598589025</v>
      </c>
      <c r="T7932">
        <v>0.74608714009851251</v>
      </c>
      <c r="U7932">
        <v>21344.329791675184</v>
      </c>
      <c r="V7932">
        <v>21659.748207744582</v>
      </c>
      <c r="W7932">
        <v>22165.244598831643</v>
      </c>
    </row>
    <row r="7933" spans="1:23" x14ac:dyDescent="0.3">
      <c r="A7933">
        <v>2.0893831679865589E-2</v>
      </c>
      <c r="B7933">
        <v>0.41723381051192665</v>
      </c>
      <c r="C7933">
        <v>6.762806439918416E-2</v>
      </c>
      <c r="D7933">
        <v>0.25062780820894165</v>
      </c>
      <c r="E7933">
        <v>0.79134912794481505</v>
      </c>
      <c r="F7933">
        <v>0.69221670768400922</v>
      </c>
      <c r="G7933">
        <v>0.52897238931357216</v>
      </c>
      <c r="H7933">
        <v>0.33310827281592598</v>
      </c>
      <c r="I7933">
        <v>0.97369164484887605</v>
      </c>
      <c r="J7933">
        <v>0.2740028044300522</v>
      </c>
      <c r="K7933">
        <v>3.512221148574815E-2</v>
      </c>
      <c r="L7933">
        <v>0.69105752800632259</v>
      </c>
      <c r="M7933">
        <v>0.68014614875928769</v>
      </c>
      <c r="N7933">
        <v>0.59121943868266291</v>
      </c>
      <c r="O7933">
        <v>0.12905948290712432</v>
      </c>
      <c r="P7933">
        <v>0.46904829483641541</v>
      </c>
      <c r="Q7933">
        <v>0.73703168674189212</v>
      </c>
      <c r="R7933">
        <v>0.14683909242436205</v>
      </c>
      <c r="S7933">
        <v>0.12123556858048395</v>
      </c>
      <c r="T7933">
        <v>0.36539120425712329</v>
      </c>
      <c r="U7933">
        <v>21678.25298731439</v>
      </c>
      <c r="V7933">
        <v>22992.176086341249</v>
      </c>
      <c r="W7933">
        <v>25160.736044373636</v>
      </c>
    </row>
    <row r="7934" spans="1:23" x14ac:dyDescent="0.3">
      <c r="A7934">
        <v>0.19886096296444797</v>
      </c>
      <c r="B7934">
        <v>4.8895119646545873E-2</v>
      </c>
      <c r="C7934">
        <v>0.56981039697124747</v>
      </c>
      <c r="D7934">
        <v>0.38959207017850433</v>
      </c>
      <c r="E7934">
        <v>0.99108875849958966</v>
      </c>
      <c r="F7934">
        <v>0.30858523301895657</v>
      </c>
      <c r="G7934">
        <v>0.26155156085814657</v>
      </c>
      <c r="H7934">
        <v>0.19778372859694063</v>
      </c>
      <c r="I7934">
        <v>0.62212102016464055</v>
      </c>
      <c r="J7934">
        <v>0.79428799577068265</v>
      </c>
      <c r="K7934">
        <v>0.57099915031748194</v>
      </c>
      <c r="L7934">
        <v>0.60702273058887135</v>
      </c>
      <c r="M7934">
        <v>0.46787522834328654</v>
      </c>
      <c r="N7934">
        <v>0.79647661149466609</v>
      </c>
      <c r="O7934">
        <v>0.23410336015496938</v>
      </c>
      <c r="P7934">
        <v>0.47546847748003412</v>
      </c>
      <c r="Q7934">
        <v>0.12372164657353132</v>
      </c>
      <c r="R7934">
        <v>0.98227840864858951</v>
      </c>
      <c r="S7934">
        <v>0.8974863836816549</v>
      </c>
      <c r="T7934">
        <v>4.0718881476062924E-2</v>
      </c>
      <c r="U7934">
        <v>23109.632293638464</v>
      </c>
      <c r="V7934">
        <v>25157.135174287137</v>
      </c>
      <c r="W7934">
        <v>28340.325489257026</v>
      </c>
    </row>
    <row r="7935" spans="1:23" x14ac:dyDescent="0.3">
      <c r="A7935">
        <v>0.75849836549113336</v>
      </c>
      <c r="B7935">
        <v>0.61756892766820137</v>
      </c>
      <c r="C7935">
        <v>0.34477750474953095</v>
      </c>
      <c r="D7935">
        <v>0.29488380431477051</v>
      </c>
      <c r="E7935">
        <v>0.48993398371182784</v>
      </c>
      <c r="F7935">
        <v>0.47332504817471888</v>
      </c>
      <c r="G7935">
        <v>0.54261637489504355</v>
      </c>
      <c r="H7935">
        <v>0.40374344329053963</v>
      </c>
      <c r="I7935">
        <v>0.33975707809228373</v>
      </c>
      <c r="J7935">
        <v>0.70858737449243858</v>
      </c>
      <c r="K7935">
        <v>9.6307944430555945E-2</v>
      </c>
      <c r="L7935">
        <v>0.96838450679244747</v>
      </c>
      <c r="M7935">
        <v>0.39124965992141519</v>
      </c>
      <c r="N7935">
        <v>0.7145910933008951</v>
      </c>
      <c r="O7935">
        <v>0.34111726875031295</v>
      </c>
      <c r="P7935">
        <v>0.88983185135574117</v>
      </c>
      <c r="Q7935">
        <v>0.88175749807625559</v>
      </c>
      <c r="R7935">
        <v>0.63665852969255265</v>
      </c>
      <c r="S7935">
        <v>0.28934533863242262</v>
      </c>
      <c r="T7935">
        <v>0.84489082713003005</v>
      </c>
      <c r="U7935">
        <v>25613.891248287309</v>
      </c>
      <c r="V7935">
        <v>28576.110449615095</v>
      </c>
      <c r="W7935">
        <v>32499.643481780196</v>
      </c>
    </row>
    <row r="7936" spans="1:23" x14ac:dyDescent="0.3">
      <c r="A7936">
        <v>0.97080227091845339</v>
      </c>
      <c r="B7936">
        <v>0.93931598355160173</v>
      </c>
      <c r="C7936">
        <v>0.40012572483734393</v>
      </c>
      <c r="D7936">
        <v>0.19214752025702864</v>
      </c>
      <c r="E7936">
        <v>0.67901319920935044</v>
      </c>
      <c r="F7936">
        <v>0.837690232177558</v>
      </c>
      <c r="G7936">
        <v>0.76515173147740811</v>
      </c>
      <c r="H7936">
        <v>3.4497728189726289E-2</v>
      </c>
      <c r="I7936">
        <v>0.31849083214941709</v>
      </c>
      <c r="J7936">
        <v>0.90593738737964702</v>
      </c>
      <c r="K7936">
        <v>3.971960958608426E-2</v>
      </c>
      <c r="L7936">
        <v>0.81160089247320544</v>
      </c>
      <c r="M7936">
        <v>0.39634904590980102</v>
      </c>
      <c r="N7936">
        <v>0.70157105416400267</v>
      </c>
      <c r="O7936">
        <v>0.89988970413081171</v>
      </c>
      <c r="P7936">
        <v>0.24549133639613829</v>
      </c>
      <c r="Q7936">
        <v>8.4298612355310464E-3</v>
      </c>
      <c r="R7936">
        <v>0.75372397384563572</v>
      </c>
      <c r="S7936">
        <v>0.72947294746064228</v>
      </c>
      <c r="T7936">
        <v>0.84371190450682299</v>
      </c>
      <c r="U7936">
        <v>24194.547881347407</v>
      </c>
      <c r="V7936">
        <v>26054.08058051216</v>
      </c>
      <c r="W7936">
        <v>28643.886447506866</v>
      </c>
    </row>
    <row r="7937" spans="1:23" x14ac:dyDescent="0.3">
      <c r="A7937">
        <v>0.55373001144814549</v>
      </c>
      <c r="B7937">
        <v>0.73395128731939752</v>
      </c>
      <c r="C7937">
        <v>0.10905722004252488</v>
      </c>
      <c r="D7937">
        <v>0.54817283981982512</v>
      </c>
      <c r="E7937">
        <v>0.94111107361691881</v>
      </c>
      <c r="F7937">
        <v>0.2557536519711196</v>
      </c>
      <c r="G7937">
        <v>0.44391801683841198</v>
      </c>
      <c r="H7937">
        <v>0.86110211071986209</v>
      </c>
      <c r="I7937">
        <v>0.29450980703311375</v>
      </c>
      <c r="J7937">
        <v>0.25589189392575101</v>
      </c>
      <c r="K7937">
        <v>0.73962343552935517</v>
      </c>
      <c r="L7937">
        <v>0.65576860544692583</v>
      </c>
      <c r="M7937">
        <v>0.28188426529064076</v>
      </c>
      <c r="N7937">
        <v>0.9467084089430895</v>
      </c>
      <c r="O7937">
        <v>4.2685091437262568E-2</v>
      </c>
      <c r="P7937">
        <v>0.60088911400966805</v>
      </c>
      <c r="Q7937">
        <v>3.6223756752811476E-2</v>
      </c>
      <c r="R7937">
        <v>8.3919536812229051E-2</v>
      </c>
      <c r="S7937">
        <v>0.11829658096187819</v>
      </c>
      <c r="T7937">
        <v>0.90684287296512667</v>
      </c>
      <c r="U7937">
        <v>24469.433405519976</v>
      </c>
      <c r="V7937">
        <v>27115.411031911404</v>
      </c>
      <c r="W7937">
        <v>31057.063431471026</v>
      </c>
    </row>
    <row r="7938" spans="1:23" x14ac:dyDescent="0.3">
      <c r="A7938">
        <v>0.49160515003185984</v>
      </c>
      <c r="B7938">
        <v>0.61606072254172972</v>
      </c>
      <c r="C7938">
        <v>0.32083940916438153</v>
      </c>
      <c r="D7938">
        <v>0.23743575885852961</v>
      </c>
      <c r="E7938">
        <v>0.70003156536344058</v>
      </c>
      <c r="F7938">
        <v>0.25039253778712628</v>
      </c>
      <c r="G7938">
        <v>0.69256674401372276</v>
      </c>
      <c r="H7938">
        <v>0.46036861034538112</v>
      </c>
      <c r="I7938">
        <v>9.1370949350104716E-2</v>
      </c>
      <c r="J7938">
        <v>7.3539368852582179E-2</v>
      </c>
      <c r="K7938">
        <v>0.84732878424607938</v>
      </c>
      <c r="L7938">
        <v>0.56580910249723526</v>
      </c>
      <c r="M7938">
        <v>0.60189000118879266</v>
      </c>
      <c r="N7938">
        <v>0.39873686756406412</v>
      </c>
      <c r="O7938">
        <v>0.62751643528690326</v>
      </c>
      <c r="P7938">
        <v>0.58789100197324906</v>
      </c>
      <c r="Q7938">
        <v>0.43404576985507631</v>
      </c>
      <c r="R7938">
        <v>0.79153774856511094</v>
      </c>
      <c r="S7938">
        <v>0.99646447476898592</v>
      </c>
      <c r="T7938">
        <v>0.76254428982432587</v>
      </c>
      <c r="U7938">
        <v>25259.069205034335</v>
      </c>
      <c r="V7938">
        <v>27773.936151950718</v>
      </c>
      <c r="W7938">
        <v>31120.39261072077</v>
      </c>
    </row>
    <row r="7939" spans="1:23" x14ac:dyDescent="0.3">
      <c r="A7939">
        <v>0.61500653623495283</v>
      </c>
      <c r="B7939">
        <v>1.4838201077813671E-2</v>
      </c>
      <c r="C7939">
        <v>0.28812960899329637</v>
      </c>
      <c r="D7939">
        <v>0.44230130907910126</v>
      </c>
      <c r="E7939">
        <v>0.28045649920595167</v>
      </c>
      <c r="F7939">
        <v>0.73967782166140528</v>
      </c>
      <c r="G7939">
        <v>0.232225937497854</v>
      </c>
      <c r="H7939">
        <v>0.24724303215748469</v>
      </c>
      <c r="I7939">
        <v>0.44201671088846534</v>
      </c>
      <c r="J7939">
        <v>0.6090295636359131</v>
      </c>
      <c r="K7939">
        <v>0.87639685910805043</v>
      </c>
      <c r="L7939">
        <v>0.86625825451346539</v>
      </c>
      <c r="M7939">
        <v>0.12046176683910266</v>
      </c>
      <c r="N7939">
        <v>0.1822817028848043</v>
      </c>
      <c r="O7939">
        <v>0.24475621753492782</v>
      </c>
      <c r="P7939">
        <v>0.74482209041695402</v>
      </c>
      <c r="Q7939">
        <v>0.95398865749238704</v>
      </c>
      <c r="R7939">
        <v>2.4048133641796816E-2</v>
      </c>
      <c r="S7939">
        <v>0.83115034753640704</v>
      </c>
      <c r="T7939">
        <v>0.74051865008956297</v>
      </c>
      <c r="U7939">
        <v>21670.409203708015</v>
      </c>
      <c r="V7939">
        <v>22945.359928758924</v>
      </c>
      <c r="W7939">
        <v>25108.445969063247</v>
      </c>
    </row>
    <row r="7940" spans="1:23" x14ac:dyDescent="0.3">
      <c r="A7940">
        <v>0.20300594808392269</v>
      </c>
      <c r="B7940">
        <v>0.72550032851299695</v>
      </c>
      <c r="C7940">
        <v>0.36266460881894808</v>
      </c>
      <c r="D7940">
        <v>0.48196553706521489</v>
      </c>
      <c r="E7940">
        <v>0.58782717622682179</v>
      </c>
      <c r="F7940">
        <v>0.56292094178614527</v>
      </c>
      <c r="G7940">
        <v>0.38562682211596255</v>
      </c>
      <c r="H7940">
        <v>0.73833018466093026</v>
      </c>
      <c r="I7940">
        <v>0.41973914390103162</v>
      </c>
      <c r="J7940">
        <v>0.643976760389945</v>
      </c>
      <c r="K7940">
        <v>0.41379164676842112</v>
      </c>
      <c r="L7940">
        <v>1.1776143786727419E-2</v>
      </c>
      <c r="M7940">
        <v>7.7518572091035728E-2</v>
      </c>
      <c r="N7940">
        <v>4.1868202413638901E-2</v>
      </c>
      <c r="O7940">
        <v>0.91015133823909822</v>
      </c>
      <c r="P7940">
        <v>0.74193353892227754</v>
      </c>
      <c r="Q7940">
        <v>0.38756856208344032</v>
      </c>
      <c r="R7940">
        <v>0.89323540987034522</v>
      </c>
      <c r="S7940">
        <v>0.40708419145461977</v>
      </c>
      <c r="T7940">
        <v>2.9794954312039705E-2</v>
      </c>
      <c r="U7940">
        <v>25061.43268640729</v>
      </c>
      <c r="V7940">
        <v>27949.49462044087</v>
      </c>
      <c r="W7940">
        <v>30401.63132091457</v>
      </c>
    </row>
    <row r="7941" spans="1:23" x14ac:dyDescent="0.3">
      <c r="A7941">
        <v>0.49892269866235428</v>
      </c>
      <c r="B7941">
        <v>0.19950649341619345</v>
      </c>
      <c r="C7941">
        <v>0.39493084699176523</v>
      </c>
      <c r="D7941">
        <v>0.86787735503170427</v>
      </c>
      <c r="E7941">
        <v>0.49751070258919383</v>
      </c>
      <c r="F7941">
        <v>0.85715736845618817</v>
      </c>
      <c r="G7941">
        <v>0.20809871653534401</v>
      </c>
      <c r="H7941">
        <v>0.29948057395830813</v>
      </c>
      <c r="I7941">
        <v>0.39938886500793824</v>
      </c>
      <c r="J7941">
        <v>7.4889906495595043E-3</v>
      </c>
      <c r="K7941">
        <v>0.21777720938877956</v>
      </c>
      <c r="L7941">
        <v>0.53909444107576099</v>
      </c>
      <c r="M7941">
        <v>0.63565451129244444</v>
      </c>
      <c r="N7941">
        <v>0.53967135123283405</v>
      </c>
      <c r="O7941">
        <v>0.94295809458037672</v>
      </c>
      <c r="P7941">
        <v>0.68967727579156868</v>
      </c>
      <c r="Q7941">
        <v>1.5824794684489926E-2</v>
      </c>
      <c r="R7941">
        <v>0.32342562801449426</v>
      </c>
      <c r="S7941">
        <v>0.68034833209214485</v>
      </c>
      <c r="T7941">
        <v>0.810732084346662</v>
      </c>
      <c r="U7941">
        <v>24920.688884033538</v>
      </c>
      <c r="V7941">
        <v>27083.903817426151</v>
      </c>
      <c r="W7941">
        <v>28757.138060700869</v>
      </c>
    </row>
    <row r="7942" spans="1:23" x14ac:dyDescent="0.3">
      <c r="A7942">
        <v>0.43203839858146137</v>
      </c>
      <c r="B7942">
        <v>0.90248927282823765</v>
      </c>
      <c r="C7942">
        <v>0.70587156821399499</v>
      </c>
      <c r="D7942">
        <v>0.25273301346325794</v>
      </c>
      <c r="E7942">
        <v>0.18875962642523689</v>
      </c>
      <c r="F7942">
        <v>0.84593099395324567</v>
      </c>
      <c r="G7942">
        <v>0.1415788285176395</v>
      </c>
      <c r="H7942">
        <v>0.25397915430733908</v>
      </c>
      <c r="I7942">
        <v>6.9707875489623247E-2</v>
      </c>
      <c r="J7942">
        <v>0.80951101865908015</v>
      </c>
      <c r="K7942">
        <v>0.43639588969319459</v>
      </c>
      <c r="L7942">
        <v>0.87208931363279119</v>
      </c>
      <c r="M7942">
        <v>0.63378818830757278</v>
      </c>
      <c r="N7942">
        <v>0.21649299068550767</v>
      </c>
      <c r="O7942">
        <v>0.63266254076925754</v>
      </c>
      <c r="P7942">
        <v>0.62134685779887766</v>
      </c>
      <c r="Q7942">
        <v>0.52838295930175561</v>
      </c>
      <c r="R7942">
        <v>0.48393289618080954</v>
      </c>
      <c r="S7942">
        <v>0.89977392758726615</v>
      </c>
      <c r="T7942">
        <v>0.42686861486381078</v>
      </c>
      <c r="U7942">
        <v>24900.496039199577</v>
      </c>
      <c r="V7942">
        <v>27319.08467871675</v>
      </c>
      <c r="W7942">
        <v>30662.477764832212</v>
      </c>
    </row>
    <row r="7943" spans="1:23" x14ac:dyDescent="0.3">
      <c r="A7943">
        <v>0.56934986479123506</v>
      </c>
      <c r="B7943">
        <v>0.85622176431999308</v>
      </c>
      <c r="C7943">
        <v>0.16591465320290139</v>
      </c>
      <c r="D7943">
        <v>0.52389426877377798</v>
      </c>
      <c r="E7943">
        <v>0.67078874843797076</v>
      </c>
      <c r="F7943">
        <v>0.79569636448356817</v>
      </c>
      <c r="G7943">
        <v>0.47679622449560399</v>
      </c>
      <c r="H7943">
        <v>1.8027367503627378E-2</v>
      </c>
      <c r="I7943">
        <v>0.13803144225678715</v>
      </c>
      <c r="J7943">
        <v>0.57687206980396633</v>
      </c>
      <c r="K7943">
        <v>0.77197618967081738</v>
      </c>
      <c r="L7943">
        <v>0.30450775386482765</v>
      </c>
      <c r="M7943">
        <v>0.29164544300263118</v>
      </c>
      <c r="N7943">
        <v>0.59290596653801608</v>
      </c>
      <c r="O7943">
        <v>0.73791910504692848</v>
      </c>
      <c r="P7943">
        <v>0.66810385660696758</v>
      </c>
      <c r="Q7943">
        <v>0.35551681008482833</v>
      </c>
      <c r="R7943">
        <v>0.43614637812261919</v>
      </c>
      <c r="S7943">
        <v>0.81681314340277167</v>
      </c>
      <c r="T7943">
        <v>0.58303672137947538</v>
      </c>
      <c r="U7943">
        <v>24254.094806863344</v>
      </c>
      <c r="V7943">
        <v>25642.656495170329</v>
      </c>
      <c r="W7943">
        <v>27986.840300496908</v>
      </c>
    </row>
    <row r="7944" spans="1:23" x14ac:dyDescent="0.3">
      <c r="A7944">
        <v>5.5849808473041648E-2</v>
      </c>
      <c r="B7944">
        <v>0.2313299561642792</v>
      </c>
      <c r="C7944">
        <v>0.64413730307330774</v>
      </c>
      <c r="D7944">
        <v>0.54906510571896916</v>
      </c>
      <c r="E7944">
        <v>0.23564118798539721</v>
      </c>
      <c r="F7944">
        <v>0.50057171433805392</v>
      </c>
      <c r="G7944">
        <v>6.5258215922786286E-2</v>
      </c>
      <c r="H7944">
        <v>0.58951604805138369</v>
      </c>
      <c r="I7944">
        <v>0.5488504675642617</v>
      </c>
      <c r="J7944">
        <v>0.17707581836097058</v>
      </c>
      <c r="K7944">
        <v>0.31855151608556698</v>
      </c>
      <c r="L7944">
        <v>3.5556857796856085E-2</v>
      </c>
      <c r="M7944">
        <v>0.55800536439291759</v>
      </c>
      <c r="N7944">
        <v>0.17098848120030849</v>
      </c>
      <c r="O7944">
        <v>0.14045221423179549</v>
      </c>
      <c r="P7944">
        <v>7.9030757545249328E-3</v>
      </c>
      <c r="Q7944">
        <v>0.52547564163227434</v>
      </c>
      <c r="R7944">
        <v>0.48591739267248979</v>
      </c>
      <c r="S7944">
        <v>0.56619729545424879</v>
      </c>
      <c r="T7944">
        <v>0.94204502253361266</v>
      </c>
      <c r="U7944">
        <v>23146.920013667845</v>
      </c>
      <c r="V7944">
        <v>25140.319762670711</v>
      </c>
      <c r="W7944">
        <v>28104.56549134144</v>
      </c>
    </row>
    <row r="7945" spans="1:23" x14ac:dyDescent="0.3">
      <c r="A7945">
        <v>0.18143700514230568</v>
      </c>
      <c r="B7945">
        <v>3.6004584612241493E-2</v>
      </c>
      <c r="C7945">
        <v>0.14890984517980546</v>
      </c>
      <c r="D7945">
        <v>0.53339077323220885</v>
      </c>
      <c r="E7945">
        <v>0.11358563337773339</v>
      </c>
      <c r="F7945">
        <v>0.36121770939972253</v>
      </c>
      <c r="G7945">
        <v>0.23851251635364196</v>
      </c>
      <c r="H7945">
        <v>0.97087309202928429</v>
      </c>
      <c r="I7945">
        <v>0.82407168449265278</v>
      </c>
      <c r="J7945">
        <v>0.79396816626838773</v>
      </c>
      <c r="K7945">
        <v>0.57502054946218339</v>
      </c>
      <c r="L7945">
        <v>0.96271825099069741</v>
      </c>
      <c r="M7945">
        <v>0.42568819394010982</v>
      </c>
      <c r="N7945">
        <v>0.92679370280886997</v>
      </c>
      <c r="O7945">
        <v>0.70838151874505806</v>
      </c>
      <c r="P7945">
        <v>0.49331375320095922</v>
      </c>
      <c r="Q7945">
        <v>0.89940149604046404</v>
      </c>
      <c r="R7945">
        <v>0.75833105217959951</v>
      </c>
      <c r="S7945">
        <v>0.79676688128304096</v>
      </c>
      <c r="T7945">
        <v>0.22480606695475053</v>
      </c>
      <c r="U7945">
        <v>22657.281240027794</v>
      </c>
      <c r="V7945">
        <v>24337.372859613144</v>
      </c>
      <c r="W7945">
        <v>26951.740075093374</v>
      </c>
    </row>
    <row r="7946" spans="1:23" x14ac:dyDescent="0.3">
      <c r="A7946">
        <v>9.572007327096721E-2</v>
      </c>
      <c r="B7946">
        <v>0.66933493136157163</v>
      </c>
      <c r="C7946">
        <v>0.18373212682488407</v>
      </c>
      <c r="D7946">
        <v>0.49462900610085808</v>
      </c>
      <c r="E7946">
        <v>2.6261624986448715E-2</v>
      </c>
      <c r="F7946">
        <v>0.45887157128509254</v>
      </c>
      <c r="G7946">
        <v>0.54059559012900393</v>
      </c>
      <c r="H7946">
        <v>0.14394076082588983</v>
      </c>
      <c r="I7946">
        <v>0.99790945198442693</v>
      </c>
      <c r="J7946">
        <v>6.8264174935427996E-2</v>
      </c>
      <c r="K7946">
        <v>0.51569600848848884</v>
      </c>
      <c r="L7946">
        <v>0.78265697875117646</v>
      </c>
      <c r="M7946">
        <v>0.84064937923079308</v>
      </c>
      <c r="N7946">
        <v>0.78317728733256975</v>
      </c>
      <c r="O7946">
        <v>0.6864440115779038</v>
      </c>
      <c r="P7946">
        <v>0.97784551069570003</v>
      </c>
      <c r="Q7946">
        <v>0.41497609952876485</v>
      </c>
      <c r="R7946">
        <v>0.50210023315656738</v>
      </c>
      <c r="S7946">
        <v>0.14172256135930911</v>
      </c>
      <c r="T7946">
        <v>0.23338323168858355</v>
      </c>
      <c r="U7946">
        <v>23166.73445668308</v>
      </c>
      <c r="V7946">
        <v>24659.112953005821</v>
      </c>
      <c r="W7946">
        <v>27092.958887767974</v>
      </c>
    </row>
    <row r="7947" spans="1:23" x14ac:dyDescent="0.3">
      <c r="A7947">
        <v>0.3260196491457289</v>
      </c>
      <c r="B7947">
        <v>0.68793535039841214</v>
      </c>
      <c r="C7947">
        <v>0.1093035146362263</v>
      </c>
      <c r="D7947">
        <v>0.12950690512321875</v>
      </c>
      <c r="E7947">
        <v>8.4829144929342515E-2</v>
      </c>
      <c r="F7947">
        <v>0.58503117470918742</v>
      </c>
      <c r="G7947">
        <v>6.4162327419317614E-2</v>
      </c>
      <c r="H7947">
        <v>0.4886450220541893</v>
      </c>
      <c r="I7947">
        <v>0.95152024911084809</v>
      </c>
      <c r="J7947">
        <v>0.1255095915466363</v>
      </c>
      <c r="K7947">
        <v>0.94947345319289977</v>
      </c>
      <c r="L7947">
        <v>0.2355584528452527</v>
      </c>
      <c r="M7947">
        <v>0.290760182593571</v>
      </c>
      <c r="N7947">
        <v>0.15794307427819212</v>
      </c>
      <c r="O7947">
        <v>0.92495179863656429</v>
      </c>
      <c r="P7947">
        <v>0.14040587054273776</v>
      </c>
      <c r="Q7947">
        <v>0.77819048927572287</v>
      </c>
      <c r="R7947">
        <v>0.44497469237731774</v>
      </c>
      <c r="S7947">
        <v>0.11628277528117129</v>
      </c>
      <c r="T7947">
        <v>0.62003126672882436</v>
      </c>
      <c r="U7947">
        <v>23925.155967929</v>
      </c>
      <c r="V7947">
        <v>25801.978082323149</v>
      </c>
      <c r="W7947">
        <v>28574.340016679711</v>
      </c>
    </row>
    <row r="7948" spans="1:23" x14ac:dyDescent="0.3">
      <c r="A7948">
        <v>5.7540796915692201E-2</v>
      </c>
      <c r="B7948">
        <v>0.88925157435273228</v>
      </c>
      <c r="C7948">
        <v>0.67786967337736903</v>
      </c>
      <c r="D7948">
        <v>0.63580155695875273</v>
      </c>
      <c r="E7948">
        <v>4.9844968728742438E-2</v>
      </c>
      <c r="F7948">
        <v>0.43463830588809704</v>
      </c>
      <c r="G7948">
        <v>0.86386130164473984</v>
      </c>
      <c r="H7948">
        <v>0.74950189935105016</v>
      </c>
      <c r="I7948">
        <v>0.40552318126490716</v>
      </c>
      <c r="J7948">
        <v>0.41770233284160696</v>
      </c>
      <c r="K7948">
        <v>0.97219567941181118</v>
      </c>
      <c r="L7948">
        <v>0.54877370382930235</v>
      </c>
      <c r="M7948">
        <v>0.12999492172327221</v>
      </c>
      <c r="N7948">
        <v>0.2238743339695913</v>
      </c>
      <c r="O7948">
        <v>0.29710924622224066</v>
      </c>
      <c r="P7948">
        <v>0.85996758387737304</v>
      </c>
      <c r="Q7948">
        <v>0.8921253156089175</v>
      </c>
      <c r="R7948">
        <v>0.85037802567194254</v>
      </c>
      <c r="S7948">
        <v>0.58554423227903729</v>
      </c>
      <c r="T7948">
        <v>0.73301133626482318</v>
      </c>
      <c r="U7948">
        <v>22763.074557177679</v>
      </c>
      <c r="V7948">
        <v>24482.295183614369</v>
      </c>
      <c r="W7948">
        <v>27308.467180111016</v>
      </c>
    </row>
    <row r="7949" spans="1:23" x14ac:dyDescent="0.3">
      <c r="A7949">
        <v>0.87179578943086222</v>
      </c>
      <c r="B7949">
        <v>0.50860122546868747</v>
      </c>
      <c r="C7949">
        <v>0.66824829097933591</v>
      </c>
      <c r="D7949">
        <v>0.99018593814113609</v>
      </c>
      <c r="E7949">
        <v>0.42548974995100408</v>
      </c>
      <c r="F7949">
        <v>0.53389475265359965</v>
      </c>
      <c r="G7949">
        <v>0.44703308783434414</v>
      </c>
      <c r="H7949">
        <v>0.39749846435388003</v>
      </c>
      <c r="I7949">
        <v>0.25259128598748021</v>
      </c>
      <c r="J7949">
        <v>0.17144603293301389</v>
      </c>
      <c r="K7949">
        <v>0.59169736881355306</v>
      </c>
      <c r="L7949">
        <v>0.41701384290354315</v>
      </c>
      <c r="M7949">
        <v>0.18923110372110791</v>
      </c>
      <c r="N7949">
        <v>0.41808592055259369</v>
      </c>
      <c r="O7949">
        <v>0.12754627580244463</v>
      </c>
      <c r="P7949">
        <v>0.69343205428508159</v>
      </c>
      <c r="Q7949">
        <v>0.7463821646852512</v>
      </c>
      <c r="R7949">
        <v>0.18519951321315628</v>
      </c>
      <c r="S7949">
        <v>0.21874174149650638</v>
      </c>
      <c r="T7949">
        <v>0.90523218210300715</v>
      </c>
      <c r="U7949">
        <v>25683.518213807853</v>
      </c>
      <c r="V7949">
        <v>28757.116469191442</v>
      </c>
      <c r="W7949">
        <v>33269.7046877834</v>
      </c>
    </row>
    <row r="7950" spans="1:23" x14ac:dyDescent="0.3">
      <c r="A7950">
        <v>0.56596128735328821</v>
      </c>
      <c r="B7950">
        <v>0.10304842791121516</v>
      </c>
      <c r="C7950">
        <v>0.23059840712091523</v>
      </c>
      <c r="D7950">
        <v>0.73576891668929634</v>
      </c>
      <c r="E7950">
        <v>0.142297119343644</v>
      </c>
      <c r="F7950">
        <v>0.78751174407569735</v>
      </c>
      <c r="G7950">
        <v>0.19179056785752407</v>
      </c>
      <c r="H7950">
        <v>0.62660663738047229</v>
      </c>
      <c r="I7950">
        <v>0.93647640595285575</v>
      </c>
      <c r="J7950">
        <v>0.82194243116768395</v>
      </c>
      <c r="K7950">
        <v>0.41593145541593257</v>
      </c>
      <c r="L7950">
        <v>0.67571932375321653</v>
      </c>
      <c r="M7950">
        <v>0.57706189180997647</v>
      </c>
      <c r="N7950">
        <v>0.96855419063069748</v>
      </c>
      <c r="O7950">
        <v>0.64339410853028034</v>
      </c>
      <c r="P7950">
        <v>0.47249206466017324</v>
      </c>
      <c r="Q7950">
        <v>0.45838865474570573</v>
      </c>
      <c r="R7950">
        <v>0.75682176147448321</v>
      </c>
      <c r="S7950">
        <v>0.67443622566653549</v>
      </c>
      <c r="T7950">
        <v>0.50157660379520275</v>
      </c>
      <c r="U7950">
        <v>24014.762543141278</v>
      </c>
      <c r="V7950">
        <v>26244.100805776816</v>
      </c>
      <c r="W7950">
        <v>29645.871376419236</v>
      </c>
    </row>
    <row r="7951" spans="1:23" x14ac:dyDescent="0.3">
      <c r="A7951">
        <v>0.55127293201641936</v>
      </c>
      <c r="B7951">
        <v>4.6699890940830976E-2</v>
      </c>
      <c r="C7951">
        <v>0.49441121502643826</v>
      </c>
      <c r="D7951">
        <v>0.99234213281641459</v>
      </c>
      <c r="E7951">
        <v>0.59661015001499418</v>
      </c>
      <c r="F7951">
        <v>0.93319648358246199</v>
      </c>
      <c r="G7951">
        <v>0.92982629447635423</v>
      </c>
      <c r="H7951">
        <v>0.25075157249607694</v>
      </c>
      <c r="I7951">
        <v>0.59718780699303819</v>
      </c>
      <c r="J7951">
        <v>0.69322603760814805</v>
      </c>
      <c r="K7951">
        <v>0.54986579334030972</v>
      </c>
      <c r="L7951">
        <v>0.2608426675872153</v>
      </c>
      <c r="M7951">
        <v>0.35861524809320783</v>
      </c>
      <c r="N7951">
        <v>9.0586463691863295E-2</v>
      </c>
      <c r="O7951">
        <v>0.40321400910357058</v>
      </c>
      <c r="P7951">
        <v>8.704195616254469E-3</v>
      </c>
      <c r="Q7951">
        <v>0.68735891771691149</v>
      </c>
      <c r="R7951">
        <v>0.88393551353403799</v>
      </c>
      <c r="S7951">
        <v>0.72630798666675644</v>
      </c>
      <c r="T7951">
        <v>0.51468960359399285</v>
      </c>
      <c r="U7951">
        <v>23002.197343340704</v>
      </c>
      <c r="V7951">
        <v>25025.527438762772</v>
      </c>
      <c r="W7951">
        <v>28332.50752847796</v>
      </c>
    </row>
    <row r="7952" spans="1:23" x14ac:dyDescent="0.3">
      <c r="A7952">
        <v>0.55665076485983511</v>
      </c>
      <c r="B7952">
        <v>7.5042368725530509E-2</v>
      </c>
      <c r="C7952">
        <v>0.26334514474214255</v>
      </c>
      <c r="D7952">
        <v>0.3175608593789746</v>
      </c>
      <c r="E7952">
        <v>0.26264193035797123</v>
      </c>
      <c r="F7952">
        <v>0.1340113262743638</v>
      </c>
      <c r="G7952">
        <v>0.50103357429186968</v>
      </c>
      <c r="H7952">
        <v>0.14514724347801691</v>
      </c>
      <c r="I7952">
        <v>0.177273710997981</v>
      </c>
      <c r="J7952">
        <v>0.71090381071169351</v>
      </c>
      <c r="K7952">
        <v>0.81224000088133785</v>
      </c>
      <c r="L7952">
        <v>0.88866464755090602</v>
      </c>
      <c r="M7952">
        <v>0.70827805552904477</v>
      </c>
      <c r="N7952">
        <v>0.72324558649284509</v>
      </c>
      <c r="O7952">
        <v>0.13224097772122084</v>
      </c>
      <c r="P7952">
        <v>3.2720726074639279E-2</v>
      </c>
      <c r="Q7952">
        <v>0.93029415331091314</v>
      </c>
      <c r="R7952">
        <v>7.919054203821603E-2</v>
      </c>
      <c r="S7952">
        <v>0.57774368899902517</v>
      </c>
      <c r="T7952">
        <v>0.49980122913314406</v>
      </c>
      <c r="U7952">
        <v>23844.289526990455</v>
      </c>
      <c r="V7952">
        <v>26092.835736148623</v>
      </c>
      <c r="W7952">
        <v>29445.521300866378</v>
      </c>
    </row>
    <row r="7953" spans="1:23" x14ac:dyDescent="0.3">
      <c r="A7953">
        <v>0.37098319782239331</v>
      </c>
      <c r="B7953">
        <v>0.9596787144947273</v>
      </c>
      <c r="C7953">
        <v>0.35012588333180372</v>
      </c>
      <c r="D7953">
        <v>0.48862792775873115</v>
      </c>
      <c r="E7953">
        <v>4.8145928020624047E-3</v>
      </c>
      <c r="F7953">
        <v>0.42930673690972126</v>
      </c>
      <c r="G7953">
        <v>0.71652603171454154</v>
      </c>
      <c r="H7953">
        <v>0.14989167474895002</v>
      </c>
      <c r="I7953">
        <v>0.66736358986245115</v>
      </c>
      <c r="J7953">
        <v>0.9116375881154436</v>
      </c>
      <c r="K7953">
        <v>0.14063970794241445</v>
      </c>
      <c r="L7953">
        <v>0.9208599245645579</v>
      </c>
      <c r="M7953">
        <v>0.50666471911924382</v>
      </c>
      <c r="N7953">
        <v>0.82265606170041683</v>
      </c>
      <c r="O7953">
        <v>0.25834486203485801</v>
      </c>
      <c r="P7953">
        <v>0.68545188859228634</v>
      </c>
      <c r="Q7953">
        <v>0.7523933523071511</v>
      </c>
      <c r="R7953">
        <v>0.84324199867241245</v>
      </c>
      <c r="S7953">
        <v>1.7342950958279976E-2</v>
      </c>
      <c r="T7953">
        <v>0.49866602155134654</v>
      </c>
      <c r="U7953">
        <v>22384.50661138854</v>
      </c>
      <c r="V7953">
        <v>23052.967946517263</v>
      </c>
      <c r="W7953">
        <v>24286.932326454895</v>
      </c>
    </row>
    <row r="7954" spans="1:23" x14ac:dyDescent="0.3">
      <c r="A7954">
        <v>0.87047437907226866</v>
      </c>
      <c r="B7954">
        <v>0.71177437336640015</v>
      </c>
      <c r="C7954">
        <v>0.64350963478735113</v>
      </c>
      <c r="D7954">
        <v>0.52357913794028887</v>
      </c>
      <c r="E7954">
        <v>0.49126622226688144</v>
      </c>
      <c r="F7954">
        <v>0.20202256111934436</v>
      </c>
      <c r="G7954">
        <v>0.45208035398121149</v>
      </c>
      <c r="H7954">
        <v>0.65172644532294366</v>
      </c>
      <c r="I7954">
        <v>0.8057630644408561</v>
      </c>
      <c r="J7954">
        <v>2.3087245076993577E-2</v>
      </c>
      <c r="K7954">
        <v>0.90903957192931517</v>
      </c>
      <c r="L7954">
        <v>0.57559504956960494</v>
      </c>
      <c r="M7954">
        <v>0.7437133430484989</v>
      </c>
      <c r="N7954">
        <v>0.7001007246801193</v>
      </c>
      <c r="O7954">
        <v>0.23405384875756693</v>
      </c>
      <c r="P7954">
        <v>0.16243114584380691</v>
      </c>
      <c r="Q7954">
        <v>0.43914109843234694</v>
      </c>
      <c r="R7954">
        <v>0.3489932660292614</v>
      </c>
      <c r="S7954">
        <v>7.0764999817911955E-2</v>
      </c>
      <c r="T7954">
        <v>4.4403034221098578E-2</v>
      </c>
      <c r="U7954">
        <v>25396.110003458536</v>
      </c>
      <c r="V7954">
        <v>27158.786595758218</v>
      </c>
      <c r="W7954">
        <v>29711.514443291951</v>
      </c>
    </row>
    <row r="7955" spans="1:23" x14ac:dyDescent="0.3">
      <c r="A7955">
        <v>0.16477827347759949</v>
      </c>
      <c r="B7955">
        <v>0.74162214619124911</v>
      </c>
      <c r="C7955">
        <v>0.65678142067493994</v>
      </c>
      <c r="D7955">
        <v>5.2098618806510219E-2</v>
      </c>
      <c r="E7955">
        <v>0.63979272925577824</v>
      </c>
      <c r="F7955">
        <v>0.81464856807317587</v>
      </c>
      <c r="G7955">
        <v>0.90044860301210849</v>
      </c>
      <c r="H7955">
        <v>0.74354535614693251</v>
      </c>
      <c r="I7955">
        <v>0.36707517247100302</v>
      </c>
      <c r="J7955">
        <v>0.40461830960581491</v>
      </c>
      <c r="K7955">
        <v>0.3698364279738694</v>
      </c>
      <c r="L7955">
        <v>0.72352842880704415</v>
      </c>
      <c r="M7955">
        <v>0.59826490928180343</v>
      </c>
      <c r="N7955">
        <v>5.0498055815750204E-2</v>
      </c>
      <c r="O7955">
        <v>0.9698456562647445</v>
      </c>
      <c r="P7955">
        <v>0.30888080431465553</v>
      </c>
      <c r="Q7955">
        <v>6.8012462603594073E-2</v>
      </c>
      <c r="R7955">
        <v>0.11502208052716514</v>
      </c>
      <c r="S7955">
        <v>0.72547933298713196</v>
      </c>
      <c r="T7955">
        <v>0.8911086281134023</v>
      </c>
      <c r="U7955">
        <v>23413.993536218357</v>
      </c>
      <c r="V7955">
        <v>25449.218005644369</v>
      </c>
      <c r="W7955">
        <v>28823.0985201488</v>
      </c>
    </row>
    <row r="7956" spans="1:23" x14ac:dyDescent="0.3">
      <c r="A7956">
        <v>0.34494855780633626</v>
      </c>
      <c r="B7956">
        <v>0.73827815812704789</v>
      </c>
      <c r="C7956">
        <v>0.30358394242331155</v>
      </c>
      <c r="D7956">
        <v>0.61224880796632219</v>
      </c>
      <c r="E7956">
        <v>0.89934706899080208</v>
      </c>
      <c r="F7956">
        <v>0.20059822693921125</v>
      </c>
      <c r="G7956">
        <v>0.73875306712374755</v>
      </c>
      <c r="H7956">
        <v>0.15149510204023386</v>
      </c>
      <c r="I7956">
        <v>0.22807376069450419</v>
      </c>
      <c r="J7956">
        <v>4.6394838316559169E-2</v>
      </c>
      <c r="K7956">
        <v>0.442169241900777</v>
      </c>
      <c r="L7956">
        <v>0.72728061360069696</v>
      </c>
      <c r="M7956">
        <v>0.79116367139266708</v>
      </c>
      <c r="N7956">
        <v>0.2040381474970471</v>
      </c>
      <c r="O7956">
        <v>0.97771350941405233</v>
      </c>
      <c r="P7956">
        <v>0.54940706948259799</v>
      </c>
      <c r="Q7956">
        <v>0.69948701815135084</v>
      </c>
      <c r="R7956">
        <v>0.14353824952581717</v>
      </c>
      <c r="S7956">
        <v>0.39543877277848044</v>
      </c>
      <c r="T7956">
        <v>0.29760681749958112</v>
      </c>
      <c r="U7956">
        <v>24991.042402749834</v>
      </c>
      <c r="V7956">
        <v>27536.428294008503</v>
      </c>
      <c r="W7956">
        <v>30754.423894373242</v>
      </c>
    </row>
    <row r="7957" spans="1:23" x14ac:dyDescent="0.3">
      <c r="A7957">
        <v>0.30776023357579946</v>
      </c>
      <c r="B7957">
        <v>5.401367114195782E-2</v>
      </c>
      <c r="C7957">
        <v>0.90224933907924132</v>
      </c>
      <c r="D7957">
        <v>0.20817488397738099</v>
      </c>
      <c r="E7957">
        <v>0.65879034960252558</v>
      </c>
      <c r="F7957">
        <v>0.8189857933791258</v>
      </c>
      <c r="G7957">
        <v>0.48936520546819368</v>
      </c>
      <c r="H7957">
        <v>0.31758271638654451</v>
      </c>
      <c r="I7957">
        <v>0.24024605843392047</v>
      </c>
      <c r="J7957">
        <v>0.14467867563608136</v>
      </c>
      <c r="K7957">
        <v>0.99790911463001097</v>
      </c>
      <c r="L7957">
        <v>0.5780374422349388</v>
      </c>
      <c r="M7957">
        <v>0.75628097122718696</v>
      </c>
      <c r="N7957">
        <v>0.74718376630392758</v>
      </c>
      <c r="O7957">
        <v>0.64738941583602405</v>
      </c>
      <c r="P7957">
        <v>0.64394041757000497</v>
      </c>
      <c r="Q7957">
        <v>0.61117651166425524</v>
      </c>
      <c r="R7957">
        <v>0.93573023272391165</v>
      </c>
      <c r="S7957">
        <v>0.74382262141569744</v>
      </c>
      <c r="T7957">
        <v>0.39601239135857874</v>
      </c>
      <c r="U7957">
        <v>23248.911856534909</v>
      </c>
      <c r="V7957">
        <v>25381.514751350285</v>
      </c>
      <c r="W7957">
        <v>28716.474520746102</v>
      </c>
    </row>
    <row r="7958" spans="1:23" x14ac:dyDescent="0.3">
      <c r="A7958">
        <v>0.63506468746152989</v>
      </c>
      <c r="B7958">
        <v>0.35855555205296741</v>
      </c>
      <c r="C7958">
        <v>0.4621633935463077</v>
      </c>
      <c r="D7958">
        <v>0.52691212669599674</v>
      </c>
      <c r="E7958">
        <v>0.55254028697481017</v>
      </c>
      <c r="F7958">
        <v>0.48390984915843083</v>
      </c>
      <c r="G7958">
        <v>0.47339135056529102</v>
      </c>
      <c r="H7958">
        <v>0.90592905245326605</v>
      </c>
      <c r="I7958">
        <v>0.20456354418022815</v>
      </c>
      <c r="J7958">
        <v>6.3349096665357679E-2</v>
      </c>
      <c r="K7958">
        <v>0.44423035778712755</v>
      </c>
      <c r="L7958">
        <v>0.33694002099866804</v>
      </c>
      <c r="M7958">
        <v>0.61035942586780101</v>
      </c>
      <c r="N7958">
        <v>0.67048408446038055</v>
      </c>
      <c r="O7958">
        <v>0.40286261899869391</v>
      </c>
      <c r="P7958">
        <v>0.65367789339148563</v>
      </c>
      <c r="Q7958">
        <v>0.19203603456706259</v>
      </c>
      <c r="R7958">
        <v>6.4870503185181116E-2</v>
      </c>
      <c r="S7958">
        <v>0.14241142905025483</v>
      </c>
      <c r="T7958">
        <v>0.82995170650729178</v>
      </c>
      <c r="U7958">
        <v>25549.100523941874</v>
      </c>
      <c r="V7958">
        <v>28070.795828601942</v>
      </c>
      <c r="W7958">
        <v>31810.210290423973</v>
      </c>
    </row>
    <row r="7959" spans="1:23" x14ac:dyDescent="0.3">
      <c r="A7959">
        <v>0.93711321983969742</v>
      </c>
      <c r="B7959">
        <v>9.1071511149265441E-2</v>
      </c>
      <c r="C7959">
        <v>0.76981039030458343</v>
      </c>
      <c r="D7959">
        <v>0.83821857968657476</v>
      </c>
      <c r="E7959">
        <v>0.96972173293818598</v>
      </c>
      <c r="F7959">
        <v>0.9459300004445782</v>
      </c>
      <c r="G7959">
        <v>0.98093943204874379</v>
      </c>
      <c r="H7959">
        <v>0.5612191593914817</v>
      </c>
      <c r="I7959">
        <v>0.41268184454533091</v>
      </c>
      <c r="J7959">
        <v>0.54856417938021818</v>
      </c>
      <c r="K7959">
        <v>9.5696014469085308E-2</v>
      </c>
      <c r="L7959">
        <v>0.28430785776733303</v>
      </c>
      <c r="M7959">
        <v>0.66838271191046095</v>
      </c>
      <c r="N7959">
        <v>0.10582254368587632</v>
      </c>
      <c r="O7959">
        <v>0.39125563246297446</v>
      </c>
      <c r="P7959">
        <v>0.42720079503191255</v>
      </c>
      <c r="Q7959">
        <v>0.29157612905792329</v>
      </c>
      <c r="R7959">
        <v>0.82750961995887951</v>
      </c>
      <c r="S7959">
        <v>0.6789492279594691</v>
      </c>
      <c r="T7959">
        <v>0.26463101876232065</v>
      </c>
      <c r="U7959">
        <v>23714.224289885533</v>
      </c>
      <c r="V7959">
        <v>26169.857581422955</v>
      </c>
      <c r="W7959">
        <v>29890.811870832786</v>
      </c>
    </row>
    <row r="7960" spans="1:23" x14ac:dyDescent="0.3">
      <c r="A7960">
        <v>0.1528319846257756</v>
      </c>
      <c r="B7960">
        <v>0.48258288084630702</v>
      </c>
      <c r="C7960">
        <v>0.24293302950925152</v>
      </c>
      <c r="D7960">
        <v>0.47814170914492771</v>
      </c>
      <c r="E7960">
        <v>0.68524552789709803</v>
      </c>
      <c r="F7960">
        <v>0.8470223803330631</v>
      </c>
      <c r="G7960">
        <v>0.85688039627879531</v>
      </c>
      <c r="H7960">
        <v>0.82594974339403671</v>
      </c>
      <c r="I7960">
        <v>0.19932290163476038</v>
      </c>
      <c r="J7960">
        <v>0.38400918482873747</v>
      </c>
      <c r="K7960">
        <v>0.53071370160415898</v>
      </c>
      <c r="L7960">
        <v>0.79713374875183129</v>
      </c>
      <c r="M7960">
        <v>0.29497622812171792</v>
      </c>
      <c r="N7960">
        <v>0.85996450079369025</v>
      </c>
      <c r="O7960">
        <v>0.40803296143866524</v>
      </c>
      <c r="P7960">
        <v>5.3454565759130046E-2</v>
      </c>
      <c r="Q7960">
        <v>7.6369388444245082E-2</v>
      </c>
      <c r="R7960">
        <v>0.59400224486414666</v>
      </c>
      <c r="S7960">
        <v>0.48402135280634445</v>
      </c>
      <c r="T7960">
        <v>0.86429396598124075</v>
      </c>
      <c r="U7960">
        <v>24387.199881157652</v>
      </c>
      <c r="V7960">
        <v>26984.617024457013</v>
      </c>
      <c r="W7960">
        <v>30929.740474249924</v>
      </c>
    </row>
    <row r="7961" spans="1:23" x14ac:dyDescent="0.3">
      <c r="A7961">
        <v>0.62365087274380515</v>
      </c>
      <c r="B7961">
        <v>6.9629695918171794E-2</v>
      </c>
      <c r="C7961">
        <v>6.2377331696292929E-3</v>
      </c>
      <c r="D7961">
        <v>0.36287495833843747</v>
      </c>
      <c r="E7961">
        <v>0.62216215889647464</v>
      </c>
      <c r="F7961">
        <v>0.67281487099501747</v>
      </c>
      <c r="G7961">
        <v>0.72745888386749658</v>
      </c>
      <c r="H7961">
        <v>0.89555692548853116</v>
      </c>
      <c r="I7961">
        <v>0.59984836615259152</v>
      </c>
      <c r="J7961">
        <v>0.16998089190222138</v>
      </c>
      <c r="K7961">
        <v>0.14464580232359892</v>
      </c>
      <c r="L7961">
        <v>0.2960443331940627</v>
      </c>
      <c r="M7961">
        <v>0.81702421893182442</v>
      </c>
      <c r="N7961">
        <v>0.4955608779477888</v>
      </c>
      <c r="O7961">
        <v>0.96622586673771582</v>
      </c>
      <c r="P7961">
        <v>0.6183199548121423</v>
      </c>
      <c r="Q7961">
        <v>0.86248491043632125</v>
      </c>
      <c r="R7961">
        <v>0.79044435833476867</v>
      </c>
      <c r="S7961">
        <v>0.61386189237802113</v>
      </c>
      <c r="T7961">
        <v>0.60314672446514528</v>
      </c>
      <c r="U7961">
        <v>21622.632690375209</v>
      </c>
      <c r="V7961">
        <v>22333.651153060749</v>
      </c>
      <c r="W7961">
        <v>23619.357535330153</v>
      </c>
    </row>
    <row r="7962" spans="1:23" x14ac:dyDescent="0.3">
      <c r="A7962">
        <v>0.83757889553616538</v>
      </c>
      <c r="B7962">
        <v>0.32431441559424989</v>
      </c>
      <c r="C7962">
        <v>0.70636727264506594</v>
      </c>
      <c r="D7962">
        <v>0.30071586273045847</v>
      </c>
      <c r="E7962">
        <v>0.38191111690278345</v>
      </c>
      <c r="F7962">
        <v>0.88832286001708494</v>
      </c>
      <c r="G7962">
        <v>0.78645459998896383</v>
      </c>
      <c r="H7962">
        <v>0.45662790820902593</v>
      </c>
      <c r="I7962">
        <v>3.9592956401776368E-2</v>
      </c>
      <c r="J7962">
        <v>0.35520935023575323</v>
      </c>
      <c r="K7962">
        <v>0.10851047513622912</v>
      </c>
      <c r="L7962">
        <v>0.65023647146736352</v>
      </c>
      <c r="M7962">
        <v>0.45447589194868687</v>
      </c>
      <c r="N7962">
        <v>0.30135375137342973</v>
      </c>
      <c r="O7962">
        <v>0.35804267204965984</v>
      </c>
      <c r="P7962">
        <v>0.13699765870799774</v>
      </c>
      <c r="Q7962">
        <v>0.28033251284271271</v>
      </c>
      <c r="R7962">
        <v>0.44757492736527527</v>
      </c>
      <c r="S7962">
        <v>0.49885816084207363</v>
      </c>
      <c r="T7962">
        <v>0.23587654823670473</v>
      </c>
      <c r="U7962">
        <v>24987.767973081285</v>
      </c>
      <c r="V7962">
        <v>27021.013426279809</v>
      </c>
      <c r="W7962">
        <v>30222.790685554537</v>
      </c>
    </row>
    <row r="7963" spans="1:23" x14ac:dyDescent="0.3">
      <c r="A7963">
        <v>0.42698559769963229</v>
      </c>
      <c r="B7963">
        <v>3.4721326885869402E-2</v>
      </c>
      <c r="C7963">
        <v>0.61888367454533511</v>
      </c>
      <c r="D7963">
        <v>0.20380773331138144</v>
      </c>
      <c r="E7963">
        <v>0.88949233341980249</v>
      </c>
      <c r="F7963">
        <v>0.27452249997969252</v>
      </c>
      <c r="G7963">
        <v>0.9405006439720035</v>
      </c>
      <c r="H7963">
        <v>0.80904086715506685</v>
      </c>
      <c r="I7963">
        <v>0.92042681424010531</v>
      </c>
      <c r="J7963">
        <v>3.4063274875431475E-2</v>
      </c>
      <c r="K7963">
        <v>0.94576661614495883</v>
      </c>
      <c r="L7963">
        <v>0.70215784743499954</v>
      </c>
      <c r="M7963">
        <v>0.11365903884189747</v>
      </c>
      <c r="N7963">
        <v>0.47627408759976153</v>
      </c>
      <c r="O7963">
        <v>0.39075043513593799</v>
      </c>
      <c r="P7963">
        <v>0.88735540997611528</v>
      </c>
      <c r="Q7963">
        <v>0.7231885703398695</v>
      </c>
      <c r="R7963">
        <v>0.27930376585658051</v>
      </c>
      <c r="S7963">
        <v>0.30444116849583114</v>
      </c>
      <c r="T7963">
        <v>0.56757887767139514</v>
      </c>
      <c r="U7963">
        <v>22725.433548743091</v>
      </c>
      <c r="V7963">
        <v>24412.869938705462</v>
      </c>
      <c r="W7963">
        <v>26676.162573184498</v>
      </c>
    </row>
    <row r="7964" spans="1:23" x14ac:dyDescent="0.3">
      <c r="A7964">
        <v>0.11130893224113415</v>
      </c>
      <c r="B7964">
        <v>0.22462432369022098</v>
      </c>
      <c r="C7964">
        <v>0.50921461365800957</v>
      </c>
      <c r="D7964">
        <v>0.71074753844483896</v>
      </c>
      <c r="E7964">
        <v>0.71781334741370495</v>
      </c>
      <c r="F7964">
        <v>0.12050679072416283</v>
      </c>
      <c r="G7964">
        <v>0.34620009254093226</v>
      </c>
      <c r="H7964">
        <v>0.35566795303838233</v>
      </c>
      <c r="I7964">
        <v>0.66792055345912427</v>
      </c>
      <c r="J7964">
        <v>0.4983214924946841</v>
      </c>
      <c r="K7964">
        <v>0.75183409406183888</v>
      </c>
      <c r="L7964">
        <v>0.56421043434358864</v>
      </c>
      <c r="M7964">
        <v>0.44428840167836159</v>
      </c>
      <c r="N7964">
        <v>0.2282670842033856</v>
      </c>
      <c r="O7964">
        <v>0.93328378071067053</v>
      </c>
      <c r="P7964">
        <v>0.70839201165979659</v>
      </c>
      <c r="Q7964">
        <v>0.76051602131285956</v>
      </c>
      <c r="R7964">
        <v>0.34401378601420346</v>
      </c>
      <c r="S7964">
        <v>0.55604283742923688</v>
      </c>
      <c r="T7964">
        <v>0.23538180083771804</v>
      </c>
      <c r="U7964">
        <v>23926.722860820111</v>
      </c>
      <c r="V7964">
        <v>26321.285513347681</v>
      </c>
      <c r="W7964">
        <v>29963.085259911528</v>
      </c>
    </row>
    <row r="7965" spans="1:23" x14ac:dyDescent="0.3">
      <c r="A7965">
        <v>0.12010780421061606</v>
      </c>
      <c r="B7965">
        <v>0.97145058222494485</v>
      </c>
      <c r="C7965">
        <v>0.53369103157230724</v>
      </c>
      <c r="D7965">
        <v>0.61568581067846795</v>
      </c>
      <c r="E7965">
        <v>0.23592114851227453</v>
      </c>
      <c r="F7965">
        <v>7.4455364136906232E-2</v>
      </c>
      <c r="G7965">
        <v>0.72544224374997412</v>
      </c>
      <c r="H7965">
        <v>0.59923743425119314</v>
      </c>
      <c r="I7965">
        <v>0.457952933939412</v>
      </c>
      <c r="J7965">
        <v>0.99907866643940557</v>
      </c>
      <c r="K7965">
        <v>0.44479643322322537</v>
      </c>
      <c r="L7965">
        <v>1.9959590162384411E-2</v>
      </c>
      <c r="M7965">
        <v>0.2413537788030154</v>
      </c>
      <c r="N7965">
        <v>0.12742642915767305</v>
      </c>
      <c r="O7965">
        <v>0.66321330395685107</v>
      </c>
      <c r="P7965">
        <v>0.64939085063336444</v>
      </c>
      <c r="Q7965">
        <v>0.45699136475588159</v>
      </c>
      <c r="R7965">
        <v>0.17677723320973573</v>
      </c>
      <c r="S7965">
        <v>0.97059607677650106</v>
      </c>
      <c r="T7965">
        <v>0.53172165820977124</v>
      </c>
      <c r="U7965">
        <v>23969.128035247224</v>
      </c>
      <c r="V7965">
        <v>26142.535252288853</v>
      </c>
      <c r="W7965">
        <v>29067.291549612295</v>
      </c>
    </row>
    <row r="7966" spans="1:23" x14ac:dyDescent="0.3">
      <c r="A7966">
        <v>0.44657560243725636</v>
      </c>
      <c r="B7966">
        <v>0.66279724930421302</v>
      </c>
      <c r="C7966">
        <v>0.54966565629612174</v>
      </c>
      <c r="D7966">
        <v>0.41023213892573257</v>
      </c>
      <c r="E7966">
        <v>5.0229946908521231E-3</v>
      </c>
      <c r="F7966">
        <v>0.95216906202213814</v>
      </c>
      <c r="G7966">
        <v>4.6158346958650676E-2</v>
      </c>
      <c r="H7966">
        <v>0.65961222708171385</v>
      </c>
      <c r="I7966">
        <v>0.67113266312202058</v>
      </c>
      <c r="J7966">
        <v>0.62575742574330928</v>
      </c>
      <c r="K7966">
        <v>0.2972748509066982</v>
      </c>
      <c r="L7966">
        <v>0.11315504522473814</v>
      </c>
      <c r="M7966">
        <v>0.60855478022280785</v>
      </c>
      <c r="N7966">
        <v>9.3158703927868278E-2</v>
      </c>
      <c r="O7966">
        <v>0.55200005876013969</v>
      </c>
      <c r="P7966">
        <v>4.9498924077508805E-2</v>
      </c>
      <c r="Q7966">
        <v>8.9752285222178846E-2</v>
      </c>
      <c r="R7966">
        <v>0.20236004365455429</v>
      </c>
      <c r="S7966">
        <v>0.79775121353746903</v>
      </c>
      <c r="T7966">
        <v>0.45739609555111282</v>
      </c>
      <c r="U7966">
        <v>22490.235561227724</v>
      </c>
      <c r="V7966">
        <v>23149.30217824447</v>
      </c>
      <c r="W7966">
        <v>24319.546484702056</v>
      </c>
    </row>
    <row r="7967" spans="1:23" x14ac:dyDescent="0.3">
      <c r="A7967">
        <v>0.2219552892851662</v>
      </c>
      <c r="B7967">
        <v>0.57428318671050615</v>
      </c>
      <c r="C7967">
        <v>0.45370733922887246</v>
      </c>
      <c r="D7967">
        <v>0.30751676153313962</v>
      </c>
      <c r="E7967">
        <v>0.1331080465062916</v>
      </c>
      <c r="F7967">
        <v>0.7014929439544868</v>
      </c>
      <c r="G7967">
        <v>0.97312092519301319</v>
      </c>
      <c r="H7967">
        <v>0.56335518282916153</v>
      </c>
      <c r="I7967">
        <v>0.64047457324909363</v>
      </c>
      <c r="J7967">
        <v>0.69924373213400881</v>
      </c>
      <c r="K7967">
        <v>0.90586520771606882</v>
      </c>
      <c r="L7967">
        <v>0.76225153672512747</v>
      </c>
      <c r="M7967">
        <v>0.27774049694861047</v>
      </c>
      <c r="N7967">
        <v>0.16529839760384141</v>
      </c>
      <c r="O7967">
        <v>0.27260230574458799</v>
      </c>
      <c r="P7967">
        <v>0.97810347103776529</v>
      </c>
      <c r="Q7967">
        <v>0.51688913317394469</v>
      </c>
      <c r="R7967">
        <v>0.25458840874726479</v>
      </c>
      <c r="S7967">
        <v>0.88787831991690203</v>
      </c>
      <c r="T7967">
        <v>0.62685202486061642</v>
      </c>
      <c r="U7967">
        <v>24678.386299110862</v>
      </c>
      <c r="V7967">
        <v>27103.387512683112</v>
      </c>
      <c r="W7967">
        <v>30910.885389833398</v>
      </c>
    </row>
    <row r="7968" spans="1:23" x14ac:dyDescent="0.3">
      <c r="A7968">
        <v>0.22473993929927918</v>
      </c>
      <c r="B7968">
        <v>0.14887968264381887</v>
      </c>
      <c r="C7968">
        <v>0.94601750788573058</v>
      </c>
      <c r="D7968">
        <v>5.7931652223880449E-2</v>
      </c>
      <c r="E7968">
        <v>0.64677520217368811</v>
      </c>
      <c r="F7968">
        <v>0.62235336178962164</v>
      </c>
      <c r="G7968">
        <v>0.49953356267541205</v>
      </c>
      <c r="H7968">
        <v>0.53136245117709024</v>
      </c>
      <c r="I7968">
        <v>3.4815064785147294E-2</v>
      </c>
      <c r="J7968">
        <v>0.68632342099007315</v>
      </c>
      <c r="K7968">
        <v>0.41551466971828921</v>
      </c>
      <c r="L7968">
        <v>0.4108251103455845</v>
      </c>
      <c r="M7968">
        <v>0.49906010734875456</v>
      </c>
      <c r="N7968">
        <v>1.3108417439796221E-3</v>
      </c>
      <c r="O7968">
        <v>0.90614780797887673</v>
      </c>
      <c r="P7968">
        <v>0.97102310839168438</v>
      </c>
      <c r="Q7968">
        <v>0.15670834847512216</v>
      </c>
      <c r="R7968">
        <v>3.3451163226840865E-2</v>
      </c>
      <c r="S7968">
        <v>0.325488047775986</v>
      </c>
      <c r="T7968">
        <v>0.26825649811421687</v>
      </c>
      <c r="U7968">
        <v>23458.720156081399</v>
      </c>
      <c r="V7968">
        <v>25459.712262150766</v>
      </c>
      <c r="W7968">
        <v>28037.798495894833</v>
      </c>
    </row>
    <row r="7969" spans="1:23" x14ac:dyDescent="0.3">
      <c r="A7969">
        <v>0.21877914569628493</v>
      </c>
      <c r="B7969">
        <v>0.14019625999823812</v>
      </c>
      <c r="C7969">
        <v>6.962873976980935E-2</v>
      </c>
      <c r="D7969">
        <v>0.99770641152645856</v>
      </c>
      <c r="E7969">
        <v>0.76142931525904123</v>
      </c>
      <c r="F7969">
        <v>0.3867337772019061</v>
      </c>
      <c r="G7969">
        <v>0.94445624018026575</v>
      </c>
      <c r="H7969">
        <v>0.57020895809635352</v>
      </c>
      <c r="I7969">
        <v>0.89161549215722169</v>
      </c>
      <c r="J7969">
        <v>0.49787573682760211</v>
      </c>
      <c r="K7969">
        <v>0.22281867075315326</v>
      </c>
      <c r="L7969">
        <v>0.64851074128884811</v>
      </c>
      <c r="M7969">
        <v>0.67917139828834994</v>
      </c>
      <c r="N7969">
        <v>0.20557883627803281</v>
      </c>
      <c r="O7969">
        <v>0.92839229489864517</v>
      </c>
      <c r="P7969">
        <v>0.5881495326223507</v>
      </c>
      <c r="Q7969">
        <v>0.96914876513030213</v>
      </c>
      <c r="R7969">
        <v>6.9029227817974978E-2</v>
      </c>
      <c r="S7969">
        <v>0.65661222483172543</v>
      </c>
      <c r="T7969">
        <v>0.56133198174603838</v>
      </c>
      <c r="U7969">
        <v>23437.525522577904</v>
      </c>
      <c r="V7969">
        <v>25416.10609814003</v>
      </c>
      <c r="W7969">
        <v>28674.544315266041</v>
      </c>
    </row>
    <row r="7970" spans="1:23" x14ac:dyDescent="0.3">
      <c r="A7970">
        <v>0.71270367107743782</v>
      </c>
      <c r="B7970">
        <v>0.50133906347224377</v>
      </c>
      <c r="C7970">
        <v>0.69039511472125337</v>
      </c>
      <c r="D7970">
        <v>0.77829225164788618</v>
      </c>
      <c r="E7970">
        <v>0.40977327938560082</v>
      </c>
      <c r="F7970">
        <v>0.72721777940721344</v>
      </c>
      <c r="G7970">
        <v>0.12074826265019169</v>
      </c>
      <c r="H7970">
        <v>0.8006754643313313</v>
      </c>
      <c r="I7970">
        <v>0.96367476986539591</v>
      </c>
      <c r="J7970">
        <v>0.61674031980707344</v>
      </c>
      <c r="K7970">
        <v>5.6658114424418281E-2</v>
      </c>
      <c r="L7970">
        <v>0.17034455832550438</v>
      </c>
      <c r="M7970">
        <v>0.18106606017654711</v>
      </c>
      <c r="N7970">
        <v>0.15665644322410605</v>
      </c>
      <c r="O7970">
        <v>0.83034848518414561</v>
      </c>
      <c r="P7970">
        <v>1.7782651166889884E-2</v>
      </c>
      <c r="Q7970">
        <v>0.84174072166441727</v>
      </c>
      <c r="R7970">
        <v>0.72279481562732228</v>
      </c>
      <c r="S7970">
        <v>0.43230329649771304</v>
      </c>
      <c r="T7970">
        <v>0.13205121205546733</v>
      </c>
      <c r="U7970">
        <v>25089.781341350354</v>
      </c>
      <c r="V7970">
        <v>27361.026292331506</v>
      </c>
      <c r="W7970">
        <v>30790.036002311197</v>
      </c>
    </row>
    <row r="7971" spans="1:23" x14ac:dyDescent="0.3">
      <c r="A7971">
        <v>0.40838599142778731</v>
      </c>
      <c r="B7971">
        <v>0.47603687694482333</v>
      </c>
      <c r="C7971">
        <v>0.2477218556001084</v>
      </c>
      <c r="D7971">
        <v>0.34560915634549533</v>
      </c>
      <c r="E7971">
        <v>0.60486883482367959</v>
      </c>
      <c r="F7971">
        <v>0.53205819905532148</v>
      </c>
      <c r="G7971">
        <v>0.19639661715473924</v>
      </c>
      <c r="H7971">
        <v>0.79630316648408561</v>
      </c>
      <c r="I7971">
        <v>0.66237585793950138</v>
      </c>
      <c r="J7971">
        <v>0.42878822776240233</v>
      </c>
      <c r="K7971">
        <v>0.49500583787058633</v>
      </c>
      <c r="L7971">
        <v>0.77848275768968112</v>
      </c>
      <c r="M7971">
        <v>0.95736499983751133</v>
      </c>
      <c r="N7971">
        <v>0.18863158811601499</v>
      </c>
      <c r="O7971">
        <v>0.71804623566468628</v>
      </c>
      <c r="P7971">
        <v>0.93529512864247721</v>
      </c>
      <c r="Q7971">
        <v>0.80914012520452316</v>
      </c>
      <c r="R7971">
        <v>0.87282440295434249</v>
      </c>
      <c r="S7971">
        <v>6.0852114105150248E-2</v>
      </c>
      <c r="T7971">
        <v>0.37386971819628545</v>
      </c>
      <c r="U7971">
        <v>25230.458904394196</v>
      </c>
      <c r="V7971">
        <v>28017.849281584666</v>
      </c>
      <c r="W7971">
        <v>32010.971776737148</v>
      </c>
    </row>
    <row r="7972" spans="1:23" x14ac:dyDescent="0.3">
      <c r="A7972">
        <v>0.86523486342479738</v>
      </c>
      <c r="B7972">
        <v>0.3686710541346116</v>
      </c>
      <c r="C7972">
        <v>0.18672642211526128</v>
      </c>
      <c r="D7972">
        <v>0.47753039597724656</v>
      </c>
      <c r="E7972">
        <v>6.1346569126105803E-2</v>
      </c>
      <c r="F7972">
        <v>0.72512297487296651</v>
      </c>
      <c r="G7972">
        <v>0.21308523860279807</v>
      </c>
      <c r="H7972">
        <v>0.98997235462663558</v>
      </c>
      <c r="I7972">
        <v>0.82036463095573087</v>
      </c>
      <c r="J7972">
        <v>0.85989371795947322</v>
      </c>
      <c r="K7972">
        <v>0.41311916230908108</v>
      </c>
      <c r="L7972">
        <v>0.60194647996748518</v>
      </c>
      <c r="M7972">
        <v>0.94722606616076699</v>
      </c>
      <c r="N7972">
        <v>0.73293924808044453</v>
      </c>
      <c r="O7972">
        <v>0.28314976524066165</v>
      </c>
      <c r="P7972">
        <v>0.87567222906838083</v>
      </c>
      <c r="Q7972">
        <v>0.56455358285222124</v>
      </c>
      <c r="R7972">
        <v>0.46945519922697038</v>
      </c>
      <c r="S7972">
        <v>0.90463439508107657</v>
      </c>
      <c r="T7972">
        <v>0.75050755740309527</v>
      </c>
      <c r="U7972">
        <v>24202.490513661538</v>
      </c>
      <c r="V7972">
        <v>26234.845907322662</v>
      </c>
      <c r="W7972">
        <v>29413.889699169835</v>
      </c>
    </row>
    <row r="7973" spans="1:23" x14ac:dyDescent="0.3">
      <c r="A7973">
        <v>0.44972304841872218</v>
      </c>
      <c r="B7973">
        <v>0.17494087197015495</v>
      </c>
      <c r="C7973">
        <v>0.93440015889128203</v>
      </c>
      <c r="D7973">
        <v>0.9896469573976574</v>
      </c>
      <c r="E7973">
        <v>0.96841927309900622</v>
      </c>
      <c r="F7973">
        <v>0.16784254717705419</v>
      </c>
      <c r="G7973">
        <v>0.7534554568153905</v>
      </c>
      <c r="H7973">
        <v>0.58869413515896918</v>
      </c>
      <c r="I7973">
        <v>0.22381879890192541</v>
      </c>
      <c r="J7973">
        <v>0.50982936759303465</v>
      </c>
      <c r="K7973">
        <v>0.81007508555250174</v>
      </c>
      <c r="L7973">
        <v>0.39243958351770336</v>
      </c>
      <c r="M7973">
        <v>0.13737482072056531</v>
      </c>
      <c r="N7973">
        <v>0.23128847477291301</v>
      </c>
      <c r="O7973">
        <v>0.41509761093660347</v>
      </c>
      <c r="P7973">
        <v>0.85855993195555325</v>
      </c>
      <c r="Q7973">
        <v>0.77893600060324886</v>
      </c>
      <c r="R7973">
        <v>0.59489568444120233</v>
      </c>
      <c r="S7973">
        <v>0.81299624150263239</v>
      </c>
      <c r="T7973">
        <v>0.31743222807032606</v>
      </c>
      <c r="U7973">
        <v>24371.578188881016</v>
      </c>
      <c r="V7973">
        <v>27033.517945970765</v>
      </c>
      <c r="W7973">
        <v>31060.608864046731</v>
      </c>
    </row>
    <row r="7974" spans="1:23" x14ac:dyDescent="0.3">
      <c r="A7974">
        <v>0.15558310612815796</v>
      </c>
      <c r="B7974">
        <v>0.67529091586996504</v>
      </c>
      <c r="C7974">
        <v>0.28965425460173</v>
      </c>
      <c r="D7974">
        <v>0.40783225250384453</v>
      </c>
      <c r="E7974">
        <v>0.48698042574914141</v>
      </c>
      <c r="F7974">
        <v>0.66257810082389779</v>
      </c>
      <c r="G7974">
        <v>0.1777048888847797</v>
      </c>
      <c r="H7974">
        <v>0.13954211560176796</v>
      </c>
      <c r="I7974">
        <v>0.74132171432220784</v>
      </c>
      <c r="J7974">
        <v>0.78229714808171891</v>
      </c>
      <c r="K7974">
        <v>0.38227182494809681</v>
      </c>
      <c r="L7974">
        <v>0.19086056688622874</v>
      </c>
      <c r="M7974">
        <v>0.44899311819680171</v>
      </c>
      <c r="N7974">
        <v>0.33896225691502863</v>
      </c>
      <c r="O7974">
        <v>0.9583133698705798</v>
      </c>
      <c r="P7974">
        <v>0.33224799355006923</v>
      </c>
      <c r="Q7974">
        <v>0.55344668650199513</v>
      </c>
      <c r="R7974">
        <v>0.70147603511498824</v>
      </c>
      <c r="S7974">
        <v>0.58581802780148373</v>
      </c>
      <c r="T7974">
        <v>0.92386668146810147</v>
      </c>
      <c r="U7974">
        <v>24638.712498682668</v>
      </c>
      <c r="V7974">
        <v>27149.798595541361</v>
      </c>
      <c r="W7974">
        <v>30907.697613330241</v>
      </c>
    </row>
    <row r="7975" spans="1:23" x14ac:dyDescent="0.3">
      <c r="A7975">
        <v>0.1397673578485234</v>
      </c>
      <c r="B7975">
        <v>5.3381352629244351E-2</v>
      </c>
      <c r="C7975">
        <v>0.65344834396274432</v>
      </c>
      <c r="D7975">
        <v>9.362947057238219E-2</v>
      </c>
      <c r="E7975">
        <v>1.2775117214230058E-2</v>
      </c>
      <c r="F7975">
        <v>0.4579444309332788</v>
      </c>
      <c r="G7975">
        <v>0.16649939226207136</v>
      </c>
      <c r="H7975">
        <v>0.41232937985085011</v>
      </c>
      <c r="I7975">
        <v>0.26306471819246974</v>
      </c>
      <c r="J7975">
        <v>0.1684689404528511</v>
      </c>
      <c r="K7975">
        <v>0.49620180946910425</v>
      </c>
      <c r="L7975">
        <v>0.63755968598632629</v>
      </c>
      <c r="M7975">
        <v>7.6266845160058869E-2</v>
      </c>
      <c r="N7975">
        <v>0.69351449053842129</v>
      </c>
      <c r="O7975">
        <v>0.65959745732229258</v>
      </c>
      <c r="P7975">
        <v>0.39251241533374148</v>
      </c>
      <c r="Q7975">
        <v>0.60610329504989369</v>
      </c>
      <c r="R7975">
        <v>0.9947095731792982</v>
      </c>
      <c r="S7975">
        <v>0.68857807533083937</v>
      </c>
      <c r="T7975">
        <v>0.34548527222841613</v>
      </c>
      <c r="U7975">
        <v>22756.733530202993</v>
      </c>
      <c r="V7975">
        <v>23760.343570882571</v>
      </c>
      <c r="W7975">
        <v>25395.715263549519</v>
      </c>
    </row>
    <row r="7976" spans="1:23" x14ac:dyDescent="0.3">
      <c r="A7976">
        <v>0.8562440147672411</v>
      </c>
      <c r="B7976">
        <v>0.25792929113336049</v>
      </c>
      <c r="C7976">
        <v>0.80080927112070244</v>
      </c>
      <c r="D7976">
        <v>0.27862984589221335</v>
      </c>
      <c r="E7976">
        <v>0.71922248118802778</v>
      </c>
      <c r="F7976">
        <v>7.1787202885548657E-2</v>
      </c>
      <c r="G7976">
        <v>0.95540528195235352</v>
      </c>
      <c r="H7976">
        <v>0.63641412012526821</v>
      </c>
      <c r="I7976">
        <v>0.30903933483391516</v>
      </c>
      <c r="J7976">
        <v>7.1467906437537101E-2</v>
      </c>
      <c r="K7976">
        <v>0.16067257784230415</v>
      </c>
      <c r="L7976">
        <v>0.89189029588783064</v>
      </c>
      <c r="M7976">
        <v>0.81815252971053065</v>
      </c>
      <c r="N7976">
        <v>0.62863706771455607</v>
      </c>
      <c r="O7976">
        <v>0.57650725596363672</v>
      </c>
      <c r="P7976">
        <v>0.17932270265900352</v>
      </c>
      <c r="Q7976">
        <v>0.37258958627649069</v>
      </c>
      <c r="R7976">
        <v>0.85666144512693099</v>
      </c>
      <c r="S7976">
        <v>4.4153434085836017E-2</v>
      </c>
      <c r="T7976">
        <v>0.1462982750380403</v>
      </c>
      <c r="U7976">
        <v>24378.845359567418</v>
      </c>
      <c r="V7976">
        <v>26647.701198358442</v>
      </c>
      <c r="W7976">
        <v>29893.541549621263</v>
      </c>
    </row>
    <row r="7977" spans="1:23" x14ac:dyDescent="0.3">
      <c r="A7977">
        <v>0.57834269679496408</v>
      </c>
      <c r="B7977">
        <v>0.58149960393318179</v>
      </c>
      <c r="C7977">
        <v>0.9099497587580474</v>
      </c>
      <c r="D7977">
        <v>0.80924952819288376</v>
      </c>
      <c r="E7977">
        <v>0.52932285902858922</v>
      </c>
      <c r="F7977">
        <v>0.68349007579029997</v>
      </c>
      <c r="G7977">
        <v>0.83437253126164579</v>
      </c>
      <c r="H7977">
        <v>0.36695715328641115</v>
      </c>
      <c r="I7977">
        <v>0.17268462435330956</v>
      </c>
      <c r="J7977">
        <v>8.3108551581355938E-2</v>
      </c>
      <c r="K7977">
        <v>0.13679516696036403</v>
      </c>
      <c r="L7977">
        <v>0.50974879129512551</v>
      </c>
      <c r="M7977">
        <v>0.89978170986826866</v>
      </c>
      <c r="N7977">
        <v>0.24395724790591666</v>
      </c>
      <c r="O7977">
        <v>0.63658996791855249</v>
      </c>
      <c r="P7977">
        <v>0.5251609120293359</v>
      </c>
      <c r="Q7977">
        <v>0.88010616278146792</v>
      </c>
      <c r="R7977">
        <v>0.58600744738131938</v>
      </c>
      <c r="S7977">
        <v>0.41062511587215395</v>
      </c>
      <c r="T7977">
        <v>0.13871174319944496</v>
      </c>
      <c r="U7977">
        <v>25429.933443141719</v>
      </c>
      <c r="V7977">
        <v>28036.589503950887</v>
      </c>
      <c r="W7977">
        <v>31809.536690087261</v>
      </c>
    </row>
    <row r="7978" spans="1:23" x14ac:dyDescent="0.3">
      <c r="A7978">
        <v>0.89835278036834354</v>
      </c>
      <c r="B7978">
        <v>0.99336794459302202</v>
      </c>
      <c r="C7978">
        <v>0.87542588985035563</v>
      </c>
      <c r="D7978">
        <v>0.25843521296369182</v>
      </c>
      <c r="E7978">
        <v>0.14614698478476693</v>
      </c>
      <c r="F7978">
        <v>0.79866222799604902</v>
      </c>
      <c r="G7978">
        <v>0.12307045395057052</v>
      </c>
      <c r="H7978">
        <v>0.85995284546411566</v>
      </c>
      <c r="I7978">
        <v>0.30458517186088951</v>
      </c>
      <c r="J7978">
        <v>5.2193988880613655E-2</v>
      </c>
      <c r="K7978">
        <v>0.67449729316390317</v>
      </c>
      <c r="L7978">
        <v>0.51458076645057815</v>
      </c>
      <c r="M7978">
        <v>0.18444984146276214</v>
      </c>
      <c r="N7978">
        <v>0.27128445230275366</v>
      </c>
      <c r="O7978">
        <v>0.62102599884871168</v>
      </c>
      <c r="P7978">
        <v>0.37247533348857803</v>
      </c>
      <c r="Q7978">
        <v>0.29563700951434757</v>
      </c>
      <c r="R7978">
        <v>0.81304426434717014</v>
      </c>
      <c r="S7978">
        <v>0.25824571822972686</v>
      </c>
      <c r="T7978">
        <v>0.56291977403993965</v>
      </c>
      <c r="U7978">
        <v>24577.822566877614</v>
      </c>
      <c r="V7978">
        <v>26927.03940438867</v>
      </c>
      <c r="W7978">
        <v>30124.617610057434</v>
      </c>
    </row>
    <row r="7979" spans="1:23" x14ac:dyDescent="0.3">
      <c r="A7979">
        <v>0.19819588389425238</v>
      </c>
      <c r="B7979">
        <v>0.45954229826927895</v>
      </c>
      <c r="C7979">
        <v>0.85608262672417823</v>
      </c>
      <c r="D7979">
        <v>0.1602474649844142</v>
      </c>
      <c r="E7979">
        <v>0.85791502918363116</v>
      </c>
      <c r="F7979">
        <v>0.64439735670171749</v>
      </c>
      <c r="G7979">
        <v>0.16316875301054948</v>
      </c>
      <c r="H7979">
        <v>0.85909241101778211</v>
      </c>
      <c r="I7979">
        <v>0.53198444527412192</v>
      </c>
      <c r="J7979">
        <v>0.23794797205977825</v>
      </c>
      <c r="K7979">
        <v>0.43302309069691025</v>
      </c>
      <c r="L7979">
        <v>0.59971488145322671</v>
      </c>
      <c r="M7979">
        <v>0.9994084883371861</v>
      </c>
      <c r="N7979">
        <v>0.12489819344642415</v>
      </c>
      <c r="O7979">
        <v>0.22942320320088316</v>
      </c>
      <c r="P7979">
        <v>0.34863853779574128</v>
      </c>
      <c r="Q7979">
        <v>0.89225852555993102</v>
      </c>
      <c r="R7979">
        <v>0.19128053561311975</v>
      </c>
      <c r="S7979">
        <v>0.66571442670761882</v>
      </c>
      <c r="T7979">
        <v>0.1374030217829178</v>
      </c>
      <c r="U7979">
        <v>24415.964371846625</v>
      </c>
      <c r="V7979">
        <v>26937.581785047936</v>
      </c>
      <c r="W7979">
        <v>30761.08233378275</v>
      </c>
    </row>
    <row r="7980" spans="1:23" x14ac:dyDescent="0.3">
      <c r="A7980">
        <v>0.82658295007843974</v>
      </c>
      <c r="B7980">
        <v>0.50090323325359165</v>
      </c>
      <c r="C7980">
        <v>0.28504315422972726</v>
      </c>
      <c r="D7980">
        <v>0.66571839962907042</v>
      </c>
      <c r="E7980">
        <v>5.6760342370756882E-2</v>
      </c>
      <c r="F7980">
        <v>0.12836273937118067</v>
      </c>
      <c r="G7980">
        <v>0.43852752463104933</v>
      </c>
      <c r="H7980">
        <v>0.87055066623643562</v>
      </c>
      <c r="I7980">
        <v>0.22503092528276034</v>
      </c>
      <c r="J7980">
        <v>0.1040237401221218</v>
      </c>
      <c r="K7980">
        <v>0.87999732625881333</v>
      </c>
      <c r="L7980">
        <v>0.39850506419246301</v>
      </c>
      <c r="M7980">
        <v>0.78762139269246778</v>
      </c>
      <c r="N7980">
        <v>0.25973172063021815</v>
      </c>
      <c r="O7980">
        <v>0.20057876905971531</v>
      </c>
      <c r="P7980">
        <v>6.6861844609365395E-2</v>
      </c>
      <c r="Q7980">
        <v>0.49619952782952331</v>
      </c>
      <c r="R7980">
        <v>0.75789426753893296</v>
      </c>
      <c r="S7980">
        <v>0.92749278476885388</v>
      </c>
      <c r="T7980">
        <v>0.18714263592893252</v>
      </c>
      <c r="U7980">
        <v>24123.972445378808</v>
      </c>
      <c r="V7980">
        <v>26243.574897251765</v>
      </c>
      <c r="W7980">
        <v>29453.938186975334</v>
      </c>
    </row>
    <row r="7981" spans="1:23" x14ac:dyDescent="0.3">
      <c r="A7981">
        <v>0.54681277185742994</v>
      </c>
      <c r="B7981">
        <v>0.12966333440416075</v>
      </c>
      <c r="C7981">
        <v>0.42444322820170016</v>
      </c>
      <c r="D7981">
        <v>5.0655336803252279E-2</v>
      </c>
      <c r="E7981">
        <v>0.34198095852491256</v>
      </c>
      <c r="F7981">
        <v>0.80351012732957439</v>
      </c>
      <c r="G7981">
        <v>0.72221379046426493</v>
      </c>
      <c r="H7981">
        <v>0.88119457277889268</v>
      </c>
      <c r="I7981">
        <v>0.23815574547957172</v>
      </c>
      <c r="J7981">
        <v>3.4496329549244947E-2</v>
      </c>
      <c r="K7981">
        <v>0.40924322420484366</v>
      </c>
      <c r="L7981">
        <v>0.24846054802555165</v>
      </c>
      <c r="M7981">
        <v>9.4469803052569565E-2</v>
      </c>
      <c r="N7981">
        <v>0.78029084243731728</v>
      </c>
      <c r="O7981">
        <v>0.57237099244651612</v>
      </c>
      <c r="P7981">
        <v>0.26001840011641059</v>
      </c>
      <c r="Q7981">
        <v>0.22450819591881085</v>
      </c>
      <c r="R7981">
        <v>0.28317915089981943</v>
      </c>
      <c r="S7981">
        <v>0.89216091088742089</v>
      </c>
      <c r="T7981">
        <v>0.7320593119791744</v>
      </c>
      <c r="U7981">
        <v>23613.252317939921</v>
      </c>
      <c r="V7981">
        <v>25528.081805303325</v>
      </c>
      <c r="W7981">
        <v>28196.790510098082</v>
      </c>
    </row>
    <row r="7982" spans="1:23" x14ac:dyDescent="0.3">
      <c r="A7982">
        <v>0.61249535473061145</v>
      </c>
      <c r="B7982">
        <v>0.88454960718499365</v>
      </c>
      <c r="C7982">
        <v>0.93575813146052023</v>
      </c>
      <c r="D7982">
        <v>0.5280357460435221</v>
      </c>
      <c r="E7982">
        <v>0.96067348213657244</v>
      </c>
      <c r="F7982">
        <v>0.73265991458872959</v>
      </c>
      <c r="G7982">
        <v>0.130055091358076</v>
      </c>
      <c r="H7982">
        <v>0.98281217878293081</v>
      </c>
      <c r="I7982">
        <v>0.25543317334755239</v>
      </c>
      <c r="J7982">
        <v>0.5248351451052472</v>
      </c>
      <c r="K7982">
        <v>0.29433209926813991</v>
      </c>
      <c r="L7982">
        <v>0.86511155851262067</v>
      </c>
      <c r="M7982">
        <v>0.26085643669688052</v>
      </c>
      <c r="N7982">
        <v>0.8696323924001923</v>
      </c>
      <c r="O7982">
        <v>0.62912010816383768</v>
      </c>
      <c r="P7982">
        <v>0.4496282092400804</v>
      </c>
      <c r="Q7982">
        <v>0.47678256447802086</v>
      </c>
      <c r="R7982">
        <v>0.80722701200969682</v>
      </c>
      <c r="S7982">
        <v>0.26750686939880886</v>
      </c>
      <c r="T7982">
        <v>0.42820443326380248</v>
      </c>
      <c r="U7982">
        <v>24849.774189464348</v>
      </c>
      <c r="V7982">
        <v>27679.392623467083</v>
      </c>
      <c r="W7982">
        <v>31846.964890966086</v>
      </c>
    </row>
    <row r="7983" spans="1:23" x14ac:dyDescent="0.3">
      <c r="A7983">
        <v>0.8159445329029229</v>
      </c>
      <c r="B7983">
        <v>0.80103817913107145</v>
      </c>
      <c r="C7983">
        <v>0.26729248815631323</v>
      </c>
      <c r="D7983">
        <v>0.86790788291733822</v>
      </c>
      <c r="E7983">
        <v>0.95911394335361388</v>
      </c>
      <c r="F7983">
        <v>0.5683875895909688</v>
      </c>
      <c r="G7983">
        <v>0.26142237521590467</v>
      </c>
      <c r="H7983">
        <v>0.25185881792457598</v>
      </c>
      <c r="I7983">
        <v>0.77449129260142724</v>
      </c>
      <c r="J7983">
        <v>0.18901492531932895</v>
      </c>
      <c r="K7983">
        <v>0.33417261098906481</v>
      </c>
      <c r="L7983">
        <v>0.4597613406749323</v>
      </c>
      <c r="M7983">
        <v>0.25873387043201562</v>
      </c>
      <c r="N7983">
        <v>0.39494187646281531</v>
      </c>
      <c r="O7983">
        <v>0.79168868118021318</v>
      </c>
      <c r="P7983">
        <v>0.50606711965570716</v>
      </c>
      <c r="Q7983">
        <v>0.63211050768338928</v>
      </c>
      <c r="R7983">
        <v>0.19588722049946108</v>
      </c>
      <c r="S7983">
        <v>0.14865431610417071</v>
      </c>
      <c r="T7983">
        <v>0.45849483868464885</v>
      </c>
      <c r="U7983">
        <v>25189.613054740123</v>
      </c>
      <c r="V7983">
        <v>28100.276395834037</v>
      </c>
      <c r="W7983">
        <v>32538.042681784249</v>
      </c>
    </row>
    <row r="7984" spans="1:23" x14ac:dyDescent="0.3">
      <c r="A7984">
        <v>0.46163302892830871</v>
      </c>
      <c r="B7984">
        <v>0.67182276001218078</v>
      </c>
      <c r="C7984">
        <v>0.96856961995585189</v>
      </c>
      <c r="D7984">
        <v>0.98002875838815839</v>
      </c>
      <c r="E7984">
        <v>8.6579051049758368E-2</v>
      </c>
      <c r="F7984">
        <v>6.3730444550607257E-3</v>
      </c>
      <c r="G7984">
        <v>0.33638835081258645</v>
      </c>
      <c r="H7984">
        <v>0.30310980741188365</v>
      </c>
      <c r="I7984">
        <v>0.91762853618787066</v>
      </c>
      <c r="J7984">
        <v>0.52212544294868801</v>
      </c>
      <c r="K7984">
        <v>0.24937133893938179</v>
      </c>
      <c r="L7984">
        <v>0.64196022076921733</v>
      </c>
      <c r="M7984">
        <v>0.77142352429578309</v>
      </c>
      <c r="N7984">
        <v>6.3644147849808957E-2</v>
      </c>
      <c r="O7984">
        <v>0.88786683765588148</v>
      </c>
      <c r="P7984">
        <v>0.97133765506772107</v>
      </c>
      <c r="Q7984">
        <v>0.72304906043517769</v>
      </c>
      <c r="R7984">
        <v>0.50019909778923988</v>
      </c>
      <c r="S7984">
        <v>0.18613631276650569</v>
      </c>
      <c r="T7984">
        <v>0.63427076119048775</v>
      </c>
      <c r="U7984">
        <v>22618.838982947047</v>
      </c>
      <c r="V7984">
        <v>23379.564028278615</v>
      </c>
      <c r="W7984">
        <v>24765.1464536393</v>
      </c>
    </row>
    <row r="7985" spans="1:23" x14ac:dyDescent="0.3">
      <c r="A7985">
        <v>0.45064000329805287</v>
      </c>
      <c r="B7985">
        <v>0.71679981956879768</v>
      </c>
      <c r="C7985">
        <v>0.66300631812820876</v>
      </c>
      <c r="D7985">
        <v>0.10124606541288768</v>
      </c>
      <c r="E7985">
        <v>0.68834069303661249</v>
      </c>
      <c r="F7985">
        <v>0.55857063740022095</v>
      </c>
      <c r="G7985">
        <v>0.16795944858047165</v>
      </c>
      <c r="H7985">
        <v>0.66666330143874197</v>
      </c>
      <c r="I7985">
        <v>0.12787355072627185</v>
      </c>
      <c r="J7985">
        <v>1.1185943434912901E-2</v>
      </c>
      <c r="K7985">
        <v>0.99615000308786661</v>
      </c>
      <c r="L7985">
        <v>9.0122157517352128E-2</v>
      </c>
      <c r="M7985">
        <v>0.10538150733041646</v>
      </c>
      <c r="N7985">
        <v>0.30021378616379285</v>
      </c>
      <c r="O7985">
        <v>5.8357718668794134E-2</v>
      </c>
      <c r="P7985">
        <v>0.62567115890611935</v>
      </c>
      <c r="Q7985">
        <v>0.95665915930963707</v>
      </c>
      <c r="R7985">
        <v>0.41796934483230708</v>
      </c>
      <c r="S7985">
        <v>0.97012474388739134</v>
      </c>
      <c r="T7985">
        <v>0.19546985742130663</v>
      </c>
      <c r="U7985">
        <v>24575.946587842904</v>
      </c>
      <c r="V7985">
        <v>26926.697294623966</v>
      </c>
      <c r="W7985">
        <v>28957.622269785355</v>
      </c>
    </row>
    <row r="7986" spans="1:23" x14ac:dyDescent="0.3">
      <c r="A7986">
        <v>0.77667052621372534</v>
      </c>
      <c r="B7986">
        <v>0.97611184897006242</v>
      </c>
      <c r="C7986">
        <v>0.37790797591146513</v>
      </c>
      <c r="D7986">
        <v>0.38900166825440929</v>
      </c>
      <c r="E7986">
        <v>0.97394374136926221</v>
      </c>
      <c r="F7986">
        <v>0.47594417304168635</v>
      </c>
      <c r="G7986">
        <v>3.46802304004631E-2</v>
      </c>
      <c r="H7986">
        <v>0.56842142307118837</v>
      </c>
      <c r="I7986">
        <v>0.41045733974925896</v>
      </c>
      <c r="J7986">
        <v>0.44332438856536521</v>
      </c>
      <c r="K7986">
        <v>0.84663223986956326</v>
      </c>
      <c r="L7986">
        <v>3.6898596702089614E-2</v>
      </c>
      <c r="M7986">
        <v>0.43209406026618263</v>
      </c>
      <c r="N7986">
        <v>0.77649121968618806</v>
      </c>
      <c r="O7986">
        <v>0.58270600541983364</v>
      </c>
      <c r="P7986">
        <v>9.5714285626268478E-2</v>
      </c>
      <c r="Q7986">
        <v>0.78407173070281955</v>
      </c>
      <c r="R7986">
        <v>0.72439489072889618</v>
      </c>
      <c r="S7986">
        <v>0.61944128273240373</v>
      </c>
      <c r="T7986">
        <v>0.86890997517366009</v>
      </c>
      <c r="U7986">
        <v>24143.564603698567</v>
      </c>
      <c r="V7986">
        <v>26109.021937815553</v>
      </c>
      <c r="W7986">
        <v>29083.019338983257</v>
      </c>
    </row>
    <row r="7987" spans="1:23" x14ac:dyDescent="0.3">
      <c r="A7987">
        <v>0.21005705166094141</v>
      </c>
      <c r="B7987">
        <v>0.23358514920842544</v>
      </c>
      <c r="C7987">
        <v>0.28061180131790614</v>
      </c>
      <c r="D7987">
        <v>0.98887430256038755</v>
      </c>
      <c r="E7987">
        <v>0.62116784158357619</v>
      </c>
      <c r="F7987">
        <v>0.24528514790289374</v>
      </c>
      <c r="G7987">
        <v>0.98408387532537978</v>
      </c>
      <c r="H7987">
        <v>0.11881478918754601</v>
      </c>
      <c r="I7987">
        <v>0.31653925155562779</v>
      </c>
      <c r="J7987">
        <v>0.73274509663511678</v>
      </c>
      <c r="K7987">
        <v>0.50770815404033875</v>
      </c>
      <c r="L7987">
        <v>0.29555442536115745</v>
      </c>
      <c r="M7987">
        <v>0.69816341756545275</v>
      </c>
      <c r="N7987">
        <v>0.82010203822275796</v>
      </c>
      <c r="O7987">
        <v>0.68298053244311485</v>
      </c>
      <c r="P7987">
        <v>0.61477853309628272</v>
      </c>
      <c r="Q7987">
        <v>0.12555747436129852</v>
      </c>
      <c r="R7987">
        <v>0.79467100156790749</v>
      </c>
      <c r="S7987">
        <v>0.4953010271932588</v>
      </c>
      <c r="T7987">
        <v>0.53146234895821931</v>
      </c>
      <c r="U7987">
        <v>24409.322179990915</v>
      </c>
      <c r="V7987">
        <v>26821.957767605392</v>
      </c>
      <c r="W7987">
        <v>30574.789242854866</v>
      </c>
    </row>
    <row r="7988" spans="1:23" x14ac:dyDescent="0.3">
      <c r="A7988">
        <v>0.60364596627059941</v>
      </c>
      <c r="B7988">
        <v>0.87766750411892358</v>
      </c>
      <c r="C7988">
        <v>0.65855907345385789</v>
      </c>
      <c r="D7988">
        <v>9.1172944521023458E-4</v>
      </c>
      <c r="E7988">
        <v>0.52007442083432665</v>
      </c>
      <c r="F7988">
        <v>3.8389311530006527E-2</v>
      </c>
      <c r="G7988">
        <v>0.29833161892332116</v>
      </c>
      <c r="H7988">
        <v>0.17515883971937429</v>
      </c>
      <c r="I7988">
        <v>0.87979375225236423</v>
      </c>
      <c r="J7988">
        <v>0.94970992390587705</v>
      </c>
      <c r="K7988">
        <v>0.39278488160453034</v>
      </c>
      <c r="L7988">
        <v>0.85568776569038674</v>
      </c>
      <c r="M7988">
        <v>0.87481997955268143</v>
      </c>
      <c r="N7988">
        <v>0.68399408943730533</v>
      </c>
      <c r="O7988">
        <v>0.32942337261418436</v>
      </c>
      <c r="P7988">
        <v>0.51205995449929709</v>
      </c>
      <c r="Q7988">
        <v>0.62003038232389984</v>
      </c>
      <c r="R7988">
        <v>0.7918612914960117</v>
      </c>
      <c r="S7988">
        <v>0.31573402660240696</v>
      </c>
      <c r="T7988">
        <v>0.54832923754701723</v>
      </c>
      <c r="U7988">
        <v>21132.386417437461</v>
      </c>
      <c r="V7988">
        <v>21519.779251725045</v>
      </c>
      <c r="W7988">
        <v>22206.600108205963</v>
      </c>
    </row>
    <row r="7989" spans="1:23" x14ac:dyDescent="0.3">
      <c r="A7989">
        <v>0.98079523142182312</v>
      </c>
      <c r="B7989">
        <v>0.88972365533678965</v>
      </c>
      <c r="C7989">
        <v>0.12650587558241447</v>
      </c>
      <c r="D7989">
        <v>0.42884766252118206</v>
      </c>
      <c r="E7989">
        <v>0.12908890785792371</v>
      </c>
      <c r="F7989">
        <v>0.63382792895390927</v>
      </c>
      <c r="G7989">
        <v>0.82755830921993823</v>
      </c>
      <c r="H7989">
        <v>0.95528677235220272</v>
      </c>
      <c r="I7989">
        <v>0.21505555084692723</v>
      </c>
      <c r="J7989">
        <v>0.64451652468050002</v>
      </c>
      <c r="K7989">
        <v>0.21136553724555987</v>
      </c>
      <c r="L7989">
        <v>0.91864828057148606</v>
      </c>
      <c r="M7989">
        <v>0.11671529690790819</v>
      </c>
      <c r="N7989">
        <v>0.22907580279653686</v>
      </c>
      <c r="O7989">
        <v>0.37632059296062415</v>
      </c>
      <c r="P7989">
        <v>0.27748392585360432</v>
      </c>
      <c r="Q7989">
        <v>0.55922052297553715</v>
      </c>
      <c r="R7989">
        <v>0.95845746817014499</v>
      </c>
      <c r="S7989">
        <v>0.9348425249771557</v>
      </c>
      <c r="T7989">
        <v>2.809135403986569E-2</v>
      </c>
      <c r="U7989">
        <v>24231.028815208891</v>
      </c>
      <c r="V7989">
        <v>26659.065278879229</v>
      </c>
      <c r="W7989">
        <v>30295.964851487432</v>
      </c>
    </row>
    <row r="7990" spans="1:23" x14ac:dyDescent="0.3">
      <c r="A7990">
        <v>0.11321996743571283</v>
      </c>
      <c r="B7990">
        <v>2.5954760231421885E-2</v>
      </c>
      <c r="C7990">
        <v>0.1172497204380704</v>
      </c>
      <c r="D7990">
        <v>0.38873090052300918</v>
      </c>
      <c r="E7990">
        <v>0.15398962557215159</v>
      </c>
      <c r="F7990">
        <v>0.53514355823609228</v>
      </c>
      <c r="G7990">
        <v>0.56181171462795809</v>
      </c>
      <c r="H7990">
        <v>0.71139564022319224</v>
      </c>
      <c r="I7990">
        <v>9.005665785825398E-2</v>
      </c>
      <c r="J7990">
        <v>0.91354191042272381</v>
      </c>
      <c r="K7990">
        <v>0.76993741460764253</v>
      </c>
      <c r="L7990">
        <v>0.41793210406249565</v>
      </c>
      <c r="M7990">
        <v>0.42032777308967623</v>
      </c>
      <c r="N7990">
        <v>0.80353750959728731</v>
      </c>
      <c r="O7990">
        <v>0.95169968912583713</v>
      </c>
      <c r="P7990">
        <v>0.99373408872354774</v>
      </c>
      <c r="Q7990">
        <v>0.19328696123580111</v>
      </c>
      <c r="R7990">
        <v>0.39584024581181548</v>
      </c>
      <c r="S7990">
        <v>0.70641281710849257</v>
      </c>
      <c r="T7990">
        <v>0.45677939088954461</v>
      </c>
      <c r="U7990">
        <v>22184.796892217928</v>
      </c>
      <c r="V7990">
        <v>23632.300472339015</v>
      </c>
      <c r="W7990">
        <v>26003.545879123591</v>
      </c>
    </row>
    <row r="7991" spans="1:23" x14ac:dyDescent="0.3">
      <c r="A7991">
        <v>0.85871550877933955</v>
      </c>
      <c r="B7991">
        <v>0.29822513582957649</v>
      </c>
      <c r="C7991">
        <v>0.14033070596170563</v>
      </c>
      <c r="D7991">
        <v>0.37112279958976813</v>
      </c>
      <c r="E7991">
        <v>0.97688817079836932</v>
      </c>
      <c r="F7991">
        <v>0.23352641311826727</v>
      </c>
      <c r="G7991">
        <v>0.84770104662895918</v>
      </c>
      <c r="H7991">
        <v>0.55205421531608367</v>
      </c>
      <c r="I7991">
        <v>0.19713306974022976</v>
      </c>
      <c r="J7991">
        <v>0.49624041110699507</v>
      </c>
      <c r="K7991">
        <v>0.2786023558773254</v>
      </c>
      <c r="L7991">
        <v>0.57449272018933151</v>
      </c>
      <c r="M7991">
        <v>0.93439969051723215</v>
      </c>
      <c r="N7991">
        <v>0.23680848355141576</v>
      </c>
      <c r="O7991">
        <v>0.33675272149339874</v>
      </c>
      <c r="P7991">
        <v>0.77526318302243724</v>
      </c>
      <c r="Q7991">
        <v>7.2896231319449376E-2</v>
      </c>
      <c r="R7991">
        <v>0.68878901627196321</v>
      </c>
      <c r="S7991">
        <v>0.82917170636366067</v>
      </c>
      <c r="T7991">
        <v>0.26425967905011788</v>
      </c>
      <c r="U7991">
        <v>24558.980186727356</v>
      </c>
      <c r="V7991">
        <v>27169.324599031046</v>
      </c>
      <c r="W7991">
        <v>31132.186376001271</v>
      </c>
    </row>
    <row r="7992" spans="1:23" x14ac:dyDescent="0.3">
      <c r="A7992">
        <v>0.64721754751468286</v>
      </c>
      <c r="B7992">
        <v>0.80518126343704999</v>
      </c>
      <c r="C7992">
        <v>0.58663812669349935</v>
      </c>
      <c r="D7992">
        <v>0.20064541875731468</v>
      </c>
      <c r="E7992">
        <v>0.60761401257851</v>
      </c>
      <c r="F7992">
        <v>0.71351041197684195</v>
      </c>
      <c r="G7992">
        <v>0.24732616847758376</v>
      </c>
      <c r="H7992">
        <v>0.67537037560951607</v>
      </c>
      <c r="I7992">
        <v>0.87618007543405696</v>
      </c>
      <c r="J7992">
        <v>0.16123060049914889</v>
      </c>
      <c r="K7992">
        <v>0.22522830676004432</v>
      </c>
      <c r="L7992">
        <v>0.23807718775958975</v>
      </c>
      <c r="M7992">
        <v>0.78217905454030057</v>
      </c>
      <c r="N7992">
        <v>0.54253728807239854</v>
      </c>
      <c r="O7992">
        <v>0.8885209614697116</v>
      </c>
      <c r="P7992">
        <v>0.8458860340389931</v>
      </c>
      <c r="Q7992">
        <v>0.51731989534877854</v>
      </c>
      <c r="R7992">
        <v>0.42492477325468408</v>
      </c>
      <c r="S7992">
        <v>0.86639041894578095</v>
      </c>
      <c r="T7992">
        <v>0.20016676728349816</v>
      </c>
      <c r="U7992">
        <v>25224.22964213209</v>
      </c>
      <c r="V7992">
        <v>27991.80214597649</v>
      </c>
      <c r="W7992">
        <v>32148.465425570263</v>
      </c>
    </row>
    <row r="7993" spans="1:23" x14ac:dyDescent="0.3">
      <c r="A7993">
        <v>0.74401930193704124</v>
      </c>
      <c r="B7993">
        <v>0.7828845757285563</v>
      </c>
      <c r="C7993">
        <v>0.92958751748380197</v>
      </c>
      <c r="D7993">
        <v>0.56539968687713094</v>
      </c>
      <c r="E7993">
        <v>0.12996944965247315</v>
      </c>
      <c r="F7993">
        <v>0.48617848087343302</v>
      </c>
      <c r="G7993">
        <v>0.65153682305714689</v>
      </c>
      <c r="H7993">
        <v>0.47055535317819397</v>
      </c>
      <c r="I7993">
        <v>0.18202083342360745</v>
      </c>
      <c r="J7993">
        <v>0.62371858948398728</v>
      </c>
      <c r="K7993">
        <v>0.67115749493171528</v>
      </c>
      <c r="L7993">
        <v>0.70773363552060575</v>
      </c>
      <c r="M7993">
        <v>0.48643493662914944</v>
      </c>
      <c r="N7993">
        <v>0.30226200788821889</v>
      </c>
      <c r="O7993">
        <v>0.73162285827093743</v>
      </c>
      <c r="P7993">
        <v>0.80758401742540065</v>
      </c>
      <c r="Q7993">
        <v>0.8070215639455055</v>
      </c>
      <c r="R7993">
        <v>0.5855146556184454</v>
      </c>
      <c r="S7993">
        <v>1.4510053809976818E-3</v>
      </c>
      <c r="T7993">
        <v>0.67920408968538348</v>
      </c>
      <c r="U7993">
        <v>25014.746832724268</v>
      </c>
      <c r="V7993">
        <v>27831.127342067615</v>
      </c>
      <c r="W7993">
        <v>32042.273410510705</v>
      </c>
    </row>
    <row r="7994" spans="1:23" x14ac:dyDescent="0.3">
      <c r="A7994">
        <v>0.54189864214797123</v>
      </c>
      <c r="B7994">
        <v>0.75576948791671184</v>
      </c>
      <c r="C7994">
        <v>0.16601350782114499</v>
      </c>
      <c r="D7994">
        <v>0.56106596208190007</v>
      </c>
      <c r="E7994">
        <v>0.7099824722722704</v>
      </c>
      <c r="F7994">
        <v>0.16484126242154379</v>
      </c>
      <c r="G7994">
        <v>0.54982370378456913</v>
      </c>
      <c r="H7994">
        <v>0.89275740757334532</v>
      </c>
      <c r="I7994">
        <v>0.96749635460314987</v>
      </c>
      <c r="J7994">
        <v>3.4794014660893831E-2</v>
      </c>
      <c r="K7994">
        <v>0.84258706521348581</v>
      </c>
      <c r="L7994">
        <v>0.62992250875712252</v>
      </c>
      <c r="M7994">
        <v>0.28802779649337151</v>
      </c>
      <c r="N7994">
        <v>0.92449025724968903</v>
      </c>
      <c r="O7994">
        <v>0.27322174518136505</v>
      </c>
      <c r="P7994">
        <v>0.89985636957388382</v>
      </c>
      <c r="Q7994">
        <v>0.10130569525498496</v>
      </c>
      <c r="R7994">
        <v>0.72956596824655195</v>
      </c>
      <c r="S7994">
        <v>0.10615875800525527</v>
      </c>
      <c r="T7994">
        <v>0.39170430707308346</v>
      </c>
      <c r="U7994">
        <v>24704.007667648901</v>
      </c>
      <c r="V7994">
        <v>26573.706287352172</v>
      </c>
      <c r="W7994">
        <v>29391.282935203122</v>
      </c>
    </row>
    <row r="7995" spans="1:23" x14ac:dyDescent="0.3">
      <c r="A7995">
        <v>5.0736398436402229E-2</v>
      </c>
      <c r="B7995">
        <v>0.38546948274712145</v>
      </c>
      <c r="C7995">
        <v>0.72579061706263526</v>
      </c>
      <c r="D7995">
        <v>6.1859187333014015E-2</v>
      </c>
      <c r="E7995">
        <v>0.92831921325236166</v>
      </c>
      <c r="F7995">
        <v>2.244640048583146E-2</v>
      </c>
      <c r="G7995">
        <v>0.6779128354888091</v>
      </c>
      <c r="H7995">
        <v>0.18811973662425616</v>
      </c>
      <c r="I7995">
        <v>0.75597943098062137</v>
      </c>
      <c r="J7995">
        <v>0.99420144211990313</v>
      </c>
      <c r="K7995">
        <v>0.11585857896596592</v>
      </c>
      <c r="L7995">
        <v>0.48852362528666299</v>
      </c>
      <c r="M7995">
        <v>0.39844840974947143</v>
      </c>
      <c r="N7995">
        <v>0.70107590654377339</v>
      </c>
      <c r="O7995">
        <v>0.29599322808794243</v>
      </c>
      <c r="P7995">
        <v>0.43291169158552473</v>
      </c>
      <c r="Q7995">
        <v>0.68560352531248259</v>
      </c>
      <c r="R7995">
        <v>0.96021810515268968</v>
      </c>
      <c r="S7995">
        <v>0.69054632801708649</v>
      </c>
      <c r="T7995">
        <v>0.88553922982113331</v>
      </c>
      <c r="U7995">
        <v>22593.927218644134</v>
      </c>
      <c r="V7995">
        <v>23805.591137675357</v>
      </c>
      <c r="W7995">
        <v>25748.619092916699</v>
      </c>
    </row>
    <row r="7996" spans="1:23" x14ac:dyDescent="0.3">
      <c r="A7996">
        <v>0.10126992466924302</v>
      </c>
      <c r="B7996">
        <v>0.55187654048214507</v>
      </c>
      <c r="C7996">
        <v>0.82388757098949905</v>
      </c>
      <c r="D7996">
        <v>0.87141030221423987</v>
      </c>
      <c r="E7996">
        <v>0.20216558197462575</v>
      </c>
      <c r="F7996">
        <v>0.82661768176931161</v>
      </c>
      <c r="G7996">
        <v>0.90390274823004424</v>
      </c>
      <c r="H7996">
        <v>0.69060493846319149</v>
      </c>
      <c r="I7996">
        <v>0.77808738744464867</v>
      </c>
      <c r="J7996">
        <v>0.74581089742514439</v>
      </c>
      <c r="K7996">
        <v>0.82743160684852191</v>
      </c>
      <c r="L7996">
        <v>0.91579953462531738</v>
      </c>
      <c r="M7996">
        <v>0.58243462122010736</v>
      </c>
      <c r="N7996">
        <v>5.7228098524105417E-2</v>
      </c>
      <c r="O7996">
        <v>0.18235294210293665</v>
      </c>
      <c r="P7996">
        <v>0.70581329600977338</v>
      </c>
      <c r="Q7996">
        <v>0.22043220403438107</v>
      </c>
      <c r="R7996">
        <v>0.55891896136230612</v>
      </c>
      <c r="S7996">
        <v>0.82367237068655252</v>
      </c>
      <c r="T7996">
        <v>0.32456186579300506</v>
      </c>
      <c r="U7996">
        <v>23804.206826884256</v>
      </c>
      <c r="V7996">
        <v>26030.668088324386</v>
      </c>
      <c r="W7996">
        <v>29286.780729556736</v>
      </c>
    </row>
    <row r="7997" spans="1:23" x14ac:dyDescent="0.3">
      <c r="A7997">
        <v>0.63191731281695929</v>
      </c>
      <c r="B7997">
        <v>0.38374731357783276</v>
      </c>
      <c r="C7997">
        <v>0.45599473701581328</v>
      </c>
      <c r="D7997">
        <v>0.66164986236769951</v>
      </c>
      <c r="E7997">
        <v>0.12281361629880187</v>
      </c>
      <c r="F7997">
        <v>0.49208279135949407</v>
      </c>
      <c r="G7997">
        <v>0.77696877970983647</v>
      </c>
      <c r="H7997">
        <v>0.53125163785073704</v>
      </c>
      <c r="I7997">
        <v>5.8577497632306449E-2</v>
      </c>
      <c r="J7997">
        <v>0.66849948047821228</v>
      </c>
      <c r="K7997">
        <v>0.97853102290443117</v>
      </c>
      <c r="L7997">
        <v>0.74806171768043794</v>
      </c>
      <c r="M7997">
        <v>0.91306923780525029</v>
      </c>
      <c r="N7997">
        <v>0.57418400836889161</v>
      </c>
      <c r="O7997">
        <v>0.47219060337126867</v>
      </c>
      <c r="P7997">
        <v>0.84605477328797873</v>
      </c>
      <c r="Q7997">
        <v>0.37312761215924106</v>
      </c>
      <c r="R7997">
        <v>2.9827065976708509E-2</v>
      </c>
      <c r="S7997">
        <v>0.88095445832693453</v>
      </c>
      <c r="T7997">
        <v>0.44824913428430974</v>
      </c>
      <c r="U7997">
        <v>24977.496533882735</v>
      </c>
      <c r="V7997">
        <v>27208.842317199935</v>
      </c>
      <c r="W7997">
        <v>30322.318870224604</v>
      </c>
    </row>
    <row r="7998" spans="1:23" x14ac:dyDescent="0.3">
      <c r="A7998">
        <v>0.40785285540771199</v>
      </c>
      <c r="B7998">
        <v>0.80653833466176916</v>
      </c>
      <c r="C7998">
        <v>0.82856193035965442</v>
      </c>
      <c r="D7998">
        <v>0.77725754335121489</v>
      </c>
      <c r="E7998">
        <v>1.7748966873188606E-2</v>
      </c>
      <c r="F7998">
        <v>0.63510437940940623</v>
      </c>
      <c r="G7998">
        <v>2.1220703987841618E-2</v>
      </c>
      <c r="H7998">
        <v>0.86685790153897191</v>
      </c>
      <c r="I7998">
        <v>0.79522418364872671</v>
      </c>
      <c r="J7998">
        <v>0.81530342031985004</v>
      </c>
      <c r="K7998">
        <v>0.23829453436094278</v>
      </c>
      <c r="L7998">
        <v>0.59486250668462715</v>
      </c>
      <c r="M7998">
        <v>4.1047338161242009E-2</v>
      </c>
      <c r="N7998">
        <v>2.6481820540391891E-2</v>
      </c>
      <c r="O7998">
        <v>0.95892817948741882</v>
      </c>
      <c r="P7998">
        <v>1.8126839689880048E-2</v>
      </c>
      <c r="Q7998">
        <v>0.92248664191337471</v>
      </c>
      <c r="R7998">
        <v>0.37955139002515625</v>
      </c>
      <c r="S7998">
        <v>0.82808603055190522</v>
      </c>
      <c r="T7998">
        <v>0.13305412723309473</v>
      </c>
      <c r="U7998">
        <v>22576.323941875256</v>
      </c>
      <c r="V7998">
        <v>23719.145780046383</v>
      </c>
      <c r="W7998">
        <v>25370.189071061843</v>
      </c>
    </row>
    <row r="7999" spans="1:23" x14ac:dyDescent="0.3">
      <c r="A7999">
        <v>0.64768474798313358</v>
      </c>
      <c r="B7999">
        <v>1.0165456159033847E-2</v>
      </c>
      <c r="C7999">
        <v>0.58335090580060356</v>
      </c>
      <c r="D7999">
        <v>0.8918513690492107</v>
      </c>
      <c r="E7999">
        <v>0.91437291173152424</v>
      </c>
      <c r="F7999">
        <v>9.9389828627091559E-2</v>
      </c>
      <c r="G7999">
        <v>0.86823743280737475</v>
      </c>
      <c r="H7999">
        <v>0.23085828355940385</v>
      </c>
      <c r="I7999">
        <v>4.2193460101245771E-2</v>
      </c>
      <c r="J7999">
        <v>0.52816893037936674</v>
      </c>
      <c r="K7999">
        <v>0.20118532001403602</v>
      </c>
      <c r="L7999">
        <v>0.8223660021613528</v>
      </c>
      <c r="M7999">
        <v>0.34922063396397335</v>
      </c>
      <c r="N7999">
        <v>0.96598163300954021</v>
      </c>
      <c r="O7999">
        <v>0.5649863537890587</v>
      </c>
      <c r="P7999">
        <v>0.3269249951189882</v>
      </c>
      <c r="Q7999">
        <v>0.85483958589871234</v>
      </c>
      <c r="R7999">
        <v>0.36197590051572748</v>
      </c>
      <c r="S7999">
        <v>0.57339869223257089</v>
      </c>
      <c r="T7999">
        <v>0.96324966187752814</v>
      </c>
      <c r="U7999">
        <v>21298.598856731485</v>
      </c>
      <c r="V7999">
        <v>22233.451313734957</v>
      </c>
      <c r="W7999">
        <v>23874.271493257966</v>
      </c>
    </row>
    <row r="8000" spans="1:23" x14ac:dyDescent="0.3">
      <c r="A8000">
        <v>0.12138246557003531</v>
      </c>
      <c r="B8000">
        <v>0.7036094530101431</v>
      </c>
      <c r="C8000">
        <v>0.95732512676263326</v>
      </c>
      <c r="D8000">
        <v>0.96188272911353523</v>
      </c>
      <c r="E8000">
        <v>0.89538977625512617</v>
      </c>
      <c r="F8000">
        <v>0.85516141579884175</v>
      </c>
      <c r="G8000">
        <v>0.24153390827932286</v>
      </c>
      <c r="H8000">
        <v>0.78216326070754172</v>
      </c>
      <c r="I8000">
        <v>0.54994133152397384</v>
      </c>
      <c r="J8000">
        <v>0.9424516893559316</v>
      </c>
      <c r="K8000">
        <v>0.36231259918321723</v>
      </c>
      <c r="L8000">
        <v>0.26915142625232374</v>
      </c>
      <c r="M8000">
        <v>0.78338420076931337</v>
      </c>
      <c r="N8000">
        <v>0.62585526552049275</v>
      </c>
      <c r="O8000">
        <v>0.52407846553160531</v>
      </c>
      <c r="P8000">
        <v>0.3244273918206827</v>
      </c>
      <c r="Q8000">
        <v>0.88681420081643059</v>
      </c>
      <c r="R8000">
        <v>0.14046484348471128</v>
      </c>
      <c r="S8000">
        <v>0.2109192247526189</v>
      </c>
      <c r="T8000">
        <v>0.42077931963931314</v>
      </c>
      <c r="U8000">
        <v>23964.017993911224</v>
      </c>
      <c r="V8000">
        <v>26562.192322274808</v>
      </c>
      <c r="W8000">
        <v>30589.939975505338</v>
      </c>
    </row>
    <row r="8001" spans="1:23" x14ac:dyDescent="0.3">
      <c r="A8001">
        <v>0.90168873742678224</v>
      </c>
      <c r="B8001">
        <v>0.15686058975895031</v>
      </c>
      <c r="C8001">
        <v>7.4070966379316636E-2</v>
      </c>
      <c r="D8001">
        <v>0.57516817568206802</v>
      </c>
      <c r="E8001">
        <v>0.12323909170075215</v>
      </c>
      <c r="F8001">
        <v>0.36800483495560504</v>
      </c>
      <c r="G8001">
        <v>0.64204346602154017</v>
      </c>
      <c r="H8001">
        <v>0.86423100287888466</v>
      </c>
      <c r="I8001">
        <v>0.35132355245955998</v>
      </c>
      <c r="J8001">
        <v>0.74478661717314221</v>
      </c>
      <c r="K8001">
        <v>0.41856294983804221</v>
      </c>
      <c r="L8001">
        <v>0.22071052248585873</v>
      </c>
      <c r="M8001">
        <v>0.18971629300041412</v>
      </c>
      <c r="N8001">
        <v>0.84518043507471285</v>
      </c>
      <c r="O8001">
        <v>0.80783858934042097</v>
      </c>
      <c r="P8001">
        <v>2.5068226741427377E-2</v>
      </c>
      <c r="Q8001">
        <v>4.3722770460819654E-2</v>
      </c>
      <c r="R8001">
        <v>0.63879822408502029</v>
      </c>
      <c r="S8001">
        <v>0.93748701472033169</v>
      </c>
      <c r="T8001">
        <v>0.21716381403642795</v>
      </c>
      <c r="U8001">
        <v>23614.868072247511</v>
      </c>
      <c r="V8001">
        <v>25737.754702390004</v>
      </c>
      <c r="W8001">
        <v>29078.113000161702</v>
      </c>
    </row>
    <row r="8002" spans="1:23" x14ac:dyDescent="0.3">
      <c r="A8002">
        <v>0.23856789540944243</v>
      </c>
      <c r="B8002">
        <v>0.89748654845385023</v>
      </c>
      <c r="C8002">
        <v>0.72540772434706446</v>
      </c>
      <c r="D8002">
        <v>0.57781477922552105</v>
      </c>
      <c r="E8002">
        <v>0.72652880279046705</v>
      </c>
      <c r="F8002">
        <v>0.33614030503459053</v>
      </c>
      <c r="G8002">
        <v>0.74854302811940954</v>
      </c>
      <c r="H8002">
        <v>0.17563956750562279</v>
      </c>
      <c r="I8002">
        <v>0.8212695863944427</v>
      </c>
      <c r="J8002">
        <v>0.14447758394861368</v>
      </c>
      <c r="K8002">
        <v>0.12660690929378718</v>
      </c>
      <c r="L8002">
        <v>0.76581430505354364</v>
      </c>
      <c r="M8002">
        <v>0.24670708713975997</v>
      </c>
      <c r="N8002">
        <v>0.66717533797722262</v>
      </c>
      <c r="O8002">
        <v>0.58840007302930786</v>
      </c>
      <c r="P8002">
        <v>0.61148944421137974</v>
      </c>
      <c r="Q8002">
        <v>0.82726692735225038</v>
      </c>
      <c r="R8002">
        <v>0.95310943683791105</v>
      </c>
      <c r="S8002">
        <v>0.66899842080661343</v>
      </c>
      <c r="T8002">
        <v>0.78495087394433172</v>
      </c>
      <c r="U8002">
        <v>25009.299176778426</v>
      </c>
      <c r="V8002">
        <v>27677.122506652628</v>
      </c>
      <c r="W8002">
        <v>31526.380402332983</v>
      </c>
    </row>
    <row r="8003" spans="1:23" x14ac:dyDescent="0.3">
      <c r="A8003">
        <v>0.58379536990179393</v>
      </c>
      <c r="B8003">
        <v>0.18834746598930804</v>
      </c>
      <c r="C8003">
        <v>0.79211766736905043</v>
      </c>
      <c r="D8003">
        <v>0.97574605168040873</v>
      </c>
      <c r="E8003">
        <v>0.61541137076526642</v>
      </c>
      <c r="F8003">
        <v>0.33069334042767434</v>
      </c>
      <c r="G8003">
        <v>0.95037528395519189</v>
      </c>
      <c r="H8003">
        <v>0.93385329492947167</v>
      </c>
      <c r="I8003">
        <v>4.2494048561238715E-2</v>
      </c>
      <c r="J8003">
        <v>0.21607624714032567</v>
      </c>
      <c r="K8003">
        <v>3.1068027831303378E-2</v>
      </c>
      <c r="L8003">
        <v>0.11481726644936191</v>
      </c>
      <c r="M8003">
        <v>0.22750412906168593</v>
      </c>
      <c r="N8003">
        <v>0.82032261650110727</v>
      </c>
      <c r="O8003">
        <v>0.7327442872397768</v>
      </c>
      <c r="P8003">
        <v>0.66662652359597097</v>
      </c>
      <c r="Q8003">
        <v>0.12238957706845381</v>
      </c>
      <c r="R8003">
        <v>0.25641322093135444</v>
      </c>
      <c r="S8003">
        <v>0.88795966927185654</v>
      </c>
      <c r="T8003">
        <v>0.11732865539709765</v>
      </c>
      <c r="U8003">
        <v>24240.752057795769</v>
      </c>
      <c r="V8003">
        <v>26212.751151540822</v>
      </c>
      <c r="W8003">
        <v>28900.758054764279</v>
      </c>
    </row>
    <row r="8004" spans="1:23" x14ac:dyDescent="0.3">
      <c r="A8004">
        <v>0.86034506056158044</v>
      </c>
      <c r="B8004">
        <v>0.95247108654555324</v>
      </c>
      <c r="C8004">
        <v>0.28342576559570182</v>
      </c>
      <c r="D8004">
        <v>0.43814459407238993</v>
      </c>
      <c r="E8004">
        <v>0.24944360510214775</v>
      </c>
      <c r="F8004">
        <v>0.1663576581850707</v>
      </c>
      <c r="G8004">
        <v>0.89739629444524505</v>
      </c>
      <c r="H8004">
        <v>0.26965987183193996</v>
      </c>
      <c r="I8004">
        <v>0.31667051043146177</v>
      </c>
      <c r="J8004">
        <v>0.91922530921450218</v>
      </c>
      <c r="K8004">
        <v>0.77379229976867903</v>
      </c>
      <c r="L8004">
        <v>0.5496923589226872</v>
      </c>
      <c r="M8004">
        <v>0.27534060873657656</v>
      </c>
      <c r="N8004">
        <v>0.67742128043507832</v>
      </c>
      <c r="O8004">
        <v>0.95249609946592828</v>
      </c>
      <c r="P8004">
        <v>0.48572373198967972</v>
      </c>
      <c r="Q8004">
        <v>0.83659127411179213</v>
      </c>
      <c r="R8004">
        <v>4.631502267672085E-2</v>
      </c>
      <c r="S8004">
        <v>0.11247805217048133</v>
      </c>
      <c r="T8004">
        <v>0.39926293120605788</v>
      </c>
      <c r="U8004">
        <v>25074.173410015548</v>
      </c>
      <c r="V8004">
        <v>27755.401401889168</v>
      </c>
      <c r="W8004">
        <v>31752.507319387911</v>
      </c>
    </row>
    <row r="8005" spans="1:23" x14ac:dyDescent="0.3">
      <c r="A8005">
        <v>0.78502071598140899</v>
      </c>
      <c r="B8005">
        <v>0.62024214584244253</v>
      </c>
      <c r="C8005">
        <v>0.24071983604905395</v>
      </c>
      <c r="D8005">
        <v>8.839759703454228E-2</v>
      </c>
      <c r="E8005">
        <v>7.8709503028149511E-2</v>
      </c>
      <c r="F8005">
        <v>0.74654287357562221</v>
      </c>
      <c r="G8005">
        <v>0.32535345131371707</v>
      </c>
      <c r="H8005">
        <v>0.29189135672884375</v>
      </c>
      <c r="I8005">
        <v>0.439937743678463</v>
      </c>
      <c r="J8005">
        <v>0.67192653490754817</v>
      </c>
      <c r="K8005">
        <v>0.55702821511000278</v>
      </c>
      <c r="L8005">
        <v>0.97812302912269766</v>
      </c>
      <c r="M8005">
        <v>0.26135838255792609</v>
      </c>
      <c r="N8005">
        <v>0.10981904583538028</v>
      </c>
      <c r="O8005">
        <v>0.42267672169399784</v>
      </c>
      <c r="P8005">
        <v>0.15513850927131781</v>
      </c>
      <c r="Q8005">
        <v>7.5730067629260198E-2</v>
      </c>
      <c r="R8005">
        <v>7.4390291394670766E-2</v>
      </c>
      <c r="S8005">
        <v>0.36924064620582692</v>
      </c>
      <c r="T8005">
        <v>0.90301550175351353</v>
      </c>
      <c r="U8005">
        <v>24023.733753154658</v>
      </c>
      <c r="V8005">
        <v>26178.599768386834</v>
      </c>
      <c r="W8005">
        <v>29553.842526106549</v>
      </c>
    </row>
    <row r="8006" spans="1:23" x14ac:dyDescent="0.3">
      <c r="A8006">
        <v>0.28604953971108454</v>
      </c>
      <c r="B8006">
        <v>6.6591145491458503E-2</v>
      </c>
      <c r="C8006">
        <v>0.15887576568829576</v>
      </c>
      <c r="D8006">
        <v>0.34063832816926404</v>
      </c>
      <c r="E8006">
        <v>0.74908582171414118</v>
      </c>
      <c r="F8006">
        <v>0.26552704099104146</v>
      </c>
      <c r="G8006">
        <v>0.35445510170052941</v>
      </c>
      <c r="H8006">
        <v>0.55885182407631018</v>
      </c>
      <c r="I8006">
        <v>3.2600496720964642E-2</v>
      </c>
      <c r="J8006">
        <v>0.33359303278006641</v>
      </c>
      <c r="K8006">
        <v>0.33773494303876672</v>
      </c>
      <c r="L8006">
        <v>0.49618463676716956</v>
      </c>
      <c r="M8006">
        <v>0.97373415079031378</v>
      </c>
      <c r="N8006">
        <v>0.76815420662297917</v>
      </c>
      <c r="O8006">
        <v>0.42735227069193554</v>
      </c>
      <c r="P8006">
        <v>0.93667841701497723</v>
      </c>
      <c r="Q8006">
        <v>8.1254654328416234E-2</v>
      </c>
      <c r="R8006">
        <v>0.35805619490149287</v>
      </c>
      <c r="S8006">
        <v>0.26168307459341628</v>
      </c>
      <c r="T8006">
        <v>0.18024303735538677</v>
      </c>
      <c r="U8006">
        <v>23490.991571112681</v>
      </c>
      <c r="V8006">
        <v>25687.873652085316</v>
      </c>
      <c r="W8006">
        <v>28446.070791320039</v>
      </c>
    </row>
    <row r="8007" spans="1:23" x14ac:dyDescent="0.3">
      <c r="A8007">
        <v>0.80687721511610666</v>
      </c>
      <c r="B8007">
        <v>0.6933801873792852</v>
      </c>
      <c r="C8007">
        <v>0.7403459455122936</v>
      </c>
      <c r="D8007">
        <v>4.733110235090273E-2</v>
      </c>
      <c r="E8007">
        <v>0.48634416595684171</v>
      </c>
      <c r="F8007">
        <v>0.39247947048463766</v>
      </c>
      <c r="G8007">
        <v>0.41136611691726277</v>
      </c>
      <c r="H8007">
        <v>0.93549775558576309</v>
      </c>
      <c r="I8007">
        <v>0.45244662924530921</v>
      </c>
      <c r="J8007">
        <v>0.71558126294251101</v>
      </c>
      <c r="K8007">
        <v>0.37016189246270564</v>
      </c>
      <c r="L8007">
        <v>0.59011037035534353</v>
      </c>
      <c r="M8007">
        <v>0.57813990210494448</v>
      </c>
      <c r="N8007">
        <v>0.75578011414912905</v>
      </c>
      <c r="O8007">
        <v>0.11670929383093002</v>
      </c>
      <c r="P8007">
        <v>2.8141732604930327E-2</v>
      </c>
      <c r="Q8007">
        <v>0.43616994919775259</v>
      </c>
      <c r="R8007">
        <v>0.6461496755298104</v>
      </c>
      <c r="S8007">
        <v>0.49464009846061946</v>
      </c>
      <c r="T8007">
        <v>0.17434147473614514</v>
      </c>
      <c r="U8007">
        <v>23603.122834767455</v>
      </c>
      <c r="V8007">
        <v>25813.109594134228</v>
      </c>
      <c r="W8007">
        <v>29315.245398890529</v>
      </c>
    </row>
    <row r="8008" spans="1:23" x14ac:dyDescent="0.3">
      <c r="A8008">
        <v>0.62665103839380276</v>
      </c>
      <c r="B8008">
        <v>0.88226536997236948</v>
      </c>
      <c r="C8008">
        <v>0.43854909914982843</v>
      </c>
      <c r="D8008">
        <v>0.20215407688156567</v>
      </c>
      <c r="E8008">
        <v>8.3082104209656574E-2</v>
      </c>
      <c r="F8008">
        <v>0.99959293306539021</v>
      </c>
      <c r="G8008">
        <v>0.20160980368364023</v>
      </c>
      <c r="H8008">
        <v>0.83356089820219625</v>
      </c>
      <c r="I8008">
        <v>0.67838714822464785</v>
      </c>
      <c r="J8008">
        <v>0.77965275690853386</v>
      </c>
      <c r="K8008">
        <v>0.23975439891699588</v>
      </c>
      <c r="L8008">
        <v>0.7571807398826822</v>
      </c>
      <c r="M8008">
        <v>0.89450098175448833</v>
      </c>
      <c r="N8008">
        <v>0.94684494019413235</v>
      </c>
      <c r="O8008">
        <v>0.26737499365427114</v>
      </c>
      <c r="P8008">
        <v>0.52071207406533626</v>
      </c>
      <c r="Q8008">
        <v>6.870429885142576E-2</v>
      </c>
      <c r="R8008">
        <v>0.83705587805004411</v>
      </c>
      <c r="S8008">
        <v>0.51961444579106064</v>
      </c>
      <c r="T8008">
        <v>0.33167246065050349</v>
      </c>
      <c r="U8008">
        <v>24408.7268231331</v>
      </c>
      <c r="V8008">
        <v>26660.15300942972</v>
      </c>
      <c r="W8008">
        <v>30061.49545989959</v>
      </c>
    </row>
    <row r="8009" spans="1:23" x14ac:dyDescent="0.3">
      <c r="A8009">
        <v>0.90302921886726739</v>
      </c>
      <c r="B8009">
        <v>0.44774903842483943</v>
      </c>
      <c r="C8009">
        <v>0.54225288358371715</v>
      </c>
      <c r="D8009">
        <v>0.54294004252053696</v>
      </c>
      <c r="E8009">
        <v>0.55655968945971457</v>
      </c>
      <c r="F8009">
        <v>0.60163929077396272</v>
      </c>
      <c r="G8009">
        <v>9.2273118626339759E-2</v>
      </c>
      <c r="H8009">
        <v>9.5872230869138611E-2</v>
      </c>
      <c r="I8009">
        <v>0.37165426420266379</v>
      </c>
      <c r="J8009">
        <v>0.52589197896748563</v>
      </c>
      <c r="K8009">
        <v>0.46424972750629612</v>
      </c>
      <c r="L8009">
        <v>0.160861461742136</v>
      </c>
      <c r="M8009">
        <v>0.88676410435140152</v>
      </c>
      <c r="N8009">
        <v>0.73410473934876008</v>
      </c>
      <c r="O8009">
        <v>0.67407769531281025</v>
      </c>
      <c r="P8009">
        <v>0.81483578688842118</v>
      </c>
      <c r="Q8009">
        <v>0.9910378585108589</v>
      </c>
      <c r="R8009">
        <v>0.10168110622024097</v>
      </c>
      <c r="S8009">
        <v>0.11891552680137719</v>
      </c>
      <c r="T8009">
        <v>0.62558160350421665</v>
      </c>
      <c r="U8009">
        <v>25086.434623951143</v>
      </c>
      <c r="V8009">
        <v>27490.233246863703</v>
      </c>
      <c r="W8009">
        <v>31254.025345236289</v>
      </c>
    </row>
    <row r="8010" spans="1:23" x14ac:dyDescent="0.3">
      <c r="A8010">
        <v>9.6490210456904937E-2</v>
      </c>
      <c r="B8010">
        <v>0.3198327264250177</v>
      </c>
      <c r="C8010">
        <v>0.88587676169267948</v>
      </c>
      <c r="D8010">
        <v>0.5712856935870203</v>
      </c>
      <c r="E8010">
        <v>0.92078286741803572</v>
      </c>
      <c r="F8010">
        <v>0.34234959121537289</v>
      </c>
      <c r="G8010">
        <v>0.81536476832468185</v>
      </c>
      <c r="H8010">
        <v>0.55958713574560792</v>
      </c>
      <c r="I8010">
        <v>0.2048782942743983</v>
      </c>
      <c r="J8010">
        <v>1.3700988295593984E-2</v>
      </c>
      <c r="K8010">
        <v>0.38231823310932278</v>
      </c>
      <c r="L8010">
        <v>5.2600547207482667E-2</v>
      </c>
      <c r="M8010">
        <v>0.97855418165295938</v>
      </c>
      <c r="N8010">
        <v>7.084908339048715E-2</v>
      </c>
      <c r="O8010">
        <v>0.67018532280908916</v>
      </c>
      <c r="P8010">
        <v>0.26670513944620222</v>
      </c>
      <c r="Q8010">
        <v>0.13746725605118887</v>
      </c>
      <c r="R8010">
        <v>0.30370350019770836</v>
      </c>
      <c r="S8010">
        <v>0.76321350056507697</v>
      </c>
      <c r="T8010">
        <v>0.58783862922891394</v>
      </c>
      <c r="U8010">
        <v>23879.378857534481</v>
      </c>
      <c r="V8010">
        <v>26092.995575638102</v>
      </c>
      <c r="W8010">
        <v>28194.465274887494</v>
      </c>
    </row>
    <row r="8011" spans="1:23" x14ac:dyDescent="0.3">
      <c r="A8011">
        <v>0.49229987534921127</v>
      </c>
      <c r="B8011">
        <v>5.176351005706175E-2</v>
      </c>
      <c r="C8011">
        <v>0.52804458541896204</v>
      </c>
      <c r="D8011">
        <v>0.94384483766423977</v>
      </c>
      <c r="E8011">
        <v>0.22256397946533299</v>
      </c>
      <c r="F8011">
        <v>0.28755237278870527</v>
      </c>
      <c r="G8011">
        <v>0.93425945729176696</v>
      </c>
      <c r="H8011">
        <v>0.25129495090469811</v>
      </c>
      <c r="I8011">
        <v>0.66985771800279825</v>
      </c>
      <c r="J8011">
        <v>0.44511990221018288</v>
      </c>
      <c r="K8011">
        <v>0.93518902739059573</v>
      </c>
      <c r="L8011">
        <v>0.4504389179389951</v>
      </c>
      <c r="M8011">
        <v>0.44345815574142328</v>
      </c>
      <c r="N8011">
        <v>0.3995123144379446</v>
      </c>
      <c r="O8011">
        <v>0.86891693630230127</v>
      </c>
      <c r="P8011">
        <v>0.66526977274239885</v>
      </c>
      <c r="Q8011">
        <v>0.41887701167478392</v>
      </c>
      <c r="R8011">
        <v>0.53522902083311763</v>
      </c>
      <c r="S8011">
        <v>0.6728914506663245</v>
      </c>
      <c r="T8011">
        <v>6.1462215590684856E-2</v>
      </c>
      <c r="U8011">
        <v>23278.94056017428</v>
      </c>
      <c r="V8011">
        <v>25376.583019377234</v>
      </c>
      <c r="W8011">
        <v>28646.040069547209</v>
      </c>
    </row>
    <row r="8012" spans="1:23" x14ac:dyDescent="0.3">
      <c r="A8012">
        <v>0.69746985498383052</v>
      </c>
      <c r="B8012">
        <v>0.40149016160525525</v>
      </c>
      <c r="C8012">
        <v>0.5415212354749962</v>
      </c>
      <c r="D8012">
        <v>0.10171659005075825</v>
      </c>
      <c r="E8012">
        <v>0.12896557786528973</v>
      </c>
      <c r="F8012">
        <v>0.76648024669009041</v>
      </c>
      <c r="G8012">
        <v>0.30952696433905991</v>
      </c>
      <c r="H8012">
        <v>0.79286422433965131</v>
      </c>
      <c r="I8012">
        <v>0.99806544268510788</v>
      </c>
      <c r="J8012">
        <v>0.55770322854173815</v>
      </c>
      <c r="K8012">
        <v>0.34864916523894901</v>
      </c>
      <c r="L8012">
        <v>0.80656099044119378</v>
      </c>
      <c r="M8012">
        <v>0.29608701158140066</v>
      </c>
      <c r="N8012">
        <v>0.5457451301884253</v>
      </c>
      <c r="O8012">
        <v>0.49910860548499975</v>
      </c>
      <c r="P8012">
        <v>0.9768851407771092</v>
      </c>
      <c r="Q8012">
        <v>0.20522664931100179</v>
      </c>
      <c r="R8012">
        <v>0.23400249247667693</v>
      </c>
      <c r="S8012">
        <v>7.3798764092819671E-2</v>
      </c>
      <c r="T8012">
        <v>0.51019775489470554</v>
      </c>
      <c r="U8012">
        <v>24437.072238004072</v>
      </c>
      <c r="V8012">
        <v>26718.072758717237</v>
      </c>
      <c r="W8012">
        <v>30338.103837624898</v>
      </c>
    </row>
    <row r="8013" spans="1:23" x14ac:dyDescent="0.3">
      <c r="A8013">
        <v>0.9025906133211089</v>
      </c>
      <c r="B8013">
        <v>0.69376411863708887</v>
      </c>
      <c r="C8013">
        <v>0.56197107010080549</v>
      </c>
      <c r="D8013">
        <v>0.57907716431895651</v>
      </c>
      <c r="E8013">
        <v>0.75747528104524231</v>
      </c>
      <c r="F8013">
        <v>0.44679407540573796</v>
      </c>
      <c r="G8013">
        <v>0.94321833448942616</v>
      </c>
      <c r="H8013">
        <v>0.98308511628577833</v>
      </c>
      <c r="I8013">
        <v>0.64436122008691077</v>
      </c>
      <c r="J8013">
        <v>0.24733894891679287</v>
      </c>
      <c r="K8013">
        <v>0.50136899733031948</v>
      </c>
      <c r="L8013">
        <v>6.7972674267457539E-2</v>
      </c>
      <c r="M8013">
        <v>0.57268032866752894</v>
      </c>
      <c r="N8013">
        <v>0.95334556514093582</v>
      </c>
      <c r="O8013">
        <v>0.80578611742003192</v>
      </c>
      <c r="P8013">
        <v>0.99739199514834032</v>
      </c>
      <c r="Q8013">
        <v>0.44432116607089184</v>
      </c>
      <c r="R8013">
        <v>0.25868559449776524</v>
      </c>
      <c r="S8013">
        <v>0.73699726310454483</v>
      </c>
      <c r="T8013">
        <v>0.61872119653941859</v>
      </c>
      <c r="U8013">
        <v>25422.487865271716</v>
      </c>
      <c r="V8013">
        <v>28208.983255748328</v>
      </c>
      <c r="W8013">
        <v>31854.900333320144</v>
      </c>
    </row>
    <row r="8014" spans="1:23" x14ac:dyDescent="0.3">
      <c r="A8014">
        <v>0.87734728214677893</v>
      </c>
      <c r="B8014">
        <v>0.76972462041764411</v>
      </c>
      <c r="C8014">
        <v>0.39628142573261654</v>
      </c>
      <c r="D8014">
        <v>0.23332593504476482</v>
      </c>
      <c r="E8014">
        <v>0.88057476103875432</v>
      </c>
      <c r="F8014">
        <v>0.79171739539248998</v>
      </c>
      <c r="G8014">
        <v>0.6252765905983152</v>
      </c>
      <c r="H8014">
        <v>0.12172751886989838</v>
      </c>
      <c r="I8014">
        <v>0.12958819703377236</v>
      </c>
      <c r="J8014">
        <v>0.46843861667171133</v>
      </c>
      <c r="K8014">
        <v>0.9249391377352002</v>
      </c>
      <c r="L8014">
        <v>0.51447459066005563</v>
      </c>
      <c r="M8014">
        <v>0.52983317887310621</v>
      </c>
      <c r="N8014">
        <v>0.16179748944972699</v>
      </c>
      <c r="O8014">
        <v>0.85838394989908995</v>
      </c>
      <c r="P8014">
        <v>0.42097051096796179</v>
      </c>
      <c r="Q8014">
        <v>0.53221960481964836</v>
      </c>
      <c r="R8014">
        <v>0.36891099852862502</v>
      </c>
      <c r="S8014">
        <v>0.72250554322848703</v>
      </c>
      <c r="T8014">
        <v>0.97206200036965951</v>
      </c>
      <c r="U8014">
        <v>24997.334776804215</v>
      </c>
      <c r="V8014">
        <v>27559.949280712852</v>
      </c>
      <c r="W8014">
        <v>31423.568433459826</v>
      </c>
    </row>
    <row r="8015" spans="1:23" x14ac:dyDescent="0.3">
      <c r="A8015">
        <v>0.47469612905106995</v>
      </c>
      <c r="B8015">
        <v>0.25772800052328765</v>
      </c>
      <c r="C8015">
        <v>0.95981462993835176</v>
      </c>
      <c r="D8015">
        <v>0.79232344725465043</v>
      </c>
      <c r="E8015">
        <v>0.95424392779991773</v>
      </c>
      <c r="F8015">
        <v>0.20577881189747899</v>
      </c>
      <c r="G8015">
        <v>0.66222060841613606</v>
      </c>
      <c r="H8015">
        <v>0.74471802077822691</v>
      </c>
      <c r="I8015">
        <v>7.996202354078355E-2</v>
      </c>
      <c r="J8015">
        <v>0.27187316531088546</v>
      </c>
      <c r="K8015">
        <v>0.97523819993241434</v>
      </c>
      <c r="L8015">
        <v>0.48000445644161494</v>
      </c>
      <c r="M8015">
        <v>0.39748482584204037</v>
      </c>
      <c r="N8015">
        <v>0.84448834811186957</v>
      </c>
      <c r="O8015">
        <v>0.63788379553675778</v>
      </c>
      <c r="P8015">
        <v>2.9447075874931308E-2</v>
      </c>
      <c r="Q8015">
        <v>0.57428875597009732</v>
      </c>
      <c r="R8015">
        <v>0.14197325461715513</v>
      </c>
      <c r="S8015">
        <v>0.33847357370155418</v>
      </c>
      <c r="T8015">
        <v>0.55875983438439691</v>
      </c>
      <c r="U8015">
        <v>24673.563380816911</v>
      </c>
      <c r="V8015">
        <v>27077.64542477061</v>
      </c>
      <c r="W8015">
        <v>30774.571036516219</v>
      </c>
    </row>
    <row r="8016" spans="1:23" x14ac:dyDescent="0.3">
      <c r="A8016">
        <v>0.88044613040587483</v>
      </c>
      <c r="B8016">
        <v>0.44047785559481684</v>
      </c>
      <c r="C8016">
        <v>0.23534343694849258</v>
      </c>
      <c r="D8016">
        <v>0.33243138964178587</v>
      </c>
      <c r="E8016">
        <v>3.9531933296986727E-3</v>
      </c>
      <c r="F8016">
        <v>0.84194899898789821</v>
      </c>
      <c r="G8016">
        <v>0.33496173440829052</v>
      </c>
      <c r="H8016">
        <v>0.71704890071098337</v>
      </c>
      <c r="I8016">
        <v>0.843148077987105</v>
      </c>
      <c r="J8016">
        <v>0.25153637894561021</v>
      </c>
      <c r="K8016">
        <v>0.18152633294687701</v>
      </c>
      <c r="L8016">
        <v>0.59434005993969874</v>
      </c>
      <c r="M8016">
        <v>0.71869108340291199</v>
      </c>
      <c r="N8016">
        <v>0.72224697527006487</v>
      </c>
      <c r="O8016">
        <v>0.98128125921664067</v>
      </c>
      <c r="P8016">
        <v>0.8310221627288924</v>
      </c>
      <c r="Q8016">
        <v>0.8447502256502557</v>
      </c>
      <c r="R8016">
        <v>0.74677442287378493</v>
      </c>
      <c r="S8016">
        <v>0.97896725513226268</v>
      </c>
      <c r="T8016">
        <v>0.14669931151508558</v>
      </c>
      <c r="U8016">
        <v>22655.257911382883</v>
      </c>
      <c r="V8016">
        <v>23261.726943863843</v>
      </c>
      <c r="W8016">
        <v>24348.55456728219</v>
      </c>
    </row>
    <row r="8017" spans="1:23" x14ac:dyDescent="0.3">
      <c r="A8017">
        <v>0.7053094360980795</v>
      </c>
      <c r="B8017">
        <v>0.61159588137252585</v>
      </c>
      <c r="C8017">
        <v>0.13403276418237417</v>
      </c>
      <c r="D8017">
        <v>1.5335553417807546E-2</v>
      </c>
      <c r="E8017">
        <v>0.51606834056762996</v>
      </c>
      <c r="F8017">
        <v>8.1207593049906962E-2</v>
      </c>
      <c r="G8017">
        <v>0.52723613201462405</v>
      </c>
      <c r="H8017">
        <v>0.57839537183271039</v>
      </c>
      <c r="I8017">
        <v>0.73900647719974277</v>
      </c>
      <c r="J8017">
        <v>0.44191597406475458</v>
      </c>
      <c r="K8017">
        <v>4.034480522596734E-2</v>
      </c>
      <c r="L8017">
        <v>0.40009265604749311</v>
      </c>
      <c r="M8017">
        <v>0.4605116704611667</v>
      </c>
      <c r="N8017">
        <v>0.28329534415358915</v>
      </c>
      <c r="O8017">
        <v>0.71834081905507374</v>
      </c>
      <c r="P8017">
        <v>0.16777340622384249</v>
      </c>
      <c r="Q8017">
        <v>0.54121258268186079</v>
      </c>
      <c r="R8017">
        <v>0.60456658392843543</v>
      </c>
      <c r="S8017">
        <v>0.9877234907558553</v>
      </c>
      <c r="T8017">
        <v>0.23992030313577042</v>
      </c>
      <c r="U8017">
        <v>22588.359946824527</v>
      </c>
      <c r="V8017">
        <v>23788.08947077829</v>
      </c>
      <c r="W8017">
        <v>25811.85499992616</v>
      </c>
    </row>
    <row r="8018" spans="1:23" x14ac:dyDescent="0.3">
      <c r="A8018">
        <v>0.30613901873839261</v>
      </c>
      <c r="B8018">
        <v>0.41549503337960914</v>
      </c>
      <c r="C8018">
        <v>0.73704735600972338</v>
      </c>
      <c r="D8018">
        <v>0.58272274920864142</v>
      </c>
      <c r="E8018">
        <v>0.9660715603184542</v>
      </c>
      <c r="F8018">
        <v>0.52689082594299153</v>
      </c>
      <c r="G8018">
        <v>0.44120557627225881</v>
      </c>
      <c r="H8018">
        <v>6.0935497051687847E-2</v>
      </c>
      <c r="I8018">
        <v>0.54456693424721703</v>
      </c>
      <c r="J8018">
        <v>0.3159965638792977</v>
      </c>
      <c r="K8018">
        <v>0.90743725726689117</v>
      </c>
      <c r="L8018">
        <v>0.99390360274190481</v>
      </c>
      <c r="M8018">
        <v>0.19452567480145649</v>
      </c>
      <c r="N8018">
        <v>0.86146054363606073</v>
      </c>
      <c r="O8018">
        <v>0.66879100887209775</v>
      </c>
      <c r="P8018">
        <v>0.94153202738648356</v>
      </c>
      <c r="Q8018">
        <v>6.0528264392542677E-2</v>
      </c>
      <c r="R8018">
        <v>0.2681385104274685</v>
      </c>
      <c r="S8018">
        <v>0.23018093837626893</v>
      </c>
      <c r="T8018">
        <v>4.8764860182596348E-2</v>
      </c>
      <c r="U8018">
        <v>24838.301917413944</v>
      </c>
      <c r="V8018">
        <v>27191.39611860018</v>
      </c>
      <c r="W8018">
        <v>30612.979259056985</v>
      </c>
    </row>
    <row r="8019" spans="1:23" x14ac:dyDescent="0.3">
      <c r="A8019">
        <v>0.2127552435873668</v>
      </c>
      <c r="B8019">
        <v>5.6151612253643166E-2</v>
      </c>
      <c r="C8019">
        <v>0.73950481420019243</v>
      </c>
      <c r="D8019">
        <v>0.49438547766243485</v>
      </c>
      <c r="E8019">
        <v>0.95074286711036637</v>
      </c>
      <c r="F8019">
        <v>0.48260174492094166</v>
      </c>
      <c r="G8019">
        <v>0.42068000378481291</v>
      </c>
      <c r="H8019">
        <v>0.77547926501011311</v>
      </c>
      <c r="I8019">
        <v>0.89820350126980408</v>
      </c>
      <c r="J8019">
        <v>0.62112821334017065</v>
      </c>
      <c r="K8019">
        <v>0.77586149819927541</v>
      </c>
      <c r="L8019">
        <v>0.89075695967605295</v>
      </c>
      <c r="M8019">
        <v>0.7192686461799892</v>
      </c>
      <c r="N8019">
        <v>0.44621708234368107</v>
      </c>
      <c r="O8019">
        <v>0.35524463311149124</v>
      </c>
      <c r="P8019">
        <v>0.81611294804142276</v>
      </c>
      <c r="Q8019">
        <v>0.64314548981984765</v>
      </c>
      <c r="R8019">
        <v>0.47527961974036642</v>
      </c>
      <c r="S8019">
        <v>0.73440776270397523</v>
      </c>
      <c r="T8019">
        <v>0.8366345280517562</v>
      </c>
      <c r="U8019">
        <v>23281.074740472479</v>
      </c>
      <c r="V8019">
        <v>25348.585262648045</v>
      </c>
      <c r="W8019">
        <v>28468.249301921238</v>
      </c>
    </row>
    <row r="8020" spans="1:23" x14ac:dyDescent="0.3">
      <c r="A8020">
        <v>8.1177386224321274E-2</v>
      </c>
      <c r="B8020">
        <v>0.4464520779521623</v>
      </c>
      <c r="C8020">
        <v>0.23513058757195027</v>
      </c>
      <c r="D8020">
        <v>0.34682916315940981</v>
      </c>
      <c r="E8020">
        <v>0.18082624508007034</v>
      </c>
      <c r="F8020">
        <v>0.83456906407157605</v>
      </c>
      <c r="G8020">
        <v>3.3471549163436587E-2</v>
      </c>
      <c r="H8020">
        <v>0.3883080967520402</v>
      </c>
      <c r="I8020">
        <v>0.43488265933812398</v>
      </c>
      <c r="J8020">
        <v>7.5188951794372058E-2</v>
      </c>
      <c r="K8020">
        <v>0.29246502790913398</v>
      </c>
      <c r="L8020">
        <v>0.70057694248769087</v>
      </c>
      <c r="M8020">
        <v>1.2843341198174645E-2</v>
      </c>
      <c r="N8020">
        <v>0.40593201080572516</v>
      </c>
      <c r="O8020">
        <v>0.79241729761857627</v>
      </c>
      <c r="P8020">
        <v>0.60369667771488955</v>
      </c>
      <c r="Q8020">
        <v>0.9757334098785484</v>
      </c>
      <c r="R8020">
        <v>0.31056192955109807</v>
      </c>
      <c r="S8020">
        <v>0.39084375853942166</v>
      </c>
      <c r="T8020">
        <v>0.57087709620462423</v>
      </c>
      <c r="U8020">
        <v>23680.979602175765</v>
      </c>
      <c r="V8020">
        <v>25389.217986759304</v>
      </c>
      <c r="W8020">
        <v>28016.90986987096</v>
      </c>
    </row>
    <row r="8021" spans="1:23" x14ac:dyDescent="0.3">
      <c r="A8021">
        <v>0.45776696820771401</v>
      </c>
      <c r="B8021">
        <v>0.1299965923376073</v>
      </c>
      <c r="C8021">
        <v>0.60619912761661321</v>
      </c>
      <c r="D8021">
        <v>0.89593429251258772</v>
      </c>
      <c r="E8021">
        <v>0.76587788461505291</v>
      </c>
      <c r="F8021">
        <v>0.30915816312036976</v>
      </c>
      <c r="G8021">
        <v>0.73664105979466787</v>
      </c>
      <c r="H8021">
        <v>2.2139540546751765E-2</v>
      </c>
      <c r="I8021">
        <v>0.71242267444693974</v>
      </c>
      <c r="J8021">
        <v>0.89195504387250424</v>
      </c>
      <c r="K8021">
        <v>0.3002761746944288</v>
      </c>
      <c r="L8021">
        <v>4.1909465299263225E-2</v>
      </c>
      <c r="M8021">
        <v>0.46362979047653835</v>
      </c>
      <c r="N8021">
        <v>0.45998352626530897</v>
      </c>
      <c r="O8021">
        <v>0.68154503528051169</v>
      </c>
      <c r="P8021">
        <v>0.30458274339069558</v>
      </c>
      <c r="Q8021">
        <v>0.6464309108955455</v>
      </c>
      <c r="R8021">
        <v>0.2287115247965191</v>
      </c>
      <c r="S8021">
        <v>0.38236316890815286</v>
      </c>
      <c r="T8021">
        <v>0.53195882441124964</v>
      </c>
      <c r="U8021">
        <v>24062.100015693915</v>
      </c>
      <c r="V8021">
        <v>25548.780335204196</v>
      </c>
      <c r="W8021">
        <v>27943.716342701384</v>
      </c>
    </row>
    <row r="8022" spans="1:23" x14ac:dyDescent="0.3">
      <c r="A8022">
        <v>0.22455234353925299</v>
      </c>
      <c r="B8022">
        <v>0.92274120818756633</v>
      </c>
      <c r="C8022">
        <v>8.5562340102989937E-2</v>
      </c>
      <c r="D8022">
        <v>0.18263828952246267</v>
      </c>
      <c r="E8022">
        <v>0.67782473996357251</v>
      </c>
      <c r="F8022">
        <v>0.27416684058192109</v>
      </c>
      <c r="G8022">
        <v>0.11024047230636912</v>
      </c>
      <c r="H8022">
        <v>0.18466191416182759</v>
      </c>
      <c r="I8022">
        <v>0.82694053658136779</v>
      </c>
      <c r="J8022">
        <v>0.6219491995097608</v>
      </c>
      <c r="K8022">
        <v>0.95652060254242188</v>
      </c>
      <c r="L8022">
        <v>0.25754103017928098</v>
      </c>
      <c r="M8022">
        <v>0.65871962945501705</v>
      </c>
      <c r="N8022">
        <v>0.83838931935833605</v>
      </c>
      <c r="O8022">
        <v>0.61713914080182941</v>
      </c>
      <c r="P8022">
        <v>0.68444921287893346</v>
      </c>
      <c r="Q8022">
        <v>0.5102182173659312</v>
      </c>
      <c r="R8022">
        <v>0.82179627327174509</v>
      </c>
      <c r="S8022">
        <v>0.11712589575561669</v>
      </c>
      <c r="T8022">
        <v>0.40264860239734779</v>
      </c>
      <c r="U8022">
        <v>23827.595540697279</v>
      </c>
      <c r="V8022">
        <v>26020.894437850053</v>
      </c>
      <c r="W8022">
        <v>29220.986372555424</v>
      </c>
    </row>
    <row r="8023" spans="1:23" x14ac:dyDescent="0.3">
      <c r="A8023">
        <v>0.52160015519668002</v>
      </c>
      <c r="B8023">
        <v>0.26279938235620554</v>
      </c>
      <c r="C8023">
        <v>0.72263540814940919</v>
      </c>
      <c r="D8023">
        <v>0.28312951490867205</v>
      </c>
      <c r="E8023">
        <v>8.6365771862685972E-2</v>
      </c>
      <c r="F8023">
        <v>0.69283031234158687</v>
      </c>
      <c r="G8023">
        <v>0.78044538951264186</v>
      </c>
      <c r="H8023">
        <v>0.55298269189244764</v>
      </c>
      <c r="I8023">
        <v>0.1218089689903195</v>
      </c>
      <c r="J8023">
        <v>0.46157960617780608</v>
      </c>
      <c r="K8023">
        <v>0.36129903952190406</v>
      </c>
      <c r="L8023">
        <v>0.45894571839623077</v>
      </c>
      <c r="M8023">
        <v>0.33038047908070273</v>
      </c>
      <c r="N8023">
        <v>0.7567102806118482</v>
      </c>
      <c r="O8023">
        <v>0.85488802342330017</v>
      </c>
      <c r="P8023">
        <v>0.1351364234404511</v>
      </c>
      <c r="Q8023">
        <v>0.43297928433379529</v>
      </c>
      <c r="R8023">
        <v>0.96887131955099193</v>
      </c>
      <c r="S8023">
        <v>2.4937326794641453E-2</v>
      </c>
      <c r="T8023">
        <v>4.4366029360491679E-2</v>
      </c>
      <c r="U8023">
        <v>24530.48246568492</v>
      </c>
      <c r="V8023">
        <v>26867.364501218941</v>
      </c>
      <c r="W8023">
        <v>30546.825377186538</v>
      </c>
    </row>
    <row r="8024" spans="1:23" x14ac:dyDescent="0.3">
      <c r="A8024">
        <v>0.14345919944218224</v>
      </c>
      <c r="B8024">
        <v>0.18954755249585242</v>
      </c>
      <c r="C8024">
        <v>0.26941099221771375</v>
      </c>
      <c r="D8024">
        <v>7.3778187622515548E-2</v>
      </c>
      <c r="E8024">
        <v>0.11918472105270653</v>
      </c>
      <c r="F8024">
        <v>0.71343868230715779</v>
      </c>
      <c r="G8024">
        <v>0.91850336410965261</v>
      </c>
      <c r="H8024">
        <v>0.60587747813008197</v>
      </c>
      <c r="I8024">
        <v>0.22718582686497588</v>
      </c>
      <c r="J8024">
        <v>0.2386656452154752</v>
      </c>
      <c r="K8024">
        <v>0.92706398043922689</v>
      </c>
      <c r="L8024">
        <v>0.23295765804188737</v>
      </c>
      <c r="M8024">
        <v>0.52377034744512185</v>
      </c>
      <c r="N8024">
        <v>0.55657228167533845</v>
      </c>
      <c r="O8024">
        <v>0.94274030374412487</v>
      </c>
      <c r="P8024">
        <v>7.8904625120006053E-2</v>
      </c>
      <c r="Q8024">
        <v>0.52295191828230958</v>
      </c>
      <c r="R8024">
        <v>0.81713419360976691</v>
      </c>
      <c r="S8024">
        <v>0.94568790191423324</v>
      </c>
      <c r="T8024">
        <v>0.25387207664108541</v>
      </c>
      <c r="U8024">
        <v>23669.549703861983</v>
      </c>
      <c r="V8024">
        <v>25555.429218016157</v>
      </c>
      <c r="W8024">
        <v>28614.54854709543</v>
      </c>
    </row>
    <row r="8025" spans="1:23" x14ac:dyDescent="0.3">
      <c r="A8025">
        <v>0.8878758738133361</v>
      </c>
      <c r="B8025">
        <v>0.95688834993738492</v>
      </c>
      <c r="C8025">
        <v>0.98668809436476657</v>
      </c>
      <c r="D8025">
        <v>0.58943772521009319</v>
      </c>
      <c r="E8025">
        <v>0.36595044007835037</v>
      </c>
      <c r="F8025">
        <v>0.52535090976972432</v>
      </c>
      <c r="G8025">
        <v>0.27982991186158013</v>
      </c>
      <c r="H8025">
        <v>0.48764262707782674</v>
      </c>
      <c r="I8025">
        <v>0.89750513819808619</v>
      </c>
      <c r="J8025">
        <v>0.96071762375401248</v>
      </c>
      <c r="K8025">
        <v>0.43196524715368451</v>
      </c>
      <c r="L8025">
        <v>0.25716786679104642</v>
      </c>
      <c r="M8025">
        <v>0.25386998503686131</v>
      </c>
      <c r="N8025">
        <v>0.6494585045568978</v>
      </c>
      <c r="O8025">
        <v>0.15929864256092074</v>
      </c>
      <c r="P8025">
        <v>0.47170179440653576</v>
      </c>
      <c r="Q8025">
        <v>0.6368572685702476</v>
      </c>
      <c r="R8025">
        <v>0.11461730089717775</v>
      </c>
      <c r="S8025">
        <v>0.1233222858183617</v>
      </c>
      <c r="T8025">
        <v>0.6955145427285262</v>
      </c>
      <c r="U8025">
        <v>25459.902706349018</v>
      </c>
      <c r="V8025">
        <v>28502.443975903341</v>
      </c>
      <c r="W8025">
        <v>33057.428457216498</v>
      </c>
    </row>
    <row r="8026" spans="1:23" x14ac:dyDescent="0.3">
      <c r="A8026">
        <v>0.69695343511368446</v>
      </c>
      <c r="B8026">
        <v>6.646679572235846E-2</v>
      </c>
      <c r="C8026">
        <v>0.99295981427791191</v>
      </c>
      <c r="D8026">
        <v>0.35540333624205578</v>
      </c>
      <c r="E8026">
        <v>0.85126152390590382</v>
      </c>
      <c r="F8026">
        <v>0.84012634237745643</v>
      </c>
      <c r="G8026">
        <v>0.62004598311404802</v>
      </c>
      <c r="H8026">
        <v>0.38501467070249196</v>
      </c>
      <c r="I8026">
        <v>0.73536845264068218</v>
      </c>
      <c r="J8026">
        <v>0.22704574874845185</v>
      </c>
      <c r="K8026">
        <v>0.96942591614947471</v>
      </c>
      <c r="L8026">
        <v>0.64085884319878961</v>
      </c>
      <c r="M8026">
        <v>0.12701848141921623</v>
      </c>
      <c r="N8026">
        <v>0.47100710110895072</v>
      </c>
      <c r="O8026">
        <v>0.37705386120078677</v>
      </c>
      <c r="P8026">
        <v>0.37499482093247277</v>
      </c>
      <c r="Q8026">
        <v>0.9866418251950998</v>
      </c>
      <c r="R8026">
        <v>0.64539830248389363</v>
      </c>
      <c r="S8026">
        <v>0.24935923185520073</v>
      </c>
      <c r="T8026">
        <v>0.69335020181813301</v>
      </c>
      <c r="U8026">
        <v>23517.818120757074</v>
      </c>
      <c r="V8026">
        <v>25855.937414017531</v>
      </c>
      <c r="W8026">
        <v>29348.7562497818</v>
      </c>
    </row>
    <row r="8027" spans="1:23" x14ac:dyDescent="0.3">
      <c r="A8027">
        <v>0.77827517417519609</v>
      </c>
      <c r="B8027">
        <v>0.83305971799740564</v>
      </c>
      <c r="C8027">
        <v>0.68137861381054587</v>
      </c>
      <c r="D8027">
        <v>0.66918754480529863</v>
      </c>
      <c r="E8027">
        <v>0.58073088692606434</v>
      </c>
      <c r="F8027">
        <v>0.22336913398826358</v>
      </c>
      <c r="G8027">
        <v>0.80659618165962543</v>
      </c>
      <c r="H8027">
        <v>0.2907355435125894</v>
      </c>
      <c r="I8027">
        <v>0.35570638234271662</v>
      </c>
      <c r="J8027">
        <v>0.54228034211704712</v>
      </c>
      <c r="K8027">
        <v>0.65907171294291689</v>
      </c>
      <c r="L8027">
        <v>0.67876989552385725</v>
      </c>
      <c r="M8027">
        <v>0.29766947208601086</v>
      </c>
      <c r="N8027">
        <v>0.66009164322995073</v>
      </c>
      <c r="O8027">
        <v>0.85671882846744174</v>
      </c>
      <c r="P8027">
        <v>0.37677673145003415</v>
      </c>
      <c r="Q8027">
        <v>0.33296978412422806</v>
      </c>
      <c r="R8027">
        <v>0.50411153324631652</v>
      </c>
      <c r="S8027">
        <v>2.0770930843296179E-2</v>
      </c>
      <c r="T8027">
        <v>0.85407926067028461</v>
      </c>
      <c r="U8027">
        <v>25529.504010157543</v>
      </c>
      <c r="V8027">
        <v>28604.127170758416</v>
      </c>
      <c r="W8027">
        <v>33096.970735767572</v>
      </c>
    </row>
    <row r="8028" spans="1:23" x14ac:dyDescent="0.3">
      <c r="A8028">
        <v>0.54540064205352679</v>
      </c>
      <c r="B8028">
        <v>0.5308505882983664</v>
      </c>
      <c r="C8028">
        <v>0.44981983175000878</v>
      </c>
      <c r="D8028">
        <v>0.77453828886787024</v>
      </c>
      <c r="E8028">
        <v>4.0804807965158944E-2</v>
      </c>
      <c r="F8028">
        <v>0.44779523345330452</v>
      </c>
      <c r="G8028">
        <v>0.84942670512351925</v>
      </c>
      <c r="H8028">
        <v>0.18632563394313673</v>
      </c>
      <c r="I8028">
        <v>0.8603207066758527</v>
      </c>
      <c r="J8028">
        <v>0.91597869282328359</v>
      </c>
      <c r="K8028">
        <v>6.8654621529446735E-2</v>
      </c>
      <c r="L8028">
        <v>0.773199468411643</v>
      </c>
      <c r="M8028">
        <v>0.51593079229734151</v>
      </c>
      <c r="N8028">
        <v>0.60884817908572764</v>
      </c>
      <c r="O8028">
        <v>0.43508582588707451</v>
      </c>
      <c r="P8028">
        <v>0.41953332205828664</v>
      </c>
      <c r="Q8028">
        <v>0.60296453928797522</v>
      </c>
      <c r="R8028">
        <v>0.21376108806427432</v>
      </c>
      <c r="S8028">
        <v>3.2000671065567581E-2</v>
      </c>
      <c r="T8028">
        <v>0.78413825690952499</v>
      </c>
      <c r="U8028">
        <v>23820.778537013601</v>
      </c>
      <c r="V8028">
        <v>25781.543365294896</v>
      </c>
      <c r="W8028">
        <v>28610.057058901799</v>
      </c>
    </row>
    <row r="8029" spans="1:23" x14ac:dyDescent="0.3">
      <c r="A8029">
        <v>0.95459065068988525</v>
      </c>
      <c r="B8029">
        <v>0.96411803812709806</v>
      </c>
      <c r="C8029">
        <v>0.22738243600497549</v>
      </c>
      <c r="D8029">
        <v>0.74624583808248246</v>
      </c>
      <c r="E8029">
        <v>0.56017228767265892</v>
      </c>
      <c r="F8029">
        <v>0.55641959227321047</v>
      </c>
      <c r="G8029">
        <v>9.8826430815364547E-2</v>
      </c>
      <c r="H8029">
        <v>0.99203791257803331</v>
      </c>
      <c r="I8029">
        <v>6.7807987613718911E-4</v>
      </c>
      <c r="J8029">
        <v>0.25727783104649521</v>
      </c>
      <c r="K8029">
        <v>0.22553383319112155</v>
      </c>
      <c r="L8029">
        <v>7.2534437237783703E-2</v>
      </c>
      <c r="M8029">
        <v>0.91529723637685823</v>
      </c>
      <c r="N8029">
        <v>0.7676136463823352</v>
      </c>
      <c r="O8029">
        <v>0.13381498788663063</v>
      </c>
      <c r="P8029">
        <v>0.99276694652588227</v>
      </c>
      <c r="Q8029">
        <v>0.94651986907542418</v>
      </c>
      <c r="R8029">
        <v>0.21547681257482795</v>
      </c>
      <c r="S8029">
        <v>0.15352294984372603</v>
      </c>
      <c r="T8029">
        <v>0.17294305217435749</v>
      </c>
      <c r="U8029">
        <v>24055.070003774224</v>
      </c>
      <c r="V8029">
        <v>24692.524612494472</v>
      </c>
      <c r="W8029">
        <v>25469.20863839742</v>
      </c>
    </row>
    <row r="8030" spans="1:23" x14ac:dyDescent="0.3">
      <c r="A8030">
        <v>6.9756336565638677E-2</v>
      </c>
      <c r="B8030">
        <v>0.54421893644951802</v>
      </c>
      <c r="C8030">
        <v>0.7304612557059118</v>
      </c>
      <c r="D8030">
        <v>0.24445987975297395</v>
      </c>
      <c r="E8030">
        <v>0.98977778694121621</v>
      </c>
      <c r="F8030">
        <v>0.99245115064362976</v>
      </c>
      <c r="G8030">
        <v>0.6966350799016312</v>
      </c>
      <c r="H8030">
        <v>0.28698563188218879</v>
      </c>
      <c r="I8030">
        <v>0.2721141265714338</v>
      </c>
      <c r="J8030">
        <v>0.53630679019465732</v>
      </c>
      <c r="K8030">
        <v>0.24809750331953173</v>
      </c>
      <c r="L8030">
        <v>0.19760203510939109</v>
      </c>
      <c r="M8030">
        <v>0.13874563487707628</v>
      </c>
      <c r="N8030">
        <v>0.91398712704359963</v>
      </c>
      <c r="O8030">
        <v>0.81959327346541744</v>
      </c>
      <c r="P8030">
        <v>4.3347313939416293E-2</v>
      </c>
      <c r="Q8030">
        <v>2.6784036412281165E-2</v>
      </c>
      <c r="R8030">
        <v>0.22984085354009526</v>
      </c>
      <c r="S8030">
        <v>0.54209408398448755</v>
      </c>
      <c r="T8030">
        <v>0.89983155835021311</v>
      </c>
      <c r="U8030">
        <v>23352.168129515583</v>
      </c>
      <c r="V8030">
        <v>25646.69564675829</v>
      </c>
      <c r="W8030">
        <v>29305.312852262043</v>
      </c>
    </row>
    <row r="8031" spans="1:23" x14ac:dyDescent="0.3">
      <c r="A8031">
        <v>3.3277623168464707E-2</v>
      </c>
      <c r="B8031">
        <v>8.7425502228219293E-3</v>
      </c>
      <c r="C8031">
        <v>0.87799971213484007</v>
      </c>
      <c r="D8031">
        <v>0.69886735225362895</v>
      </c>
      <c r="E8031">
        <v>0.98836669044999581</v>
      </c>
      <c r="F8031">
        <v>0.44380753873606243</v>
      </c>
      <c r="G8031">
        <v>0.99699878699335298</v>
      </c>
      <c r="H8031">
        <v>0.86098012471318575</v>
      </c>
      <c r="I8031">
        <v>0.99118896811009394</v>
      </c>
      <c r="J8031">
        <v>0.93781449273452722</v>
      </c>
      <c r="K8031">
        <v>0.37007981698725639</v>
      </c>
      <c r="L8031">
        <v>0.97511824713548489</v>
      </c>
      <c r="M8031">
        <v>0.61164392198609685</v>
      </c>
      <c r="N8031">
        <v>0.85186244850306136</v>
      </c>
      <c r="O8031">
        <v>0.83053700049950274</v>
      </c>
      <c r="P8031">
        <v>0.60982906569041617</v>
      </c>
      <c r="Q8031">
        <v>0.66633580330976372</v>
      </c>
      <c r="R8031">
        <v>0.6620857716701547</v>
      </c>
      <c r="S8031">
        <v>0.15019845892256217</v>
      </c>
      <c r="T8031">
        <v>0.90678855160167127</v>
      </c>
      <c r="U8031">
        <v>21177.781803656082</v>
      </c>
      <c r="V8031">
        <v>21873.757804861256</v>
      </c>
      <c r="W8031">
        <v>23046.356995396978</v>
      </c>
    </row>
    <row r="8032" spans="1:23" x14ac:dyDescent="0.3">
      <c r="A8032">
        <v>0.55420517049947904</v>
      </c>
      <c r="B8032">
        <v>0.27359415105266111</v>
      </c>
      <c r="C8032">
        <v>0.91320848110405373</v>
      </c>
      <c r="D8032">
        <v>0.77182401978359472</v>
      </c>
      <c r="E8032">
        <v>0.21536108949987506</v>
      </c>
      <c r="F8032">
        <v>0.90966611704852152</v>
      </c>
      <c r="G8032">
        <v>0.76324084767806155</v>
      </c>
      <c r="H8032">
        <v>0.14856559590950066</v>
      </c>
      <c r="I8032">
        <v>0.79382379019734328</v>
      </c>
      <c r="J8032">
        <v>0.32238052086760716</v>
      </c>
      <c r="K8032">
        <v>8.2440743829063599E-3</v>
      </c>
      <c r="L8032">
        <v>0.13382185229044383</v>
      </c>
      <c r="M8032">
        <v>0.395511889564444</v>
      </c>
      <c r="N8032">
        <v>0.60931959634102595</v>
      </c>
      <c r="O8032">
        <v>0.58474702810182444</v>
      </c>
      <c r="P8032">
        <v>0.67483464801126269</v>
      </c>
      <c r="Q8032">
        <v>0.5411453746464493</v>
      </c>
      <c r="R8032">
        <v>0.5586480866005179</v>
      </c>
      <c r="S8032">
        <v>0.56760137181052139</v>
      </c>
      <c r="T8032">
        <v>0.69462473183936146</v>
      </c>
      <c r="U8032">
        <v>24795.243094351517</v>
      </c>
      <c r="V8032">
        <v>26952.011361658475</v>
      </c>
      <c r="W8032">
        <v>28730.31660421372</v>
      </c>
    </row>
    <row r="8033" spans="1:23" x14ac:dyDescent="0.3">
      <c r="A8033">
        <v>0.14959639890396811</v>
      </c>
      <c r="B8033">
        <v>0.1389299926728424</v>
      </c>
      <c r="C8033">
        <v>0.87277204856328061</v>
      </c>
      <c r="D8033">
        <v>0.74495268739445331</v>
      </c>
      <c r="E8033">
        <v>0.66303414670482508</v>
      </c>
      <c r="F8033">
        <v>0.46451004034911303</v>
      </c>
      <c r="G8033">
        <v>0.88924595558974961</v>
      </c>
      <c r="H8033">
        <v>0.23926093936512635</v>
      </c>
      <c r="I8033">
        <v>0.22921309090665745</v>
      </c>
      <c r="J8033">
        <v>0.45512414850392996</v>
      </c>
      <c r="K8033">
        <v>0.27236717553771256</v>
      </c>
      <c r="L8033">
        <v>0.72224634350675609</v>
      </c>
      <c r="M8033">
        <v>0.56800753564518802</v>
      </c>
      <c r="N8033">
        <v>0.62181483939169713</v>
      </c>
      <c r="O8033">
        <v>0.62997273799573628</v>
      </c>
      <c r="P8033">
        <v>2.6063173731405813E-2</v>
      </c>
      <c r="Q8033">
        <v>0.35237778139061438</v>
      </c>
      <c r="R8033">
        <v>0.8038504609266276</v>
      </c>
      <c r="S8033">
        <v>0.80413291669868669</v>
      </c>
      <c r="T8033">
        <v>0.70856393838677789</v>
      </c>
      <c r="U8033">
        <v>23981.304946007811</v>
      </c>
      <c r="V8033">
        <v>26491.717081300329</v>
      </c>
      <c r="W8033">
        <v>30376.229442446689</v>
      </c>
    </row>
    <row r="8034" spans="1:23" x14ac:dyDescent="0.3">
      <c r="A8034">
        <v>0.31402486624413795</v>
      </c>
      <c r="B8034">
        <v>0.875050416114031</v>
      </c>
      <c r="C8034">
        <v>0.91350340906197636</v>
      </c>
      <c r="D8034">
        <v>0.6125636180742825</v>
      </c>
      <c r="E8034">
        <v>0.75510077931003672</v>
      </c>
      <c r="F8034">
        <v>0.22938709654082132</v>
      </c>
      <c r="G8034">
        <v>0.47103310937465215</v>
      </c>
      <c r="H8034">
        <v>0.433496789553455</v>
      </c>
      <c r="I8034">
        <v>0.86458812011965203</v>
      </c>
      <c r="J8034">
        <v>3.0456195434537925E-2</v>
      </c>
      <c r="K8034">
        <v>0.80360842903850549</v>
      </c>
      <c r="L8034">
        <v>0.91510096125808027</v>
      </c>
      <c r="M8034">
        <v>0.79071510304377657</v>
      </c>
      <c r="N8034">
        <v>0.34248194709840052</v>
      </c>
      <c r="O8034">
        <v>7.3445760528581348E-3</v>
      </c>
      <c r="P8034">
        <v>0.50657772006069579</v>
      </c>
      <c r="Q8034">
        <v>0.12463510032680893</v>
      </c>
      <c r="R8034">
        <v>0.73660057743809304</v>
      </c>
      <c r="S8034">
        <v>0.84613172849931328</v>
      </c>
      <c r="T8034">
        <v>0.27661787124313741</v>
      </c>
      <c r="U8034">
        <v>25073.733775079472</v>
      </c>
      <c r="V8034">
        <v>27016.528506673818</v>
      </c>
      <c r="W8034">
        <v>29774.364998264991</v>
      </c>
    </row>
    <row r="8035" spans="1:23" x14ac:dyDescent="0.3">
      <c r="A8035">
        <v>0.48490428309996686</v>
      </c>
      <c r="B8035">
        <v>0.52927616002109612</v>
      </c>
      <c r="C8035">
        <v>0.20656846745394841</v>
      </c>
      <c r="D8035">
        <v>0.58351166406821298</v>
      </c>
      <c r="E8035">
        <v>0.98318730186521475</v>
      </c>
      <c r="F8035">
        <v>0.18825746125334722</v>
      </c>
      <c r="G8035">
        <v>0.31319039687551686</v>
      </c>
      <c r="H8035">
        <v>0.45903219214241453</v>
      </c>
      <c r="I8035">
        <v>0.37894806516817486</v>
      </c>
      <c r="J8035">
        <v>0.64274102807180278</v>
      </c>
      <c r="K8035">
        <v>0.4846837543068731</v>
      </c>
      <c r="L8035">
        <v>5.2789011493052138E-2</v>
      </c>
      <c r="M8035">
        <v>0.33165118001870614</v>
      </c>
      <c r="N8035">
        <v>0.90659285882778262</v>
      </c>
      <c r="O8035">
        <v>0.84306441407178812</v>
      </c>
      <c r="P8035">
        <v>0.15712139772096947</v>
      </c>
      <c r="Q8035">
        <v>0.65032688570146013</v>
      </c>
      <c r="R8035">
        <v>0.1371187901770326</v>
      </c>
      <c r="S8035">
        <v>0.97916712007513618</v>
      </c>
      <c r="T8035">
        <v>0.532801028570275</v>
      </c>
      <c r="U8035">
        <v>24994.971181332854</v>
      </c>
      <c r="V8035">
        <v>27833.367213088422</v>
      </c>
      <c r="W8035">
        <v>31574.619081218349</v>
      </c>
    </row>
    <row r="8036" spans="1:23" x14ac:dyDescent="0.3">
      <c r="A8036">
        <v>0.26087173390496371</v>
      </c>
      <c r="B8036">
        <v>0.45682697690995383</v>
      </c>
      <c r="C8036">
        <v>0.94860478114539926</v>
      </c>
      <c r="D8036">
        <v>0.21941546047632104</v>
      </c>
      <c r="E8036">
        <v>0.78845843953195305</v>
      </c>
      <c r="F8036">
        <v>0.96441018841959048</v>
      </c>
      <c r="G8036">
        <v>0.18331683120116787</v>
      </c>
      <c r="H8036">
        <v>0.95154613332446047</v>
      </c>
      <c r="I8036">
        <v>0.77408342717689638</v>
      </c>
      <c r="J8036">
        <v>0.6754755550758097</v>
      </c>
      <c r="K8036">
        <v>0.21857838765054852</v>
      </c>
      <c r="L8036">
        <v>0.34365725340700176</v>
      </c>
      <c r="M8036">
        <v>0.37147808564054074</v>
      </c>
      <c r="N8036">
        <v>0.15112601574939077</v>
      </c>
      <c r="O8036">
        <v>0.80416920553969851</v>
      </c>
      <c r="P8036">
        <v>0.9094036196013785</v>
      </c>
      <c r="Q8036">
        <v>0.12278616225657052</v>
      </c>
      <c r="R8036">
        <v>0.34792709787994813</v>
      </c>
      <c r="S8036">
        <v>0.25303800334568172</v>
      </c>
      <c r="T8036">
        <v>0.40790323699605374</v>
      </c>
      <c r="U8036">
        <v>24554.810244324319</v>
      </c>
      <c r="V8036">
        <v>27136.082974102941</v>
      </c>
      <c r="W8036">
        <v>31247.57927373971</v>
      </c>
    </row>
    <row r="8037" spans="1:23" x14ac:dyDescent="0.3">
      <c r="A8037">
        <v>0.82216945528586549</v>
      </c>
      <c r="B8037">
        <v>0.64398788485213121</v>
      </c>
      <c r="C8037">
        <v>8.5261019334166327E-2</v>
      </c>
      <c r="D8037">
        <v>9.7670531106946609E-2</v>
      </c>
      <c r="E8037">
        <v>0.20927348094751233</v>
      </c>
      <c r="F8037">
        <v>0.11753705901025718</v>
      </c>
      <c r="G8037">
        <v>0.22316892459227275</v>
      </c>
      <c r="H8037">
        <v>0.12300698905298557</v>
      </c>
      <c r="I8037">
        <v>0.75653803308357959</v>
      </c>
      <c r="J8037">
        <v>0.23882589847406421</v>
      </c>
      <c r="K8037">
        <v>0.49166871341118168</v>
      </c>
      <c r="L8037">
        <v>0.30173620554358477</v>
      </c>
      <c r="M8037">
        <v>0.18376819570641778</v>
      </c>
      <c r="N8037">
        <v>0.32241967629739876</v>
      </c>
      <c r="O8037">
        <v>0.78613378427441916</v>
      </c>
      <c r="P8037">
        <v>8.2429755885556431E-3</v>
      </c>
      <c r="Q8037">
        <v>0.59042521139106452</v>
      </c>
      <c r="R8037">
        <v>0.9680802334004206</v>
      </c>
      <c r="S8037">
        <v>0.5022001874098454</v>
      </c>
      <c r="T8037">
        <v>0.25080158845821665</v>
      </c>
      <c r="U8037">
        <v>23735.037970752604</v>
      </c>
      <c r="V8037">
        <v>25818.710676035826</v>
      </c>
      <c r="W8037">
        <v>28940.619269569488</v>
      </c>
    </row>
    <row r="8038" spans="1:23" x14ac:dyDescent="0.3">
      <c r="A8038">
        <v>0.247185930170045</v>
      </c>
      <c r="B8038">
        <v>0.2544032579315948</v>
      </c>
      <c r="C8038">
        <v>0.52436609551977575</v>
      </c>
      <c r="D8038">
        <v>0.90349915404812942</v>
      </c>
      <c r="E8038">
        <v>0.77878760551190496</v>
      </c>
      <c r="F8038">
        <v>0.16140543115286121</v>
      </c>
      <c r="G8038">
        <v>0.72827586065315031</v>
      </c>
      <c r="H8038">
        <v>0.48292501531099269</v>
      </c>
      <c r="I8038">
        <v>0.60524008941646912</v>
      </c>
      <c r="J8038">
        <v>0.75040040450560885</v>
      </c>
      <c r="K8038">
        <v>0.62256157513855392</v>
      </c>
      <c r="L8038">
        <v>0.16334841270489675</v>
      </c>
      <c r="M8038">
        <v>0.14791742682622613</v>
      </c>
      <c r="N8038">
        <v>0.19032164918618222</v>
      </c>
      <c r="O8038">
        <v>2.2684598056249342E-2</v>
      </c>
      <c r="P8038">
        <v>0.19261853479131544</v>
      </c>
      <c r="Q8038">
        <v>0.97141126865855731</v>
      </c>
      <c r="R8038">
        <v>0.23551521179804771</v>
      </c>
      <c r="S8038">
        <v>0.40944402020476484</v>
      </c>
      <c r="T8038">
        <v>0.18147561125422787</v>
      </c>
      <c r="U8038">
        <v>24646.922737346718</v>
      </c>
      <c r="V8038">
        <v>27290.059779726551</v>
      </c>
      <c r="W8038">
        <v>31264.88781319738</v>
      </c>
    </row>
    <row r="8039" spans="1:23" x14ac:dyDescent="0.3">
      <c r="A8039">
        <v>0.10137161998878234</v>
      </c>
      <c r="B8039">
        <v>0.14656247432511688</v>
      </c>
      <c r="C8039">
        <v>0.946329040685564</v>
      </c>
      <c r="D8039">
        <v>0.81863877847960453</v>
      </c>
      <c r="E8039">
        <v>0.66909771159403786</v>
      </c>
      <c r="F8039">
        <v>0.87723710505971431</v>
      </c>
      <c r="G8039">
        <v>0.7950661422674451</v>
      </c>
      <c r="H8039">
        <v>0.25147830181409897</v>
      </c>
      <c r="I8039">
        <v>0.33149353735650328</v>
      </c>
      <c r="J8039">
        <v>9.0015195182360105E-2</v>
      </c>
      <c r="K8039">
        <v>0.8762369522580955</v>
      </c>
      <c r="L8039">
        <v>0.82187707567130952</v>
      </c>
      <c r="M8039">
        <v>0.64690623974758932</v>
      </c>
      <c r="N8039">
        <v>0.95207205106445036</v>
      </c>
      <c r="O8039">
        <v>0.16104612246209285</v>
      </c>
      <c r="P8039">
        <v>0.92939383437590462</v>
      </c>
      <c r="Q8039">
        <v>0.47967875255459247</v>
      </c>
      <c r="R8039">
        <v>0.59322364445185438</v>
      </c>
      <c r="S8039">
        <v>0.48128325370042541</v>
      </c>
      <c r="T8039">
        <v>0.18223343960832664</v>
      </c>
      <c r="U8039">
        <v>23510.798988329825</v>
      </c>
      <c r="V8039">
        <v>25844.887664208953</v>
      </c>
      <c r="W8039">
        <v>29097.581531207899</v>
      </c>
    </row>
    <row r="8040" spans="1:23" x14ac:dyDescent="0.3">
      <c r="A8040">
        <v>0.81813411678607206</v>
      </c>
      <c r="B8040">
        <v>0.21420102559010851</v>
      </c>
      <c r="C8040">
        <v>0.53847106828640801</v>
      </c>
      <c r="D8040">
        <v>0.67804245557880527</v>
      </c>
      <c r="E8040">
        <v>0.40618957402636513</v>
      </c>
      <c r="F8040">
        <v>0.41669849094927702</v>
      </c>
      <c r="G8040">
        <v>0.80921229091654123</v>
      </c>
      <c r="H8040">
        <v>0.72295057057246426</v>
      </c>
      <c r="I8040">
        <v>0.65562379905050217</v>
      </c>
      <c r="J8040">
        <v>8.0278979387395186E-2</v>
      </c>
      <c r="K8040">
        <v>1.6869174131566855E-2</v>
      </c>
      <c r="L8040">
        <v>0.61136337458247492</v>
      </c>
      <c r="M8040">
        <v>0.58185376553433876</v>
      </c>
      <c r="N8040">
        <v>0.98300403577630291</v>
      </c>
      <c r="O8040">
        <v>0.22436372392457934</v>
      </c>
      <c r="P8040">
        <v>0.27560743455184433</v>
      </c>
      <c r="Q8040">
        <v>0.4719142150648607</v>
      </c>
      <c r="R8040">
        <v>0.50034504538387081</v>
      </c>
      <c r="S8040">
        <v>0.72653979346167641</v>
      </c>
      <c r="T8040">
        <v>0.3475206432756292</v>
      </c>
      <c r="U8040">
        <v>25127.255983660973</v>
      </c>
      <c r="V8040">
        <v>27416.481063757921</v>
      </c>
      <c r="W8040">
        <v>29705.779301662587</v>
      </c>
    </row>
    <row r="8041" spans="1:23" x14ac:dyDescent="0.3">
      <c r="A8041">
        <v>0.57214038792690958</v>
      </c>
      <c r="B8041">
        <v>0.76849793429550062</v>
      </c>
      <c r="C8041">
        <v>0.1032063835862687</v>
      </c>
      <c r="D8041">
        <v>0.71399087289051288</v>
      </c>
      <c r="E8041">
        <v>0.7535733197639598</v>
      </c>
      <c r="F8041">
        <v>0.63052328847364547</v>
      </c>
      <c r="G8041">
        <v>0.63544100842450024</v>
      </c>
      <c r="H8041">
        <v>0.2981640377182363</v>
      </c>
      <c r="I8041">
        <v>0.58842378465139067</v>
      </c>
      <c r="J8041">
        <v>0.77214651761147535</v>
      </c>
      <c r="K8041">
        <v>0.80637657919004413</v>
      </c>
      <c r="L8041">
        <v>0.11206669602773636</v>
      </c>
      <c r="M8041">
        <v>8.6689082709625914E-2</v>
      </c>
      <c r="N8041">
        <v>0.1616421926209646</v>
      </c>
      <c r="O8041">
        <v>0.67529057751585486</v>
      </c>
      <c r="P8041">
        <v>0.22513025088575719</v>
      </c>
      <c r="Q8041">
        <v>0.82776273086886665</v>
      </c>
      <c r="R8041">
        <v>0.40207567191341365</v>
      </c>
      <c r="S8041">
        <v>2.6997204936707191E-2</v>
      </c>
      <c r="T8041">
        <v>0.7969285028436689</v>
      </c>
      <c r="U8041">
        <v>24463.983782468567</v>
      </c>
      <c r="V8041">
        <v>27064.967892392429</v>
      </c>
      <c r="W8041">
        <v>30749.793926974166</v>
      </c>
    </row>
    <row r="8042" spans="1:23" x14ac:dyDescent="0.3">
      <c r="A8042">
        <v>0.90513380215257089</v>
      </c>
      <c r="B8042">
        <v>0.87712699800091121</v>
      </c>
      <c r="C8042">
        <v>0.16357235916935023</v>
      </c>
      <c r="D8042">
        <v>0.49920767565453</v>
      </c>
      <c r="E8042">
        <v>0.58640194124905276</v>
      </c>
      <c r="F8042">
        <v>0.67834848501574718</v>
      </c>
      <c r="G8042">
        <v>0.99305358460171811</v>
      </c>
      <c r="H8042">
        <v>0.11236454754137799</v>
      </c>
      <c r="I8042">
        <v>3.4243825692615845E-2</v>
      </c>
      <c r="J8042">
        <v>0.88317928769415699</v>
      </c>
      <c r="K8042">
        <v>0.7973727744554171</v>
      </c>
      <c r="L8042">
        <v>3.8090100660688818E-2</v>
      </c>
      <c r="M8042">
        <v>0.75853113098636293</v>
      </c>
      <c r="N8042">
        <v>0.91203336855331307</v>
      </c>
      <c r="O8042">
        <v>0.44658945250340376</v>
      </c>
      <c r="P8042">
        <v>0.12789305616482186</v>
      </c>
      <c r="Q8042">
        <v>0.984934550452774</v>
      </c>
      <c r="R8042">
        <v>0.28648708210753121</v>
      </c>
      <c r="S8042">
        <v>8.1904707282506747E-2</v>
      </c>
      <c r="T8042">
        <v>0.19294177682449901</v>
      </c>
      <c r="U8042">
        <v>24541.855428357063</v>
      </c>
      <c r="V8042">
        <v>26369.096399638172</v>
      </c>
      <c r="W8042">
        <v>28848.954159144479</v>
      </c>
    </row>
    <row r="8043" spans="1:23" x14ac:dyDescent="0.3">
      <c r="A8043">
        <v>0.51676129251608205</v>
      </c>
      <c r="B8043">
        <v>0.40053574914202156</v>
      </c>
      <c r="C8043">
        <v>0.69989246421940587</v>
      </c>
      <c r="D8043">
        <v>0.51515522692220816</v>
      </c>
      <c r="E8043">
        <v>0.85208153940388642</v>
      </c>
      <c r="F8043">
        <v>0.11893719003385504</v>
      </c>
      <c r="G8043">
        <v>0.24942836060930809</v>
      </c>
      <c r="H8043">
        <v>7.0116014798415768E-2</v>
      </c>
      <c r="I8043">
        <v>0.31977862544032515</v>
      </c>
      <c r="J8043">
        <v>0.17258921462928062</v>
      </c>
      <c r="K8043">
        <v>0.79538294799939102</v>
      </c>
      <c r="L8043">
        <v>0.70355667217680207</v>
      </c>
      <c r="M8043">
        <v>0.7035127251556893</v>
      </c>
      <c r="N8043">
        <v>0.8392297958715178</v>
      </c>
      <c r="O8043">
        <v>0.34486511723720475</v>
      </c>
      <c r="P8043">
        <v>0.94244129732869952</v>
      </c>
      <c r="Q8043">
        <v>0.71511364790761101</v>
      </c>
      <c r="R8043">
        <v>0.83994096741553603</v>
      </c>
      <c r="S8043">
        <v>0.51031062226279611</v>
      </c>
      <c r="T8043">
        <v>0.97047768570865467</v>
      </c>
      <c r="U8043">
        <v>24923.265435580171</v>
      </c>
      <c r="V8043">
        <v>27204.410827754589</v>
      </c>
      <c r="W8043">
        <v>30678.480179980066</v>
      </c>
    </row>
    <row r="8044" spans="1:23" x14ac:dyDescent="0.3">
      <c r="A8044">
        <v>0.26676763068429499</v>
      </c>
      <c r="B8044">
        <v>4.5108940914191882E-2</v>
      </c>
      <c r="C8044">
        <v>0.55399516072025301</v>
      </c>
      <c r="D8044">
        <v>0.90873911976133404</v>
      </c>
      <c r="E8044">
        <v>0.39221027877788195</v>
      </c>
      <c r="F8044">
        <v>0.76610871244427725</v>
      </c>
      <c r="G8044">
        <v>0.73819029687758264</v>
      </c>
      <c r="H8044">
        <v>0.81425967744213601</v>
      </c>
      <c r="I8044">
        <v>0.30770090819253421</v>
      </c>
      <c r="J8044">
        <v>0.13267878593957413</v>
      </c>
      <c r="K8044">
        <v>0.56381088782020883</v>
      </c>
      <c r="L8044">
        <v>0.77296588837857494</v>
      </c>
      <c r="M8044">
        <v>0.65346731426272475</v>
      </c>
      <c r="N8044">
        <v>0.89772210855721768</v>
      </c>
      <c r="O8044">
        <v>0.25521114860458205</v>
      </c>
      <c r="P8044">
        <v>0.31122805776846973</v>
      </c>
      <c r="Q8044">
        <v>0.45785218666593436</v>
      </c>
      <c r="R8044">
        <v>0.99280676656950495</v>
      </c>
      <c r="S8044">
        <v>0.65241298322123498</v>
      </c>
      <c r="T8044">
        <v>0.71001110383345434</v>
      </c>
      <c r="U8044">
        <v>23049.036708051393</v>
      </c>
      <c r="V8044">
        <v>25003.265409865431</v>
      </c>
      <c r="W8044">
        <v>28154.379510183106</v>
      </c>
    </row>
    <row r="8045" spans="1:23" x14ac:dyDescent="0.3">
      <c r="A8045">
        <v>5.6121116623938261E-2</v>
      </c>
      <c r="B8045">
        <v>0.68868609770354383</v>
      </c>
      <c r="C8045">
        <v>0.43896484165995708</v>
      </c>
      <c r="D8045">
        <v>0.16177051415894395</v>
      </c>
      <c r="E8045">
        <v>0.16359320380601347</v>
      </c>
      <c r="F8045">
        <v>0.959600756549293</v>
      </c>
      <c r="G8045">
        <v>0.9924799445464374</v>
      </c>
      <c r="H8045">
        <v>7.2184808609491016E-2</v>
      </c>
      <c r="I8045">
        <v>0.8847695844428265</v>
      </c>
      <c r="J8045">
        <v>0.24324543152594064</v>
      </c>
      <c r="K8045">
        <v>0.78378138970243549</v>
      </c>
      <c r="L8045">
        <v>0.82432031533364647</v>
      </c>
      <c r="M8045">
        <v>0.68771106663156956</v>
      </c>
      <c r="N8045">
        <v>0.32171433823165285</v>
      </c>
      <c r="O8045">
        <v>0.77873881457359961</v>
      </c>
      <c r="P8045">
        <v>9.9681342955841318E-3</v>
      </c>
      <c r="Q8045">
        <v>0.44254899336008968</v>
      </c>
      <c r="R8045">
        <v>0.74875964095425884</v>
      </c>
      <c r="S8045">
        <v>0.54894168271997335</v>
      </c>
      <c r="T8045">
        <v>0.67503586927387316</v>
      </c>
      <c r="U8045">
        <v>23115.046136908994</v>
      </c>
      <c r="V8045">
        <v>24888.851107908504</v>
      </c>
      <c r="W8045">
        <v>27615.023845552907</v>
      </c>
    </row>
    <row r="8046" spans="1:23" x14ac:dyDescent="0.3">
      <c r="A8046">
        <v>1.6172588394185827E-3</v>
      </c>
      <c r="B8046">
        <v>0.66353631093786269</v>
      </c>
      <c r="C8046">
        <v>0.11574843354104601</v>
      </c>
      <c r="D8046">
        <v>0.60071893032240764</v>
      </c>
      <c r="E8046">
        <v>0.83813925524733057</v>
      </c>
      <c r="F8046">
        <v>0.47303124822674653</v>
      </c>
      <c r="G8046">
        <v>0.6884241949796801</v>
      </c>
      <c r="H8046">
        <v>0.15241259607833718</v>
      </c>
      <c r="I8046">
        <v>0.53922357729089776</v>
      </c>
      <c r="J8046">
        <v>0.66981902533234861</v>
      </c>
      <c r="K8046">
        <v>0.5280672562653983</v>
      </c>
      <c r="L8046">
        <v>0.78469578841323551</v>
      </c>
      <c r="M8046">
        <v>0.25468968829762223</v>
      </c>
      <c r="N8046">
        <v>0.905643147629689</v>
      </c>
      <c r="O8046">
        <v>0.35710283700271817</v>
      </c>
      <c r="P8046">
        <v>0.1112804105449379</v>
      </c>
      <c r="Q8046">
        <v>1.4303594271184989E-2</v>
      </c>
      <c r="R8046">
        <v>0.2242138189781504</v>
      </c>
      <c r="S8046">
        <v>4.9875908382073501E-2</v>
      </c>
      <c r="T8046">
        <v>0.13017004950958089</v>
      </c>
      <c r="U8046">
        <v>20327.515402720219</v>
      </c>
      <c r="V8046">
        <v>20731.589950171474</v>
      </c>
      <c r="W8046">
        <v>21490.979745233089</v>
      </c>
    </row>
    <row r="8047" spans="1:23" x14ac:dyDescent="0.3">
      <c r="A8047">
        <v>0.95788805103538921</v>
      </c>
      <c r="B8047">
        <v>0.41114795525592479</v>
      </c>
      <c r="C8047">
        <v>0.5454939897890646</v>
      </c>
      <c r="D8047">
        <v>0.6225565332347176</v>
      </c>
      <c r="E8047">
        <v>0.32514023091349076</v>
      </c>
      <c r="F8047">
        <v>0.5431678164093412</v>
      </c>
      <c r="G8047">
        <v>0.47174457451468987</v>
      </c>
      <c r="H8047">
        <v>4.7121722616054074E-2</v>
      </c>
      <c r="I8047">
        <v>0.76145718864745227</v>
      </c>
      <c r="J8047">
        <v>0.98071281608849681</v>
      </c>
      <c r="K8047">
        <v>0.47132970737341601</v>
      </c>
      <c r="L8047">
        <v>0.51480014829184051</v>
      </c>
      <c r="M8047">
        <v>0.76226358595791821</v>
      </c>
      <c r="N8047">
        <v>5.7427688032897432E-2</v>
      </c>
      <c r="O8047">
        <v>0.13511177727342952</v>
      </c>
      <c r="P8047">
        <v>0.97201415630121324</v>
      </c>
      <c r="Q8047">
        <v>0.5684020556163909</v>
      </c>
      <c r="R8047">
        <v>0.2982654195872167</v>
      </c>
      <c r="S8047">
        <v>0.88609624117588281</v>
      </c>
      <c r="T8047">
        <v>0.77451167754863637</v>
      </c>
      <c r="U8047">
        <v>25145.819826931693</v>
      </c>
      <c r="V8047">
        <v>27216.075187798779</v>
      </c>
      <c r="W8047">
        <v>30497.906521990571</v>
      </c>
    </row>
    <row r="8048" spans="1:23" x14ac:dyDescent="0.3">
      <c r="A8048">
        <v>2.6859200503276549E-2</v>
      </c>
      <c r="B8048">
        <v>8.5947329966698766E-2</v>
      </c>
      <c r="C8048">
        <v>0.73524356477202824</v>
      </c>
      <c r="D8048">
        <v>0.64886275942822402</v>
      </c>
      <c r="E8048">
        <v>0.80526623270250031</v>
      </c>
      <c r="F8048">
        <v>0.40174328892522637</v>
      </c>
      <c r="G8048">
        <v>0.48765352288504338</v>
      </c>
      <c r="H8048">
        <v>0.75200778249423361</v>
      </c>
      <c r="I8048">
        <v>0.59623103190405513</v>
      </c>
      <c r="J8048">
        <v>0.36261872952800384</v>
      </c>
      <c r="K8048">
        <v>0.75637290408997415</v>
      </c>
      <c r="L8048">
        <v>0.17669746033702899</v>
      </c>
      <c r="M8048">
        <v>0.10622618197193123</v>
      </c>
      <c r="N8048">
        <v>3.1122874526307111E-2</v>
      </c>
      <c r="O8048">
        <v>0.22044768371768114</v>
      </c>
      <c r="P8048">
        <v>0.78657934394773243</v>
      </c>
      <c r="Q8048">
        <v>0.76199048380644652</v>
      </c>
      <c r="R8048">
        <v>0.45814574093211269</v>
      </c>
      <c r="S8048">
        <v>0.28238300959193569</v>
      </c>
      <c r="T8048">
        <v>0.66057298108373363</v>
      </c>
      <c r="U8048">
        <v>21880.906816927702</v>
      </c>
      <c r="V8048">
        <v>23350.126905573066</v>
      </c>
      <c r="W8048">
        <v>25810.016420258125</v>
      </c>
    </row>
    <row r="8049" spans="1:23" x14ac:dyDescent="0.3">
      <c r="A8049">
        <v>6.9139897261374468E-3</v>
      </c>
      <c r="B8049">
        <v>0.16303719084377241</v>
      </c>
      <c r="C8049">
        <v>0.64809842829414332</v>
      </c>
      <c r="D8049">
        <v>0.5535589719095303</v>
      </c>
      <c r="E8049">
        <v>0.21454370214619028</v>
      </c>
      <c r="F8049">
        <v>0.53496607808583374</v>
      </c>
      <c r="G8049">
        <v>0.32231535543970447</v>
      </c>
      <c r="H8049">
        <v>0.15421942071482195</v>
      </c>
      <c r="I8049">
        <v>0.1335112967010855</v>
      </c>
      <c r="J8049">
        <v>0.19404372408483395</v>
      </c>
      <c r="K8049">
        <v>0.906390471392862</v>
      </c>
      <c r="L8049">
        <v>0.79498173261650729</v>
      </c>
      <c r="M8049">
        <v>1.4173141308201243E-3</v>
      </c>
      <c r="N8049">
        <v>0.13407338333086763</v>
      </c>
      <c r="O8049">
        <v>0.50404429906424764</v>
      </c>
      <c r="P8049">
        <v>0.93953409605193394</v>
      </c>
      <c r="Q8049">
        <v>0.27439277553738511</v>
      </c>
      <c r="R8049">
        <v>0.46896142649190115</v>
      </c>
      <c r="S8049">
        <v>5.5229346470828715E-2</v>
      </c>
      <c r="T8049">
        <v>0.38923681998225529</v>
      </c>
      <c r="U8049">
        <v>20782.084631717622</v>
      </c>
      <c r="V8049">
        <v>21573.07606170193</v>
      </c>
      <c r="W8049">
        <v>22985.605711063072</v>
      </c>
    </row>
    <row r="8050" spans="1:23" x14ac:dyDescent="0.3">
      <c r="A8050">
        <v>0.17613158695188208</v>
      </c>
      <c r="B8050">
        <v>0.68169070940713772</v>
      </c>
      <c r="C8050">
        <v>0.68674592800610068</v>
      </c>
      <c r="D8050">
        <v>0.84847774720052727</v>
      </c>
      <c r="E8050">
        <v>0.10406927125161829</v>
      </c>
      <c r="F8050">
        <v>2.2922800495275467E-2</v>
      </c>
      <c r="G8050">
        <v>0.27841949611249461</v>
      </c>
      <c r="H8050">
        <v>0.39818884489026096</v>
      </c>
      <c r="I8050">
        <v>0.64305411936983758</v>
      </c>
      <c r="J8050">
        <v>0.60308387993213808</v>
      </c>
      <c r="K8050">
        <v>0.33914906357591995</v>
      </c>
      <c r="L8050">
        <v>0.12398557102642122</v>
      </c>
      <c r="M8050">
        <v>0.50416928298621655</v>
      </c>
      <c r="N8050">
        <v>1.852835927605561E-2</v>
      </c>
      <c r="O8050">
        <v>0.35292949872931545</v>
      </c>
      <c r="P8050">
        <v>0.80940646915048609</v>
      </c>
      <c r="Q8050">
        <v>0.25540709491692676</v>
      </c>
      <c r="R8050">
        <v>0.40265865545507429</v>
      </c>
      <c r="S8050">
        <v>0.33988577841120171</v>
      </c>
      <c r="T8050">
        <v>0.75664415467484947</v>
      </c>
      <c r="U8050">
        <v>23456.211820485365</v>
      </c>
      <c r="V8050">
        <v>24885.125366690325</v>
      </c>
      <c r="W8050">
        <v>27355.229139742114</v>
      </c>
    </row>
    <row r="8051" spans="1:23" x14ac:dyDescent="0.3">
      <c r="A8051">
        <v>0.97371895801191444</v>
      </c>
      <c r="B8051">
        <v>0.76066731743764493</v>
      </c>
      <c r="C8051">
        <v>0.20921857718883252</v>
      </c>
      <c r="D8051">
        <v>0.97070193830489548</v>
      </c>
      <c r="E8051">
        <v>0.65929758109752223</v>
      </c>
      <c r="F8051">
        <v>0.24724724118169311</v>
      </c>
      <c r="G8051">
        <v>0.15271320096792948</v>
      </c>
      <c r="H8051">
        <v>0.73920334651957387</v>
      </c>
      <c r="I8051">
        <v>0.72788003712197191</v>
      </c>
      <c r="J8051">
        <v>0.34007914863630828</v>
      </c>
      <c r="K8051">
        <v>0.57726449820127979</v>
      </c>
      <c r="L8051">
        <v>0.93009401935211011</v>
      </c>
      <c r="M8051">
        <v>0.57603906591823384</v>
      </c>
      <c r="N8051">
        <v>0.97663639328006557</v>
      </c>
      <c r="O8051">
        <v>0.87412373564867507</v>
      </c>
      <c r="P8051">
        <v>9.5961007258018274E-2</v>
      </c>
      <c r="Q8051">
        <v>0.64003864176440928</v>
      </c>
      <c r="R8051">
        <v>0.21759876289581428</v>
      </c>
      <c r="S8051">
        <v>0.18723941005188818</v>
      </c>
      <c r="T8051">
        <v>0.37359783240498118</v>
      </c>
      <c r="U8051">
        <v>24857.013520723354</v>
      </c>
      <c r="V8051">
        <v>27575.845959392715</v>
      </c>
      <c r="W8051">
        <v>31302.387154676413</v>
      </c>
    </row>
    <row r="8052" spans="1:23" x14ac:dyDescent="0.3">
      <c r="A8052">
        <v>0.99687091908402758</v>
      </c>
      <c r="B8052">
        <v>0.84394133013785633</v>
      </c>
      <c r="C8052">
        <v>0.25823911610480316</v>
      </c>
      <c r="D8052">
        <v>0.37174190882254177</v>
      </c>
      <c r="E8052">
        <v>0.96646245796747421</v>
      </c>
      <c r="F8052">
        <v>0.43057064092541897</v>
      </c>
      <c r="G8052">
        <v>0.65104673944126368</v>
      </c>
      <c r="H8052">
        <v>0.12870793749919363</v>
      </c>
      <c r="I8052">
        <v>0.94930423089706728</v>
      </c>
      <c r="J8052">
        <v>0.78845212562029099</v>
      </c>
      <c r="K8052">
        <v>0.47381772808121803</v>
      </c>
      <c r="L8052">
        <v>0.27473451108356722</v>
      </c>
      <c r="M8052">
        <v>0.78327236052951832</v>
      </c>
      <c r="N8052">
        <v>0.87146117319417915</v>
      </c>
      <c r="O8052">
        <v>0.97838451944898386</v>
      </c>
      <c r="P8052">
        <v>0.52544120972219754</v>
      </c>
      <c r="Q8052">
        <v>0.11187931265339428</v>
      </c>
      <c r="R8052">
        <v>2.1671268677504654E-2</v>
      </c>
      <c r="S8052">
        <v>0.12832443897026918</v>
      </c>
      <c r="T8052">
        <v>0.57142967754666529</v>
      </c>
      <c r="U8052">
        <v>25009.685443242837</v>
      </c>
      <c r="V8052">
        <v>27662.633709305293</v>
      </c>
      <c r="W8052">
        <v>31523.012453061241</v>
      </c>
    </row>
    <row r="8053" spans="1:23" x14ac:dyDescent="0.3">
      <c r="A8053">
        <v>7.7981093335875648E-2</v>
      </c>
      <c r="B8053">
        <v>0.95721541395431831</v>
      </c>
      <c r="C8053">
        <v>0.21193626491435089</v>
      </c>
      <c r="D8053">
        <v>0.70313360070290687</v>
      </c>
      <c r="E8053">
        <v>0.64408446436988409</v>
      </c>
      <c r="F8053">
        <v>0.95280208116532072</v>
      </c>
      <c r="G8053">
        <v>0.79621125498207568</v>
      </c>
      <c r="H8053">
        <v>0.91360975292991076</v>
      </c>
      <c r="I8053">
        <v>0.35752288957766259</v>
      </c>
      <c r="J8053">
        <v>0.49511805216935206</v>
      </c>
      <c r="K8053">
        <v>7.9434369399885921E-2</v>
      </c>
      <c r="L8053">
        <v>4.556759585428391E-2</v>
      </c>
      <c r="M8053">
        <v>0.62251408051074564</v>
      </c>
      <c r="N8053">
        <v>0.32167593507576259</v>
      </c>
      <c r="O8053">
        <v>0.87013351361237057</v>
      </c>
      <c r="P8053">
        <v>9.8825939846438962E-2</v>
      </c>
      <c r="Q8053">
        <v>0.44121269636912314</v>
      </c>
      <c r="R8053">
        <v>0.74725433501227667</v>
      </c>
      <c r="S8053">
        <v>1.2166476862024369E-2</v>
      </c>
      <c r="T8053">
        <v>0.86553750405661789</v>
      </c>
      <c r="U8053">
        <v>23385.484853415535</v>
      </c>
      <c r="V8053">
        <v>25659.45384300415</v>
      </c>
      <c r="W8053">
        <v>28855.840497334535</v>
      </c>
    </row>
    <row r="8054" spans="1:23" x14ac:dyDescent="0.3">
      <c r="A8054">
        <v>0.64574961453578339</v>
      </c>
      <c r="B8054">
        <v>0.14711142869642096</v>
      </c>
      <c r="C8054">
        <v>0.87889165796205582</v>
      </c>
      <c r="D8054">
        <v>3.6986877219986398E-2</v>
      </c>
      <c r="E8054">
        <v>0.23395245471745729</v>
      </c>
      <c r="F8054">
        <v>0.34531630313379946</v>
      </c>
      <c r="G8054">
        <v>0.90380317551479472</v>
      </c>
      <c r="H8054">
        <v>0.79315852529642983</v>
      </c>
      <c r="I8054">
        <v>0.32023199716640982</v>
      </c>
      <c r="J8054">
        <v>8.5490932961998264E-2</v>
      </c>
      <c r="K8054">
        <v>0.52159991931401373</v>
      </c>
      <c r="L8054">
        <v>3.4837145285096287E-2</v>
      </c>
      <c r="M8054">
        <v>0.14550584032715724</v>
      </c>
      <c r="N8054">
        <v>0.91331107728300776</v>
      </c>
      <c r="O8054">
        <v>0.96935919719681751</v>
      </c>
      <c r="P8054">
        <v>0.45709473785081689</v>
      </c>
      <c r="Q8054">
        <v>0.32091133116417958</v>
      </c>
      <c r="R8054">
        <v>0.14163452824397946</v>
      </c>
      <c r="S8054">
        <v>9.2346495548826096E-2</v>
      </c>
      <c r="T8054">
        <v>0.16610859696618677</v>
      </c>
      <c r="U8054">
        <v>23129.011701383606</v>
      </c>
      <c r="V8054">
        <v>24933.49044035959</v>
      </c>
      <c r="W8054">
        <v>27794.247677301482</v>
      </c>
    </row>
    <row r="8055" spans="1:23" x14ac:dyDescent="0.3">
      <c r="A8055">
        <v>0.22678845386080557</v>
      </c>
      <c r="B8055">
        <v>0.90894785836375436</v>
      </c>
      <c r="C8055">
        <v>0.58983781535036228</v>
      </c>
      <c r="D8055">
        <v>0.3542013685052835</v>
      </c>
      <c r="E8055">
        <v>0.75929956949937671</v>
      </c>
      <c r="F8055">
        <v>0.38582946664036416</v>
      </c>
      <c r="G8055">
        <v>0.5420995156490982</v>
      </c>
      <c r="H8055">
        <v>0.31612910595995297</v>
      </c>
      <c r="I8055">
        <v>0.39771148498329328</v>
      </c>
      <c r="J8055">
        <v>0.61431644307077493</v>
      </c>
      <c r="K8055">
        <v>0.1581219739447865</v>
      </c>
      <c r="L8055">
        <v>0.72230618145638503</v>
      </c>
      <c r="M8055">
        <v>0.9486700484483217</v>
      </c>
      <c r="N8055">
        <v>0.22975165548208792</v>
      </c>
      <c r="O8055">
        <v>0.48684432639981162</v>
      </c>
      <c r="P8055">
        <v>0.99415565072595513</v>
      </c>
      <c r="Q8055">
        <v>5.2688779505749642E-2</v>
      </c>
      <c r="R8055">
        <v>0.63499900855930924</v>
      </c>
      <c r="S8055">
        <v>0.59291824988837527</v>
      </c>
      <c r="T8055">
        <v>0.14208691198478965</v>
      </c>
      <c r="U8055">
        <v>25128.840639462585</v>
      </c>
      <c r="V8055">
        <v>28103.815109679017</v>
      </c>
      <c r="W8055">
        <v>32221.516762828571</v>
      </c>
    </row>
    <row r="8056" spans="1:23" x14ac:dyDescent="0.3">
      <c r="A8056">
        <v>2.1208625965284521E-2</v>
      </c>
      <c r="B8056">
        <v>0.17927997431308074</v>
      </c>
      <c r="C8056">
        <v>0.72521867508260118</v>
      </c>
      <c r="D8056">
        <v>0.15873221990488012</v>
      </c>
      <c r="E8056">
        <v>0.79850582941351267</v>
      </c>
      <c r="F8056">
        <v>0.99211371885253596</v>
      </c>
      <c r="G8056">
        <v>0.46107331242194444</v>
      </c>
      <c r="H8056">
        <v>0.25825204297895599</v>
      </c>
      <c r="I8056">
        <v>0.68287986011765689</v>
      </c>
      <c r="J8056">
        <v>0.86602622216681979</v>
      </c>
      <c r="K8056">
        <v>0.33144524248143309</v>
      </c>
      <c r="L8056">
        <v>4.3494141125769485E-2</v>
      </c>
      <c r="M8056">
        <v>0.49044289319060808</v>
      </c>
      <c r="N8056">
        <v>0.94051567049401252</v>
      </c>
      <c r="O8056">
        <v>0.57819650884890483</v>
      </c>
      <c r="P8056">
        <v>0.4868208240491731</v>
      </c>
      <c r="Q8056">
        <v>0.341239742413525</v>
      </c>
      <c r="R8056">
        <v>0.15930225383686022</v>
      </c>
      <c r="S8056">
        <v>0.71853301315376961</v>
      </c>
      <c r="T8056">
        <v>0.61721090348147656</v>
      </c>
      <c r="U8056">
        <v>21734.765015504319</v>
      </c>
      <c r="V8056">
        <v>23099.804744221743</v>
      </c>
      <c r="W8056">
        <v>25399.118352362806</v>
      </c>
    </row>
    <row r="8057" spans="1:23" x14ac:dyDescent="0.3">
      <c r="A8057">
        <v>0.74709822168498174</v>
      </c>
      <c r="B8057">
        <v>6.2811563932089171E-2</v>
      </c>
      <c r="C8057">
        <v>8.995715140449316E-2</v>
      </c>
      <c r="D8057">
        <v>4.6987924764389406E-2</v>
      </c>
      <c r="E8057">
        <v>0.30880603989044403</v>
      </c>
      <c r="F8057">
        <v>0.95686802749214894</v>
      </c>
      <c r="G8057">
        <v>0.64607714378878822</v>
      </c>
      <c r="H8057">
        <v>0.71348100489420641</v>
      </c>
      <c r="I8057">
        <v>0.53542978307097477</v>
      </c>
      <c r="J8057">
        <v>7.299035629700322E-2</v>
      </c>
      <c r="K8057">
        <v>0.85454393708540244</v>
      </c>
      <c r="L8057">
        <v>0.21723939839263876</v>
      </c>
      <c r="M8057">
        <v>0.3540342778860473</v>
      </c>
      <c r="N8057">
        <v>8.3954983936215546E-2</v>
      </c>
      <c r="O8057">
        <v>0.15521423042705026</v>
      </c>
      <c r="P8057">
        <v>0.91072326657581215</v>
      </c>
      <c r="Q8057">
        <v>0.45951290182726889</v>
      </c>
      <c r="R8057">
        <v>0.96761735042486996</v>
      </c>
      <c r="S8057">
        <v>0.22089526412599483</v>
      </c>
      <c r="T8057">
        <v>0.33438067466072635</v>
      </c>
      <c r="U8057">
        <v>22800.893115137154</v>
      </c>
      <c r="V8057">
        <v>24352.173344127979</v>
      </c>
      <c r="W8057">
        <v>26839.58039215711</v>
      </c>
    </row>
    <row r="8058" spans="1:23" x14ac:dyDescent="0.3">
      <c r="A8058">
        <v>0.26285343215913692</v>
      </c>
      <c r="B8058">
        <v>0.80135705356349896</v>
      </c>
      <c r="C8058">
        <v>0.20712897384807438</v>
      </c>
      <c r="D8058">
        <v>0.4308288451776916</v>
      </c>
      <c r="E8058">
        <v>0.40470551706259217</v>
      </c>
      <c r="F8058">
        <v>0.96014720874590898</v>
      </c>
      <c r="G8058">
        <v>0.19924257997688155</v>
      </c>
      <c r="H8058">
        <v>0.57242341203091152</v>
      </c>
      <c r="I8058">
        <v>3.7209874553825198E-2</v>
      </c>
      <c r="J8058">
        <v>8.5169899817717498E-2</v>
      </c>
      <c r="K8058">
        <v>0.41630805109421626</v>
      </c>
      <c r="L8058">
        <v>9.8884007884084038E-2</v>
      </c>
      <c r="M8058">
        <v>0.53525091911367917</v>
      </c>
      <c r="N8058">
        <v>0.86370055456747308</v>
      </c>
      <c r="O8058">
        <v>0.49977837570446909</v>
      </c>
      <c r="P8058">
        <v>9.9944248354412388E-2</v>
      </c>
      <c r="Q8058">
        <v>0.63788066336396665</v>
      </c>
      <c r="R8058">
        <v>0.41821292333187721</v>
      </c>
      <c r="S8058">
        <v>0.55750144530052648</v>
      </c>
      <c r="T8058">
        <v>0.21737587028054614</v>
      </c>
      <c r="U8058">
        <v>24800.379615182068</v>
      </c>
      <c r="V8058">
        <v>26869.756547370038</v>
      </c>
      <c r="W8058">
        <v>29727.13264421928</v>
      </c>
    </row>
    <row r="8059" spans="1:23" x14ac:dyDescent="0.3">
      <c r="A8059">
        <v>0.77844675551917719</v>
      </c>
      <c r="B8059">
        <v>0.87541699910039772</v>
      </c>
      <c r="C8059">
        <v>0.45957068793433281</v>
      </c>
      <c r="D8059">
        <v>0.728729316261986</v>
      </c>
      <c r="E8059">
        <v>0.81234505190780204</v>
      </c>
      <c r="F8059">
        <v>0.20841328316420904</v>
      </c>
      <c r="G8059">
        <v>0.68720760412811754</v>
      </c>
      <c r="H8059">
        <v>0.10380485994343704</v>
      </c>
      <c r="I8059">
        <v>0.27609704180983907</v>
      </c>
      <c r="J8059">
        <v>0.3852560037973311</v>
      </c>
      <c r="K8059">
        <v>0.1868108358442658</v>
      </c>
      <c r="L8059">
        <v>0.85833353352597896</v>
      </c>
      <c r="M8059">
        <v>0.4880918987281071</v>
      </c>
      <c r="N8059">
        <v>0.94782512007734021</v>
      </c>
      <c r="O8059">
        <v>0.66530808410246556</v>
      </c>
      <c r="P8059">
        <v>0.97654903134610593</v>
      </c>
      <c r="Q8059">
        <v>0.73717068210887593</v>
      </c>
      <c r="R8059">
        <v>0.32867485619815862</v>
      </c>
      <c r="S8059">
        <v>0.97831812198489732</v>
      </c>
      <c r="T8059">
        <v>0.97636216905664386</v>
      </c>
      <c r="U8059">
        <v>25086.771851526068</v>
      </c>
      <c r="V8059">
        <v>27811.247911211387</v>
      </c>
      <c r="W8059">
        <v>31790.400129485206</v>
      </c>
    </row>
    <row r="8060" spans="1:23" x14ac:dyDescent="0.3">
      <c r="A8060">
        <v>0.63945784753482837</v>
      </c>
      <c r="B8060">
        <v>0.46416219542864157</v>
      </c>
      <c r="C8060">
        <v>0.40341334751339031</v>
      </c>
      <c r="D8060">
        <v>0.23646390111222196</v>
      </c>
      <c r="E8060">
        <v>0.42203765128625892</v>
      </c>
      <c r="F8060">
        <v>0.18925817989803037</v>
      </c>
      <c r="G8060">
        <v>0.68862348137413787</v>
      </c>
      <c r="H8060">
        <v>0.78616998120977832</v>
      </c>
      <c r="I8060">
        <v>0.47245884329355148</v>
      </c>
      <c r="J8060">
        <v>0.20456008637513742</v>
      </c>
      <c r="K8060">
        <v>0.19450393661057575</v>
      </c>
      <c r="L8060">
        <v>0.86823028490606391</v>
      </c>
      <c r="M8060">
        <v>0.97412562939499914</v>
      </c>
      <c r="N8060">
        <v>0.10424568459650074</v>
      </c>
      <c r="O8060">
        <v>2.6244260690359317E-2</v>
      </c>
      <c r="P8060">
        <v>0.45207640938679061</v>
      </c>
      <c r="Q8060">
        <v>0.38875341708942068</v>
      </c>
      <c r="R8060">
        <v>0.8736502805353149</v>
      </c>
      <c r="S8060">
        <v>0.53497264165379654</v>
      </c>
      <c r="T8060">
        <v>9.0850341606735122E-2</v>
      </c>
      <c r="U8060">
        <v>25289.891133141638</v>
      </c>
      <c r="V8060">
        <v>28071.569224799678</v>
      </c>
      <c r="W8060">
        <v>31947.04748462229</v>
      </c>
    </row>
    <row r="8061" spans="1:23" x14ac:dyDescent="0.3">
      <c r="A8061">
        <v>0.35939025966983973</v>
      </c>
      <c r="B8061">
        <v>0.2206722157413547</v>
      </c>
      <c r="C8061">
        <v>0.85193635159931147</v>
      </c>
      <c r="D8061">
        <v>0.62428004375498025</v>
      </c>
      <c r="E8061">
        <v>7.9882239542593658E-2</v>
      </c>
      <c r="F8061">
        <v>0.90725087846868935</v>
      </c>
      <c r="G8061">
        <v>0.89815317886447699</v>
      </c>
      <c r="H8061">
        <v>0.38801503064460263</v>
      </c>
      <c r="I8061">
        <v>0.193831536144146</v>
      </c>
      <c r="J8061">
        <v>0.94787365300713877</v>
      </c>
      <c r="K8061">
        <v>0.47033452608212667</v>
      </c>
      <c r="L8061">
        <v>0.36049200747212412</v>
      </c>
      <c r="M8061">
        <v>0.364999160397736</v>
      </c>
      <c r="N8061">
        <v>1.575295205867342E-4</v>
      </c>
      <c r="O8061">
        <v>4.4130434792601821E-2</v>
      </c>
      <c r="P8061">
        <v>0.48840341670743864</v>
      </c>
      <c r="Q8061">
        <v>0.98016632640641543</v>
      </c>
      <c r="R8061">
        <v>0.97548988246557999</v>
      </c>
      <c r="S8061">
        <v>0.22462873746412715</v>
      </c>
      <c r="T8061">
        <v>0.60024410476021017</v>
      </c>
      <c r="U8061">
        <v>24156.554831543977</v>
      </c>
      <c r="V8061">
        <v>26446.176877494952</v>
      </c>
      <c r="W8061">
        <v>30077.627058238082</v>
      </c>
    </row>
    <row r="8062" spans="1:23" x14ac:dyDescent="0.3">
      <c r="A8062">
        <v>0.96009745700891602</v>
      </c>
      <c r="B8062">
        <v>0.5045988093152125</v>
      </c>
      <c r="C8062">
        <v>0.74848956382181864</v>
      </c>
      <c r="D8062">
        <v>0.17060588060392118</v>
      </c>
      <c r="E8062">
        <v>0.25269300820900903</v>
      </c>
      <c r="F8062">
        <v>0.11221033566553965</v>
      </c>
      <c r="G8062">
        <v>0.74453973881957869</v>
      </c>
      <c r="H8062">
        <v>0.26196284553742027</v>
      </c>
      <c r="I8062">
        <v>0.22338236070903045</v>
      </c>
      <c r="J8062">
        <v>0.56639472554000203</v>
      </c>
      <c r="K8062">
        <v>0.38655770671229722</v>
      </c>
      <c r="L8062">
        <v>0.10646966805183586</v>
      </c>
      <c r="M8062">
        <v>0.69437780786077752</v>
      </c>
      <c r="N8062">
        <v>0.93303520464736212</v>
      </c>
      <c r="O8062">
        <v>0.93280900647309228</v>
      </c>
      <c r="P8062">
        <v>6.9922982949938123E-2</v>
      </c>
      <c r="Q8062">
        <v>0.58571771326396871</v>
      </c>
      <c r="R8062">
        <v>0.49400093719223342</v>
      </c>
      <c r="S8062">
        <v>0.79457351624592076</v>
      </c>
      <c r="T8062">
        <v>0.95792223060630821</v>
      </c>
      <c r="U8062">
        <v>24751.843241396211</v>
      </c>
      <c r="V8062">
        <v>27296.61282094393</v>
      </c>
      <c r="W8062">
        <v>31159.00353638579</v>
      </c>
    </row>
    <row r="8063" spans="1:23" x14ac:dyDescent="0.3">
      <c r="A8063">
        <v>0.86856372205844834</v>
      </c>
      <c r="B8063">
        <v>0.35830106362490016</v>
      </c>
      <c r="C8063">
        <v>0.83821670911050317</v>
      </c>
      <c r="D8063">
        <v>0.48233616325191936</v>
      </c>
      <c r="E8063">
        <v>0.63720891936451962</v>
      </c>
      <c r="F8063">
        <v>0.17664393207055404</v>
      </c>
      <c r="G8063">
        <v>0.157815371477071</v>
      </c>
      <c r="H8063">
        <v>0.42190235412482069</v>
      </c>
      <c r="I8063">
        <v>0.78163334022994857</v>
      </c>
      <c r="J8063">
        <v>0.6736079671675631</v>
      </c>
      <c r="K8063">
        <v>0.32173746989302143</v>
      </c>
      <c r="L8063">
        <v>9.2372986164604848E-2</v>
      </c>
      <c r="M8063">
        <v>0.83243643768088826</v>
      </c>
      <c r="N8063">
        <v>9.4721457640257564E-2</v>
      </c>
      <c r="O8063">
        <v>0.80259507228941152</v>
      </c>
      <c r="P8063">
        <v>0.28141864111616161</v>
      </c>
      <c r="Q8063">
        <v>9.4891763384823941E-2</v>
      </c>
      <c r="R8063">
        <v>0.93068311833844874</v>
      </c>
      <c r="S8063">
        <v>0.2865951642854116</v>
      </c>
      <c r="T8063">
        <v>0.15767727979273258</v>
      </c>
      <c r="U8063">
        <v>25175.508973945394</v>
      </c>
      <c r="V8063">
        <v>27914.782002619173</v>
      </c>
      <c r="W8063">
        <v>31778.406600254584</v>
      </c>
    </row>
    <row r="8064" spans="1:23" x14ac:dyDescent="0.3">
      <c r="A8064">
        <v>0.31165323243996029</v>
      </c>
      <c r="B8064">
        <v>0.75346033632698051</v>
      </c>
      <c r="C8064">
        <v>0.66367826216202142</v>
      </c>
      <c r="D8064">
        <v>0.27114674884769951</v>
      </c>
      <c r="E8064">
        <v>0.89054949685103746</v>
      </c>
      <c r="F8064">
        <v>0.45960775535081183</v>
      </c>
      <c r="G8064">
        <v>0.22889701751945596</v>
      </c>
      <c r="H8064">
        <v>0.45257693241164154</v>
      </c>
      <c r="I8064">
        <v>0.45571948772945436</v>
      </c>
      <c r="J8064">
        <v>0.28529551679071885</v>
      </c>
      <c r="K8064">
        <v>4.3156285862551279E-3</v>
      </c>
      <c r="L8064">
        <v>0.58212396382181242</v>
      </c>
      <c r="M8064">
        <v>0.92482901844248899</v>
      </c>
      <c r="N8064">
        <v>0.13765272317653404</v>
      </c>
      <c r="O8064">
        <v>3.7361377903144789E-2</v>
      </c>
      <c r="P8064">
        <v>0.23996693158766275</v>
      </c>
      <c r="Q8064">
        <v>0.53666419693168332</v>
      </c>
      <c r="R8064">
        <v>0.97607188134399714</v>
      </c>
      <c r="S8064">
        <v>0.57202964930038136</v>
      </c>
      <c r="T8064">
        <v>0.71284412031553834</v>
      </c>
      <c r="U8064">
        <v>25197.865476023562</v>
      </c>
      <c r="V8064">
        <v>27909.711586731035</v>
      </c>
      <c r="W8064">
        <v>29563.640433350927</v>
      </c>
    </row>
    <row r="8065" spans="1:23" x14ac:dyDescent="0.3">
      <c r="A8065">
        <v>0.21769607578598638</v>
      </c>
      <c r="B8065">
        <v>0.66417577872136047</v>
      </c>
      <c r="C8065">
        <v>0.65176269559688893</v>
      </c>
      <c r="D8065">
        <v>0.29057391000219296</v>
      </c>
      <c r="E8065">
        <v>0.74068339695935048</v>
      </c>
      <c r="F8065">
        <v>0.1292207164384869</v>
      </c>
      <c r="G8065">
        <v>0.19213718703429794</v>
      </c>
      <c r="H8065">
        <v>0.51499383450032399</v>
      </c>
      <c r="I8065">
        <v>0.86384029878568347</v>
      </c>
      <c r="J8065">
        <v>0.46614709762116652</v>
      </c>
      <c r="K8065">
        <v>0.14207536342869762</v>
      </c>
      <c r="L8065">
        <v>0.18032504873210797</v>
      </c>
      <c r="M8065">
        <v>0.37568401510796579</v>
      </c>
      <c r="N8065">
        <v>0.29891945816807997</v>
      </c>
      <c r="O8065">
        <v>0.69630864412872873</v>
      </c>
      <c r="P8065">
        <v>0.53995769587846498</v>
      </c>
      <c r="Q8065">
        <v>0.22989204960259454</v>
      </c>
      <c r="R8065">
        <v>0.50391625360327563</v>
      </c>
      <c r="S8065">
        <v>0.11414214411308367</v>
      </c>
      <c r="T8065">
        <v>0.32007697272750013</v>
      </c>
      <c r="U8065">
        <v>24711.161927769917</v>
      </c>
      <c r="V8065">
        <v>27251.43885318769</v>
      </c>
      <c r="W8065">
        <v>31046.821771499697</v>
      </c>
    </row>
    <row r="8066" spans="1:23" x14ac:dyDescent="0.3">
      <c r="A8066">
        <v>4.5389020101256113E-3</v>
      </c>
      <c r="B8066">
        <v>0.65236381791911247</v>
      </c>
      <c r="C8066">
        <v>0.86689523035303173</v>
      </c>
      <c r="D8066">
        <v>0.80385198135627522</v>
      </c>
      <c r="E8066">
        <v>0.83520715051590633</v>
      </c>
      <c r="F8066">
        <v>0.17551480815684362</v>
      </c>
      <c r="G8066">
        <v>0.58076267338174881</v>
      </c>
      <c r="H8066">
        <v>5.806355103108311E-3</v>
      </c>
      <c r="I8066">
        <v>6.3666984250349029E-2</v>
      </c>
      <c r="J8066">
        <v>0.84557564572338872</v>
      </c>
      <c r="K8066">
        <v>0.61680561836027936</v>
      </c>
      <c r="L8066">
        <v>0.42189733943515012</v>
      </c>
      <c r="M8066">
        <v>0.34305071499177558</v>
      </c>
      <c r="N8066">
        <v>0.39895682219222139</v>
      </c>
      <c r="O8066">
        <v>0.55097056254170307</v>
      </c>
      <c r="P8066">
        <v>0.41270765063048748</v>
      </c>
      <c r="Q8066">
        <v>0.61439974919426354</v>
      </c>
      <c r="R8066">
        <v>0.54156716660394921</v>
      </c>
      <c r="S8066">
        <v>8.3334241526928834E-3</v>
      </c>
      <c r="T8066">
        <v>0.27614772767241669</v>
      </c>
      <c r="U8066">
        <v>20579.22001618578</v>
      </c>
      <c r="V8066">
        <v>21170.759437236844</v>
      </c>
      <c r="W8066">
        <v>22256.177967675663</v>
      </c>
    </row>
    <row r="8067" spans="1:23" x14ac:dyDescent="0.3">
      <c r="A8067">
        <v>0.43576735354331997</v>
      </c>
      <c r="B8067">
        <v>0.76839250675297266</v>
      </c>
      <c r="C8067">
        <v>0.26075711213467068</v>
      </c>
      <c r="D8067">
        <v>0.35710962892815873</v>
      </c>
      <c r="E8067">
        <v>0.3098950167713585</v>
      </c>
      <c r="F8067">
        <v>0.75304422079269173</v>
      </c>
      <c r="G8067">
        <v>0.49980626039197029</v>
      </c>
      <c r="H8067">
        <v>9.4524674958235383E-2</v>
      </c>
      <c r="I8067">
        <v>0.25194715617400232</v>
      </c>
      <c r="J8067">
        <v>0.36475770085054376</v>
      </c>
      <c r="K8067">
        <v>0.48304121198744626</v>
      </c>
      <c r="L8067">
        <v>1.4367113611182333E-2</v>
      </c>
      <c r="M8067">
        <v>0.89774937515224651</v>
      </c>
      <c r="N8067">
        <v>0.21238765777144322</v>
      </c>
      <c r="O8067">
        <v>0.30206855432930646</v>
      </c>
      <c r="P8067">
        <v>0.86337021406813108</v>
      </c>
      <c r="Q8067">
        <v>0.84024488075568593</v>
      </c>
      <c r="R8067">
        <v>0.52520315101724824</v>
      </c>
      <c r="S8067">
        <v>7.3279710000344681E-2</v>
      </c>
      <c r="T8067">
        <v>0.67057842625741859</v>
      </c>
      <c r="U8067">
        <v>25162.719438182012</v>
      </c>
      <c r="V8067">
        <v>27727.82097178014</v>
      </c>
      <c r="W8067">
        <v>31188.073290974306</v>
      </c>
    </row>
    <row r="8068" spans="1:23" x14ac:dyDescent="0.3">
      <c r="A8068">
        <v>0.87433853212460921</v>
      </c>
      <c r="B8068">
        <v>0.96846879187121304</v>
      </c>
      <c r="C8068">
        <v>0.29541340186720172</v>
      </c>
      <c r="D8068">
        <v>6.641958990305058E-2</v>
      </c>
      <c r="E8068">
        <v>0.18926999471691791</v>
      </c>
      <c r="F8068">
        <v>0.92024315709310189</v>
      </c>
      <c r="G8068">
        <v>0.94134928968180642</v>
      </c>
      <c r="H8068">
        <v>0.27439034958137909</v>
      </c>
      <c r="I8068">
        <v>0.59661046305357301</v>
      </c>
      <c r="J8068">
        <v>0.69843648872582331</v>
      </c>
      <c r="K8068">
        <v>0.36318423330522992</v>
      </c>
      <c r="L8068">
        <v>0.3920171360348586</v>
      </c>
      <c r="M8068">
        <v>7.2312086774192321E-3</v>
      </c>
      <c r="N8068">
        <v>6.7119386861654723E-2</v>
      </c>
      <c r="O8068">
        <v>0.52432257566870644</v>
      </c>
      <c r="P8068">
        <v>0.42388017189261606</v>
      </c>
      <c r="Q8068">
        <v>0.23942432874107161</v>
      </c>
      <c r="R8068">
        <v>0.64380141952031822</v>
      </c>
      <c r="S8068">
        <v>0.97372923541806355</v>
      </c>
      <c r="T8068">
        <v>3.0496378381647735E-2</v>
      </c>
      <c r="U8068">
        <v>23812.455331953828</v>
      </c>
      <c r="V8068">
        <v>26035.964283331312</v>
      </c>
      <c r="W8068">
        <v>29457.688176616299</v>
      </c>
    </row>
    <row r="8069" spans="1:23" x14ac:dyDescent="0.3">
      <c r="A8069">
        <v>5.1153106112834593E-2</v>
      </c>
      <c r="B8069">
        <v>0.44509940268445636</v>
      </c>
      <c r="C8069">
        <v>0.32978815576828246</v>
      </c>
      <c r="D8069">
        <v>7.5378826506253506E-3</v>
      </c>
      <c r="E8069">
        <v>0.93412703064905722</v>
      </c>
      <c r="F8069">
        <v>0.24377239214319624</v>
      </c>
      <c r="G8069">
        <v>0.92132551485644054</v>
      </c>
      <c r="H8069">
        <v>0.14441738890614478</v>
      </c>
      <c r="I8069">
        <v>0.2898156213221037</v>
      </c>
      <c r="J8069">
        <v>0.41235515901076342</v>
      </c>
      <c r="K8069">
        <v>0.56915647209306253</v>
      </c>
      <c r="L8069">
        <v>0.34839785673127233</v>
      </c>
      <c r="M8069">
        <v>0.81001077062854199</v>
      </c>
      <c r="N8069">
        <v>9.9570461025061688E-2</v>
      </c>
      <c r="O8069">
        <v>0.63593583696720302</v>
      </c>
      <c r="P8069">
        <v>0.28001884176262726</v>
      </c>
      <c r="Q8069">
        <v>0.16528804859218049</v>
      </c>
      <c r="R8069">
        <v>0.53656379993987324</v>
      </c>
      <c r="S8069">
        <v>0.98748310647800785</v>
      </c>
      <c r="T8069">
        <v>0.97453151342149558</v>
      </c>
      <c r="U8069">
        <v>22141.341280128094</v>
      </c>
      <c r="V8069">
        <v>22883.379916747239</v>
      </c>
      <c r="W8069">
        <v>24209.625358361885</v>
      </c>
    </row>
    <row r="8070" spans="1:23" x14ac:dyDescent="0.3">
      <c r="A8070">
        <v>0.56509891162250248</v>
      </c>
      <c r="B8070">
        <v>0.16216728315174483</v>
      </c>
      <c r="C8070">
        <v>0.74095178015476337</v>
      </c>
      <c r="D8070">
        <v>9.336337953888374E-2</v>
      </c>
      <c r="E8070">
        <v>0.5017756228010164</v>
      </c>
      <c r="F8070">
        <v>0.80367747257908273</v>
      </c>
      <c r="G8070">
        <v>0.76913599970805357</v>
      </c>
      <c r="H8070">
        <v>0.71241894923153282</v>
      </c>
      <c r="I8070">
        <v>0.91145166037489178</v>
      </c>
      <c r="J8070">
        <v>0.38000158958781233</v>
      </c>
      <c r="K8070">
        <v>0.929934583838956</v>
      </c>
      <c r="L8070">
        <v>0.30851134356544579</v>
      </c>
      <c r="M8070">
        <v>0.4997183162951741</v>
      </c>
      <c r="N8070">
        <v>0.48111674735975085</v>
      </c>
      <c r="O8070">
        <v>0.63175525857425174</v>
      </c>
      <c r="P8070">
        <v>0.95713803915339235</v>
      </c>
      <c r="Q8070">
        <v>0.8802752973255048</v>
      </c>
      <c r="R8070">
        <v>0.11854533048853487</v>
      </c>
      <c r="S8070">
        <v>0.86068351454128555</v>
      </c>
      <c r="T8070">
        <v>0.89321287156338003</v>
      </c>
      <c r="U8070">
        <v>24091.974959891093</v>
      </c>
      <c r="V8070">
        <v>26368.256163698414</v>
      </c>
      <c r="W8070">
        <v>30045.700394157833</v>
      </c>
    </row>
    <row r="8071" spans="1:23" x14ac:dyDescent="0.3">
      <c r="A8071">
        <v>0.66478040371338887</v>
      </c>
      <c r="B8071">
        <v>0.40467842121709047</v>
      </c>
      <c r="C8071">
        <v>0.58719354549088254</v>
      </c>
      <c r="D8071">
        <v>4.5609809019334743E-2</v>
      </c>
      <c r="E8071">
        <v>0.92440925769962357</v>
      </c>
      <c r="F8071">
        <v>0.66446482869292522</v>
      </c>
      <c r="G8071">
        <v>0.54130421060070755</v>
      </c>
      <c r="H8071">
        <v>0.38438984414646726</v>
      </c>
      <c r="I8071">
        <v>0.20749084860608255</v>
      </c>
      <c r="J8071">
        <v>0.78655810784512892</v>
      </c>
      <c r="K8071">
        <v>0.4373092345017085</v>
      </c>
      <c r="L8071">
        <v>0.92603648927950655</v>
      </c>
      <c r="M8071">
        <v>0.22845568373477057</v>
      </c>
      <c r="N8071">
        <v>0.32637162918913382</v>
      </c>
      <c r="O8071">
        <v>0.72707723452780493</v>
      </c>
      <c r="P8071">
        <v>0.73374165326560925</v>
      </c>
      <c r="Q8071">
        <v>0.11544731768856456</v>
      </c>
      <c r="R8071">
        <v>0.27819074115258302</v>
      </c>
      <c r="S8071">
        <v>0.57293073802789218</v>
      </c>
      <c r="T8071">
        <v>0.674928133907432</v>
      </c>
      <c r="U8071">
        <v>23651.055375155425</v>
      </c>
      <c r="V8071">
        <v>25797.078734662136</v>
      </c>
      <c r="W8071">
        <v>29123.590190109455</v>
      </c>
    </row>
    <row r="8072" spans="1:23" x14ac:dyDescent="0.3">
      <c r="A8072">
        <v>0.28531897543743395</v>
      </c>
      <c r="B8072">
        <v>0.48740740963805612</v>
      </c>
      <c r="C8072">
        <v>0.73645271333027851</v>
      </c>
      <c r="D8072">
        <v>0.84737166949063725</v>
      </c>
      <c r="E8072">
        <v>0.26994135286958648</v>
      </c>
      <c r="F8072">
        <v>0.85593282036511953</v>
      </c>
      <c r="G8072">
        <v>0.20441920150989967</v>
      </c>
      <c r="H8072">
        <v>0.41993300682042062</v>
      </c>
      <c r="I8072">
        <v>0.37102731103452791</v>
      </c>
      <c r="J8072">
        <v>0.73598960892114229</v>
      </c>
      <c r="K8072">
        <v>2.8359780962739421E-2</v>
      </c>
      <c r="L8072">
        <v>0.1092029644272013</v>
      </c>
      <c r="M8072">
        <v>0.33257887136170361</v>
      </c>
      <c r="N8072">
        <v>0.25028000496494407</v>
      </c>
      <c r="O8072">
        <v>0.45582135788810085</v>
      </c>
      <c r="P8072">
        <v>0.38249021533768229</v>
      </c>
      <c r="Q8072">
        <v>0.47799305837900558</v>
      </c>
      <c r="R8072">
        <v>7.5139339958862336E-2</v>
      </c>
      <c r="S8072">
        <v>0.60584456631890393</v>
      </c>
      <c r="T8072">
        <v>0.47598137294921289</v>
      </c>
      <c r="U8072">
        <v>25037.356014669836</v>
      </c>
      <c r="V8072">
        <v>27638.920315312404</v>
      </c>
      <c r="W8072">
        <v>30494.000551464713</v>
      </c>
    </row>
    <row r="8073" spans="1:23" x14ac:dyDescent="0.3">
      <c r="A8073">
        <v>0.81968819572043539</v>
      </c>
      <c r="B8073">
        <v>0.46445359460692526</v>
      </c>
      <c r="C8073">
        <v>0.53553757849907979</v>
      </c>
      <c r="D8073">
        <v>0.68732784610806297</v>
      </c>
      <c r="E8073">
        <v>0.2744489406934163</v>
      </c>
      <c r="F8073">
        <v>0.77874564707359017</v>
      </c>
      <c r="G8073">
        <v>0.94714210043066727</v>
      </c>
      <c r="H8073">
        <v>0.69607813417382869</v>
      </c>
      <c r="I8073">
        <v>0.73146532357560845</v>
      </c>
      <c r="J8073">
        <v>0.98571836746621466</v>
      </c>
      <c r="K8073">
        <v>0.58236297994984865</v>
      </c>
      <c r="L8073">
        <v>0.27663099666965024</v>
      </c>
      <c r="M8073">
        <v>0.36261841294732755</v>
      </c>
      <c r="N8073">
        <v>0.25107807485876976</v>
      </c>
      <c r="O8073">
        <v>0.79103836470059519</v>
      </c>
      <c r="P8073">
        <v>0.58707807627448894</v>
      </c>
      <c r="Q8073">
        <v>0.26555072441165689</v>
      </c>
      <c r="R8073">
        <v>0.88472931605650174</v>
      </c>
      <c r="S8073">
        <v>0.92306874007504758</v>
      </c>
      <c r="T8073">
        <v>0.39186074579182584</v>
      </c>
      <c r="U8073">
        <v>25217.996446970516</v>
      </c>
      <c r="V8073">
        <v>28176.958246206847</v>
      </c>
      <c r="W8073">
        <v>32703.59888342577</v>
      </c>
    </row>
    <row r="8074" spans="1:23" x14ac:dyDescent="0.3">
      <c r="A8074">
        <v>0.59031699748706346</v>
      </c>
      <c r="B8074">
        <v>0.45055420864061163</v>
      </c>
      <c r="C8074">
        <v>0.55315760761446031</v>
      </c>
      <c r="D8074">
        <v>0.89006567021684024</v>
      </c>
      <c r="E8074">
        <v>0.44241186164896518</v>
      </c>
      <c r="F8074">
        <v>0.24591279116614986</v>
      </c>
      <c r="G8074">
        <v>9.8033763296237406E-2</v>
      </c>
      <c r="H8074">
        <v>0.72602823691513929</v>
      </c>
      <c r="I8074">
        <v>0.55772637036082928</v>
      </c>
      <c r="J8074">
        <v>0.60949065357356924</v>
      </c>
      <c r="K8074">
        <v>0.11742771826628566</v>
      </c>
      <c r="L8074">
        <v>0.94684187147759091</v>
      </c>
      <c r="M8074">
        <v>0.60617806368710958</v>
      </c>
      <c r="N8074">
        <v>0.37092558230817335</v>
      </c>
      <c r="O8074">
        <v>0.40912381545453075</v>
      </c>
      <c r="P8074">
        <v>0.7979883653763008</v>
      </c>
      <c r="Q8074">
        <v>0.95807832576878627</v>
      </c>
      <c r="R8074">
        <v>0.7631239608965551</v>
      </c>
      <c r="S8074">
        <v>0.14595437436896291</v>
      </c>
      <c r="T8074">
        <v>0.78592800595653733</v>
      </c>
      <c r="U8074">
        <v>25145.828795162059</v>
      </c>
      <c r="V8074">
        <v>27719.684587989257</v>
      </c>
      <c r="W8074">
        <v>31402.316489380908</v>
      </c>
    </row>
    <row r="8075" spans="1:23" x14ac:dyDescent="0.3">
      <c r="A8075">
        <v>0.49903995253253258</v>
      </c>
      <c r="B8075">
        <v>1.4040778859480774E-3</v>
      </c>
      <c r="C8075">
        <v>2.172181902361103E-2</v>
      </c>
      <c r="D8075">
        <v>0.91133947219912537</v>
      </c>
      <c r="E8075">
        <v>0.21973945867835795</v>
      </c>
      <c r="F8075">
        <v>6.8509344839788405E-2</v>
      </c>
      <c r="G8075">
        <v>0.66969833333524553</v>
      </c>
      <c r="H8075">
        <v>0.24020203103949453</v>
      </c>
      <c r="I8075">
        <v>0.90116997913855978</v>
      </c>
      <c r="J8075">
        <v>0.35054903429248552</v>
      </c>
      <c r="K8075">
        <v>0.35065517592700191</v>
      </c>
      <c r="L8075">
        <v>0.96400102617860939</v>
      </c>
      <c r="M8075">
        <v>0.17629234464828836</v>
      </c>
      <c r="N8075">
        <v>0.30654935047823167</v>
      </c>
      <c r="O8075">
        <v>0.95635561583875861</v>
      </c>
      <c r="P8075">
        <v>0.21206115245324442</v>
      </c>
      <c r="Q8075">
        <v>0.63967518122916001</v>
      </c>
      <c r="R8075">
        <v>0.48836266434686076</v>
      </c>
      <c r="S8075">
        <v>0.71902344781694905</v>
      </c>
      <c r="T8075">
        <v>0.54129456147501442</v>
      </c>
      <c r="U8075">
        <v>20680.643692318623</v>
      </c>
      <c r="V8075">
        <v>21066.793970037077</v>
      </c>
      <c r="W8075">
        <v>21751.4750981578</v>
      </c>
    </row>
    <row r="8076" spans="1:23" x14ac:dyDescent="0.3">
      <c r="A8076">
        <v>0.17397507956221783</v>
      </c>
      <c r="B8076">
        <v>0.73994569694398948</v>
      </c>
      <c r="C8076">
        <v>0.42871189332503357</v>
      </c>
      <c r="D8076">
        <v>4.1223704417362554E-2</v>
      </c>
      <c r="E8076">
        <v>0.13843466470134516</v>
      </c>
      <c r="F8076">
        <v>0.37099380692902056</v>
      </c>
      <c r="G8076">
        <v>0.73571896586832486</v>
      </c>
      <c r="H8076">
        <v>0.98944898859332464</v>
      </c>
      <c r="I8076">
        <v>0.2750511911364249</v>
      </c>
      <c r="J8076">
        <v>2.473252447180177E-3</v>
      </c>
      <c r="K8076">
        <v>0.36538376726679012</v>
      </c>
      <c r="L8076">
        <v>0.73630367913148409</v>
      </c>
      <c r="M8076">
        <v>0.49602427510560793</v>
      </c>
      <c r="N8076">
        <v>2.0662106391495901E-2</v>
      </c>
      <c r="O8076">
        <v>0.39364032620008438</v>
      </c>
      <c r="P8076">
        <v>0.52791003921308455</v>
      </c>
      <c r="Q8076">
        <v>0.7329050686990064</v>
      </c>
      <c r="R8076">
        <v>0.41852472506112443</v>
      </c>
      <c r="S8076">
        <v>0.12843405902700067</v>
      </c>
      <c r="T8076">
        <v>0.96055573133458094</v>
      </c>
      <c r="U8076">
        <v>23352.222132753566</v>
      </c>
      <c r="V8076">
        <v>25178.293589918256</v>
      </c>
      <c r="W8076">
        <v>27193.43345469526</v>
      </c>
    </row>
    <row r="8077" spans="1:23" x14ac:dyDescent="0.3">
      <c r="A8077">
        <v>0.78199908904024873</v>
      </c>
      <c r="B8077">
        <v>0.57596283747803645</v>
      </c>
      <c r="C8077">
        <v>0.60488385197727135</v>
      </c>
      <c r="D8077">
        <v>8.3130819781799328E-2</v>
      </c>
      <c r="E8077">
        <v>0.15612395874250609</v>
      </c>
      <c r="F8077">
        <v>4.2518456659831193E-2</v>
      </c>
      <c r="G8077">
        <v>0.25745162587493969</v>
      </c>
      <c r="H8077">
        <v>2.6585680053874201E-2</v>
      </c>
      <c r="I8077">
        <v>0.99511799878028218</v>
      </c>
      <c r="J8077">
        <v>0.62260993873076642</v>
      </c>
      <c r="K8077">
        <v>9.1384396022675451E-2</v>
      </c>
      <c r="L8077">
        <v>0.48084769375947373</v>
      </c>
      <c r="M8077">
        <v>0.41277903742720484</v>
      </c>
      <c r="N8077">
        <v>0.59754918761751696</v>
      </c>
      <c r="O8077">
        <v>0.46460443901602932</v>
      </c>
      <c r="P8077">
        <v>0.83526781503601977</v>
      </c>
      <c r="Q8077">
        <v>0.71450285314925599</v>
      </c>
      <c r="R8077">
        <v>0.74608261051319891</v>
      </c>
      <c r="S8077">
        <v>0.21769774027889699</v>
      </c>
      <c r="T8077">
        <v>0.57302749587441526</v>
      </c>
      <c r="U8077">
        <v>23958.496962517147</v>
      </c>
      <c r="V8077">
        <v>25708.688554241722</v>
      </c>
      <c r="W8077">
        <v>27908.703016000254</v>
      </c>
    </row>
    <row r="8078" spans="1:23" x14ac:dyDescent="0.3">
      <c r="A8078">
        <v>0.19549936694427106</v>
      </c>
      <c r="B8078">
        <v>0.77470203924188008</v>
      </c>
      <c r="C8078">
        <v>0.46954404354745549</v>
      </c>
      <c r="D8078">
        <v>1.0101026298437664E-2</v>
      </c>
      <c r="E8078">
        <v>0.6655378714072796</v>
      </c>
      <c r="F8078">
        <v>0.931295878630376</v>
      </c>
      <c r="G8078">
        <v>0.94631696489034367</v>
      </c>
      <c r="H8078">
        <v>0.2077225102579453</v>
      </c>
      <c r="I8078">
        <v>0.2487256920726692</v>
      </c>
      <c r="J8078">
        <v>0.85889096854915337</v>
      </c>
      <c r="K8078">
        <v>9.6201391594689198E-2</v>
      </c>
      <c r="L8078">
        <v>0.82058082719184333</v>
      </c>
      <c r="M8078">
        <v>0.69614575641921694</v>
      </c>
      <c r="N8078">
        <v>0.17229706186146024</v>
      </c>
      <c r="O8078">
        <v>0.88701636753325641</v>
      </c>
      <c r="P8078">
        <v>0.35560381655874945</v>
      </c>
      <c r="Q8078">
        <v>0.59130183037415573</v>
      </c>
      <c r="R8078">
        <v>0.94683672027428145</v>
      </c>
      <c r="S8078">
        <v>0.20130402066886055</v>
      </c>
      <c r="T8078">
        <v>0.80049591357511152</v>
      </c>
      <c r="U8078">
        <v>22207.851754224568</v>
      </c>
      <c r="V8078">
        <v>23126.74630681055</v>
      </c>
      <c r="W8078">
        <v>24796.796162977269</v>
      </c>
    </row>
    <row r="8079" spans="1:23" x14ac:dyDescent="0.3">
      <c r="A8079">
        <v>0.23749834278608364</v>
      </c>
      <c r="B8079">
        <v>0.14057126838716319</v>
      </c>
      <c r="C8079">
        <v>0.46155987634767909</v>
      </c>
      <c r="D8079">
        <v>6.3250209872152005E-2</v>
      </c>
      <c r="E8079">
        <v>0.2144389345392155</v>
      </c>
      <c r="F8079">
        <v>0.8798920099925297</v>
      </c>
      <c r="G8079">
        <v>0.40681459493983835</v>
      </c>
      <c r="H8079">
        <v>0.92870454795027912</v>
      </c>
      <c r="I8079">
        <v>0.43223682749826103</v>
      </c>
      <c r="J8079">
        <v>7.5831702424508665E-2</v>
      </c>
      <c r="K8079">
        <v>0.77409810813798274</v>
      </c>
      <c r="L8079">
        <v>0.18900261828740825</v>
      </c>
      <c r="M8079">
        <v>0.7404587737828251</v>
      </c>
      <c r="N8079">
        <v>0.9389025624792452</v>
      </c>
      <c r="O8079">
        <v>0.7671604775701516</v>
      </c>
      <c r="P8079">
        <v>0.28050140531744122</v>
      </c>
      <c r="Q8079">
        <v>0.63014611147944721</v>
      </c>
      <c r="R8079">
        <v>0.73544667410866615</v>
      </c>
      <c r="S8079">
        <v>0.79878740696973927</v>
      </c>
      <c r="T8079">
        <v>0.34823318102909412</v>
      </c>
      <c r="U8079">
        <v>23714.915577384734</v>
      </c>
      <c r="V8079">
        <v>25707.58217792472</v>
      </c>
      <c r="W8079">
        <v>28702.523336279926</v>
      </c>
    </row>
    <row r="8080" spans="1:23" x14ac:dyDescent="0.3">
      <c r="A8080">
        <v>0.70747831968446384</v>
      </c>
      <c r="B8080">
        <v>0.84921947938846842</v>
      </c>
      <c r="C8080">
        <v>0.78437358395353862</v>
      </c>
      <c r="D8080">
        <v>0.50165931667718178</v>
      </c>
      <c r="E8080">
        <v>0.64762150523968653</v>
      </c>
      <c r="F8080">
        <v>0.3742747265713578</v>
      </c>
      <c r="G8080">
        <v>5.3286471358751829E-2</v>
      </c>
      <c r="H8080">
        <v>0.90122466440297866</v>
      </c>
      <c r="I8080">
        <v>2.8685934140933882E-2</v>
      </c>
      <c r="J8080">
        <v>0.34362968864558807</v>
      </c>
      <c r="K8080">
        <v>0.16349480154170287</v>
      </c>
      <c r="L8080">
        <v>7.8708743233233777E-2</v>
      </c>
      <c r="M8080">
        <v>0.96111169932189899</v>
      </c>
      <c r="N8080">
        <v>9.155935330095992E-2</v>
      </c>
      <c r="O8080">
        <v>0.58810086958986318</v>
      </c>
      <c r="P8080">
        <v>0.56850400698052583</v>
      </c>
      <c r="Q8080">
        <v>3.6174526357863467E-2</v>
      </c>
      <c r="R8080">
        <v>0.18324694503395411</v>
      </c>
      <c r="S8080">
        <v>0.44097609332263898</v>
      </c>
      <c r="T8080">
        <v>0.25963025634711451</v>
      </c>
      <c r="U8080">
        <v>24573.133048515934</v>
      </c>
      <c r="V8080">
        <v>26169.216989901961</v>
      </c>
      <c r="W8080">
        <v>28725.761413774377</v>
      </c>
    </row>
    <row r="8081" spans="1:23" x14ac:dyDescent="0.3">
      <c r="A8081">
        <v>0.73650374332572699</v>
      </c>
      <c r="B8081">
        <v>0.19426810721412127</v>
      </c>
      <c r="C8081">
        <v>0.22112080620029587</v>
      </c>
      <c r="D8081">
        <v>0.12690410894910462</v>
      </c>
      <c r="E8081">
        <v>0.50640929545319047</v>
      </c>
      <c r="F8081">
        <v>0.34201274549339611</v>
      </c>
      <c r="G8081">
        <v>0.20745655838679955</v>
      </c>
      <c r="H8081">
        <v>0.97370651807104891</v>
      </c>
      <c r="I8081">
        <v>0.41762676427198148</v>
      </c>
      <c r="J8081">
        <v>0.20212615824740299</v>
      </c>
      <c r="K8081">
        <v>0.7687393498409627</v>
      </c>
      <c r="L8081">
        <v>0.70994737572494482</v>
      </c>
      <c r="M8081">
        <v>0.52180018382196891</v>
      </c>
      <c r="N8081">
        <v>0.31896559471121316</v>
      </c>
      <c r="O8081">
        <v>0.3002221236843452</v>
      </c>
      <c r="P8081">
        <v>0.32812965809793371</v>
      </c>
      <c r="Q8081">
        <v>0.28130252401615879</v>
      </c>
      <c r="R8081">
        <v>0.40535106136160509</v>
      </c>
      <c r="S8081">
        <v>0.16426962138565396</v>
      </c>
      <c r="T8081">
        <v>0.2561475965395299</v>
      </c>
      <c r="U8081">
        <v>24481.689034300212</v>
      </c>
      <c r="V8081">
        <v>26920.124956410953</v>
      </c>
      <c r="W8081">
        <v>30574.163288093732</v>
      </c>
    </row>
    <row r="8082" spans="1:23" x14ac:dyDescent="0.3">
      <c r="A8082">
        <v>0.60272790110957764</v>
      </c>
      <c r="B8082">
        <v>0.88375322860202432</v>
      </c>
      <c r="C8082">
        <v>0.36540444555392065</v>
      </c>
      <c r="D8082">
        <v>0.11888600435151225</v>
      </c>
      <c r="E8082">
        <v>0.17418365380437009</v>
      </c>
      <c r="F8082">
        <v>0.12174114157883867</v>
      </c>
      <c r="G8082">
        <v>0.4121906005880317</v>
      </c>
      <c r="H8082">
        <v>0.96564531962622258</v>
      </c>
      <c r="I8082">
        <v>2.5643748598969677E-2</v>
      </c>
      <c r="J8082">
        <v>0.58016282457868606</v>
      </c>
      <c r="K8082">
        <v>0.44560093253940602</v>
      </c>
      <c r="L8082">
        <v>0.64957864557138623</v>
      </c>
      <c r="M8082">
        <v>0.89662485133163949</v>
      </c>
      <c r="N8082">
        <v>7.0068875049890858E-2</v>
      </c>
      <c r="O8082">
        <v>0.77337324480359426</v>
      </c>
      <c r="P8082">
        <v>0.97082348640612726</v>
      </c>
      <c r="Q8082">
        <v>0.31710719681156191</v>
      </c>
      <c r="R8082">
        <v>0.13144493722802006</v>
      </c>
      <c r="S8082">
        <v>0.5276076570080479</v>
      </c>
      <c r="T8082">
        <v>0.81119033642442806</v>
      </c>
      <c r="U8082">
        <v>24511.697839671186</v>
      </c>
      <c r="V8082">
        <v>26470.672653205736</v>
      </c>
      <c r="W8082">
        <v>28900.610554632098</v>
      </c>
    </row>
    <row r="8083" spans="1:23" x14ac:dyDescent="0.3">
      <c r="A8083">
        <v>8.4679795494577298E-2</v>
      </c>
      <c r="B8083">
        <v>0.73745807756407633</v>
      </c>
      <c r="C8083">
        <v>0.24400051074267198</v>
      </c>
      <c r="D8083">
        <v>0.17922325678186202</v>
      </c>
      <c r="E8083">
        <v>0.2136202038450554</v>
      </c>
      <c r="F8083">
        <v>4.7964680010969506E-2</v>
      </c>
      <c r="G8083">
        <v>0.28501326201418004</v>
      </c>
      <c r="H8083">
        <v>0.16274932467947292</v>
      </c>
      <c r="I8083">
        <v>7.5210966799644702E-2</v>
      </c>
      <c r="J8083">
        <v>0.53154594545883482</v>
      </c>
      <c r="K8083">
        <v>0.63005475079796069</v>
      </c>
      <c r="L8083">
        <v>2.9603524778609246E-2</v>
      </c>
      <c r="M8083">
        <v>0.89600263237539624</v>
      </c>
      <c r="N8083">
        <v>0.97174914448124106</v>
      </c>
      <c r="O8083">
        <v>0.61739643137833911</v>
      </c>
      <c r="P8083">
        <v>0.71531278730221537</v>
      </c>
      <c r="Q8083">
        <v>0.99732301507308552</v>
      </c>
      <c r="R8083">
        <v>0.77873230920935343</v>
      </c>
      <c r="S8083">
        <v>0.18264747754615643</v>
      </c>
      <c r="T8083">
        <v>0.26330431152559536</v>
      </c>
      <c r="U8083">
        <v>23619.496330808353</v>
      </c>
      <c r="V8083">
        <v>25439.107197700465</v>
      </c>
      <c r="W8083">
        <v>28280.516169274251</v>
      </c>
    </row>
    <row r="8084" spans="1:23" x14ac:dyDescent="0.3">
      <c r="A8084">
        <v>0.5313313410417998</v>
      </c>
      <c r="B8084">
        <v>0.56596520916830084</v>
      </c>
      <c r="C8084">
        <v>0.15139083554447011</v>
      </c>
      <c r="D8084">
        <v>0.22787557567688926</v>
      </c>
      <c r="E8084">
        <v>0.32293631999809952</v>
      </c>
      <c r="F8084">
        <v>0.63906726378010448</v>
      </c>
      <c r="G8084">
        <v>0.87386436343425189</v>
      </c>
      <c r="H8084">
        <v>0.44796027565901425</v>
      </c>
      <c r="I8084">
        <v>4.8456797780876124E-2</v>
      </c>
      <c r="J8084">
        <v>0.24049859801157139</v>
      </c>
      <c r="K8084">
        <v>0.35944886307008544</v>
      </c>
      <c r="L8084">
        <v>0.62280282110679897</v>
      </c>
      <c r="M8084">
        <v>5.950400666179536E-2</v>
      </c>
      <c r="N8084">
        <v>0.46865068289271422</v>
      </c>
      <c r="O8084">
        <v>0.588311119440728</v>
      </c>
      <c r="P8084">
        <v>0.69104924098607767</v>
      </c>
      <c r="Q8084">
        <v>0.46046256832600363</v>
      </c>
      <c r="R8084">
        <v>0.32780472332869737</v>
      </c>
      <c r="S8084">
        <v>0.13873152734522393</v>
      </c>
      <c r="T8084">
        <v>4.7384577631116816E-2</v>
      </c>
      <c r="U8084">
        <v>24797.290667847716</v>
      </c>
      <c r="V8084">
        <v>26979.641296873626</v>
      </c>
      <c r="W8084">
        <v>30253.227469025456</v>
      </c>
    </row>
    <row r="8085" spans="1:23" x14ac:dyDescent="0.3">
      <c r="A8085">
        <v>0.36758205169040731</v>
      </c>
      <c r="B8085">
        <v>0.9767406348615475</v>
      </c>
      <c r="C8085">
        <v>0.95310829418742937</v>
      </c>
      <c r="D8085">
        <v>0.3463547033843698</v>
      </c>
      <c r="E8085">
        <v>0.57473082907110007</v>
      </c>
      <c r="F8085">
        <v>0.44993228874404956</v>
      </c>
      <c r="G8085">
        <v>0.74744659549896353</v>
      </c>
      <c r="H8085">
        <v>0.85268514520814209</v>
      </c>
      <c r="I8085">
        <v>0.42963434557206992</v>
      </c>
      <c r="J8085">
        <v>0.88010582012400629</v>
      </c>
      <c r="K8085">
        <v>0.41911722186063327</v>
      </c>
      <c r="L8085">
        <v>0.98942159558504705</v>
      </c>
      <c r="M8085">
        <v>0.54354623425178639</v>
      </c>
      <c r="N8085">
        <v>0.68631507635571465</v>
      </c>
      <c r="O8085">
        <v>0.77049326028875254</v>
      </c>
      <c r="P8085">
        <v>0.25396475838794247</v>
      </c>
      <c r="Q8085">
        <v>0.58203755079167263</v>
      </c>
      <c r="R8085">
        <v>0.62390708914793447</v>
      </c>
      <c r="S8085">
        <v>0.50018094450791206</v>
      </c>
      <c r="T8085">
        <v>0.5085877672034993</v>
      </c>
      <c r="U8085">
        <v>25229.752529085545</v>
      </c>
      <c r="V8085">
        <v>28112.847050537363</v>
      </c>
      <c r="W8085">
        <v>32458.153958229053</v>
      </c>
    </row>
    <row r="8086" spans="1:23" x14ac:dyDescent="0.3">
      <c r="A8086">
        <v>0.17244246986452938</v>
      </c>
      <c r="B8086">
        <v>0.48398315558592342</v>
      </c>
      <c r="C8086">
        <v>0.99096430466757923</v>
      </c>
      <c r="D8086">
        <v>0.2085583711074506</v>
      </c>
      <c r="E8086">
        <v>0.60884477449059882</v>
      </c>
      <c r="F8086">
        <v>0.49292531831303721</v>
      </c>
      <c r="G8086">
        <v>0.13498366128182562</v>
      </c>
      <c r="H8086">
        <v>0.53183294650860624</v>
      </c>
      <c r="I8086">
        <v>0.25643015904857214</v>
      </c>
      <c r="J8086">
        <v>0.59385727002675237</v>
      </c>
      <c r="K8086">
        <v>0.70369273954981904</v>
      </c>
      <c r="L8086">
        <v>0.10831086856157401</v>
      </c>
      <c r="M8086">
        <v>0.40995996691513253</v>
      </c>
      <c r="N8086">
        <v>0.7435791519543109</v>
      </c>
      <c r="O8086">
        <v>0.13438178164396541</v>
      </c>
      <c r="P8086">
        <v>0.17849645635521841</v>
      </c>
      <c r="Q8086">
        <v>0.76645076427786296</v>
      </c>
      <c r="R8086">
        <v>0.77710105774408578</v>
      </c>
      <c r="S8086">
        <v>4.5042712254679776E-2</v>
      </c>
      <c r="T8086">
        <v>0.50395257035648333</v>
      </c>
      <c r="U8086">
        <v>24498.418648650524</v>
      </c>
      <c r="V8086">
        <v>27087.957409938153</v>
      </c>
      <c r="W8086">
        <v>30878.680686808511</v>
      </c>
    </row>
    <row r="8087" spans="1:23" x14ac:dyDescent="0.3">
      <c r="A8087">
        <v>0.75659450626713964</v>
      </c>
      <c r="B8087">
        <v>0.46798096785436116</v>
      </c>
      <c r="C8087">
        <v>5.9054754752492951E-2</v>
      </c>
      <c r="D8087">
        <v>0.19578954438933582</v>
      </c>
      <c r="E8087">
        <v>0.74301453419008834</v>
      </c>
      <c r="F8087">
        <v>0.3115473758134466</v>
      </c>
      <c r="G8087">
        <v>7.4904972780185819E-2</v>
      </c>
      <c r="H8087">
        <v>0.81285775883603317</v>
      </c>
      <c r="I8087">
        <v>0.93342783407926033</v>
      </c>
      <c r="J8087">
        <v>0.3729874964517903</v>
      </c>
      <c r="K8087">
        <v>0.4809898584343853</v>
      </c>
      <c r="L8087">
        <v>0.67171645158939686</v>
      </c>
      <c r="M8087">
        <v>0.86943758523602443</v>
      </c>
      <c r="N8087">
        <v>0.82058001888897814</v>
      </c>
      <c r="O8087">
        <v>3.8873956018487317E-2</v>
      </c>
      <c r="P8087">
        <v>0.84380496873812971</v>
      </c>
      <c r="Q8087">
        <v>0.39089677731578992</v>
      </c>
      <c r="R8087">
        <v>0.53173011684845795</v>
      </c>
      <c r="S8087">
        <v>0.23393358620425705</v>
      </c>
      <c r="T8087">
        <v>7.755542120774693E-2</v>
      </c>
      <c r="U8087">
        <v>23680.228363439008</v>
      </c>
      <c r="V8087">
        <v>25651.242684734207</v>
      </c>
      <c r="W8087">
        <v>28643.339403772967</v>
      </c>
    </row>
    <row r="8088" spans="1:23" x14ac:dyDescent="0.3">
      <c r="A8088">
        <v>0.81665715349412737</v>
      </c>
      <c r="B8088">
        <v>0.63319029834377827</v>
      </c>
      <c r="C8088">
        <v>0.73564542522656551</v>
      </c>
      <c r="D8088">
        <v>0.31726190025304357</v>
      </c>
      <c r="E8088">
        <v>0.55601699428253981</v>
      </c>
      <c r="F8088">
        <v>0.1100003585688273</v>
      </c>
      <c r="G8088">
        <v>0.48476896189282759</v>
      </c>
      <c r="H8088">
        <v>0.8429851078009537</v>
      </c>
      <c r="I8088">
        <v>0.56749034708779722</v>
      </c>
      <c r="J8088">
        <v>0.90133358046705103</v>
      </c>
      <c r="K8088">
        <v>8.1343399902628455E-2</v>
      </c>
      <c r="L8088">
        <v>0.72871360694837606</v>
      </c>
      <c r="M8088">
        <v>0.78755753009499463</v>
      </c>
      <c r="N8088">
        <v>5.603527554295025E-2</v>
      </c>
      <c r="O8088">
        <v>9.2717617059818042E-2</v>
      </c>
      <c r="P8088">
        <v>0.34266125452893353</v>
      </c>
      <c r="Q8088">
        <v>0.60068125877188927</v>
      </c>
      <c r="R8088">
        <v>0.6911644036152802</v>
      </c>
      <c r="S8088">
        <v>0.20295433596528073</v>
      </c>
      <c r="T8088">
        <v>0.81825967371188468</v>
      </c>
      <c r="U8088">
        <v>25068.28468126884</v>
      </c>
      <c r="V8088">
        <v>27496.178936210708</v>
      </c>
      <c r="W8088">
        <v>30875.543150923102</v>
      </c>
    </row>
    <row r="8089" spans="1:23" x14ac:dyDescent="0.3">
      <c r="A8089">
        <v>0.65768464215886202</v>
      </c>
      <c r="B8089">
        <v>0.69060264103004554</v>
      </c>
      <c r="C8089">
        <v>0.78189911793964662</v>
      </c>
      <c r="D8089">
        <v>0.78611034493657361</v>
      </c>
      <c r="E8089">
        <v>0.49783546080007701</v>
      </c>
      <c r="F8089">
        <v>0.79190720953904625</v>
      </c>
      <c r="G8089">
        <v>0.49860219154559016</v>
      </c>
      <c r="H8089">
        <v>0.7321022703880381</v>
      </c>
      <c r="I8089">
        <v>0.93493198439816549</v>
      </c>
      <c r="J8089">
        <v>0.91806105304422614</v>
      </c>
      <c r="K8089">
        <v>0.17525962920333321</v>
      </c>
      <c r="L8089">
        <v>0.71846536776127445</v>
      </c>
      <c r="M8089">
        <v>0.72570703044079243</v>
      </c>
      <c r="N8089">
        <v>0.63930950050242541</v>
      </c>
      <c r="O8089">
        <v>0.95970425086294942</v>
      </c>
      <c r="P8089">
        <v>0.86555832711234248</v>
      </c>
      <c r="Q8089">
        <v>0.8250070600971241</v>
      </c>
      <c r="R8089">
        <v>0.41754180609761515</v>
      </c>
      <c r="S8089">
        <v>0.7410867737771778</v>
      </c>
      <c r="T8089">
        <v>0.16203914093610164</v>
      </c>
      <c r="U8089">
        <v>25335.446966639058</v>
      </c>
      <c r="V8089">
        <v>28183.803079441106</v>
      </c>
      <c r="W8089">
        <v>32213.148600156554</v>
      </c>
    </row>
    <row r="8090" spans="1:23" x14ac:dyDescent="0.3">
      <c r="A8090">
        <v>0.78537096879032886</v>
      </c>
      <c r="B8090">
        <v>0.62668370215395564</v>
      </c>
      <c r="C8090">
        <v>0.48349355349061995</v>
      </c>
      <c r="D8090">
        <v>0.32362626543876583</v>
      </c>
      <c r="E8090">
        <v>0.2901798667708243</v>
      </c>
      <c r="F8090">
        <v>0.95139792943260959</v>
      </c>
      <c r="G8090">
        <v>0.5048416582545191</v>
      </c>
      <c r="H8090">
        <v>0.32744242534708007</v>
      </c>
      <c r="I8090">
        <v>0.97370863587934275</v>
      </c>
      <c r="J8090">
        <v>0.33459656304438151</v>
      </c>
      <c r="K8090">
        <v>9.6650609904881071E-2</v>
      </c>
      <c r="L8090">
        <v>0.72744902879185569</v>
      </c>
      <c r="M8090">
        <v>0.22196812829770288</v>
      </c>
      <c r="N8090">
        <v>0.79694427407405311</v>
      </c>
      <c r="O8090">
        <v>0.91595218158938674</v>
      </c>
      <c r="P8090">
        <v>0.65528172588272871</v>
      </c>
      <c r="Q8090">
        <v>8.0531498921090849E-2</v>
      </c>
      <c r="R8090">
        <v>0.57197779732275023</v>
      </c>
      <c r="S8090">
        <v>0.33133445828251806</v>
      </c>
      <c r="T8090">
        <v>0.12226818263764473</v>
      </c>
      <c r="U8090">
        <v>25434.084037579611</v>
      </c>
      <c r="V8090">
        <v>28210.400052275952</v>
      </c>
      <c r="W8090">
        <v>32129.996099117368</v>
      </c>
    </row>
    <row r="8091" spans="1:23" x14ac:dyDescent="0.3">
      <c r="A8091">
        <v>0.28482657673193618</v>
      </c>
      <c r="B8091">
        <v>0.97425718945668138</v>
      </c>
      <c r="C8091">
        <v>0.61467709079438226</v>
      </c>
      <c r="D8091">
        <v>0.19824473528502901</v>
      </c>
      <c r="E8091">
        <v>0.78896326886555457</v>
      </c>
      <c r="F8091">
        <v>0.89686178047968557</v>
      </c>
      <c r="G8091">
        <v>0.62693435301340439</v>
      </c>
      <c r="H8091">
        <v>0.86202551231307301</v>
      </c>
      <c r="I8091">
        <v>0.91239610713846575</v>
      </c>
      <c r="J8091">
        <v>0.9376879318168645</v>
      </c>
      <c r="K8091">
        <v>0.72519948214069019</v>
      </c>
      <c r="L8091">
        <v>0.96492627927153496</v>
      </c>
      <c r="M8091">
        <v>0.52277131477705829</v>
      </c>
      <c r="N8091">
        <v>0.22493907673062316</v>
      </c>
      <c r="O8091">
        <v>0.31915040562909486</v>
      </c>
      <c r="P8091">
        <v>0.48383216763285397</v>
      </c>
      <c r="Q8091">
        <v>0.37034046254463476</v>
      </c>
      <c r="R8091">
        <v>2.9934476239690481E-2</v>
      </c>
      <c r="S8091">
        <v>0.81981615531038809</v>
      </c>
      <c r="T8091">
        <v>0.68153558715301088</v>
      </c>
      <c r="U8091">
        <v>24505.428571185483</v>
      </c>
      <c r="V8091">
        <v>27075.609018170315</v>
      </c>
      <c r="W8091">
        <v>31282.147016440358</v>
      </c>
    </row>
    <row r="8092" spans="1:23" x14ac:dyDescent="0.3">
      <c r="A8092">
        <v>0.23298166804120038</v>
      </c>
      <c r="B8092">
        <v>0.23403850916364491</v>
      </c>
      <c r="C8092">
        <v>2.5193542456976355E-2</v>
      </c>
      <c r="D8092">
        <v>0.69377985620393334</v>
      </c>
      <c r="E8092">
        <v>0.66951201778780234</v>
      </c>
      <c r="F8092">
        <v>0.84177647285535662</v>
      </c>
      <c r="G8092">
        <v>0.73330090369577194</v>
      </c>
      <c r="H8092">
        <v>0.24202807227430181</v>
      </c>
      <c r="I8092">
        <v>0.50253569420456623</v>
      </c>
      <c r="J8092">
        <v>0.88664812170027218</v>
      </c>
      <c r="K8092">
        <v>0.96289709067187779</v>
      </c>
      <c r="L8092">
        <v>0.80569739331759904</v>
      </c>
      <c r="M8092">
        <v>0.42610360517195539</v>
      </c>
      <c r="N8092">
        <v>0.62491464804089614</v>
      </c>
      <c r="O8092">
        <v>0.57799231911394933</v>
      </c>
      <c r="P8092">
        <v>0.6673527742747869</v>
      </c>
      <c r="Q8092">
        <v>0.62815256252584828</v>
      </c>
      <c r="R8092">
        <v>0.14852904703937</v>
      </c>
      <c r="S8092">
        <v>0.52217513374794855</v>
      </c>
      <c r="T8092">
        <v>0.85666189239070611</v>
      </c>
      <c r="U8092">
        <v>22723.27564587849</v>
      </c>
      <c r="V8092">
        <v>24208.679404951221</v>
      </c>
      <c r="W8092">
        <v>26670.901095727695</v>
      </c>
    </row>
    <row r="8093" spans="1:23" x14ac:dyDescent="0.3">
      <c r="A8093">
        <v>0.23492008291142732</v>
      </c>
      <c r="B8093">
        <v>0.37745657838050817</v>
      </c>
      <c r="C8093">
        <v>0.68399753169305155</v>
      </c>
      <c r="D8093">
        <v>0.67884485669228056</v>
      </c>
      <c r="E8093">
        <v>0.13649723475667191</v>
      </c>
      <c r="F8093">
        <v>0.68335849157350781</v>
      </c>
      <c r="G8093">
        <v>0.40300377469899834</v>
      </c>
      <c r="H8093">
        <v>0.90678853376200363</v>
      </c>
      <c r="I8093">
        <v>0.43236586480826233</v>
      </c>
      <c r="J8093">
        <v>0.26358949917097502</v>
      </c>
      <c r="K8093">
        <v>0.3489966648086385</v>
      </c>
      <c r="L8093">
        <v>0.16545313048424976</v>
      </c>
      <c r="M8093">
        <v>0.71223149498412996</v>
      </c>
      <c r="N8093">
        <v>0.23113768849629054</v>
      </c>
      <c r="O8093">
        <v>0.47798096749407259</v>
      </c>
      <c r="P8093">
        <v>0.64057324139486305</v>
      </c>
      <c r="Q8093">
        <v>0.64583299919670967</v>
      </c>
      <c r="R8093">
        <v>0.38393817754637677</v>
      </c>
      <c r="S8093">
        <v>0.22454382035878612</v>
      </c>
      <c r="T8093">
        <v>0.82958669488547299</v>
      </c>
      <c r="U8093">
        <v>24693.413844088274</v>
      </c>
      <c r="V8093">
        <v>27363.097084208042</v>
      </c>
      <c r="W8093">
        <v>31451.350623602015</v>
      </c>
    </row>
    <row r="8094" spans="1:23" x14ac:dyDescent="0.3">
      <c r="A8094">
        <v>0.67851045632110607</v>
      </c>
      <c r="B8094">
        <v>0.82445280216054928</v>
      </c>
      <c r="C8094">
        <v>0.51549468361457185</v>
      </c>
      <c r="D8094">
        <v>0.6051300842949392</v>
      </c>
      <c r="E8094">
        <v>0.65547831566817616</v>
      </c>
      <c r="F8094">
        <v>0.5417742981377236</v>
      </c>
      <c r="G8094">
        <v>0.53853470229729705</v>
      </c>
      <c r="H8094">
        <v>0.24494860538437241</v>
      </c>
      <c r="I8094">
        <v>0.94227695305819192</v>
      </c>
      <c r="J8094">
        <v>0.41142764541657006</v>
      </c>
      <c r="K8094">
        <v>0.62368830992713165</v>
      </c>
      <c r="L8094">
        <v>0.71272130376448983</v>
      </c>
      <c r="M8094">
        <v>0.74609263070017018</v>
      </c>
      <c r="N8094">
        <v>0.3301860838798828</v>
      </c>
      <c r="O8094">
        <v>0.98693925645649527</v>
      </c>
      <c r="P8094">
        <v>0.40124145392565702</v>
      </c>
      <c r="Q8094">
        <v>0.7895602097397687</v>
      </c>
      <c r="R8094">
        <v>0.95888366287002591</v>
      </c>
      <c r="S8094">
        <v>0.2090366657071813</v>
      </c>
      <c r="T8094">
        <v>1.3486943611147249E-2</v>
      </c>
      <c r="U8094">
        <v>25681.762861308118</v>
      </c>
      <c r="V8094">
        <v>28706.518366396383</v>
      </c>
      <c r="W8094">
        <v>33097.0417838953</v>
      </c>
    </row>
    <row r="8095" spans="1:23" x14ac:dyDescent="0.3">
      <c r="A8095">
        <v>0.79216577353117756</v>
      </c>
      <c r="B8095">
        <v>5.5345933652718234E-2</v>
      </c>
      <c r="C8095">
        <v>0.69137632115792158</v>
      </c>
      <c r="D8095">
        <v>0.46621048562970407</v>
      </c>
      <c r="E8095">
        <v>0.77727155078760157</v>
      </c>
      <c r="F8095">
        <v>0.93807255795344568</v>
      </c>
      <c r="G8095">
        <v>0.42655214123685875</v>
      </c>
      <c r="H8095">
        <v>0.34001202565422362</v>
      </c>
      <c r="I8095">
        <v>0.28661852318818198</v>
      </c>
      <c r="J8095">
        <v>0.34237667466162086</v>
      </c>
      <c r="K8095">
        <v>4.5298641367639558E-2</v>
      </c>
      <c r="L8095">
        <v>0.19604499198973663</v>
      </c>
      <c r="M8095">
        <v>0.56327903598258822</v>
      </c>
      <c r="N8095">
        <v>0.17868874444531402</v>
      </c>
      <c r="O8095">
        <v>0.43614493296813678</v>
      </c>
      <c r="P8095">
        <v>0.85459342263203053</v>
      </c>
      <c r="Q8095">
        <v>0.31908531244194999</v>
      </c>
      <c r="R8095">
        <v>0.12579964587936102</v>
      </c>
      <c r="S8095">
        <v>4.3557221169515624E-2</v>
      </c>
      <c r="T8095">
        <v>5.3421932525119134E-2</v>
      </c>
      <c r="U8095">
        <v>23307.907677126033</v>
      </c>
      <c r="V8095">
        <v>25613.175569378829</v>
      </c>
      <c r="W8095">
        <v>29028.056931107982</v>
      </c>
    </row>
    <row r="8096" spans="1:23" x14ac:dyDescent="0.3">
      <c r="A8096">
        <v>0.63040956862633957</v>
      </c>
      <c r="B8096">
        <v>0.98672663952946837</v>
      </c>
      <c r="C8096">
        <v>0.59975325842629168</v>
      </c>
      <c r="D8096">
        <v>0.65756846706536143</v>
      </c>
      <c r="E8096">
        <v>6.8852290117064271E-2</v>
      </c>
      <c r="F8096">
        <v>0.84547708789669052</v>
      </c>
      <c r="G8096">
        <v>0.18862357393857582</v>
      </c>
      <c r="H8096">
        <v>0.34064658603214559</v>
      </c>
      <c r="I8096">
        <v>0.4237777950688657</v>
      </c>
      <c r="J8096">
        <v>0.96361736873341652</v>
      </c>
      <c r="K8096">
        <v>9.6849705777272109E-3</v>
      </c>
      <c r="L8096">
        <v>0.53962161318542556</v>
      </c>
      <c r="M8096">
        <v>0.37241202340125534</v>
      </c>
      <c r="N8096">
        <v>0.19011402747171702</v>
      </c>
      <c r="O8096">
        <v>9.2675608020346037E-2</v>
      </c>
      <c r="P8096">
        <v>0.97210097389929884</v>
      </c>
      <c r="Q8096">
        <v>0.25659154492361069</v>
      </c>
      <c r="R8096">
        <v>0.6549354504321433</v>
      </c>
      <c r="S8096">
        <v>0.50621902692825826</v>
      </c>
      <c r="T8096">
        <v>0.41770565225941297</v>
      </c>
      <c r="U8096">
        <v>24194.505019503522</v>
      </c>
      <c r="V8096">
        <v>26499.340426828199</v>
      </c>
      <c r="W8096">
        <v>28490.545596560813</v>
      </c>
    </row>
    <row r="8097" spans="1:23" x14ac:dyDescent="0.3">
      <c r="A8097">
        <v>2.2767854942764815E-2</v>
      </c>
      <c r="B8097">
        <v>0.26466134972105576</v>
      </c>
      <c r="C8097">
        <v>0.7281916061064494</v>
      </c>
      <c r="D8097">
        <v>3.8124737939938626E-2</v>
      </c>
      <c r="E8097">
        <v>0.76217873280114901</v>
      </c>
      <c r="F8097">
        <v>0.54532832167144729</v>
      </c>
      <c r="G8097">
        <v>0.1168844309088182</v>
      </c>
      <c r="H8097">
        <v>0.5121536365723075</v>
      </c>
      <c r="I8097">
        <v>0.3245384010926961</v>
      </c>
      <c r="J8097">
        <v>0.87906275167504844</v>
      </c>
      <c r="K8097">
        <v>0.33511599114788437</v>
      </c>
      <c r="L8097">
        <v>2.2265222517535634E-2</v>
      </c>
      <c r="M8097">
        <v>0.87119770399674257</v>
      </c>
      <c r="N8097">
        <v>3.7084658061416434E-2</v>
      </c>
      <c r="O8097">
        <v>0.39083229917714446</v>
      </c>
      <c r="P8097">
        <v>0.9684717377087021</v>
      </c>
      <c r="Q8097">
        <v>0.47463990284981356</v>
      </c>
      <c r="R8097">
        <v>0.83667267575099591</v>
      </c>
      <c r="S8097">
        <v>0.74944909450718589</v>
      </c>
      <c r="T8097">
        <v>0.50055657369796014</v>
      </c>
      <c r="U8097">
        <v>21763.356309348674</v>
      </c>
      <c r="V8097">
        <v>22961.484467435446</v>
      </c>
      <c r="W8097">
        <v>24976.754050823216</v>
      </c>
    </row>
    <row r="8098" spans="1:23" x14ac:dyDescent="0.3">
      <c r="A8098">
        <v>0.10052419927924529</v>
      </c>
      <c r="B8098">
        <v>0.79988682734295657</v>
      </c>
      <c r="C8098">
        <v>0.73498672418572919</v>
      </c>
      <c r="D8098">
        <v>0.3167555908891902</v>
      </c>
      <c r="E8098">
        <v>0.7834625179681991</v>
      </c>
      <c r="F8098">
        <v>0.5680847688760492</v>
      </c>
      <c r="G8098">
        <v>0.78630251302092347</v>
      </c>
      <c r="H8098">
        <v>6.5889910700202475E-2</v>
      </c>
      <c r="I8098">
        <v>0.59782602543057872</v>
      </c>
      <c r="J8098">
        <v>0.64692925186411676</v>
      </c>
      <c r="K8098">
        <v>7.4348414502884444E-2</v>
      </c>
      <c r="L8098">
        <v>0.29359754099576407</v>
      </c>
      <c r="M8098">
        <v>0.88310274528568278</v>
      </c>
      <c r="N8098">
        <v>0.18745760885064613</v>
      </c>
      <c r="O8098">
        <v>0.77091282824336838</v>
      </c>
      <c r="P8098">
        <v>0.8652989447057805</v>
      </c>
      <c r="Q8098">
        <v>0.22148305705604956</v>
      </c>
      <c r="R8098">
        <v>0.33751891627616465</v>
      </c>
      <c r="S8098">
        <v>6.6743228445693331E-2</v>
      </c>
      <c r="T8098">
        <v>0.68826640995937938</v>
      </c>
      <c r="U8098">
        <v>23893.405866301448</v>
      </c>
      <c r="V8098">
        <v>26019.993428817408</v>
      </c>
      <c r="W8098">
        <v>29174.222345261434</v>
      </c>
    </row>
    <row r="8099" spans="1:23" x14ac:dyDescent="0.3">
      <c r="A8099">
        <v>0.28758208981328093</v>
      </c>
      <c r="B8099">
        <v>0.82315920598773573</v>
      </c>
      <c r="C8099">
        <v>0.64885891106046656</v>
      </c>
      <c r="D8099">
        <v>0.68926258893537529</v>
      </c>
      <c r="E8099">
        <v>0.89412547017092181</v>
      </c>
      <c r="F8099">
        <v>0.67575566200533566</v>
      </c>
      <c r="G8099">
        <v>0.9943279808955664</v>
      </c>
      <c r="H8099">
        <v>0.61619215167160091</v>
      </c>
      <c r="I8099">
        <v>0.93728199839801296</v>
      </c>
      <c r="J8099">
        <v>1.7348307828365574E-3</v>
      </c>
      <c r="K8099">
        <v>0.5804399612426433</v>
      </c>
      <c r="L8099">
        <v>0.32358645396316593</v>
      </c>
      <c r="M8099">
        <v>0.88442747081759721</v>
      </c>
      <c r="N8099">
        <v>0.71852768217639362</v>
      </c>
      <c r="O8099">
        <v>0.36497311096655377</v>
      </c>
      <c r="P8099">
        <v>0.62520751685152531</v>
      </c>
      <c r="Q8099">
        <v>0.77099596127666004</v>
      </c>
      <c r="R8099">
        <v>0.28876362747722134</v>
      </c>
      <c r="S8099">
        <v>0.35763251546630853</v>
      </c>
      <c r="T8099">
        <v>0.21496057212735045</v>
      </c>
      <c r="U8099">
        <v>23313.724323490562</v>
      </c>
      <c r="V8099">
        <v>23978.299668129581</v>
      </c>
      <c r="W8099">
        <v>24864.713652254279</v>
      </c>
    </row>
    <row r="8100" spans="1:23" x14ac:dyDescent="0.3">
      <c r="A8100">
        <v>0.75090324079681203</v>
      </c>
      <c r="B8100">
        <v>0.12201129347611779</v>
      </c>
      <c r="C8100">
        <v>0.29599891858795602</v>
      </c>
      <c r="D8100">
        <v>0.23462763945589199</v>
      </c>
      <c r="E8100">
        <v>0.89750522709832925</v>
      </c>
      <c r="F8100">
        <v>0.53963936900371701</v>
      </c>
      <c r="G8100">
        <v>0.88598354817086344</v>
      </c>
      <c r="H8100">
        <v>0.24041876716616026</v>
      </c>
      <c r="I8100">
        <v>0.28240333475728879</v>
      </c>
      <c r="J8100">
        <v>0.30425346302227374</v>
      </c>
      <c r="K8100">
        <v>0.91312628701292997</v>
      </c>
      <c r="L8100">
        <v>0.61865146630835466</v>
      </c>
      <c r="M8100">
        <v>0.81943385416423919</v>
      </c>
      <c r="N8100">
        <v>0.86113318314164278</v>
      </c>
      <c r="O8100">
        <v>0.44589609585948681</v>
      </c>
      <c r="P8100">
        <v>0.43575449209041589</v>
      </c>
      <c r="Q8100">
        <v>0.89783913150379957</v>
      </c>
      <c r="R8100">
        <v>0.33553140624763184</v>
      </c>
      <c r="S8100">
        <v>0.43332868369203753</v>
      </c>
      <c r="T8100">
        <v>4.2482790518109909E-2</v>
      </c>
      <c r="U8100">
        <v>24302.05568843384</v>
      </c>
      <c r="V8100">
        <v>26867.595114076314</v>
      </c>
      <c r="W8100">
        <v>30588.565131052761</v>
      </c>
    </row>
    <row r="8101" spans="1:23" x14ac:dyDescent="0.3">
      <c r="A8101">
        <v>0.56058806899192526</v>
      </c>
      <c r="B8101">
        <v>9.229268540911971E-2</v>
      </c>
      <c r="C8101">
        <v>0.37130659187179127</v>
      </c>
      <c r="D8101">
        <v>0.87330848718287524</v>
      </c>
      <c r="E8101">
        <v>0.47767382937298852</v>
      </c>
      <c r="F8101">
        <v>0.95061769508093275</v>
      </c>
      <c r="G8101">
        <v>0.28718445556522648</v>
      </c>
      <c r="H8101">
        <v>0.45175838595520218</v>
      </c>
      <c r="I8101">
        <v>0.11770286298958606</v>
      </c>
      <c r="J8101">
        <v>0.26049196841555539</v>
      </c>
      <c r="K8101">
        <v>0.55543272836674051</v>
      </c>
      <c r="L8101">
        <v>2.6119131220601289E-3</v>
      </c>
      <c r="M8101">
        <v>0.30510992045804791</v>
      </c>
      <c r="N8101">
        <v>0.43661914867790436</v>
      </c>
      <c r="O8101">
        <v>0.39526609439292637</v>
      </c>
      <c r="P8101">
        <v>0.50799897320061771</v>
      </c>
      <c r="Q8101">
        <v>0.33543439011608084</v>
      </c>
      <c r="R8101">
        <v>0.31744712335915215</v>
      </c>
      <c r="S8101">
        <v>0.99133715987717475</v>
      </c>
      <c r="T8101">
        <v>0.61769125303344641</v>
      </c>
      <c r="U8101">
        <v>24095.006502228509</v>
      </c>
      <c r="V8101">
        <v>26547.591009073658</v>
      </c>
      <c r="W8101">
        <v>29747.887499300756</v>
      </c>
    </row>
    <row r="8102" spans="1:23" x14ac:dyDescent="0.3">
      <c r="A8102">
        <v>0.4870200402517193</v>
      </c>
      <c r="B8102">
        <v>0.41477825328424317</v>
      </c>
      <c r="C8102">
        <v>0.88625847037575856</v>
      </c>
      <c r="D8102">
        <v>0.12440899012755115</v>
      </c>
      <c r="E8102">
        <v>0.60281749358233239</v>
      </c>
      <c r="F8102">
        <v>2.4787902556956627E-2</v>
      </c>
      <c r="G8102">
        <v>0.95296158671808628</v>
      </c>
      <c r="H8102">
        <v>0.43383313872847901</v>
      </c>
      <c r="I8102">
        <v>0.8890626852724034</v>
      </c>
      <c r="J8102">
        <v>0.23298430127051969</v>
      </c>
      <c r="K8102">
        <v>0.49244679932027818</v>
      </c>
      <c r="L8102">
        <v>0.42937769507670753</v>
      </c>
      <c r="M8102">
        <v>8.9861260952099037E-2</v>
      </c>
      <c r="N8102">
        <v>0.93584398170059591</v>
      </c>
      <c r="O8102">
        <v>0.96495225367724102</v>
      </c>
      <c r="P8102">
        <v>0.90956499861581108</v>
      </c>
      <c r="Q8102">
        <v>0.93324440655546237</v>
      </c>
      <c r="R8102">
        <v>0.69287685788454245</v>
      </c>
      <c r="S8102">
        <v>0.44701020016167747</v>
      </c>
      <c r="T8102">
        <v>7.2298777281209941E-3</v>
      </c>
      <c r="U8102">
        <v>23683.959060626818</v>
      </c>
      <c r="V8102">
        <v>25160.136597506709</v>
      </c>
      <c r="W8102">
        <v>27691.60355625653</v>
      </c>
    </row>
    <row r="8103" spans="1:23" x14ac:dyDescent="0.3">
      <c r="A8103">
        <v>0.69333388165433885</v>
      </c>
      <c r="B8103">
        <v>0.66801308671689696</v>
      </c>
      <c r="C8103">
        <v>0.56047592640997357</v>
      </c>
      <c r="D8103">
        <v>0.16134708649589624</v>
      </c>
      <c r="E8103">
        <v>0.47259358422130299</v>
      </c>
      <c r="F8103">
        <v>0.48824167497637255</v>
      </c>
      <c r="G8103">
        <v>0.11957565642830571</v>
      </c>
      <c r="H8103">
        <v>0.21227073312976677</v>
      </c>
      <c r="I8103">
        <v>0.44258740722042023</v>
      </c>
      <c r="J8103">
        <v>0.63911725213470061</v>
      </c>
      <c r="K8103">
        <v>0.68204865684952143</v>
      </c>
      <c r="L8103">
        <v>0.7992013256724797</v>
      </c>
      <c r="M8103">
        <v>7.0767753721445448E-2</v>
      </c>
      <c r="N8103">
        <v>0.64343593469323268</v>
      </c>
      <c r="O8103">
        <v>0.98020158342738284</v>
      </c>
      <c r="P8103">
        <v>0.51723981557278753</v>
      </c>
      <c r="Q8103">
        <v>0.62065049773455605</v>
      </c>
      <c r="R8103">
        <v>0.11293222636709442</v>
      </c>
      <c r="S8103">
        <v>0.80038963654260165</v>
      </c>
      <c r="T8103">
        <v>0.64933351691611618</v>
      </c>
      <c r="U8103">
        <v>25057.912906579342</v>
      </c>
      <c r="V8103">
        <v>27697.131253787884</v>
      </c>
      <c r="W8103">
        <v>31412.917968913895</v>
      </c>
    </row>
    <row r="8104" spans="1:23" x14ac:dyDescent="0.3">
      <c r="A8104">
        <v>0.46391403935042025</v>
      </c>
      <c r="B8104">
        <v>0.93516315617677226</v>
      </c>
      <c r="C8104">
        <v>0.72478117080363769</v>
      </c>
      <c r="D8104">
        <v>0.74820245688987408</v>
      </c>
      <c r="E8104">
        <v>0.71280974712734613</v>
      </c>
      <c r="F8104">
        <v>2.7591763878059884E-2</v>
      </c>
      <c r="G8104">
        <v>0.42886507393110185</v>
      </c>
      <c r="H8104">
        <v>0.78348853927771456</v>
      </c>
      <c r="I8104">
        <v>0.24331157231571382</v>
      </c>
      <c r="J8104">
        <v>0.99041326809873442</v>
      </c>
      <c r="K8104">
        <v>0.65286294247948384</v>
      </c>
      <c r="L8104">
        <v>0.48539219631744246</v>
      </c>
      <c r="M8104">
        <v>0.13524559521056656</v>
      </c>
      <c r="N8104">
        <v>0.53688126578722617</v>
      </c>
      <c r="O8104">
        <v>0.72519599118181799</v>
      </c>
      <c r="P8104">
        <v>0.67110254794025204</v>
      </c>
      <c r="Q8104">
        <v>0.87297262823850419</v>
      </c>
      <c r="R8104">
        <v>0.87576501510881477</v>
      </c>
      <c r="S8104">
        <v>0.96826823448045307</v>
      </c>
      <c r="T8104">
        <v>0.18370677945688529</v>
      </c>
      <c r="U8104">
        <v>23363.834783494778</v>
      </c>
      <c r="V8104">
        <v>25131.649089456059</v>
      </c>
      <c r="W8104">
        <v>27974.493412414053</v>
      </c>
    </row>
    <row r="8105" spans="1:23" x14ac:dyDescent="0.3">
      <c r="A8105">
        <v>0.38589385724785841</v>
      </c>
      <c r="B8105">
        <v>0.15625028565672286</v>
      </c>
      <c r="C8105">
        <v>0.88421210823043528</v>
      </c>
      <c r="D8105">
        <v>0.34891540659532794</v>
      </c>
      <c r="E8105">
        <v>0.16866671337725339</v>
      </c>
      <c r="F8105">
        <v>0.37103126756547355</v>
      </c>
      <c r="G8105">
        <v>9.9954775551140476E-3</v>
      </c>
      <c r="H8105">
        <v>0.17953635486805539</v>
      </c>
      <c r="I8105">
        <v>0.85692644486269987</v>
      </c>
      <c r="J8105">
        <v>0.92282354046268178</v>
      </c>
      <c r="K8105">
        <v>0.81134108803216043</v>
      </c>
      <c r="L8105">
        <v>0.88978084902334431</v>
      </c>
      <c r="M8105">
        <v>0.35103147638272214</v>
      </c>
      <c r="N8105">
        <v>0.9278534911641938</v>
      </c>
      <c r="O8105">
        <v>0.80172564676407743</v>
      </c>
      <c r="P8105">
        <v>0.46029603441143691</v>
      </c>
      <c r="Q8105">
        <v>0.36101706376793852</v>
      </c>
      <c r="R8105">
        <v>0.91236190781226034</v>
      </c>
      <c r="S8105">
        <v>0.28742534832633648</v>
      </c>
      <c r="T8105">
        <v>0.52436402502504709</v>
      </c>
      <c r="U8105">
        <v>24208.314397606995</v>
      </c>
      <c r="V8105">
        <v>25313.272834670541</v>
      </c>
      <c r="W8105">
        <v>27004.675893230757</v>
      </c>
    </row>
    <row r="8106" spans="1:23" x14ac:dyDescent="0.3">
      <c r="A8106">
        <v>0.38553595047448697</v>
      </c>
      <c r="B8106">
        <v>0.31327671112317101</v>
      </c>
      <c r="C8106">
        <v>0.30632687908956624</v>
      </c>
      <c r="D8106">
        <v>0.73941021554434228</v>
      </c>
      <c r="E8106">
        <v>3.0397036720454053E-2</v>
      </c>
      <c r="F8106">
        <v>0.5263304771950218</v>
      </c>
      <c r="G8106">
        <v>0.7365559883401861</v>
      </c>
      <c r="H8106">
        <v>3.9021189616145008E-2</v>
      </c>
      <c r="I8106">
        <v>0.57287660956143049</v>
      </c>
      <c r="J8106">
        <v>0.69865309078349269</v>
      </c>
      <c r="K8106">
        <v>0.28897691129301778</v>
      </c>
      <c r="L8106">
        <v>0.5574048172131284</v>
      </c>
      <c r="M8106">
        <v>0.15523647763940335</v>
      </c>
      <c r="N8106">
        <v>0.79829571736090377</v>
      </c>
      <c r="O8106">
        <v>0.71891978788204902</v>
      </c>
      <c r="P8106">
        <v>0.71931665254501265</v>
      </c>
      <c r="Q8106">
        <v>0.17653745298878809</v>
      </c>
      <c r="R8106">
        <v>0.52465328303482694</v>
      </c>
      <c r="S8106">
        <v>0.21135691840925219</v>
      </c>
      <c r="T8106">
        <v>0.10309297323541353</v>
      </c>
      <c r="U8106">
        <v>23639.21455938683</v>
      </c>
      <c r="V8106">
        <v>25222.107488241301</v>
      </c>
      <c r="W8106">
        <v>27546.402762405352</v>
      </c>
    </row>
    <row r="8107" spans="1:23" x14ac:dyDescent="0.3">
      <c r="A8107">
        <v>0.43213095153710412</v>
      </c>
      <c r="B8107">
        <v>0.2356006224260018</v>
      </c>
      <c r="C8107">
        <v>0.88916012893039731</v>
      </c>
      <c r="D8107">
        <v>0.27208190018743411</v>
      </c>
      <c r="E8107">
        <v>0.9788055882461365</v>
      </c>
      <c r="F8107">
        <v>0.90353917766397784</v>
      </c>
      <c r="G8107">
        <v>5.2146460014723481E-3</v>
      </c>
      <c r="H8107">
        <v>0.50115635189722885</v>
      </c>
      <c r="I8107">
        <v>0.42217791648647174</v>
      </c>
      <c r="J8107">
        <v>0.43994829458838186</v>
      </c>
      <c r="K8107">
        <v>0.67874464393622946</v>
      </c>
      <c r="L8107">
        <v>0.3578786722254419</v>
      </c>
      <c r="M8107">
        <v>0.57449563645520008</v>
      </c>
      <c r="N8107">
        <v>0.37188046720320583</v>
      </c>
      <c r="O8107">
        <v>0.40105648244184711</v>
      </c>
      <c r="P8107">
        <v>0.28535729550501854</v>
      </c>
      <c r="Q8107">
        <v>0.47039656143446845</v>
      </c>
      <c r="R8107">
        <v>0.72256718141986853</v>
      </c>
      <c r="S8107">
        <v>0.72002775062925306</v>
      </c>
      <c r="T8107">
        <v>0.93607345540402254</v>
      </c>
      <c r="U8107">
        <v>22845.549632290971</v>
      </c>
      <c r="V8107">
        <v>23574.112434586787</v>
      </c>
      <c r="W8107">
        <v>24848.301007487797</v>
      </c>
    </row>
    <row r="8108" spans="1:23" x14ac:dyDescent="0.3">
      <c r="A8108">
        <v>0.53312572383829671</v>
      </c>
      <c r="B8108">
        <v>0.57206131058000342</v>
      </c>
      <c r="C8108">
        <v>0.19808238102449849</v>
      </c>
      <c r="D8108">
        <v>0.35339473044989711</v>
      </c>
      <c r="E8108">
        <v>0.41604602614426506</v>
      </c>
      <c r="F8108">
        <v>0.61941646553666951</v>
      </c>
      <c r="G8108">
        <v>0.39984932899603459</v>
      </c>
      <c r="H8108">
        <v>0.25898927694429152</v>
      </c>
      <c r="I8108">
        <v>0.74946835503299214</v>
      </c>
      <c r="J8108">
        <v>0.30518457150467732</v>
      </c>
      <c r="K8108">
        <v>0.88304505296682889</v>
      </c>
      <c r="L8108">
        <v>0.52604018352442994</v>
      </c>
      <c r="M8108">
        <v>0.9342887313708359</v>
      </c>
      <c r="N8108">
        <v>0.67166853867078302</v>
      </c>
      <c r="O8108">
        <v>0.85598832306731276</v>
      </c>
      <c r="P8108">
        <v>0.43311733431523697</v>
      </c>
      <c r="Q8108">
        <v>0.7550529623834642</v>
      </c>
      <c r="R8108">
        <v>0.637818783127588</v>
      </c>
      <c r="S8108">
        <v>0.96556549833925254</v>
      </c>
      <c r="T8108">
        <v>0.29267825795854535</v>
      </c>
      <c r="U8108">
        <v>25264.684963485226</v>
      </c>
      <c r="V8108">
        <v>28118.100644264454</v>
      </c>
      <c r="W8108">
        <v>32068.67245833073</v>
      </c>
    </row>
    <row r="8109" spans="1:23" x14ac:dyDescent="0.3">
      <c r="A8109">
        <v>4.8342599927435607E-2</v>
      </c>
      <c r="B8109">
        <v>0.6985237139589856</v>
      </c>
      <c r="C8109">
        <v>0.23941179548907557</v>
      </c>
      <c r="D8109">
        <v>0.21771953046192183</v>
      </c>
      <c r="E8109">
        <v>0.57668407352609341</v>
      </c>
      <c r="F8109">
        <v>0.63363361914415806</v>
      </c>
      <c r="G8109">
        <v>0.60229161588171809</v>
      </c>
      <c r="H8109">
        <v>0.3866804531207555</v>
      </c>
      <c r="I8109">
        <v>0.99204245388718704</v>
      </c>
      <c r="J8109">
        <v>0.62791368508736556</v>
      </c>
      <c r="K8109">
        <v>9.497511820375043E-2</v>
      </c>
      <c r="L8109">
        <v>0.8015186128749181</v>
      </c>
      <c r="M8109">
        <v>0.48257572761155926</v>
      </c>
      <c r="N8109">
        <v>0.79908614140441891</v>
      </c>
      <c r="O8109">
        <v>0.10871947146760141</v>
      </c>
      <c r="P8109">
        <v>5.5881232746504486E-2</v>
      </c>
      <c r="Q8109">
        <v>0.9410998564083084</v>
      </c>
      <c r="R8109">
        <v>0.81594754880633447</v>
      </c>
      <c r="S8109">
        <v>0.22608988617261974</v>
      </c>
      <c r="T8109">
        <v>0.28707330031765388</v>
      </c>
      <c r="U8109">
        <v>22931.755633425422</v>
      </c>
      <c r="V8109">
        <v>24992.528605199728</v>
      </c>
      <c r="W8109">
        <v>28067.523212400756</v>
      </c>
    </row>
    <row r="8110" spans="1:23" x14ac:dyDescent="0.3">
      <c r="A8110">
        <v>0.20891741432335517</v>
      </c>
      <c r="B8110">
        <v>0.95489043523201178</v>
      </c>
      <c r="C8110">
        <v>0.37146660470876819</v>
      </c>
      <c r="D8110">
        <v>0.6645350976863641</v>
      </c>
      <c r="E8110">
        <v>0.72573680086555059</v>
      </c>
      <c r="F8110">
        <v>0.21068008196851057</v>
      </c>
      <c r="G8110">
        <v>9.1063535634479678E-2</v>
      </c>
      <c r="H8110">
        <v>0.89404527123298927</v>
      </c>
      <c r="I8110">
        <v>0.48666401084944794</v>
      </c>
      <c r="J8110">
        <v>7.411754659909639E-2</v>
      </c>
      <c r="K8110">
        <v>0.45775444694940759</v>
      </c>
      <c r="L8110">
        <v>4.6650197930217602E-2</v>
      </c>
      <c r="M8110">
        <v>0.57675832174466568</v>
      </c>
      <c r="N8110">
        <v>0.57636496919749958</v>
      </c>
      <c r="O8110">
        <v>2.0388410699245674E-2</v>
      </c>
      <c r="P8110">
        <v>0.36508894088298527</v>
      </c>
      <c r="Q8110">
        <v>0.72798240816978033</v>
      </c>
      <c r="R8110">
        <v>0.29138384750637542</v>
      </c>
      <c r="S8110">
        <v>0.66128974577612121</v>
      </c>
      <c r="T8110">
        <v>0.65603976923447194</v>
      </c>
      <c r="U8110">
        <v>24587.105338447102</v>
      </c>
      <c r="V8110">
        <v>26882.168826538469</v>
      </c>
      <c r="W8110">
        <v>30148.498256985244</v>
      </c>
    </row>
    <row r="8111" spans="1:23" x14ac:dyDescent="0.3">
      <c r="A8111">
        <v>0.49623832761229414</v>
      </c>
      <c r="B8111">
        <v>0.29281571266674289</v>
      </c>
      <c r="C8111">
        <v>0.61904877067224995</v>
      </c>
      <c r="D8111">
        <v>0.32678890869454685</v>
      </c>
      <c r="E8111">
        <v>0.64031322692095538</v>
      </c>
      <c r="F8111">
        <v>0.96231154456485823</v>
      </c>
      <c r="G8111">
        <v>0.77760089349909156</v>
      </c>
      <c r="H8111">
        <v>0.52981598907123606</v>
      </c>
      <c r="I8111">
        <v>9.5706983682989827E-2</v>
      </c>
      <c r="J8111">
        <v>0.55028525770047032</v>
      </c>
      <c r="K8111">
        <v>0.55215373033528281</v>
      </c>
      <c r="L8111">
        <v>0.77702368805772637</v>
      </c>
      <c r="M8111">
        <v>0.9189836964141852</v>
      </c>
      <c r="N8111">
        <v>0.78480381933426813</v>
      </c>
      <c r="O8111">
        <v>0.57623394504131997</v>
      </c>
      <c r="P8111">
        <v>0.18676598079392415</v>
      </c>
      <c r="Q8111">
        <v>0.11219312749113042</v>
      </c>
      <c r="R8111">
        <v>0.86327453590415004</v>
      </c>
      <c r="S8111">
        <v>0.22213546268841933</v>
      </c>
      <c r="T8111">
        <v>0.78849917265516201</v>
      </c>
      <c r="U8111">
        <v>25051.847636096547</v>
      </c>
      <c r="V8111">
        <v>27641.682088344929</v>
      </c>
      <c r="W8111">
        <v>31373.397293268503</v>
      </c>
    </row>
    <row r="8112" spans="1:23" x14ac:dyDescent="0.3">
      <c r="A8112">
        <v>0.49378794192157677</v>
      </c>
      <c r="B8112">
        <v>0.51143862134147988</v>
      </c>
      <c r="C8112">
        <v>0.84905537207962412</v>
      </c>
      <c r="D8112">
        <v>0.82871689671897331</v>
      </c>
      <c r="E8112">
        <v>0.12133760221176353</v>
      </c>
      <c r="F8112">
        <v>5.5025898804454722E-2</v>
      </c>
      <c r="G8112">
        <v>0.22070068914811783</v>
      </c>
      <c r="H8112">
        <v>0.92603722566274993</v>
      </c>
      <c r="I8112">
        <v>6.4083402152232847E-3</v>
      </c>
      <c r="J8112">
        <v>1.5262851404434497E-2</v>
      </c>
      <c r="K8112">
        <v>0.98517046774631123</v>
      </c>
      <c r="L8112">
        <v>7.9296176793880319E-2</v>
      </c>
      <c r="M8112">
        <v>0.22935365257409357</v>
      </c>
      <c r="N8112">
        <v>0.48108628217560273</v>
      </c>
      <c r="O8112">
        <v>0.77183455538006507</v>
      </c>
      <c r="P8112">
        <v>0.82454823166974589</v>
      </c>
      <c r="Q8112">
        <v>0.12831759181939159</v>
      </c>
      <c r="R8112">
        <v>0.3270375712270211</v>
      </c>
      <c r="S8112">
        <v>0.22995518310408114</v>
      </c>
      <c r="T8112">
        <v>0.89089735546577253</v>
      </c>
      <c r="U8112">
        <v>24119.763019956907</v>
      </c>
      <c r="V8112">
        <v>25653.385851455594</v>
      </c>
      <c r="W8112">
        <v>27059.867995209468</v>
      </c>
    </row>
    <row r="8113" spans="1:23" x14ac:dyDescent="0.3">
      <c r="A8113">
        <v>0.41442145536854652</v>
      </c>
      <c r="B8113">
        <v>0.65722229833817425</v>
      </c>
      <c r="C8113">
        <v>0.57435205367614151</v>
      </c>
      <c r="D8113">
        <v>0.9857995020137037</v>
      </c>
      <c r="E8113">
        <v>0.57812438637749175</v>
      </c>
      <c r="F8113">
        <v>0.82407016509222153</v>
      </c>
      <c r="G8113">
        <v>4.104989416761802E-3</v>
      </c>
      <c r="H8113">
        <v>0.18618668489700435</v>
      </c>
      <c r="I8113">
        <v>0.58083699964984747</v>
      </c>
      <c r="J8113">
        <v>0.80994598290150155</v>
      </c>
      <c r="K8113">
        <v>0.31043173983386418</v>
      </c>
      <c r="L8113">
        <v>3.6061658400963627E-2</v>
      </c>
      <c r="M8113">
        <v>0.22487590656934126</v>
      </c>
      <c r="N8113">
        <v>0.66053380055410849</v>
      </c>
      <c r="O8113">
        <v>0.89775834521820796</v>
      </c>
      <c r="P8113">
        <v>0.55772955368132604</v>
      </c>
      <c r="Q8113">
        <v>0.29466540584157064</v>
      </c>
      <c r="R8113">
        <v>0.5033905921362023</v>
      </c>
      <c r="S8113">
        <v>0.33820034735317211</v>
      </c>
      <c r="T8113">
        <v>0.66291612607728434</v>
      </c>
      <c r="U8113">
        <v>22687.358543269278</v>
      </c>
      <c r="V8113">
        <v>23354.780039219728</v>
      </c>
      <c r="W8113">
        <v>24521.366385175512</v>
      </c>
    </row>
    <row r="8114" spans="1:23" x14ac:dyDescent="0.3">
      <c r="A8114">
        <v>0.9821701040703239</v>
      </c>
      <c r="B8114">
        <v>0.63170142721293998</v>
      </c>
      <c r="C8114">
        <v>0.66415903048736136</v>
      </c>
      <c r="D8114">
        <v>0.31994336982398752</v>
      </c>
      <c r="E8114">
        <v>0.88740007985578451</v>
      </c>
      <c r="F8114">
        <v>0.76433859288475614</v>
      </c>
      <c r="G8114">
        <v>0.13175452223646494</v>
      </c>
      <c r="H8114">
        <v>0.96320960472502681</v>
      </c>
      <c r="I8114">
        <v>0.3055438699900202</v>
      </c>
      <c r="J8114">
        <v>0.80600067207422221</v>
      </c>
      <c r="K8114">
        <v>0.54302891910979556</v>
      </c>
      <c r="L8114">
        <v>0.36933289071776476</v>
      </c>
      <c r="M8114">
        <v>0.15791517975758224</v>
      </c>
      <c r="N8114">
        <v>3.0276495793102522E-2</v>
      </c>
      <c r="O8114">
        <v>0.18781064526806043</v>
      </c>
      <c r="P8114">
        <v>0.93968567122547064</v>
      </c>
      <c r="Q8114">
        <v>0.61848324613662387</v>
      </c>
      <c r="R8114">
        <v>0.58734811021393818</v>
      </c>
      <c r="S8114">
        <v>0.34829444310820595</v>
      </c>
      <c r="T8114">
        <v>0.79608457273272659</v>
      </c>
      <c r="U8114">
        <v>24987.457632157388</v>
      </c>
      <c r="V8114">
        <v>27745.881866005435</v>
      </c>
      <c r="W8114">
        <v>31718.700373935433</v>
      </c>
    </row>
    <row r="8115" spans="1:23" x14ac:dyDescent="0.3">
      <c r="A8115">
        <v>0.98905669608290847</v>
      </c>
      <c r="B8115">
        <v>0.1846242133261651</v>
      </c>
      <c r="C8115">
        <v>0.92369869850916553</v>
      </c>
      <c r="D8115">
        <v>0.76888358483929475</v>
      </c>
      <c r="E8115">
        <v>0.64257077503821325</v>
      </c>
      <c r="F8115">
        <v>0.44038622247761239</v>
      </c>
      <c r="G8115">
        <v>0.70394658880692274</v>
      </c>
      <c r="H8115">
        <v>8.665459883622649E-2</v>
      </c>
      <c r="I8115">
        <v>0.48900325758325264</v>
      </c>
      <c r="J8115">
        <v>0.53592940435516445</v>
      </c>
      <c r="K8115">
        <v>5.4055272312082001E-2</v>
      </c>
      <c r="L8115">
        <v>0.33563170153629607</v>
      </c>
      <c r="M8115">
        <v>0.62337415765527404</v>
      </c>
      <c r="N8115">
        <v>0.97393228046154057</v>
      </c>
      <c r="O8115">
        <v>0.78857777344899593</v>
      </c>
      <c r="P8115">
        <v>0.6996065735142325</v>
      </c>
      <c r="Q8115">
        <v>0.59652419264380274</v>
      </c>
      <c r="R8115">
        <v>0.41765169641555666</v>
      </c>
      <c r="S8115">
        <v>0.77881610681592628</v>
      </c>
      <c r="T8115">
        <v>0.70012053927065843</v>
      </c>
      <c r="U8115">
        <v>24612.657326878209</v>
      </c>
      <c r="V8115">
        <v>27121.831340141529</v>
      </c>
      <c r="W8115">
        <v>30463.746732824668</v>
      </c>
    </row>
    <row r="8116" spans="1:23" x14ac:dyDescent="0.3">
      <c r="A8116">
        <v>0.9972063251897253</v>
      </c>
      <c r="B8116">
        <v>0.52894216852509313</v>
      </c>
      <c r="C8116">
        <v>0.93406550633359986</v>
      </c>
      <c r="D8116">
        <v>0.92828403256159631</v>
      </c>
      <c r="E8116">
        <v>0.47340682175997456</v>
      </c>
      <c r="F8116">
        <v>0.91319513203613156</v>
      </c>
      <c r="G8116">
        <v>8.5414343713469204E-2</v>
      </c>
      <c r="H8116">
        <v>0.98857242676811363</v>
      </c>
      <c r="I8116">
        <v>0.68507846119938176</v>
      </c>
      <c r="J8116">
        <v>0.93093891911231752</v>
      </c>
      <c r="K8116">
        <v>0.43142623127803498</v>
      </c>
      <c r="L8116">
        <v>0.3606079372099053</v>
      </c>
      <c r="M8116">
        <v>0.83163361893853416</v>
      </c>
      <c r="N8116">
        <v>0.81831396146545043</v>
      </c>
      <c r="O8116">
        <v>0.28360743084139772</v>
      </c>
      <c r="P8116">
        <v>0.40807568743484596</v>
      </c>
      <c r="Q8116">
        <v>0.50908932559503672</v>
      </c>
      <c r="R8116">
        <v>0.57765726324651145</v>
      </c>
      <c r="S8116">
        <v>0.34755320022500275</v>
      </c>
      <c r="T8116">
        <v>1.5203059425480862E-2</v>
      </c>
      <c r="U8116">
        <v>24378.283105275339</v>
      </c>
      <c r="V8116">
        <v>26934.566802860227</v>
      </c>
      <c r="W8116">
        <v>30847.233869043986</v>
      </c>
    </row>
    <row r="8117" spans="1:23" x14ac:dyDescent="0.3">
      <c r="A8117">
        <v>0.10789814289771503</v>
      </c>
      <c r="B8117">
        <v>0.20916642889804449</v>
      </c>
      <c r="C8117">
        <v>0.14790488208555211</v>
      </c>
      <c r="D8117">
        <v>0.42267687470668081</v>
      </c>
      <c r="E8117">
        <v>0.7533079112438329</v>
      </c>
      <c r="F8117">
        <v>0.76001865229995835</v>
      </c>
      <c r="G8117">
        <v>6.010138672799128E-3</v>
      </c>
      <c r="H8117">
        <v>0.22111358177334536</v>
      </c>
      <c r="I8117">
        <v>0.96306416128305572</v>
      </c>
      <c r="J8117">
        <v>0.3291212013756018</v>
      </c>
      <c r="K8117">
        <v>0.57354571545614375</v>
      </c>
      <c r="L8117">
        <v>0.36371009886732636</v>
      </c>
      <c r="M8117">
        <v>0.40284158159394462</v>
      </c>
      <c r="N8117">
        <v>0.14632236731521978</v>
      </c>
      <c r="O8117">
        <v>0.26106335197621433</v>
      </c>
      <c r="P8117">
        <v>0.15000132882180017</v>
      </c>
      <c r="Q8117">
        <v>0.70850969752360471</v>
      </c>
      <c r="R8117">
        <v>0.15673541310161157</v>
      </c>
      <c r="S8117">
        <v>0.25190720020764812</v>
      </c>
      <c r="T8117">
        <v>0.54544713334297856</v>
      </c>
      <c r="U8117">
        <v>23444.144207630459</v>
      </c>
      <c r="V8117">
        <v>24373.689932069745</v>
      </c>
      <c r="W8117">
        <v>25652.830246037818</v>
      </c>
    </row>
    <row r="8118" spans="1:23" x14ac:dyDescent="0.3">
      <c r="A8118">
        <v>0.30412284689700197</v>
      </c>
      <c r="B8118">
        <v>0.71205863260791813</v>
      </c>
      <c r="C8118">
        <v>0.95234987346137134</v>
      </c>
      <c r="D8118">
        <v>0.95000369512809446</v>
      </c>
      <c r="E8118">
        <v>6.0616341724292852E-2</v>
      </c>
      <c r="F8118">
        <v>0.68182352196012119</v>
      </c>
      <c r="G8118">
        <v>4.3359002875402647E-2</v>
      </c>
      <c r="H8118">
        <v>0.94469470327647942</v>
      </c>
      <c r="I8118">
        <v>0.9777935895155766</v>
      </c>
      <c r="J8118">
        <v>0.13106036770359974</v>
      </c>
      <c r="K8118">
        <v>0.53093112820242705</v>
      </c>
      <c r="L8118">
        <v>0.33504985770033585</v>
      </c>
      <c r="M8118">
        <v>0.90870933041704538</v>
      </c>
      <c r="N8118">
        <v>5.8020245646261799E-2</v>
      </c>
      <c r="O8118">
        <v>5.0604186727014833E-2</v>
      </c>
      <c r="P8118">
        <v>0.52534129442004562</v>
      </c>
      <c r="Q8118">
        <v>0.13895396362291065</v>
      </c>
      <c r="R8118">
        <v>0.21017353598701444</v>
      </c>
      <c r="S8118">
        <v>0.81006870956794241</v>
      </c>
      <c r="T8118">
        <v>0.62222258262890251</v>
      </c>
      <c r="U8118">
        <v>23485.895615401343</v>
      </c>
      <c r="V8118">
        <v>25078.656563135351</v>
      </c>
      <c r="W8118">
        <v>27751.146738900145</v>
      </c>
    </row>
    <row r="8119" spans="1:23" x14ac:dyDescent="0.3">
      <c r="A8119">
        <v>0.56659143696776959</v>
      </c>
      <c r="B8119">
        <v>0.65104080845639811</v>
      </c>
      <c r="C8119">
        <v>0.36568838176401636</v>
      </c>
      <c r="D8119">
        <v>6.7874361631819549E-2</v>
      </c>
      <c r="E8119">
        <v>0.9572590573609614</v>
      </c>
      <c r="F8119">
        <v>0.30495111443895784</v>
      </c>
      <c r="G8119">
        <v>0.78413391989531211</v>
      </c>
      <c r="H8119">
        <v>0.10909853929543759</v>
      </c>
      <c r="I8119">
        <v>0.66827021022432231</v>
      </c>
      <c r="J8119">
        <v>0.87397350404223639</v>
      </c>
      <c r="K8119">
        <v>0.65431814851685455</v>
      </c>
      <c r="L8119">
        <v>0.78817403879135683</v>
      </c>
      <c r="M8119">
        <v>0.98229774978685913</v>
      </c>
      <c r="N8119">
        <v>0.82513897896518906</v>
      </c>
      <c r="O8119">
        <v>0.43225377961251832</v>
      </c>
      <c r="P8119">
        <v>0.78730650099880617</v>
      </c>
      <c r="Q8119">
        <v>0.39753085175474095</v>
      </c>
      <c r="R8119">
        <v>0.64149257241803181</v>
      </c>
      <c r="S8119">
        <v>0.21715040690261253</v>
      </c>
      <c r="T8119">
        <v>0.43843999437874781</v>
      </c>
      <c r="U8119">
        <v>24117.98676771389</v>
      </c>
      <c r="V8119">
        <v>26265.42323997428</v>
      </c>
      <c r="W8119">
        <v>29355.275583783387</v>
      </c>
    </row>
    <row r="8120" spans="1:23" x14ac:dyDescent="0.3">
      <c r="A8120">
        <v>0.67696192076006312</v>
      </c>
      <c r="B8120">
        <v>0.83048780252911381</v>
      </c>
      <c r="C8120">
        <v>0.37674876868213159</v>
      </c>
      <c r="D8120">
        <v>0.70228751170642123</v>
      </c>
      <c r="E8120">
        <v>0.34189038863565113</v>
      </c>
      <c r="F8120">
        <v>0.3419971215804557</v>
      </c>
      <c r="G8120">
        <v>0.57974089556554298</v>
      </c>
      <c r="H8120">
        <v>0.88192815890223319</v>
      </c>
      <c r="I8120">
        <v>0.63382417794562429</v>
      </c>
      <c r="J8120">
        <v>0.83578000964906152</v>
      </c>
      <c r="K8120">
        <v>7.7360788647503398E-2</v>
      </c>
      <c r="L8120">
        <v>0.41969988544400066</v>
      </c>
      <c r="M8120">
        <v>0.97162445937060582</v>
      </c>
      <c r="N8120">
        <v>0.91001898650337298</v>
      </c>
      <c r="O8120">
        <v>0.99519718917108746</v>
      </c>
      <c r="P8120">
        <v>0.17670852307157731</v>
      </c>
      <c r="Q8120">
        <v>0.37088725066153844</v>
      </c>
      <c r="R8120">
        <v>0.17661152398050475</v>
      </c>
      <c r="S8120">
        <v>5.8458180351385169E-2</v>
      </c>
      <c r="T8120">
        <v>0.57009793982571677</v>
      </c>
      <c r="U8120">
        <v>25456.42660200996</v>
      </c>
      <c r="V8120">
        <v>28016.965783086547</v>
      </c>
      <c r="W8120">
        <v>31542.998271166984</v>
      </c>
    </row>
    <row r="8121" spans="1:23" x14ac:dyDescent="0.3">
      <c r="A8121">
        <v>0.78115623001638956</v>
      </c>
      <c r="B8121">
        <v>0.59686443185408888</v>
      </c>
      <c r="C8121">
        <v>0.11604735652890004</v>
      </c>
      <c r="D8121">
        <v>0.35599083561423323</v>
      </c>
      <c r="E8121">
        <v>0.49162592615333123</v>
      </c>
      <c r="F8121">
        <v>0.49835480562786044</v>
      </c>
      <c r="G8121">
        <v>0.75056404626058748</v>
      </c>
      <c r="H8121">
        <v>0.37024932729795956</v>
      </c>
      <c r="I8121">
        <v>0.13386538001887988</v>
      </c>
      <c r="J8121">
        <v>0.17181216473384328</v>
      </c>
      <c r="K8121">
        <v>0.86095157686415769</v>
      </c>
      <c r="L8121">
        <v>0.29129808592978584</v>
      </c>
      <c r="M8121">
        <v>0.76496151406622803</v>
      </c>
      <c r="N8121">
        <v>0.81887604029630412</v>
      </c>
      <c r="O8121">
        <v>0.50966421979974807</v>
      </c>
      <c r="P8121">
        <v>0.79275290168400281</v>
      </c>
      <c r="Q8121">
        <v>0.27946575881021202</v>
      </c>
      <c r="R8121">
        <v>0.10149592015341226</v>
      </c>
      <c r="S8121">
        <v>0.96884111011835772</v>
      </c>
      <c r="T8121">
        <v>9.9633222429697063E-2</v>
      </c>
      <c r="U8121">
        <v>24709.663660047598</v>
      </c>
      <c r="V8121">
        <v>27347.676818026921</v>
      </c>
      <c r="W8121">
        <v>31150.201027707062</v>
      </c>
    </row>
    <row r="8122" spans="1:23" x14ac:dyDescent="0.3">
      <c r="A8122">
        <v>0.26478442778192007</v>
      </c>
      <c r="B8122">
        <v>0.70316813433052827</v>
      </c>
      <c r="C8122">
        <v>0.9977489158111974</v>
      </c>
      <c r="D8122">
        <v>0.34699316981312955</v>
      </c>
      <c r="E8122">
        <v>0.63852527615072763</v>
      </c>
      <c r="F8122">
        <v>0.29578268254549334</v>
      </c>
      <c r="G8122">
        <v>0.92896952769934904</v>
      </c>
      <c r="H8122">
        <v>0.51449207195848556</v>
      </c>
      <c r="I8122">
        <v>0.44124083938750092</v>
      </c>
      <c r="J8122">
        <v>0.53219203248193259</v>
      </c>
      <c r="K8122">
        <v>5.3202710320478255E-2</v>
      </c>
      <c r="L8122">
        <v>0.75043855582089658</v>
      </c>
      <c r="M8122">
        <v>0.67578187803896639</v>
      </c>
      <c r="N8122">
        <v>0.33441240047121862</v>
      </c>
      <c r="O8122">
        <v>0.60585376355087883</v>
      </c>
      <c r="P8122">
        <v>0.45096092844681873</v>
      </c>
      <c r="Q8122">
        <v>0.56749260989574035</v>
      </c>
      <c r="R8122">
        <v>0.63048229883482998</v>
      </c>
      <c r="S8122">
        <v>0.96984097586779427</v>
      </c>
      <c r="T8122">
        <v>0.13293592480555774</v>
      </c>
      <c r="U8122">
        <v>25071.679622107451</v>
      </c>
      <c r="V8122">
        <v>27746.85835974224</v>
      </c>
      <c r="W8122">
        <v>31225.095462688307</v>
      </c>
    </row>
    <row r="8123" spans="1:23" x14ac:dyDescent="0.3">
      <c r="A8123">
        <v>0.36742032055304086</v>
      </c>
      <c r="B8123">
        <v>0.54995136039546089</v>
      </c>
      <c r="C8123">
        <v>0.2373496678487983</v>
      </c>
      <c r="D8123">
        <v>0.86368173457110209</v>
      </c>
      <c r="E8123">
        <v>0.66897278264082694</v>
      </c>
      <c r="F8123">
        <v>0.98474877993575394</v>
      </c>
      <c r="G8123">
        <v>0.60360728860166102</v>
      </c>
      <c r="H8123">
        <v>0.26573201957414044</v>
      </c>
      <c r="I8123">
        <v>0.20864023631165096</v>
      </c>
      <c r="J8123">
        <v>0.3749881698783441</v>
      </c>
      <c r="K8123">
        <v>0.34048296936551653</v>
      </c>
      <c r="L8123">
        <v>0.21823855916952858</v>
      </c>
      <c r="M8123">
        <v>0.35179748439494085</v>
      </c>
      <c r="N8123">
        <v>0.96880884424935576</v>
      </c>
      <c r="O8123">
        <v>0.10658456141337512</v>
      </c>
      <c r="P8123">
        <v>0.6123326559465524</v>
      </c>
      <c r="Q8123">
        <v>0.94008193870914269</v>
      </c>
      <c r="R8123">
        <v>0.47177716435089068</v>
      </c>
      <c r="S8123">
        <v>6.0207610397211418E-2</v>
      </c>
      <c r="T8123">
        <v>4.0198180679368797E-2</v>
      </c>
      <c r="U8123">
        <v>25017.349958992338</v>
      </c>
      <c r="V8123">
        <v>27906.438654702557</v>
      </c>
      <c r="W8123">
        <v>32275.21369284319</v>
      </c>
    </row>
    <row r="8124" spans="1:23" x14ac:dyDescent="0.3">
      <c r="A8124">
        <v>0.36026660190073501</v>
      </c>
      <c r="B8124">
        <v>0.37297560190489404</v>
      </c>
      <c r="C8124">
        <v>1.9038041925572499E-2</v>
      </c>
      <c r="D8124">
        <v>0.98804740130182889</v>
      </c>
      <c r="E8124">
        <v>8.4755080182143352E-2</v>
      </c>
      <c r="F8124">
        <v>0.28647698043144154</v>
      </c>
      <c r="G8124">
        <v>0.16980529211366108</v>
      </c>
      <c r="H8124">
        <v>0.80626040522282416</v>
      </c>
      <c r="I8124">
        <v>0.38640347995788987</v>
      </c>
      <c r="J8124">
        <v>0.37456993272371808</v>
      </c>
      <c r="K8124">
        <v>0.63884343415948441</v>
      </c>
      <c r="L8124">
        <v>0.14581370814593589</v>
      </c>
      <c r="M8124">
        <v>0.3747801377585997</v>
      </c>
      <c r="N8124">
        <v>0.69410117511572866</v>
      </c>
      <c r="O8124">
        <v>9.5580483993675899E-2</v>
      </c>
      <c r="P8124">
        <v>0.57620647584801254</v>
      </c>
      <c r="Q8124">
        <v>0.81431527911828139</v>
      </c>
      <c r="R8124">
        <v>0.74965250458716903</v>
      </c>
      <c r="S8124">
        <v>0.844610253778036</v>
      </c>
      <c r="T8124">
        <v>0.63368532567771574</v>
      </c>
      <c r="U8124">
        <v>22378.761777649597</v>
      </c>
      <c r="V8124">
        <v>23674.537656195327</v>
      </c>
      <c r="W8124">
        <v>25891.397513325293</v>
      </c>
    </row>
    <row r="8125" spans="1:23" x14ac:dyDescent="0.3">
      <c r="A8125">
        <v>4.712379292937087E-3</v>
      </c>
      <c r="B8125">
        <v>0.80788624551629096</v>
      </c>
      <c r="C8125">
        <v>0.52715925820222898</v>
      </c>
      <c r="D8125">
        <v>7.4849923397880963E-2</v>
      </c>
      <c r="E8125">
        <v>0.89844205924877529</v>
      </c>
      <c r="F8125">
        <v>9.9257842579313901E-2</v>
      </c>
      <c r="G8125">
        <v>0.94571029622832103</v>
      </c>
      <c r="H8125">
        <v>5.9954167127301866E-2</v>
      </c>
      <c r="I8125">
        <v>0.23035214981163157</v>
      </c>
      <c r="J8125">
        <v>0.66769808045276036</v>
      </c>
      <c r="K8125">
        <v>0.49435482738464132</v>
      </c>
      <c r="L8125">
        <v>0.41486044157528612</v>
      </c>
      <c r="M8125">
        <v>0.92821386809820305</v>
      </c>
      <c r="N8125">
        <v>0.84120913720585577</v>
      </c>
      <c r="O8125">
        <v>0.96223994415726444</v>
      </c>
      <c r="P8125">
        <v>0.73316664888070571</v>
      </c>
      <c r="Q8125">
        <v>0.94515357123364774</v>
      </c>
      <c r="R8125">
        <v>0.34097993038185109</v>
      </c>
      <c r="S8125">
        <v>0.84132006156452244</v>
      </c>
      <c r="T8125">
        <v>0.57997742844362743</v>
      </c>
      <c r="U8125">
        <v>20591.284927997793</v>
      </c>
      <c r="V8125">
        <v>21223.749324450353</v>
      </c>
      <c r="W8125">
        <v>22348.779865086315</v>
      </c>
    </row>
    <row r="8126" spans="1:23" x14ac:dyDescent="0.3">
      <c r="A8126">
        <v>0.85111632011595062</v>
      </c>
      <c r="B8126">
        <v>0.52946671229398812</v>
      </c>
      <c r="C8126">
        <v>0.90669741680185612</v>
      </c>
      <c r="D8126">
        <v>0.37940776852863056</v>
      </c>
      <c r="E8126">
        <v>0.66732388648866503</v>
      </c>
      <c r="F8126">
        <v>0.51613167112135561</v>
      </c>
      <c r="G8126">
        <v>5.477490211568431E-2</v>
      </c>
      <c r="H8126">
        <v>0.40329475052072239</v>
      </c>
      <c r="I8126">
        <v>0.213820913370978</v>
      </c>
      <c r="J8126">
        <v>0.40477188630249022</v>
      </c>
      <c r="K8126">
        <v>0.875684930212282</v>
      </c>
      <c r="L8126">
        <v>0.35474956394818907</v>
      </c>
      <c r="M8126">
        <v>0.4180142381314082</v>
      </c>
      <c r="N8126">
        <v>0.5359841310633332</v>
      </c>
      <c r="O8126">
        <v>1.0203507389395069E-2</v>
      </c>
      <c r="P8126">
        <v>0.19077368558055158</v>
      </c>
      <c r="Q8126">
        <v>0.25661705353588721</v>
      </c>
      <c r="R8126">
        <v>0.90825318668834065</v>
      </c>
      <c r="S8126">
        <v>0.45614601644613867</v>
      </c>
      <c r="T8126">
        <v>0.92659559694826332</v>
      </c>
      <c r="U8126">
        <v>24670.647026954281</v>
      </c>
      <c r="V8126">
        <v>27032.916912274304</v>
      </c>
      <c r="W8126">
        <v>30694.71119735952</v>
      </c>
    </row>
    <row r="8127" spans="1:23" x14ac:dyDescent="0.3">
      <c r="A8127">
        <v>0.53199081428019912</v>
      </c>
      <c r="B8127">
        <v>0.93920061782175668</v>
      </c>
      <c r="C8127">
        <v>0.67820156471502091</v>
      </c>
      <c r="D8127">
        <v>2.127431752815415E-5</v>
      </c>
      <c r="E8127">
        <v>0.60390878424820149</v>
      </c>
      <c r="F8127">
        <v>0.75650486512484683</v>
      </c>
      <c r="G8127">
        <v>0.67484010894757407</v>
      </c>
      <c r="H8127">
        <v>0.9707068799636609</v>
      </c>
      <c r="I8127">
        <v>0.12080843796268423</v>
      </c>
      <c r="J8127">
        <v>0.55638423235615186</v>
      </c>
      <c r="K8127">
        <v>0.80861900299123057</v>
      </c>
      <c r="L8127">
        <v>0.74923174453736818</v>
      </c>
      <c r="M8127">
        <v>0.7940008466446743</v>
      </c>
      <c r="N8127">
        <v>0.97853832431846555</v>
      </c>
      <c r="O8127">
        <v>0.46699494962937099</v>
      </c>
      <c r="P8127">
        <v>0.71434262065342369</v>
      </c>
      <c r="Q8127">
        <v>0.32306807236942708</v>
      </c>
      <c r="R8127">
        <v>0.37777747477789303</v>
      </c>
      <c r="S8127">
        <v>0.59041275145444083</v>
      </c>
      <c r="T8127">
        <v>0.91093830339508952</v>
      </c>
      <c r="U8127">
        <v>21006.504119182904</v>
      </c>
      <c r="V8127">
        <v>21339.968898980944</v>
      </c>
      <c r="W8127">
        <v>21872.538433315207</v>
      </c>
    </row>
    <row r="8128" spans="1:23" x14ac:dyDescent="0.3">
      <c r="A8128">
        <v>0.83082559913408949</v>
      </c>
      <c r="B8128">
        <v>0.1446407083731174</v>
      </c>
      <c r="C8128">
        <v>0.43614049595986909</v>
      </c>
      <c r="D8128">
        <v>0.42584928555867774</v>
      </c>
      <c r="E8128">
        <v>0.34101142641933685</v>
      </c>
      <c r="F8128">
        <v>0.93738047734229457</v>
      </c>
      <c r="G8128">
        <v>0.9098555831169024</v>
      </c>
      <c r="H8128">
        <v>0.19385445160786891</v>
      </c>
      <c r="I8128">
        <v>0.32162470205441046</v>
      </c>
      <c r="J8128">
        <v>0.21885488599007658</v>
      </c>
      <c r="K8128">
        <v>0.38306861901220574</v>
      </c>
      <c r="L8128">
        <v>7.6913005645996124E-2</v>
      </c>
      <c r="M8128">
        <v>0.33947078437746703</v>
      </c>
      <c r="N8128">
        <v>0.88848202887680416</v>
      </c>
      <c r="O8128">
        <v>0.80563727836325871</v>
      </c>
      <c r="P8128">
        <v>0.62781142444974136</v>
      </c>
      <c r="Q8128">
        <v>0.36060476798799218</v>
      </c>
      <c r="R8128">
        <v>0.51674357527375803</v>
      </c>
      <c r="S8128">
        <v>0.84887411856417039</v>
      </c>
      <c r="T8128">
        <v>0.80093258453401406</v>
      </c>
      <c r="U8128">
        <v>24596.831998607497</v>
      </c>
      <c r="V8128">
        <v>27266.083878602512</v>
      </c>
      <c r="W8128">
        <v>31196.69656135597</v>
      </c>
    </row>
    <row r="8129" spans="1:23" x14ac:dyDescent="0.3">
      <c r="A8129">
        <v>0.44310089553963133</v>
      </c>
      <c r="B8129">
        <v>0.41406479997813622</v>
      </c>
      <c r="C8129">
        <v>4.0643931204346638E-2</v>
      </c>
      <c r="D8129">
        <v>0.17294276215335833</v>
      </c>
      <c r="E8129">
        <v>0.70213951670262753</v>
      </c>
      <c r="F8129">
        <v>0.13184332963020409</v>
      </c>
      <c r="G8129">
        <v>0.25478004315856539</v>
      </c>
      <c r="H8129">
        <v>0.48696185286537019</v>
      </c>
      <c r="I8129">
        <v>0.2346709312556865</v>
      </c>
      <c r="J8129">
        <v>0.91936274578299049</v>
      </c>
      <c r="K8129">
        <v>0.59919357133553464</v>
      </c>
      <c r="L8129">
        <v>0.57376798001818063</v>
      </c>
      <c r="M8129">
        <v>0.31690182142434076</v>
      </c>
      <c r="N8129">
        <v>0.38299488486957406</v>
      </c>
      <c r="O8129">
        <v>0.86531485578333889</v>
      </c>
      <c r="P8129">
        <v>0.3246216634092926</v>
      </c>
      <c r="Q8129">
        <v>0.48000712947018509</v>
      </c>
      <c r="R8129">
        <v>0.92218308355142886</v>
      </c>
      <c r="S8129">
        <v>0.15145632815486368</v>
      </c>
      <c r="T8129">
        <v>0.72412072800919991</v>
      </c>
      <c r="U8129">
        <v>23257.691038479301</v>
      </c>
      <c r="V8129">
        <v>25129.44071789903</v>
      </c>
      <c r="W8129">
        <v>28148.153343876053</v>
      </c>
    </row>
    <row r="8130" spans="1:23" x14ac:dyDescent="0.3">
      <c r="A8130">
        <v>0.89113679883495711</v>
      </c>
      <c r="B8130">
        <v>1.0384811423869756E-2</v>
      </c>
      <c r="C8130">
        <v>0.40710107843566756</v>
      </c>
      <c r="D8130">
        <v>0.24815118086820198</v>
      </c>
      <c r="E8130">
        <v>0.23033582345909109</v>
      </c>
      <c r="F8130">
        <v>0.3717469050229073</v>
      </c>
      <c r="G8130">
        <v>0.14149280331608696</v>
      </c>
      <c r="H8130">
        <v>8.542169616400451E-2</v>
      </c>
      <c r="I8130">
        <v>0.13890408684605332</v>
      </c>
      <c r="J8130">
        <v>0.36287453142318493</v>
      </c>
      <c r="K8130">
        <v>0.94369707423105353</v>
      </c>
      <c r="L8130">
        <v>0.15525040788396863</v>
      </c>
      <c r="M8130">
        <v>1.2374236490230471E-2</v>
      </c>
      <c r="N8130">
        <v>0.33101925401404947</v>
      </c>
      <c r="O8130">
        <v>2.5515723493174162E-2</v>
      </c>
      <c r="P8130">
        <v>0.39474422609078008</v>
      </c>
      <c r="Q8130">
        <v>0.56987249734359247</v>
      </c>
      <c r="R8130">
        <v>0.67869939250458866</v>
      </c>
      <c r="S8130">
        <v>0.24681188419373101</v>
      </c>
      <c r="T8130">
        <v>0.26869484845713454</v>
      </c>
      <c r="U8130">
        <v>21210.77064780346</v>
      </c>
      <c r="V8130">
        <v>22255.119273625169</v>
      </c>
      <c r="W8130">
        <v>24104.947840683653</v>
      </c>
    </row>
    <row r="8131" spans="1:23" x14ac:dyDescent="0.3">
      <c r="A8131">
        <v>0.60772774639946037</v>
      </c>
      <c r="B8131">
        <v>0.57507786093694535</v>
      </c>
      <c r="C8131">
        <v>0.12168732242093513</v>
      </c>
      <c r="D8131">
        <v>0.26569014609213265</v>
      </c>
      <c r="E8131">
        <v>0.10801147903970296</v>
      </c>
      <c r="F8131">
        <v>0.92307772129191201</v>
      </c>
      <c r="G8131">
        <v>0.17002516165771578</v>
      </c>
      <c r="H8131">
        <v>0.45074413224056281</v>
      </c>
      <c r="I8131">
        <v>0.91044732100610459</v>
      </c>
      <c r="J8131">
        <v>0.60953522656976356</v>
      </c>
      <c r="K8131">
        <v>0.73025478753264239</v>
      </c>
      <c r="L8131">
        <v>0.11815150476924537</v>
      </c>
      <c r="M8131">
        <v>0.52623992245804574</v>
      </c>
      <c r="N8131">
        <v>0.99897294710104234</v>
      </c>
      <c r="O8131">
        <v>0.13027079546131812</v>
      </c>
      <c r="P8131">
        <v>0.73882916193357562</v>
      </c>
      <c r="Q8131">
        <v>9.8499782580820858E-2</v>
      </c>
      <c r="R8131">
        <v>6.6889566480596005E-2</v>
      </c>
      <c r="S8131">
        <v>0.48497917652972644</v>
      </c>
      <c r="T8131">
        <v>0.76809988495095605</v>
      </c>
      <c r="U8131">
        <v>24301.956459698478</v>
      </c>
      <c r="V8131">
        <v>26554.472670986794</v>
      </c>
      <c r="W8131">
        <v>29924.282021981217</v>
      </c>
    </row>
    <row r="8132" spans="1:23" x14ac:dyDescent="0.3">
      <c r="A8132">
        <v>0.55461196677994007</v>
      </c>
      <c r="B8132">
        <v>0.31457609263326813</v>
      </c>
      <c r="C8132">
        <v>0.44772119366498908</v>
      </c>
      <c r="D8132">
        <v>0.10354368272226668</v>
      </c>
      <c r="E8132">
        <v>2.3845663275244969E-2</v>
      </c>
      <c r="F8132">
        <v>0.49130495306900157</v>
      </c>
      <c r="G8132">
        <v>0.90063175684460495</v>
      </c>
      <c r="H8132">
        <v>0.22717707516215518</v>
      </c>
      <c r="I8132">
        <v>2.7503660615354624E-2</v>
      </c>
      <c r="J8132">
        <v>0.29763094017810032</v>
      </c>
      <c r="K8132">
        <v>0.90278433054334761</v>
      </c>
      <c r="L8132">
        <v>0.52419998235988452</v>
      </c>
      <c r="M8132">
        <v>0.23850011335962526</v>
      </c>
      <c r="N8132">
        <v>0.20429240206972366</v>
      </c>
      <c r="O8132">
        <v>0.25055682028381215</v>
      </c>
      <c r="P8132">
        <v>0.76995382599127571</v>
      </c>
      <c r="Q8132">
        <v>0.56781779232345209</v>
      </c>
      <c r="R8132">
        <v>0.2081267740390523</v>
      </c>
      <c r="S8132">
        <v>0.87637262318716735</v>
      </c>
      <c r="T8132">
        <v>0.21664121649469184</v>
      </c>
      <c r="U8132">
        <v>23576.288883985166</v>
      </c>
      <c r="V8132">
        <v>25016.852041483275</v>
      </c>
      <c r="W8132">
        <v>27255.914779796392</v>
      </c>
    </row>
    <row r="8133" spans="1:23" x14ac:dyDescent="0.3">
      <c r="A8133">
        <v>0.41829020956713575</v>
      </c>
      <c r="B8133">
        <v>0.35564624561250541</v>
      </c>
      <c r="C8133">
        <v>0.26397950701321249</v>
      </c>
      <c r="D8133">
        <v>4.3399884607654296E-3</v>
      </c>
      <c r="E8133">
        <v>0.53914888779119308</v>
      </c>
      <c r="F8133">
        <v>0.39689211123402712</v>
      </c>
      <c r="G8133">
        <v>0.24407347440990693</v>
      </c>
      <c r="H8133">
        <v>0.91472471340674999</v>
      </c>
      <c r="I8133">
        <v>0.44573757692793081</v>
      </c>
      <c r="J8133">
        <v>0.56784373706355795</v>
      </c>
      <c r="K8133">
        <v>0.3753313775023146</v>
      </c>
      <c r="L8133">
        <v>0.48224189783973559</v>
      </c>
      <c r="M8133">
        <v>0.65379658256624718</v>
      </c>
      <c r="N8133">
        <v>0.75320239372918341</v>
      </c>
      <c r="O8133">
        <v>0.22586814988111459</v>
      </c>
      <c r="P8133">
        <v>0.30932657107966099</v>
      </c>
      <c r="Q8133">
        <v>7.5410202398028384E-2</v>
      </c>
      <c r="R8133">
        <v>0.50871307293634205</v>
      </c>
      <c r="S8133">
        <v>0.24776750537476369</v>
      </c>
      <c r="T8133">
        <v>4.7930140394184508E-2</v>
      </c>
      <c r="U8133">
        <v>22215.755359157149</v>
      </c>
      <c r="V8133">
        <v>22837.393425687136</v>
      </c>
      <c r="W8133">
        <v>23998.956718025896</v>
      </c>
    </row>
    <row r="8134" spans="1:23" x14ac:dyDescent="0.3">
      <c r="A8134">
        <v>0.46368574412890512</v>
      </c>
      <c r="B8134">
        <v>0.59476404172426678</v>
      </c>
      <c r="C8134">
        <v>0.15781247246594002</v>
      </c>
      <c r="D8134">
        <v>0.44730277587443235</v>
      </c>
      <c r="E8134">
        <v>0.96458428700576626</v>
      </c>
      <c r="F8134">
        <v>0.37116288741079317</v>
      </c>
      <c r="G8134">
        <v>0.11552863473290491</v>
      </c>
      <c r="H8134">
        <v>0.88823086870119916</v>
      </c>
      <c r="I8134">
        <v>0.53735180041004171</v>
      </c>
      <c r="J8134">
        <v>0.64760485725439154</v>
      </c>
      <c r="K8134">
        <v>0.31644940406175298</v>
      </c>
      <c r="L8134">
        <v>8.8399538831718819E-2</v>
      </c>
      <c r="M8134">
        <v>0.26238023029581548</v>
      </c>
      <c r="N8134">
        <v>0.32740431569944534</v>
      </c>
      <c r="O8134">
        <v>0.90368502243472193</v>
      </c>
      <c r="P8134">
        <v>0.62445866399552186</v>
      </c>
      <c r="Q8134">
        <v>5.7306364223246364E-2</v>
      </c>
      <c r="R8134">
        <v>0.98683361569995709</v>
      </c>
      <c r="S8134">
        <v>0.14254318314151279</v>
      </c>
      <c r="T8134">
        <v>0.20222581465738709</v>
      </c>
      <c r="U8134">
        <v>24721.721167454743</v>
      </c>
      <c r="V8134">
        <v>27201.465270777164</v>
      </c>
      <c r="W8134">
        <v>30921.56555765713</v>
      </c>
    </row>
    <row r="8135" spans="1:23" x14ac:dyDescent="0.3">
      <c r="A8135">
        <v>0.69111386912409256</v>
      </c>
      <c r="B8135">
        <v>0.4954726725360033</v>
      </c>
      <c r="C8135">
        <v>0.27225855204396093</v>
      </c>
      <c r="D8135">
        <v>9.1006083577791108E-2</v>
      </c>
      <c r="E8135">
        <v>0.88493203944791987</v>
      </c>
      <c r="F8135">
        <v>0.57072094491639558</v>
      </c>
      <c r="G8135">
        <v>0.49402593905456377</v>
      </c>
      <c r="H8135">
        <v>2.9958867364271696E-2</v>
      </c>
      <c r="I8135">
        <v>0.36056588287609714</v>
      </c>
      <c r="J8135">
        <v>0.11211259439795411</v>
      </c>
      <c r="K8135">
        <v>7.578417728966784E-2</v>
      </c>
      <c r="L8135">
        <v>0.94619380212862325</v>
      </c>
      <c r="M8135">
        <v>0.87296625727063693</v>
      </c>
      <c r="N8135">
        <v>7.2489647263863172E-2</v>
      </c>
      <c r="O8135">
        <v>0.94148982947534154</v>
      </c>
      <c r="P8135">
        <v>0.9595262033269657</v>
      </c>
      <c r="Q8135">
        <v>0.88425777173817566</v>
      </c>
      <c r="R8135">
        <v>0.32469960834199668</v>
      </c>
      <c r="S8135">
        <v>0.72227436010772983</v>
      </c>
      <c r="T8135">
        <v>0.26291267869232604</v>
      </c>
      <c r="U8135">
        <v>24350.617352200221</v>
      </c>
      <c r="V8135">
        <v>26052.28525656676</v>
      </c>
      <c r="W8135">
        <v>28756.983733342699</v>
      </c>
    </row>
    <row r="8136" spans="1:23" x14ac:dyDescent="0.3">
      <c r="A8136">
        <v>0.78663037802748215</v>
      </c>
      <c r="B8136">
        <v>0.44983864512563815</v>
      </c>
      <c r="C8136">
        <v>0.43511283662059713</v>
      </c>
      <c r="D8136">
        <v>5.2322755964144027E-2</v>
      </c>
      <c r="E8136">
        <v>0.79566345345107914</v>
      </c>
      <c r="F8136">
        <v>0.97404619706424278</v>
      </c>
      <c r="G8136">
        <v>0.8936778884229889</v>
      </c>
      <c r="H8136">
        <v>0.54283512661790267</v>
      </c>
      <c r="I8136">
        <v>0.81527352266845488</v>
      </c>
      <c r="J8136">
        <v>0.23671699318331685</v>
      </c>
      <c r="K8136">
        <v>0.92227101596968297</v>
      </c>
      <c r="L8136">
        <v>0.33280865434268375</v>
      </c>
      <c r="M8136">
        <v>0.72814077208244177</v>
      </c>
      <c r="N8136">
        <v>0.31939834963215347</v>
      </c>
      <c r="O8136">
        <v>0.2987368856028369</v>
      </c>
      <c r="P8136">
        <v>0.83039935628071704</v>
      </c>
      <c r="Q8136">
        <v>0.54996298323798742</v>
      </c>
      <c r="R8136">
        <v>0.36612255085349904</v>
      </c>
      <c r="S8136">
        <v>0.49102247208528044</v>
      </c>
      <c r="T8136">
        <v>0.19162215365232499</v>
      </c>
      <c r="U8136">
        <v>23724.400432537564</v>
      </c>
      <c r="V8136">
        <v>25807.590321260464</v>
      </c>
      <c r="W8136">
        <v>29160.44594695128</v>
      </c>
    </row>
    <row r="8137" spans="1:23" x14ac:dyDescent="0.3">
      <c r="A8137">
        <v>0.49096776384351887</v>
      </c>
      <c r="B8137">
        <v>0.94051482916651019</v>
      </c>
      <c r="C8137">
        <v>0.53944346092199513</v>
      </c>
      <c r="D8137">
        <v>0.62299357219901963</v>
      </c>
      <c r="E8137">
        <v>0.27673536454090192</v>
      </c>
      <c r="F8137">
        <v>0.20392405357628096</v>
      </c>
      <c r="G8137">
        <v>1.4259858379367626E-2</v>
      </c>
      <c r="H8137">
        <v>0.8841878786899382</v>
      </c>
      <c r="I8137">
        <v>0.78501914863343814</v>
      </c>
      <c r="J8137">
        <v>0.11438343469090419</v>
      </c>
      <c r="K8137">
        <v>0.29871924893417279</v>
      </c>
      <c r="L8137">
        <v>0.18016263012949579</v>
      </c>
      <c r="M8137">
        <v>0.68661882611161495</v>
      </c>
      <c r="N8137">
        <v>0.52523700654045413</v>
      </c>
      <c r="O8137">
        <v>0.10353049346314451</v>
      </c>
      <c r="P8137">
        <v>0.31499072971928938</v>
      </c>
      <c r="Q8137">
        <v>0.68688348923184539</v>
      </c>
      <c r="R8137">
        <v>0.19816976061481628</v>
      </c>
      <c r="S8137">
        <v>1.5474703248508324E-2</v>
      </c>
      <c r="T8137">
        <v>1.7557289674397954E-2</v>
      </c>
      <c r="U8137">
        <v>24288.562178480795</v>
      </c>
      <c r="V8137">
        <v>25467.537006834209</v>
      </c>
      <c r="W8137">
        <v>27470.063485391762</v>
      </c>
    </row>
    <row r="8138" spans="1:23" x14ac:dyDescent="0.3">
      <c r="A8138">
        <v>0.5263618367896038</v>
      </c>
      <c r="B8138">
        <v>0.59442649462303809</v>
      </c>
      <c r="C8138">
        <v>0.22644407242104153</v>
      </c>
      <c r="D8138">
        <v>0.93672305966490699</v>
      </c>
      <c r="E8138">
        <v>0.24689022103783956</v>
      </c>
      <c r="F8138">
        <v>0.39033186028780459</v>
      </c>
      <c r="G8138">
        <v>0.39143058210045267</v>
      </c>
      <c r="H8138">
        <v>0.87549652725722993</v>
      </c>
      <c r="I8138">
        <v>0.63848113474733625</v>
      </c>
      <c r="J8138">
        <v>5.3628803353654067E-2</v>
      </c>
      <c r="K8138">
        <v>0.74749573163266358</v>
      </c>
      <c r="L8138">
        <v>0.72365819663758635</v>
      </c>
      <c r="M8138">
        <v>0.22234513898912142</v>
      </c>
      <c r="N8138">
        <v>0.2834888392144474</v>
      </c>
      <c r="O8138">
        <v>0.64800892230220297</v>
      </c>
      <c r="P8138">
        <v>0.32412097053984668</v>
      </c>
      <c r="Q8138">
        <v>0.54199415488971958</v>
      </c>
      <c r="R8138">
        <v>0.77101165562643414</v>
      </c>
      <c r="S8138">
        <v>2.8459658397632905E-2</v>
      </c>
      <c r="T8138">
        <v>4.8343716845497499E-3</v>
      </c>
      <c r="U8138">
        <v>25119.399651831751</v>
      </c>
      <c r="V8138">
        <v>27458.796929824926</v>
      </c>
      <c r="W8138">
        <v>30815.403740000453</v>
      </c>
    </row>
    <row r="8139" spans="1:23" x14ac:dyDescent="0.3">
      <c r="A8139">
        <v>0.6889854549340545</v>
      </c>
      <c r="B8139">
        <v>0.89485665727275321</v>
      </c>
      <c r="C8139">
        <v>0.13828879341104322</v>
      </c>
      <c r="D8139">
        <v>0.12186707334832352</v>
      </c>
      <c r="E8139">
        <v>0.9226421518425173</v>
      </c>
      <c r="F8139">
        <v>0.93609741019740522</v>
      </c>
      <c r="G8139">
        <v>0.1622517608755335</v>
      </c>
      <c r="H8139">
        <v>0.28551172865600405</v>
      </c>
      <c r="I8139">
        <v>0.4924666156839369</v>
      </c>
      <c r="J8139">
        <v>0.91039183184265127</v>
      </c>
      <c r="K8139">
        <v>0.55308566909357881</v>
      </c>
      <c r="L8139">
        <v>0.93085471303151301</v>
      </c>
      <c r="M8139">
        <v>0.93654896748474969</v>
      </c>
      <c r="N8139">
        <v>0.83694124360687816</v>
      </c>
      <c r="O8139">
        <v>0.56965254923307374</v>
      </c>
      <c r="P8139">
        <v>0.17076788609653817</v>
      </c>
      <c r="Q8139">
        <v>0.33179957359373291</v>
      </c>
      <c r="R8139">
        <v>0.46821498470000417</v>
      </c>
      <c r="S8139">
        <v>0.34466988342913157</v>
      </c>
      <c r="T8139">
        <v>0.10721827558333463</v>
      </c>
      <c r="U8139">
        <v>24062.496380839922</v>
      </c>
      <c r="V8139">
        <v>26445.369396054051</v>
      </c>
      <c r="W8139">
        <v>29787.755489786799</v>
      </c>
    </row>
    <row r="8140" spans="1:23" x14ac:dyDescent="0.3">
      <c r="A8140">
        <v>0.89081979821328927</v>
      </c>
      <c r="B8140">
        <v>0.13752350888324258</v>
      </c>
      <c r="C8140">
        <v>0.20592709145722154</v>
      </c>
      <c r="D8140">
        <v>0.92408146233224653</v>
      </c>
      <c r="E8140">
        <v>7.0809779996818117E-2</v>
      </c>
      <c r="F8140">
        <v>0.24589897038597328</v>
      </c>
      <c r="G8140">
        <v>0.22835470595996749</v>
      </c>
      <c r="H8140">
        <v>0.30845115522547051</v>
      </c>
      <c r="I8140">
        <v>0.12272849479365118</v>
      </c>
      <c r="J8140">
        <v>0.96502506302689395</v>
      </c>
      <c r="K8140">
        <v>0.48549101532166333</v>
      </c>
      <c r="L8140">
        <v>0.54653593062929107</v>
      </c>
      <c r="M8140">
        <v>0.68759125477802385</v>
      </c>
      <c r="N8140">
        <v>0.91527986898984492</v>
      </c>
      <c r="O8140">
        <v>0.18687037458023265</v>
      </c>
      <c r="P8140">
        <v>4.606715672548526E-2</v>
      </c>
      <c r="Q8140">
        <v>0.70638641205468589</v>
      </c>
      <c r="R8140">
        <v>0.23603492704526402</v>
      </c>
      <c r="S8140">
        <v>0.95206247510231989</v>
      </c>
      <c r="T8140">
        <v>0.81237514930806987</v>
      </c>
      <c r="U8140">
        <v>23763.14702221573</v>
      </c>
      <c r="V8140">
        <v>25952.222277479017</v>
      </c>
      <c r="W8140">
        <v>29229.87526324152</v>
      </c>
    </row>
    <row r="8141" spans="1:23" x14ac:dyDescent="0.3">
      <c r="A8141">
        <v>0.3145437241679015</v>
      </c>
      <c r="B8141">
        <v>0.39957667379891271</v>
      </c>
      <c r="C8141">
        <v>0.34590860401527851</v>
      </c>
      <c r="D8141">
        <v>0.63260993436897406</v>
      </c>
      <c r="E8141">
        <v>0.92023899477228699</v>
      </c>
      <c r="F8141">
        <v>0.94249641627091518</v>
      </c>
      <c r="G8141">
        <v>0.62629577009650328</v>
      </c>
      <c r="H8141">
        <v>0.50983516237868176</v>
      </c>
      <c r="I8141">
        <v>0.68368981422951369</v>
      </c>
      <c r="J8141">
        <v>0.40297707949010003</v>
      </c>
      <c r="K8141">
        <v>0.90979657576187167</v>
      </c>
      <c r="L8141">
        <v>0.62114268181275789</v>
      </c>
      <c r="M8141">
        <v>0.14963625623675009</v>
      </c>
      <c r="N8141">
        <v>0.80665241198671767</v>
      </c>
      <c r="O8141">
        <v>0.55890888556288887</v>
      </c>
      <c r="P8141">
        <v>0.13193485277572414</v>
      </c>
      <c r="Q8141">
        <v>0.19525383257582984</v>
      </c>
      <c r="R8141">
        <v>0.23860959037530069</v>
      </c>
      <c r="S8141">
        <v>0.10434698014855562</v>
      </c>
      <c r="T8141">
        <v>4.7800244952213355E-2</v>
      </c>
      <c r="U8141">
        <v>25070.303041739604</v>
      </c>
      <c r="V8141">
        <v>27901.292597915588</v>
      </c>
      <c r="W8141">
        <v>32055.302538805357</v>
      </c>
    </row>
    <row r="8142" spans="1:23" x14ac:dyDescent="0.3">
      <c r="A8142">
        <v>0.55166837222915377</v>
      </c>
      <c r="B8142">
        <v>9.4301984309070094E-2</v>
      </c>
      <c r="C8142">
        <v>0.64864846166469159</v>
      </c>
      <c r="D8142">
        <v>0.6424971065619921</v>
      </c>
      <c r="E8142">
        <v>0.90177241695967236</v>
      </c>
      <c r="F8142">
        <v>0.63554964151494497</v>
      </c>
      <c r="G8142">
        <v>0.31811526022986597</v>
      </c>
      <c r="H8142">
        <v>4.0296538032932407E-2</v>
      </c>
      <c r="I8142">
        <v>0.61734141751327121</v>
      </c>
      <c r="J8142">
        <v>0.33179325977868784</v>
      </c>
      <c r="K8142">
        <v>8.9852437828656498E-2</v>
      </c>
      <c r="L8142">
        <v>0.29632584005175444</v>
      </c>
      <c r="M8142">
        <v>0.44906884435408639</v>
      </c>
      <c r="N8142">
        <v>0.1060143144872784</v>
      </c>
      <c r="O8142">
        <v>0.3638063537754565</v>
      </c>
      <c r="P8142">
        <v>0.85173630804424461</v>
      </c>
      <c r="Q8142">
        <v>9.9872449039904582E-2</v>
      </c>
      <c r="R8142">
        <v>0.54459991551519882</v>
      </c>
      <c r="S8142">
        <v>0.24070880328980196</v>
      </c>
      <c r="T8142">
        <v>0.37824675444964212</v>
      </c>
      <c r="U8142">
        <v>24043.283583120174</v>
      </c>
      <c r="V8142">
        <v>25928.669517739709</v>
      </c>
      <c r="W8142">
        <v>28922.854894840108</v>
      </c>
    </row>
    <row r="8143" spans="1:23" x14ac:dyDescent="0.3">
      <c r="A8143">
        <v>0.26894485668775148</v>
      </c>
      <c r="B8143">
        <v>0.332071656186126</v>
      </c>
      <c r="C8143">
        <v>0.27761964851449195</v>
      </c>
      <c r="D8143">
        <v>0.87891285110769202</v>
      </c>
      <c r="E8143">
        <v>0.51319491969573561</v>
      </c>
      <c r="F8143">
        <v>0.62522866370809138</v>
      </c>
      <c r="G8143">
        <v>0.24080895054520651</v>
      </c>
      <c r="H8143">
        <v>0.95359674140881268</v>
      </c>
      <c r="I8143">
        <v>0.29859589247572099</v>
      </c>
      <c r="J8143">
        <v>6.8463097951744177E-3</v>
      </c>
      <c r="K8143">
        <v>0.40003086296650142</v>
      </c>
      <c r="L8143">
        <v>0.46234702212379536</v>
      </c>
      <c r="M8143">
        <v>0.85991002380612025</v>
      </c>
      <c r="N8143">
        <v>0.9183702228020767</v>
      </c>
      <c r="O8143">
        <v>0.99735021282795133</v>
      </c>
      <c r="P8143">
        <v>0.10547104148385235</v>
      </c>
      <c r="Q8143">
        <v>0.55664390476660608</v>
      </c>
      <c r="R8143">
        <v>7.1432519519051871E-2</v>
      </c>
      <c r="S8143">
        <v>0.64238935129256025</v>
      </c>
      <c r="T8143">
        <v>0.31015541741189034</v>
      </c>
      <c r="U8143">
        <v>24913.093653402226</v>
      </c>
      <c r="V8143">
        <v>26676.718583074988</v>
      </c>
      <c r="W8143">
        <v>28221.306254852465</v>
      </c>
    </row>
    <row r="8144" spans="1:23" x14ac:dyDescent="0.3">
      <c r="A8144">
        <v>0.7219574957573518</v>
      </c>
      <c r="B8144">
        <v>9.524154316292982E-2</v>
      </c>
      <c r="C8144">
        <v>0.49415394553506559</v>
      </c>
      <c r="D8144">
        <v>0.6349811274344801</v>
      </c>
      <c r="E8144">
        <v>6.2993744942965946E-2</v>
      </c>
      <c r="F8144">
        <v>0.92148385547048617</v>
      </c>
      <c r="G8144">
        <v>0.42735624310185594</v>
      </c>
      <c r="H8144">
        <v>0.460083584245219</v>
      </c>
      <c r="I8144">
        <v>0.7415703634208658</v>
      </c>
      <c r="J8144">
        <v>0.74191057203719535</v>
      </c>
      <c r="K8144">
        <v>0.42762067252361646</v>
      </c>
      <c r="L8144">
        <v>0.67066887067350134</v>
      </c>
      <c r="M8144">
        <v>0.80989305292878977</v>
      </c>
      <c r="N8144">
        <v>0.15609055727869206</v>
      </c>
      <c r="O8144">
        <v>0.5889809003990486</v>
      </c>
      <c r="P8144">
        <v>0.32901920824731667</v>
      </c>
      <c r="Q8144">
        <v>0.20756527397047722</v>
      </c>
      <c r="R8144">
        <v>0.14751095385335022</v>
      </c>
      <c r="S8144">
        <v>0.79416642839582607</v>
      </c>
      <c r="T8144">
        <v>0.90437313156173726</v>
      </c>
      <c r="U8144">
        <v>23624.729412143151</v>
      </c>
      <c r="V8144">
        <v>25690.992171001024</v>
      </c>
      <c r="W8144">
        <v>28929.942479775047</v>
      </c>
    </row>
    <row r="8145" spans="1:23" x14ac:dyDescent="0.3">
      <c r="A8145">
        <v>0.52776607825237609</v>
      </c>
      <c r="B8145">
        <v>0.41005966636847763</v>
      </c>
      <c r="C8145">
        <v>0.69053439155725704</v>
      </c>
      <c r="D8145">
        <v>0.84394000944306624</v>
      </c>
      <c r="E8145">
        <v>0.81122830455037531</v>
      </c>
      <c r="F8145">
        <v>0.2714716980500862</v>
      </c>
      <c r="G8145">
        <v>0.69575730503024757</v>
      </c>
      <c r="H8145">
        <v>0.18569945452400574</v>
      </c>
      <c r="I8145">
        <v>8.3790038635581127E-2</v>
      </c>
      <c r="J8145">
        <v>0.75463157161273631</v>
      </c>
      <c r="K8145">
        <v>0.74230763196528438</v>
      </c>
      <c r="L8145">
        <v>0.90046095804044779</v>
      </c>
      <c r="M8145">
        <v>0.66970768617203147</v>
      </c>
      <c r="N8145">
        <v>0.90304665669592232</v>
      </c>
      <c r="O8145">
        <v>0.97234321438720306</v>
      </c>
      <c r="P8145">
        <v>0.92911870356710591</v>
      </c>
      <c r="Q8145">
        <v>0.91461458766480186</v>
      </c>
      <c r="R8145">
        <v>0.38434939449509259</v>
      </c>
      <c r="S8145">
        <v>0.14648755956826398</v>
      </c>
      <c r="T8145">
        <v>0.12701202221932437</v>
      </c>
      <c r="U8145">
        <v>25229.141845990431</v>
      </c>
      <c r="V8145">
        <v>27680.008120840575</v>
      </c>
      <c r="W8145">
        <v>30893.612809904065</v>
      </c>
    </row>
    <row r="8146" spans="1:23" x14ac:dyDescent="0.3">
      <c r="A8146">
        <v>0.46738028005546711</v>
      </c>
      <c r="B8146">
        <v>0.18575477420309877</v>
      </c>
      <c r="C8146">
        <v>5.2125474591998011E-2</v>
      </c>
      <c r="D8146">
        <v>0.68636143462259358</v>
      </c>
      <c r="E8146">
        <v>0.2517696241064446</v>
      </c>
      <c r="F8146">
        <v>0.79353427372328567</v>
      </c>
      <c r="G8146">
        <v>0.92052247451527347</v>
      </c>
      <c r="H8146">
        <v>0.87918440294274691</v>
      </c>
      <c r="I8146">
        <v>0.13172314145769773</v>
      </c>
      <c r="J8146">
        <v>0.71944163430903196</v>
      </c>
      <c r="K8146">
        <v>0.49542852850851948</v>
      </c>
      <c r="L8146">
        <v>0.81726416078909425</v>
      </c>
      <c r="M8146">
        <v>0.82963638824260255</v>
      </c>
      <c r="N8146">
        <v>0.80659928663709091</v>
      </c>
      <c r="O8146">
        <v>0.98946529806777272</v>
      </c>
      <c r="P8146">
        <v>4.3718242127815651E-2</v>
      </c>
      <c r="Q8146">
        <v>0.77025894407563578</v>
      </c>
      <c r="R8146">
        <v>0.96384236823767733</v>
      </c>
      <c r="S8146">
        <v>0.72066645641132199</v>
      </c>
      <c r="T8146">
        <v>0.98138959938484716</v>
      </c>
      <c r="U8146">
        <v>23480.172991528852</v>
      </c>
      <c r="V8146">
        <v>25356.497898142439</v>
      </c>
      <c r="W8146">
        <v>28350.511971926851</v>
      </c>
    </row>
    <row r="8147" spans="1:23" x14ac:dyDescent="0.3">
      <c r="A8147">
        <v>0.21912396589956556</v>
      </c>
      <c r="B8147">
        <v>0.12127334311912721</v>
      </c>
      <c r="C8147">
        <v>0.19245567370871189</v>
      </c>
      <c r="D8147">
        <v>0.7581776614769814</v>
      </c>
      <c r="E8147">
        <v>0.86371562419539061</v>
      </c>
      <c r="F8147">
        <v>0.93070766380109149</v>
      </c>
      <c r="G8147">
        <v>0.30592708170635158</v>
      </c>
      <c r="H8147">
        <v>0.19254556486190519</v>
      </c>
      <c r="I8147">
        <v>0.75559196292415598</v>
      </c>
      <c r="J8147">
        <v>0.92577212466250836</v>
      </c>
      <c r="K8147">
        <v>0.99501865728524885</v>
      </c>
      <c r="L8147">
        <v>0.98873903327733792</v>
      </c>
      <c r="M8147">
        <v>4.3867260606249167E-2</v>
      </c>
      <c r="N8147">
        <v>0.62673121843123358</v>
      </c>
      <c r="O8147">
        <v>0.36644677717612822</v>
      </c>
      <c r="P8147">
        <v>0.96004664741944656</v>
      </c>
      <c r="Q8147">
        <v>0.88678324493498717</v>
      </c>
      <c r="R8147">
        <v>0.22223308713015849</v>
      </c>
      <c r="S8147">
        <v>0.64201077342890911</v>
      </c>
      <c r="T8147">
        <v>0.47702222671188493</v>
      </c>
      <c r="U8147">
        <v>23933.891434002493</v>
      </c>
      <c r="V8147">
        <v>26111.972375856214</v>
      </c>
      <c r="W8147">
        <v>28893.08035419443</v>
      </c>
    </row>
    <row r="8148" spans="1:23" x14ac:dyDescent="0.3">
      <c r="A8148">
        <v>0.26828503106509738</v>
      </c>
      <c r="B8148">
        <v>0.94176036705333721</v>
      </c>
      <c r="C8148">
        <v>1.1029953224822298E-2</v>
      </c>
      <c r="D8148">
        <v>0.26119350457022106</v>
      </c>
      <c r="E8148">
        <v>0.16769189089037276</v>
      </c>
      <c r="F8148">
        <v>5.3293672200394611E-2</v>
      </c>
      <c r="G8148">
        <v>0.22359564514523581</v>
      </c>
      <c r="H8148">
        <v>0.15628757628781545</v>
      </c>
      <c r="I8148">
        <v>2.0438348749283044E-2</v>
      </c>
      <c r="J8148">
        <v>0.7387180316524965</v>
      </c>
      <c r="K8148">
        <v>1.7828871870883969E-2</v>
      </c>
      <c r="L8148">
        <v>0.77433224578221593</v>
      </c>
      <c r="M8148">
        <v>0.73157380772433589</v>
      </c>
      <c r="N8148">
        <v>3.7189045728605659E-2</v>
      </c>
      <c r="O8148">
        <v>0.30113242218931835</v>
      </c>
      <c r="P8148">
        <v>0.23589204145338416</v>
      </c>
      <c r="Q8148">
        <v>0.94392871999315797</v>
      </c>
      <c r="R8148">
        <v>0.39395567090096434</v>
      </c>
      <c r="S8148">
        <v>0.3133696189498667</v>
      </c>
      <c r="T8148">
        <v>0.99072968232364034</v>
      </c>
      <c r="U8148">
        <v>21663.214591734657</v>
      </c>
      <c r="V8148">
        <v>22729.070154697882</v>
      </c>
      <c r="W8148">
        <v>24511.192748790974</v>
      </c>
    </row>
    <row r="8149" spans="1:23" x14ac:dyDescent="0.3">
      <c r="A8149">
        <v>0.81565098694601934</v>
      </c>
      <c r="B8149">
        <v>0.57637434134410426</v>
      </c>
      <c r="C8149">
        <v>0.63016932145052007</v>
      </c>
      <c r="D8149">
        <v>3.3112590160721198E-2</v>
      </c>
      <c r="E8149">
        <v>0.91320828240878615</v>
      </c>
      <c r="F8149">
        <v>0.48921587266891031</v>
      </c>
      <c r="G8149">
        <v>0.40601846840654066</v>
      </c>
      <c r="H8149">
        <v>0.89399173471540982</v>
      </c>
      <c r="I8149">
        <v>0.55665158816889582</v>
      </c>
      <c r="J8149">
        <v>0.93832186264304451</v>
      </c>
      <c r="K8149">
        <v>0.25602368644474199</v>
      </c>
      <c r="L8149">
        <v>0.67351171496898332</v>
      </c>
      <c r="M8149">
        <v>0.69002170330774515</v>
      </c>
      <c r="N8149">
        <v>0.48253179987137401</v>
      </c>
      <c r="O8149">
        <v>0.27213448673061713</v>
      </c>
      <c r="P8149">
        <v>0.61927598353093272</v>
      </c>
      <c r="Q8149">
        <v>0.92580419251706558</v>
      </c>
      <c r="R8149">
        <v>0.28930378408282215</v>
      </c>
      <c r="S8149">
        <v>0.65375367341120438</v>
      </c>
      <c r="T8149">
        <v>0.87065376052022292</v>
      </c>
      <c r="U8149">
        <v>23140.836310420334</v>
      </c>
      <c r="V8149">
        <v>24987.038648150447</v>
      </c>
      <c r="W8149">
        <v>27971.340444959002</v>
      </c>
    </row>
    <row r="8150" spans="1:23" x14ac:dyDescent="0.3">
      <c r="A8150">
        <v>0.9620005769285106</v>
      </c>
      <c r="B8150">
        <v>0.20933583802848957</v>
      </c>
      <c r="C8150">
        <v>0.68662918649558224</v>
      </c>
      <c r="D8150">
        <v>0.67670654333129721</v>
      </c>
      <c r="E8150">
        <v>0.6894448987401397</v>
      </c>
      <c r="F8150">
        <v>0.13266788543090885</v>
      </c>
      <c r="G8150">
        <v>0.74461623113382025</v>
      </c>
      <c r="H8150">
        <v>0.28464465411386958</v>
      </c>
      <c r="I8150">
        <v>9.8773111073871156E-2</v>
      </c>
      <c r="J8150">
        <v>9.1815309663872011E-2</v>
      </c>
      <c r="K8150">
        <v>0.47506295329356762</v>
      </c>
      <c r="L8150">
        <v>0.45554477916202979</v>
      </c>
      <c r="M8150">
        <v>0.31126620869208677</v>
      </c>
      <c r="N8150">
        <v>0.79841868964058293</v>
      </c>
      <c r="O8150">
        <v>0.76085256251344269</v>
      </c>
      <c r="P8150">
        <v>0.51881539190456827</v>
      </c>
      <c r="Q8150">
        <v>0.85840579487869417</v>
      </c>
      <c r="R8150">
        <v>0.64621946668685781</v>
      </c>
      <c r="S8150">
        <v>0.39387291172426775</v>
      </c>
      <c r="T8150">
        <v>0.64039600291501486</v>
      </c>
      <c r="U8150">
        <v>24744.725001947802</v>
      </c>
      <c r="V8150">
        <v>27217.888636310719</v>
      </c>
      <c r="W8150">
        <v>30724.72258547731</v>
      </c>
    </row>
    <row r="8151" spans="1:23" x14ac:dyDescent="0.3">
      <c r="A8151">
        <v>0.38347529726189966</v>
      </c>
      <c r="B8151">
        <v>0.7780372891625823</v>
      </c>
      <c r="C8151">
        <v>0.57216038263758395</v>
      </c>
      <c r="D8151">
        <v>5.5287890448343681E-2</v>
      </c>
      <c r="E8151">
        <v>0.23304916249268459</v>
      </c>
      <c r="F8151">
        <v>0.94318090416723122</v>
      </c>
      <c r="G8151">
        <v>5.2258806151609327E-2</v>
      </c>
      <c r="H8151">
        <v>0.18582870264664356</v>
      </c>
      <c r="I8151">
        <v>0.51732348387746119</v>
      </c>
      <c r="J8151">
        <v>0.72847098909132046</v>
      </c>
      <c r="K8151">
        <v>0.75957179902238303</v>
      </c>
      <c r="L8151">
        <v>0.13461659356970279</v>
      </c>
      <c r="M8151">
        <v>0.87977760007999295</v>
      </c>
      <c r="N8151">
        <v>0.69272937565805792</v>
      </c>
      <c r="O8151">
        <v>0.61870288106391214</v>
      </c>
      <c r="P8151">
        <v>5.0759768556543752E-2</v>
      </c>
      <c r="Q8151">
        <v>0.8639389488659952</v>
      </c>
      <c r="R8151">
        <v>0.95633762405244305</v>
      </c>
      <c r="S8151">
        <v>0.17983177098051203</v>
      </c>
      <c r="T8151">
        <v>0.99086218692804762</v>
      </c>
      <c r="U8151">
        <v>23704.745920996505</v>
      </c>
      <c r="V8151">
        <v>25463.602317009801</v>
      </c>
      <c r="W8151">
        <v>28304.718603884277</v>
      </c>
    </row>
    <row r="8152" spans="1:23" x14ac:dyDescent="0.3">
      <c r="A8152">
        <v>0.98409161966420267</v>
      </c>
      <c r="B8152">
        <v>0.52822736995277975</v>
      </c>
      <c r="C8152">
        <v>0.37714419928805798</v>
      </c>
      <c r="D8152">
        <v>0.2847826545462091</v>
      </c>
      <c r="E8152">
        <v>2.5687808661438789E-2</v>
      </c>
      <c r="F8152">
        <v>0.37321781915554736</v>
      </c>
      <c r="G8152">
        <v>0.97359114234215627</v>
      </c>
      <c r="H8152">
        <v>0.40060078575770236</v>
      </c>
      <c r="I8152">
        <v>0.94344853776925042</v>
      </c>
      <c r="J8152">
        <v>1.6126222308050976E-2</v>
      </c>
      <c r="K8152">
        <v>0.97434754403589252</v>
      </c>
      <c r="L8152">
        <v>0.28874990280618495</v>
      </c>
      <c r="M8152">
        <v>0.96379557608401989</v>
      </c>
      <c r="N8152">
        <v>0.84750373644999855</v>
      </c>
      <c r="O8152">
        <v>0.89180065231338268</v>
      </c>
      <c r="P8152">
        <v>0.56818419617355098</v>
      </c>
      <c r="Q8152">
        <v>0.75660137136687344</v>
      </c>
      <c r="R8152">
        <v>0.98925971088360642</v>
      </c>
      <c r="S8152">
        <v>0.67817433040981046</v>
      </c>
      <c r="T8152">
        <v>0.30863975357813977</v>
      </c>
      <c r="U8152">
        <v>23529.416024649083</v>
      </c>
      <c r="V8152">
        <v>25131.042000862679</v>
      </c>
      <c r="W8152">
        <v>27113.825909817831</v>
      </c>
    </row>
    <row r="8153" spans="1:23" x14ac:dyDescent="0.3">
      <c r="A8153">
        <v>0.41030534476509528</v>
      </c>
      <c r="B8153">
        <v>0.7713079639497491</v>
      </c>
      <c r="C8153">
        <v>2.2542610788256364E-2</v>
      </c>
      <c r="D8153">
        <v>0.69549129299078272</v>
      </c>
      <c r="E8153">
        <v>3.6993393294566745E-3</v>
      </c>
      <c r="F8153">
        <v>0.36356106930113496</v>
      </c>
      <c r="G8153">
        <v>0.70382771140079492</v>
      </c>
      <c r="H8153">
        <v>0.11196933319768895</v>
      </c>
      <c r="I8153">
        <v>0.72407062911952302</v>
      </c>
      <c r="J8153">
        <v>0.33466676212999513</v>
      </c>
      <c r="K8153">
        <v>0.26429532253798643</v>
      </c>
      <c r="L8153">
        <v>0.80424807008477706</v>
      </c>
      <c r="M8153">
        <v>2.4573403358451047E-2</v>
      </c>
      <c r="N8153">
        <v>0.57441325943431865</v>
      </c>
      <c r="O8153">
        <v>0.65326085802274181</v>
      </c>
      <c r="P8153">
        <v>0.73083933788862265</v>
      </c>
      <c r="Q8153">
        <v>0.39678507174594968</v>
      </c>
      <c r="R8153">
        <v>0.12097883517112844</v>
      </c>
      <c r="S8153">
        <v>0.95275803957795957</v>
      </c>
      <c r="T8153">
        <v>0.1554034440812555</v>
      </c>
      <c r="U8153">
        <v>22018.940904704723</v>
      </c>
      <c r="V8153">
        <v>22625.574855138773</v>
      </c>
      <c r="W8153">
        <v>23545.989084929537</v>
      </c>
    </row>
    <row r="8154" spans="1:23" x14ac:dyDescent="0.3">
      <c r="A8154">
        <v>0.43285355072001058</v>
      </c>
      <c r="B8154">
        <v>0.80721367092408647</v>
      </c>
      <c r="C8154">
        <v>0.81167637333251574</v>
      </c>
      <c r="D8154">
        <v>0.63165939740174137</v>
      </c>
      <c r="E8154">
        <v>0.69078887093444752</v>
      </c>
      <c r="F8154">
        <v>0.3621343119942379</v>
      </c>
      <c r="G8154">
        <v>0.58132624351620554</v>
      </c>
      <c r="H8154">
        <v>0.61245175703000221</v>
      </c>
      <c r="I8154">
        <v>0.58752120900331206</v>
      </c>
      <c r="J8154">
        <v>0.89825320114882179</v>
      </c>
      <c r="K8154">
        <v>0.52198511904836997</v>
      </c>
      <c r="L8154">
        <v>0.51812672891672629</v>
      </c>
      <c r="M8154">
        <v>0.60990090224815074</v>
      </c>
      <c r="N8154">
        <v>0.94334722418864114</v>
      </c>
      <c r="O8154">
        <v>0.93179317278788554</v>
      </c>
      <c r="P8154">
        <v>0.91129364452334571</v>
      </c>
      <c r="Q8154">
        <v>0.43593319409008507</v>
      </c>
      <c r="R8154">
        <v>0.94823821682893195</v>
      </c>
      <c r="S8154">
        <v>0.51769126863309312</v>
      </c>
      <c r="T8154">
        <v>0.82325479256958622</v>
      </c>
      <c r="U8154">
        <v>25544.891346613371</v>
      </c>
      <c r="V8154">
        <v>28614.779148296235</v>
      </c>
      <c r="W8154">
        <v>32715.775308206867</v>
      </c>
    </row>
    <row r="8155" spans="1:23" x14ac:dyDescent="0.3">
      <c r="A8155">
        <v>0.1876133431719158</v>
      </c>
      <c r="B8155">
        <v>0.51801794793648681</v>
      </c>
      <c r="C8155">
        <v>0.56815742591478946</v>
      </c>
      <c r="D8155">
        <v>0.7016361693036004</v>
      </c>
      <c r="E8155">
        <v>0.44260898289762246</v>
      </c>
      <c r="F8155">
        <v>0.90943797596553455</v>
      </c>
      <c r="G8155">
        <v>0.65638425434294645</v>
      </c>
      <c r="H8155">
        <v>0.28538561603311857</v>
      </c>
      <c r="I8155">
        <v>0.42607107810514183</v>
      </c>
      <c r="J8155">
        <v>0.3723753586146803</v>
      </c>
      <c r="K8155">
        <v>0.35878330146425874</v>
      </c>
      <c r="L8155">
        <v>0.17432498599086396</v>
      </c>
      <c r="M8155">
        <v>0.21038166949081794</v>
      </c>
      <c r="N8155">
        <v>0.18148901436034334</v>
      </c>
      <c r="O8155">
        <v>0.41225142819303218</v>
      </c>
      <c r="P8155">
        <v>0.28279601059827664</v>
      </c>
      <c r="Q8155">
        <v>0.92461442026532314</v>
      </c>
      <c r="R8155">
        <v>0.5100544617220818</v>
      </c>
      <c r="S8155">
        <v>0.12344290375277772</v>
      </c>
      <c r="T8155">
        <v>0.26472774114429665</v>
      </c>
      <c r="U8155">
        <v>24899.721263362309</v>
      </c>
      <c r="V8155">
        <v>27845.355395768373</v>
      </c>
      <c r="W8155">
        <v>32217.889057580225</v>
      </c>
    </row>
    <row r="8156" spans="1:23" x14ac:dyDescent="0.3">
      <c r="A8156">
        <v>0.85240980900932772</v>
      </c>
      <c r="B8156">
        <v>0.33730084839310243</v>
      </c>
      <c r="C8156">
        <v>0.83669819279883473</v>
      </c>
      <c r="D8156">
        <v>0.10768737403700988</v>
      </c>
      <c r="E8156">
        <v>0.17929590594646441</v>
      </c>
      <c r="F8156">
        <v>0.2899858092129397</v>
      </c>
      <c r="G8156">
        <v>0.65320821979137511</v>
      </c>
      <c r="H8156">
        <v>7.995861422090296E-2</v>
      </c>
      <c r="I8156">
        <v>0.97913064420570994</v>
      </c>
      <c r="J8156">
        <v>0.29214845565774605</v>
      </c>
      <c r="K8156">
        <v>0.91120292686830995</v>
      </c>
      <c r="L8156">
        <v>6.5406679636486706E-2</v>
      </c>
      <c r="M8156">
        <v>0.60907856326951959</v>
      </c>
      <c r="N8156">
        <v>0.57197794779680977</v>
      </c>
      <c r="O8156">
        <v>0.96864099908541501</v>
      </c>
      <c r="P8156">
        <v>0.66202578888703045</v>
      </c>
      <c r="Q8156">
        <v>0.95021679392559633</v>
      </c>
      <c r="R8156">
        <v>0.23145246863806779</v>
      </c>
      <c r="S8156">
        <v>0.92580182091109686</v>
      </c>
      <c r="T8156">
        <v>0.90419354361757798</v>
      </c>
      <c r="U8156">
        <v>24443.982000590757</v>
      </c>
      <c r="V8156">
        <v>26664.680910830972</v>
      </c>
      <c r="W8156">
        <v>29813.242721688501</v>
      </c>
    </row>
    <row r="8157" spans="1:23" x14ac:dyDescent="0.3">
      <c r="A8157">
        <v>0.87535411495511239</v>
      </c>
      <c r="B8157">
        <v>0.34606580183016677</v>
      </c>
      <c r="C8157">
        <v>0.61453898447802724</v>
      </c>
      <c r="D8157">
        <v>0.47012465122931107</v>
      </c>
      <c r="E8157">
        <v>0.77972134543742788</v>
      </c>
      <c r="F8157">
        <v>0.72575550590665483</v>
      </c>
      <c r="G8157">
        <v>0.3034973092972289</v>
      </c>
      <c r="H8157">
        <v>0.35319450006463365</v>
      </c>
      <c r="I8157">
        <v>0.18389853698901412</v>
      </c>
      <c r="J8157">
        <v>0.58088238134449544</v>
      </c>
      <c r="K8157">
        <v>0.77458344519491729</v>
      </c>
      <c r="L8157">
        <v>0.98384719287284206</v>
      </c>
      <c r="M8157">
        <v>0.11030759059015402</v>
      </c>
      <c r="N8157">
        <v>1.1459632020136105E-2</v>
      </c>
      <c r="O8157">
        <v>0.25741213025113863</v>
      </c>
      <c r="P8157">
        <v>0.70695608981357971</v>
      </c>
      <c r="Q8157">
        <v>0.73982465205654857</v>
      </c>
      <c r="R8157">
        <v>0.28537959922393968</v>
      </c>
      <c r="S8157">
        <v>0.28189199504612839</v>
      </c>
      <c r="T8157">
        <v>0.90329357454722936</v>
      </c>
      <c r="U8157">
        <v>25498.407437588459</v>
      </c>
      <c r="V8157">
        <v>28368.521980664282</v>
      </c>
      <c r="W8157">
        <v>31691.008653192937</v>
      </c>
    </row>
    <row r="8158" spans="1:23" x14ac:dyDescent="0.3">
      <c r="A8158">
        <v>0.85413228913525596</v>
      </c>
      <c r="B8158">
        <v>0.50239657578115782</v>
      </c>
      <c r="C8158">
        <v>0.33749448483143313</v>
      </c>
      <c r="D8158">
        <v>0.46890098063124325</v>
      </c>
      <c r="E8158">
        <v>0.77652615042096063</v>
      </c>
      <c r="F8158">
        <v>0.70827010110508404</v>
      </c>
      <c r="G8158">
        <v>2.4515481313995828E-2</v>
      </c>
      <c r="H8158">
        <v>0.34986564230824291</v>
      </c>
      <c r="I8158">
        <v>4.0453112367468534E-2</v>
      </c>
      <c r="J8158">
        <v>0.33244473000823305</v>
      </c>
      <c r="K8158">
        <v>0.82287972226770545</v>
      </c>
      <c r="L8158">
        <v>0.73509265389892775</v>
      </c>
      <c r="M8158">
        <v>0.58302063720254127</v>
      </c>
      <c r="N8158">
        <v>0.14668332943576609</v>
      </c>
      <c r="O8158">
        <v>0.17105841660746857</v>
      </c>
      <c r="P8158">
        <v>0.64789709507646753</v>
      </c>
      <c r="Q8158">
        <v>0.98453609408059473</v>
      </c>
      <c r="R8158">
        <v>0.61699341951291364</v>
      </c>
      <c r="S8158">
        <v>0.19442698765585664</v>
      </c>
      <c r="T8158">
        <v>0.7809104360300837</v>
      </c>
      <c r="U8158">
        <v>24019.369691419633</v>
      </c>
      <c r="V8158">
        <v>25647.532371180674</v>
      </c>
      <c r="W8158">
        <v>28019.526880575835</v>
      </c>
    </row>
    <row r="8159" spans="1:23" x14ac:dyDescent="0.3">
      <c r="A8159">
        <v>0.35530547474065671</v>
      </c>
      <c r="B8159">
        <v>0.60032691254373971</v>
      </c>
      <c r="C8159">
        <v>0.83016921311825187</v>
      </c>
      <c r="D8159">
        <v>0.96265052559340525</v>
      </c>
      <c r="E8159">
        <v>4.2382343589768504E-3</v>
      </c>
      <c r="F8159">
        <v>0.16113346679958293</v>
      </c>
      <c r="G8159">
        <v>0.24882912786831413</v>
      </c>
      <c r="H8159">
        <v>0.67212865461500337</v>
      </c>
      <c r="I8159">
        <v>0.63484070077995136</v>
      </c>
      <c r="J8159">
        <v>0.680435361290189</v>
      </c>
      <c r="K8159">
        <v>0.52104239754768233</v>
      </c>
      <c r="L8159">
        <v>0.88074984063050832</v>
      </c>
      <c r="M8159">
        <v>0.78858043674806133</v>
      </c>
      <c r="N8159">
        <v>0.88741964367413073</v>
      </c>
      <c r="O8159">
        <v>0.47180631334801326</v>
      </c>
      <c r="P8159">
        <v>0.44569817941955253</v>
      </c>
      <c r="Q8159">
        <v>0.63473912612597549</v>
      </c>
      <c r="R8159">
        <v>0.58187069098101019</v>
      </c>
      <c r="S8159">
        <v>0.68908213954909969</v>
      </c>
      <c r="T8159">
        <v>0.85067332012994812</v>
      </c>
      <c r="U8159">
        <v>21717.284615932782</v>
      </c>
      <c r="V8159">
        <v>22347.611337120674</v>
      </c>
      <c r="W8159">
        <v>23529.224442329803</v>
      </c>
    </row>
    <row r="8160" spans="1:23" x14ac:dyDescent="0.3">
      <c r="A8160">
        <v>0.57082361730785736</v>
      </c>
      <c r="B8160">
        <v>0.4887553169602733</v>
      </c>
      <c r="C8160">
        <v>0.39111491474367022</v>
      </c>
      <c r="D8160">
        <v>0.60643892536655175</v>
      </c>
      <c r="E8160">
        <v>0.98928057530201874</v>
      </c>
      <c r="F8160">
        <v>6.0116235213957064E-2</v>
      </c>
      <c r="G8160">
        <v>0.76601238812313099</v>
      </c>
      <c r="H8160">
        <v>0.92114551839583381</v>
      </c>
      <c r="I8160">
        <v>0.67729983102672031</v>
      </c>
      <c r="J8160">
        <v>0.37757939507907345</v>
      </c>
      <c r="K8160">
        <v>0.47315835583087212</v>
      </c>
      <c r="L8160">
        <v>8.1365706719081748E-2</v>
      </c>
      <c r="M8160">
        <v>0.15021506430902745</v>
      </c>
      <c r="N8160">
        <v>0.47553232677830226</v>
      </c>
      <c r="O8160">
        <v>0.65606837417675745</v>
      </c>
      <c r="P8160">
        <v>0.51627528000412215</v>
      </c>
      <c r="Q8160">
        <v>0.9240405650665523</v>
      </c>
      <c r="R8160">
        <v>0.87669749459974733</v>
      </c>
      <c r="S8160">
        <v>0.32139013072931322</v>
      </c>
      <c r="T8160">
        <v>0.84120558734842177</v>
      </c>
      <c r="U8160">
        <v>24262.802559938697</v>
      </c>
      <c r="V8160">
        <v>26546.530694848232</v>
      </c>
      <c r="W8160">
        <v>30003.453209044394</v>
      </c>
    </row>
    <row r="8161" spans="1:23" x14ac:dyDescent="0.3">
      <c r="A8161">
        <v>0.95018917932344626</v>
      </c>
      <c r="B8161">
        <v>2.2253003383045207E-2</v>
      </c>
      <c r="C8161">
        <v>0.46514541855138275</v>
      </c>
      <c r="D8161">
        <v>0.77118723911801046</v>
      </c>
      <c r="E8161">
        <v>0.53617693090090146</v>
      </c>
      <c r="F8161">
        <v>0.47439496558312083</v>
      </c>
      <c r="G8161">
        <v>0.24031680885242945</v>
      </c>
      <c r="H8161">
        <v>0.87572561567289808</v>
      </c>
      <c r="I8161">
        <v>0.34893489765697056</v>
      </c>
      <c r="J8161">
        <v>0.77937764500563222</v>
      </c>
      <c r="K8161">
        <v>0.75922937562867676</v>
      </c>
      <c r="L8161">
        <v>0.11710797226178299</v>
      </c>
      <c r="M8161">
        <v>0.77759461038898892</v>
      </c>
      <c r="N8161">
        <v>0.39777409939185249</v>
      </c>
      <c r="O8161">
        <v>0.19886504688178211</v>
      </c>
      <c r="P8161">
        <v>0.98476337804528336</v>
      </c>
      <c r="Q8161">
        <v>0.2005025361381787</v>
      </c>
      <c r="R8161">
        <v>0.90618311346520131</v>
      </c>
      <c r="S8161">
        <v>0.1703081841900449</v>
      </c>
      <c r="T8161">
        <v>0.4649454793085957</v>
      </c>
      <c r="U8161">
        <v>21950.777475681847</v>
      </c>
      <c r="V8161">
        <v>23528.668014858602</v>
      </c>
      <c r="W8161">
        <v>26120.823783528227</v>
      </c>
    </row>
    <row r="8162" spans="1:23" x14ac:dyDescent="0.3">
      <c r="A8162">
        <v>0.62331191631443772</v>
      </c>
      <c r="B8162">
        <v>0.5938207106058947</v>
      </c>
      <c r="C8162">
        <v>0.59364817981054552</v>
      </c>
      <c r="D8162">
        <v>0.37929183870674149</v>
      </c>
      <c r="E8162">
        <v>0.29415736084837901</v>
      </c>
      <c r="F8162">
        <v>3.9615944540097453E-2</v>
      </c>
      <c r="G8162">
        <v>0.73136120215860123</v>
      </c>
      <c r="H8162">
        <v>0.68655581878397987</v>
      </c>
      <c r="I8162">
        <v>0.79756043182706404</v>
      </c>
      <c r="J8162">
        <v>0.38357810393151753</v>
      </c>
      <c r="K8162">
        <v>0.72712388417197349</v>
      </c>
      <c r="L8162">
        <v>0.75608817824049079</v>
      </c>
      <c r="M8162">
        <v>0.84620336038680288</v>
      </c>
      <c r="N8162">
        <v>0.20931638928938415</v>
      </c>
      <c r="O8162">
        <v>0.41671564663927602</v>
      </c>
      <c r="P8162">
        <v>0.51540153485250317</v>
      </c>
      <c r="Q8162">
        <v>0.18647426074505391</v>
      </c>
      <c r="R8162">
        <v>3.777081989474896E-2</v>
      </c>
      <c r="S8162">
        <v>0.43742170901201788</v>
      </c>
      <c r="T8162">
        <v>0.99962515896003712</v>
      </c>
      <c r="U8162">
        <v>24421.351943117963</v>
      </c>
      <c r="V8162">
        <v>26359.373167441117</v>
      </c>
      <c r="W8162">
        <v>29445.123704303074</v>
      </c>
    </row>
    <row r="8163" spans="1:23" x14ac:dyDescent="0.3">
      <c r="A8163">
        <v>0.60924400486737429</v>
      </c>
      <c r="B8163">
        <v>0.94013998887694594</v>
      </c>
      <c r="C8163">
        <v>0.72936093400386381</v>
      </c>
      <c r="D8163">
        <v>0.17846412920395202</v>
      </c>
      <c r="E8163">
        <v>0.93284070966310995</v>
      </c>
      <c r="F8163">
        <v>7.4996664205464053E-2</v>
      </c>
      <c r="G8163">
        <v>0.33163399564752094</v>
      </c>
      <c r="H8163">
        <v>0.88973927352838089</v>
      </c>
      <c r="I8163">
        <v>0.3901543965625186</v>
      </c>
      <c r="J8163">
        <v>0.67963153252499886</v>
      </c>
      <c r="K8163">
        <v>0.48533732398763851</v>
      </c>
      <c r="L8163">
        <v>0.40390613832599986</v>
      </c>
      <c r="M8163">
        <v>0.33557010486404193</v>
      </c>
      <c r="N8163">
        <v>0.83933609798289366</v>
      </c>
      <c r="O8163">
        <v>0.21689595877923956</v>
      </c>
      <c r="P8163">
        <v>1.9275389332882295E-2</v>
      </c>
      <c r="Q8163">
        <v>0.98050366712420256</v>
      </c>
      <c r="R8163">
        <v>0.62556195356199074</v>
      </c>
      <c r="S8163">
        <v>0.18621250900613912</v>
      </c>
      <c r="T8163">
        <v>0.44608644301211309</v>
      </c>
      <c r="U8163">
        <v>24257.515976662224</v>
      </c>
      <c r="V8163">
        <v>26640.753978789311</v>
      </c>
      <c r="W8163">
        <v>30456.309773777804</v>
      </c>
    </row>
    <row r="8164" spans="1:23" x14ac:dyDescent="0.3">
      <c r="A8164">
        <v>0.30627474045457481</v>
      </c>
      <c r="B8164">
        <v>0.94481503528160571</v>
      </c>
      <c r="C8164">
        <v>0.90099289410146688</v>
      </c>
      <c r="D8164">
        <v>0.53390591653339559</v>
      </c>
      <c r="E8164">
        <v>0.4867807888791339</v>
      </c>
      <c r="F8164">
        <v>0.10636661690099464</v>
      </c>
      <c r="G8164">
        <v>0.2399892346572724</v>
      </c>
      <c r="H8164">
        <v>0.6153612717774396</v>
      </c>
      <c r="I8164">
        <v>0.99966882727952511</v>
      </c>
      <c r="J8164">
        <v>0.14948707099946176</v>
      </c>
      <c r="K8164">
        <v>0.96553718713345116</v>
      </c>
      <c r="L8164">
        <v>0.31211850202839531</v>
      </c>
      <c r="M8164">
        <v>0.79088462894905054</v>
      </c>
      <c r="N8164">
        <v>0.94474888776484389</v>
      </c>
      <c r="O8164">
        <v>0.31757209167178091</v>
      </c>
      <c r="P8164">
        <v>0.8653800264563708</v>
      </c>
      <c r="Q8164">
        <v>0.30928270899231713</v>
      </c>
      <c r="R8164">
        <v>0.61605275776440005</v>
      </c>
      <c r="S8164">
        <v>0.6147988630610729</v>
      </c>
      <c r="T8164">
        <v>0.15211376255551948</v>
      </c>
      <c r="U8164">
        <v>24769.664720158064</v>
      </c>
      <c r="V8164">
        <v>27198.526296374308</v>
      </c>
      <c r="W8164">
        <v>30786.701649073966</v>
      </c>
    </row>
    <row r="8165" spans="1:23" x14ac:dyDescent="0.3">
      <c r="A8165">
        <v>0.35331924690640487</v>
      </c>
      <c r="B8165">
        <v>0.5567137582970626</v>
      </c>
      <c r="C8165">
        <v>0.45241502181596371</v>
      </c>
      <c r="D8165">
        <v>0.68402924052976422</v>
      </c>
      <c r="E8165">
        <v>0.6355666197580716</v>
      </c>
      <c r="F8165">
        <v>0.70771867306061786</v>
      </c>
      <c r="G8165">
        <v>0.89551925269386412</v>
      </c>
      <c r="H8165">
        <v>0.32675585289126702</v>
      </c>
      <c r="I8165">
        <v>0.50375441720050707</v>
      </c>
      <c r="J8165">
        <v>0.4855540146807597</v>
      </c>
      <c r="K8165">
        <v>0.14129275130667862</v>
      </c>
      <c r="L8165">
        <v>0.39361169452621686</v>
      </c>
      <c r="M8165">
        <v>3.7178564239806207E-2</v>
      </c>
      <c r="N8165">
        <v>5.1747833825286645E-2</v>
      </c>
      <c r="O8165">
        <v>0.33208893916697996</v>
      </c>
      <c r="P8165">
        <v>0.76082262396252964</v>
      </c>
      <c r="Q8165">
        <v>0.5750079014257552</v>
      </c>
      <c r="R8165">
        <v>0.77294393111510495</v>
      </c>
      <c r="S8165">
        <v>0.89286241292596946</v>
      </c>
      <c r="T8165">
        <v>0.236943737823403</v>
      </c>
      <c r="U8165">
        <v>25394.673765240106</v>
      </c>
      <c r="V8165">
        <v>28381.699155364378</v>
      </c>
      <c r="W8165">
        <v>32208.130089883718</v>
      </c>
    </row>
    <row r="8166" spans="1:23" x14ac:dyDescent="0.3">
      <c r="A8166">
        <v>0.80343338163460709</v>
      </c>
      <c r="B8166">
        <v>0.40595345528313725</v>
      </c>
      <c r="C8166">
        <v>8.7507329700232186E-3</v>
      </c>
      <c r="D8166">
        <v>0.64180468779237154</v>
      </c>
      <c r="E8166">
        <v>0.83391938278959987</v>
      </c>
      <c r="F8166">
        <v>0.11570207080667087</v>
      </c>
      <c r="G8166">
        <v>0.85355608167190733</v>
      </c>
      <c r="H8166">
        <v>0.8556598638445978</v>
      </c>
      <c r="I8166">
        <v>0.60887150058567419</v>
      </c>
      <c r="J8166">
        <v>0.73612484039332338</v>
      </c>
      <c r="K8166">
        <v>0.54587874165180506</v>
      </c>
      <c r="L8166">
        <v>0.98286089259874809</v>
      </c>
      <c r="M8166">
        <v>0.24791504024163388</v>
      </c>
      <c r="N8166">
        <v>0.47941809776043848</v>
      </c>
      <c r="O8166">
        <v>0.94629485177215233</v>
      </c>
      <c r="P8166">
        <v>0.88653362005454583</v>
      </c>
      <c r="Q8166">
        <v>0.66613316474729656</v>
      </c>
      <c r="R8166">
        <v>0.58460239869254715</v>
      </c>
      <c r="S8166">
        <v>0.9983603486382846</v>
      </c>
      <c r="T8166">
        <v>8.2058542290329245E-2</v>
      </c>
      <c r="U8166">
        <v>21611.186402050207</v>
      </c>
      <c r="V8166">
        <v>22507.793854245007</v>
      </c>
      <c r="W8166">
        <v>24064.487371140349</v>
      </c>
    </row>
    <row r="8167" spans="1:23" x14ac:dyDescent="0.3">
      <c r="A8167">
        <v>0.55103245996947647</v>
      </c>
      <c r="B8167">
        <v>3.1668732400102796E-2</v>
      </c>
      <c r="C8167">
        <v>0.19883521993745143</v>
      </c>
      <c r="D8167">
        <v>0.70878073129511321</v>
      </c>
      <c r="E8167">
        <v>0.81594689594622671</v>
      </c>
      <c r="F8167">
        <v>0.662300981256157</v>
      </c>
      <c r="G8167">
        <v>0.50810170685844436</v>
      </c>
      <c r="H8167">
        <v>0.35361704641923325</v>
      </c>
      <c r="I8167">
        <v>0.38466013602334476</v>
      </c>
      <c r="J8167">
        <v>0.96805685757399207</v>
      </c>
      <c r="K8167">
        <v>0.80706454961397822</v>
      </c>
      <c r="L8167">
        <v>0.16861584736881521</v>
      </c>
      <c r="M8167">
        <v>0.85050227950843293</v>
      </c>
      <c r="N8167">
        <v>0.78990957139467477</v>
      </c>
      <c r="O8167">
        <v>0.52260288468859473</v>
      </c>
      <c r="P8167">
        <v>0.39561934350950045</v>
      </c>
      <c r="Q8167">
        <v>7.1946607669762061E-2</v>
      </c>
      <c r="R8167">
        <v>0.47733994919821027</v>
      </c>
      <c r="S8167">
        <v>0.63900658980695935</v>
      </c>
      <c r="T8167">
        <v>0.51247896345845378</v>
      </c>
      <c r="U8167">
        <v>22542.668617792737</v>
      </c>
      <c r="V8167">
        <v>24298.571772353633</v>
      </c>
      <c r="W8167">
        <v>27148.650676397476</v>
      </c>
    </row>
    <row r="8168" spans="1:23" x14ac:dyDescent="0.3">
      <c r="A8168">
        <v>0.99795575548726301</v>
      </c>
      <c r="B8168">
        <v>0.7147070168958749</v>
      </c>
      <c r="C8168">
        <v>0.33989080928175369</v>
      </c>
      <c r="D8168">
        <v>0.3704412568814065</v>
      </c>
      <c r="E8168">
        <v>0.11182281709560553</v>
      </c>
      <c r="F8168">
        <v>0.99419948296586702</v>
      </c>
      <c r="G8168">
        <v>0.91700994670875391</v>
      </c>
      <c r="H8168">
        <v>0.65487205412579852</v>
      </c>
      <c r="I8168">
        <v>0.27482882732057107</v>
      </c>
      <c r="J8168">
        <v>0.31976619900620878</v>
      </c>
      <c r="K8168">
        <v>0.7972079289976336</v>
      </c>
      <c r="L8168">
        <v>0.66935239447880146</v>
      </c>
      <c r="M8168">
        <v>0.48125427990736763</v>
      </c>
      <c r="N8168">
        <v>0.6135576919369734</v>
      </c>
      <c r="O8168">
        <v>0.32904609689056308</v>
      </c>
      <c r="P8168">
        <v>0.78588239942705629</v>
      </c>
      <c r="Q8168">
        <v>0.86130248780309426</v>
      </c>
      <c r="R8168">
        <v>0.62416415540052217</v>
      </c>
      <c r="S8168">
        <v>0.59791027129731655</v>
      </c>
      <c r="T8168">
        <v>0.82183753149509808</v>
      </c>
      <c r="U8168">
        <v>24681.655019590075</v>
      </c>
      <c r="V8168">
        <v>27310.099047723321</v>
      </c>
      <c r="W8168">
        <v>31316.631674633922</v>
      </c>
    </row>
    <row r="8169" spans="1:23" x14ac:dyDescent="0.3">
      <c r="A8169">
        <v>0.69243108207884529</v>
      </c>
      <c r="B8169">
        <v>0.99867112776873979</v>
      </c>
      <c r="C8169">
        <v>0.8144300891221129</v>
      </c>
      <c r="D8169">
        <v>0.39668508772222655</v>
      </c>
      <c r="E8169">
        <v>0.50960213431369705</v>
      </c>
      <c r="F8169">
        <v>0.81795413276941442</v>
      </c>
      <c r="G8169">
        <v>0.44347793276204756</v>
      </c>
      <c r="H8169">
        <v>0.78743742356894886</v>
      </c>
      <c r="I8169">
        <v>0.96155866261572953</v>
      </c>
      <c r="J8169">
        <v>0.93197889949505131</v>
      </c>
      <c r="K8169">
        <v>0.52288810306194911</v>
      </c>
      <c r="L8169">
        <v>7.2012974312478273E-2</v>
      </c>
      <c r="M8169">
        <v>0.96954818799727149</v>
      </c>
      <c r="N8169">
        <v>5.8455090882330162E-2</v>
      </c>
      <c r="O8169">
        <v>9.9282369828019038E-2</v>
      </c>
      <c r="P8169">
        <v>0.77986641615822994</v>
      </c>
      <c r="Q8169">
        <v>0.98260980216199245</v>
      </c>
      <c r="R8169">
        <v>0.7414229148860273</v>
      </c>
      <c r="S8169">
        <v>0.95496078808813512</v>
      </c>
      <c r="T8169">
        <v>0.69708603673521752</v>
      </c>
      <c r="U8169">
        <v>25244.981583985467</v>
      </c>
      <c r="V8169">
        <v>27708.391247747539</v>
      </c>
      <c r="W8169">
        <v>31004.030112339846</v>
      </c>
    </row>
    <row r="8170" spans="1:23" x14ac:dyDescent="0.3">
      <c r="A8170">
        <v>0.36357866148937196</v>
      </c>
      <c r="B8170">
        <v>0.66584757907123238</v>
      </c>
      <c r="C8170">
        <v>0.5086410809299039</v>
      </c>
      <c r="D8170">
        <v>0.32975116897142648</v>
      </c>
      <c r="E8170">
        <v>0.19009038225856068</v>
      </c>
      <c r="F8170">
        <v>4.0953771240695713E-2</v>
      </c>
      <c r="G8170">
        <v>0.21193455154893032</v>
      </c>
      <c r="H8170">
        <v>0.8163945449661747</v>
      </c>
      <c r="I8170">
        <v>0.46562554294194725</v>
      </c>
      <c r="J8170">
        <v>0.82070585292457798</v>
      </c>
      <c r="K8170">
        <v>0.1849154343325197</v>
      </c>
      <c r="L8170">
        <v>0.53605138614284109</v>
      </c>
      <c r="M8170">
        <v>0.42725512853923631</v>
      </c>
      <c r="N8170">
        <v>0.64722720634866138</v>
      </c>
      <c r="O8170">
        <v>0.98990971288436536</v>
      </c>
      <c r="P8170">
        <v>0.20465404491774256</v>
      </c>
      <c r="Q8170">
        <v>0.17873881277609044</v>
      </c>
      <c r="R8170">
        <v>0.9245132599863829</v>
      </c>
      <c r="S8170">
        <v>0.41123050007685408</v>
      </c>
      <c r="T8170">
        <v>0.71665197793095425</v>
      </c>
      <c r="U8170">
        <v>24450.791073685425</v>
      </c>
      <c r="V8170">
        <v>26372.980588200204</v>
      </c>
      <c r="W8170">
        <v>29413.413705643638</v>
      </c>
    </row>
    <row r="8171" spans="1:23" x14ac:dyDescent="0.3">
      <c r="A8171">
        <v>0.39792976504560179</v>
      </c>
      <c r="B8171">
        <v>0.15173474874002107</v>
      </c>
      <c r="C8171">
        <v>0.3285110202389675</v>
      </c>
      <c r="D8171">
        <v>0.19736016113151056</v>
      </c>
      <c r="E8171">
        <v>0.41028381183609774</v>
      </c>
      <c r="F8171">
        <v>0.70436944873383522</v>
      </c>
      <c r="G8171">
        <v>0.16086937442988597</v>
      </c>
      <c r="H8171">
        <v>0.15619130454826202</v>
      </c>
      <c r="I8171">
        <v>0.72960188488548416</v>
      </c>
      <c r="J8171">
        <v>0.40698975597731385</v>
      </c>
      <c r="K8171">
        <v>0.13645976012899319</v>
      </c>
      <c r="L8171">
        <v>0.85914912712802294</v>
      </c>
      <c r="M8171">
        <v>0.38128108129140387</v>
      </c>
      <c r="N8171">
        <v>0.79949185959134217</v>
      </c>
      <c r="O8171">
        <v>0.36045994911282464</v>
      </c>
      <c r="P8171">
        <v>0.60123319054590618</v>
      </c>
      <c r="Q8171">
        <v>0.52243326072322205</v>
      </c>
      <c r="R8171">
        <v>0.1787524551519506</v>
      </c>
      <c r="S8171">
        <v>0.13143026260244978</v>
      </c>
      <c r="T8171">
        <v>0.99485250701013206</v>
      </c>
      <c r="U8171">
        <v>24565.739100838651</v>
      </c>
      <c r="V8171">
        <v>27017.857545108349</v>
      </c>
      <c r="W8171">
        <v>30647.662072002575</v>
      </c>
    </row>
    <row r="8172" spans="1:23" x14ac:dyDescent="0.3">
      <c r="A8172">
        <v>0.98809038327994336</v>
      </c>
      <c r="B8172">
        <v>0.3002032805548504</v>
      </c>
      <c r="C8172">
        <v>0.82268749457304369</v>
      </c>
      <c r="D8172">
        <v>0.93488238474236662</v>
      </c>
      <c r="E8172">
        <v>0.65147916841623665</v>
      </c>
      <c r="F8172">
        <v>0.905112637996491</v>
      </c>
      <c r="G8172">
        <v>2.3150909220179254E-2</v>
      </c>
      <c r="H8172">
        <v>0.15702619747422111</v>
      </c>
      <c r="I8172">
        <v>0.98375403711947895</v>
      </c>
      <c r="J8172">
        <v>0.89421104686321418</v>
      </c>
      <c r="K8172">
        <v>0.89410311263600195</v>
      </c>
      <c r="L8172">
        <v>0.15600573247824465</v>
      </c>
      <c r="M8172">
        <v>0.99061432663168214</v>
      </c>
      <c r="N8172">
        <v>0.33600698105549653</v>
      </c>
      <c r="O8172">
        <v>0.89861391802465662</v>
      </c>
      <c r="P8172">
        <v>6.09317173851259E-2</v>
      </c>
      <c r="Q8172">
        <v>0.99337451905607155</v>
      </c>
      <c r="R8172">
        <v>0.38003317567465306</v>
      </c>
      <c r="S8172">
        <v>0.32323050174891216</v>
      </c>
      <c r="T8172">
        <v>7.5912873298373623E-2</v>
      </c>
      <c r="U8172">
        <v>23215.186465358482</v>
      </c>
      <c r="V8172">
        <v>24768.583385284499</v>
      </c>
      <c r="W8172">
        <v>27186.77078693351</v>
      </c>
    </row>
    <row r="8173" spans="1:23" x14ac:dyDescent="0.3">
      <c r="A8173">
        <v>0.25990640697468181</v>
      </c>
      <c r="B8173">
        <v>0.53801857918404383</v>
      </c>
      <c r="C8173">
        <v>0.15198530384738484</v>
      </c>
      <c r="D8173">
        <v>0.56843520225271393</v>
      </c>
      <c r="E8173">
        <v>0.20820569473508305</v>
      </c>
      <c r="F8173">
        <v>0.67601595087221245</v>
      </c>
      <c r="G8173">
        <v>0.30416005354011405</v>
      </c>
      <c r="H8173">
        <v>0.97955833321458397</v>
      </c>
      <c r="I8173">
        <v>0.98631261381192015</v>
      </c>
      <c r="J8173">
        <v>0.75715717512947256</v>
      </c>
      <c r="K8173">
        <v>5.0909878838370101E-2</v>
      </c>
      <c r="L8173">
        <v>5.0611411773258709E-2</v>
      </c>
      <c r="M8173">
        <v>0.45134422537022467</v>
      </c>
      <c r="N8173">
        <v>0.32388447051682873</v>
      </c>
      <c r="O8173">
        <v>0.7672699115127446</v>
      </c>
      <c r="P8173">
        <v>0.55451114854220274</v>
      </c>
      <c r="Q8173">
        <v>0.33402661868314892</v>
      </c>
      <c r="R8173">
        <v>0.64220525978550791</v>
      </c>
      <c r="S8173">
        <v>0.23576832330599332</v>
      </c>
      <c r="T8173">
        <v>0.36447137315435707</v>
      </c>
      <c r="U8173">
        <v>24623.258518787112</v>
      </c>
      <c r="V8173">
        <v>26782.281376367609</v>
      </c>
      <c r="W8173">
        <v>29672.385719997706</v>
      </c>
    </row>
    <row r="8174" spans="1:23" x14ac:dyDescent="0.3">
      <c r="A8174">
        <v>0.17040097862614279</v>
      </c>
      <c r="B8174">
        <v>5.7701793400801567E-2</v>
      </c>
      <c r="C8174">
        <v>0.17484332163457769</v>
      </c>
      <c r="D8174">
        <v>0.18468244013957388</v>
      </c>
      <c r="E8174">
        <v>0.45482047070753734</v>
      </c>
      <c r="F8174">
        <v>0.25706718005379942</v>
      </c>
      <c r="G8174">
        <v>0.87040492498916322</v>
      </c>
      <c r="H8174">
        <v>0.79944901677809177</v>
      </c>
      <c r="I8174">
        <v>0.20801575248070561</v>
      </c>
      <c r="J8174">
        <v>6.467977789343006E-2</v>
      </c>
      <c r="K8174">
        <v>0.25558401551346988</v>
      </c>
      <c r="L8174">
        <v>0.55204023301152483</v>
      </c>
      <c r="M8174">
        <v>0.18697162327637137</v>
      </c>
      <c r="N8174">
        <v>0.10198850759272182</v>
      </c>
      <c r="O8174">
        <v>9.2097563437639612E-2</v>
      </c>
      <c r="P8174">
        <v>6.5481780896530978E-2</v>
      </c>
      <c r="Q8174">
        <v>0.77134651822594724</v>
      </c>
      <c r="R8174">
        <v>0.85984060495396974</v>
      </c>
      <c r="S8174">
        <v>0.47911632948920096</v>
      </c>
      <c r="T8174">
        <v>0.13632344119710116</v>
      </c>
      <c r="U8174">
        <v>23172.985285793875</v>
      </c>
      <c r="V8174">
        <v>25148.08726996899</v>
      </c>
      <c r="W8174">
        <v>28113.915072152879</v>
      </c>
    </row>
    <row r="8175" spans="1:23" x14ac:dyDescent="0.3">
      <c r="A8175">
        <v>0.52727156670045994</v>
      </c>
      <c r="B8175">
        <v>0.76278282595884006</v>
      </c>
      <c r="C8175">
        <v>0.69742596361844678</v>
      </c>
      <c r="D8175">
        <v>0.56390926128777308</v>
      </c>
      <c r="E8175">
        <v>0.21956060886903953</v>
      </c>
      <c r="F8175">
        <v>0.7240877459596472</v>
      </c>
      <c r="G8175">
        <v>0.23106163550262812</v>
      </c>
      <c r="H8175">
        <v>0.60500354672756351</v>
      </c>
      <c r="I8175">
        <v>0.20958161805259037</v>
      </c>
      <c r="J8175">
        <v>0.39309463903904684</v>
      </c>
      <c r="K8175">
        <v>0.21829641471622044</v>
      </c>
      <c r="L8175">
        <v>0.80587373822806485</v>
      </c>
      <c r="M8175">
        <v>0.46103347789479676</v>
      </c>
      <c r="N8175">
        <v>1.1547774704839007E-2</v>
      </c>
      <c r="O8175">
        <v>6.6947601694613987E-2</v>
      </c>
      <c r="P8175">
        <v>0.14710960114836008</v>
      </c>
      <c r="Q8175">
        <v>0.95187532914747752</v>
      </c>
      <c r="R8175">
        <v>0.77974377486121949</v>
      </c>
      <c r="S8175">
        <v>0.59399151219053981</v>
      </c>
      <c r="T8175">
        <v>7.2068952666228397E-2</v>
      </c>
      <c r="U8175">
        <v>25383.190539135147</v>
      </c>
      <c r="V8175">
        <v>28319.695516082422</v>
      </c>
      <c r="W8175">
        <v>32324.581806845854</v>
      </c>
    </row>
    <row r="8176" spans="1:23" x14ac:dyDescent="0.3">
      <c r="A8176">
        <v>0.52695670711605869</v>
      </c>
      <c r="B8176">
        <v>0.86798185718660947</v>
      </c>
      <c r="C8176">
        <v>0.99378782267946608</v>
      </c>
      <c r="D8176">
        <v>0.63600471340217135</v>
      </c>
      <c r="E8176">
        <v>0.34959001370963461</v>
      </c>
      <c r="F8176">
        <v>0.78367118398179414</v>
      </c>
      <c r="G8176">
        <v>0.46258984173804146</v>
      </c>
      <c r="H8176">
        <v>0.87959072345576228</v>
      </c>
      <c r="I8176">
        <v>0.10588237507021929</v>
      </c>
      <c r="J8176">
        <v>0.18252872029434525</v>
      </c>
      <c r="K8176">
        <v>0.65253012551550771</v>
      </c>
      <c r="L8176">
        <v>0.67386356189175467</v>
      </c>
      <c r="M8176">
        <v>0.16426909869254513</v>
      </c>
      <c r="N8176">
        <v>9.8520669086501218E-3</v>
      </c>
      <c r="O8176">
        <v>0.25692157842249558</v>
      </c>
      <c r="P8176">
        <v>0.16451135352549204</v>
      </c>
      <c r="Q8176">
        <v>0.13688916838327317</v>
      </c>
      <c r="R8176">
        <v>0.36253184277454964</v>
      </c>
      <c r="S8176">
        <v>0.69163268562288227</v>
      </c>
      <c r="T8176">
        <v>0.65845652444095037</v>
      </c>
      <c r="U8176">
        <v>25146.346202219014</v>
      </c>
      <c r="V8176">
        <v>27843.926613434276</v>
      </c>
      <c r="W8176">
        <v>31558.689644656093</v>
      </c>
    </row>
    <row r="8177" spans="1:23" x14ac:dyDescent="0.3">
      <c r="A8177">
        <v>0.56326855617960181</v>
      </c>
      <c r="B8177">
        <v>0.48809752218844416</v>
      </c>
      <c r="C8177">
        <v>0.2442322319222564</v>
      </c>
      <c r="D8177">
        <v>0.8068412264016378</v>
      </c>
      <c r="E8177">
        <v>0.24765809354126686</v>
      </c>
      <c r="F8177">
        <v>0.68068861439615358</v>
      </c>
      <c r="G8177">
        <v>0.355041066212964</v>
      </c>
      <c r="H8177">
        <v>0.78815743084547363</v>
      </c>
      <c r="I8177">
        <v>0.95525431253055559</v>
      </c>
      <c r="J8177">
        <v>0.97395958654883708</v>
      </c>
      <c r="K8177">
        <v>2.6874550553489029E-2</v>
      </c>
      <c r="L8177">
        <v>0.94925192699622463</v>
      </c>
      <c r="M8177">
        <v>0.35699706248184188</v>
      </c>
      <c r="N8177">
        <v>0.96082188244160693</v>
      </c>
      <c r="O8177">
        <v>0.87662016945332011</v>
      </c>
      <c r="P8177">
        <v>0.31591887775840266</v>
      </c>
      <c r="Q8177">
        <v>0.11141604462351061</v>
      </c>
      <c r="R8177">
        <v>0.2383363909480152</v>
      </c>
      <c r="S8177">
        <v>0.78855087868153417</v>
      </c>
      <c r="T8177">
        <v>0.50388765589366991</v>
      </c>
      <c r="U8177">
        <v>24994.964781574989</v>
      </c>
      <c r="V8177">
        <v>26791.444726643633</v>
      </c>
      <c r="W8177">
        <v>29365.897447147025</v>
      </c>
    </row>
    <row r="8178" spans="1:23" x14ac:dyDescent="0.3">
      <c r="A8178">
        <v>0.18470895435109369</v>
      </c>
      <c r="B8178">
        <v>0.81117089864752667</v>
      </c>
      <c r="C8178">
        <v>0.7858355258306261</v>
      </c>
      <c r="D8178">
        <v>8.6683613294858394E-2</v>
      </c>
      <c r="E8178">
        <v>0.75721205286955451</v>
      </c>
      <c r="F8178">
        <v>0.27701121921331973</v>
      </c>
      <c r="G8178">
        <v>0.97293208956942323</v>
      </c>
      <c r="H8178">
        <v>0.51799342500571643</v>
      </c>
      <c r="I8178">
        <v>4.5043681817649783E-2</v>
      </c>
      <c r="J8178">
        <v>0.3315227706694831</v>
      </c>
      <c r="K8178">
        <v>0.29945866617896638</v>
      </c>
      <c r="L8178">
        <v>0.38835698341811087</v>
      </c>
      <c r="M8178">
        <v>0.25896565127968157</v>
      </c>
      <c r="N8178">
        <v>0.21763785688596396</v>
      </c>
      <c r="O8178">
        <v>0.40745843672737031</v>
      </c>
      <c r="P8178">
        <v>0.14432194480389715</v>
      </c>
      <c r="Q8178">
        <v>0.54156165350854801</v>
      </c>
      <c r="R8178">
        <v>0.49418594140395</v>
      </c>
      <c r="S8178">
        <v>9.5586394182205769E-2</v>
      </c>
      <c r="T8178">
        <v>7.7006061126765807E-2</v>
      </c>
      <c r="U8178">
        <v>23921.193563280085</v>
      </c>
      <c r="V8178">
        <v>25909.845971981955</v>
      </c>
      <c r="W8178">
        <v>28903.612097978919</v>
      </c>
    </row>
    <row r="8179" spans="1:23" x14ac:dyDescent="0.3">
      <c r="A8179">
        <v>3.7557822293080932E-2</v>
      </c>
      <c r="B8179">
        <v>0.16965374301146516</v>
      </c>
      <c r="C8179">
        <v>0.19048725700921812</v>
      </c>
      <c r="D8179">
        <v>0.9457170330372292</v>
      </c>
      <c r="E8179">
        <v>7.8410012747053504E-2</v>
      </c>
      <c r="F8179">
        <v>0.80707659378283247</v>
      </c>
      <c r="G8179">
        <v>0.34579977819575564</v>
      </c>
      <c r="H8179">
        <v>0.76566991483676106</v>
      </c>
      <c r="I8179">
        <v>0.74858642437937106</v>
      </c>
      <c r="J8179">
        <v>0.69494173605153742</v>
      </c>
      <c r="K8179">
        <v>0.471843811282119</v>
      </c>
      <c r="L8179">
        <v>0.64747255766136158</v>
      </c>
      <c r="M8179">
        <v>0.70482613336778954</v>
      </c>
      <c r="N8179">
        <v>0.58463102710401804</v>
      </c>
      <c r="O8179">
        <v>0.2637907417697633</v>
      </c>
      <c r="P8179">
        <v>0.37830415933307593</v>
      </c>
      <c r="Q8179">
        <v>0.67497514461672259</v>
      </c>
      <c r="R8179">
        <v>0.71082074574535636</v>
      </c>
      <c r="S8179">
        <v>0.73201021899862018</v>
      </c>
      <c r="T8179">
        <v>0.45815760977176845</v>
      </c>
      <c r="U8179">
        <v>22390.17918215393</v>
      </c>
      <c r="V8179">
        <v>23961.062172484329</v>
      </c>
      <c r="W8179">
        <v>26476.84276605356</v>
      </c>
    </row>
    <row r="8180" spans="1:23" x14ac:dyDescent="0.3">
      <c r="A8180">
        <v>0.64495212091058318</v>
      </c>
      <c r="B8180">
        <v>0.99753468116166155</v>
      </c>
      <c r="C8180">
        <v>0.26112597965704037</v>
      </c>
      <c r="D8180">
        <v>0.31600612717429588</v>
      </c>
      <c r="E8180">
        <v>0.2606790276391896</v>
      </c>
      <c r="F8180">
        <v>0.3219842653198528</v>
      </c>
      <c r="G8180">
        <v>0.71584881738895534</v>
      </c>
      <c r="H8180">
        <v>0.96791242129356525</v>
      </c>
      <c r="I8180">
        <v>0.63728299209097761</v>
      </c>
      <c r="J8180">
        <v>0.47344188843934426</v>
      </c>
      <c r="K8180">
        <v>0.35001925800896949</v>
      </c>
      <c r="L8180">
        <v>0.97760919899699217</v>
      </c>
      <c r="M8180">
        <v>0.39291865168736695</v>
      </c>
      <c r="N8180">
        <v>0.52828944911169851</v>
      </c>
      <c r="O8180">
        <v>0.7723208109410592</v>
      </c>
      <c r="P8180">
        <v>0.66375675624416786</v>
      </c>
      <c r="Q8180">
        <v>0.70068418005492983</v>
      </c>
      <c r="R8180">
        <v>0.5417987670892398</v>
      </c>
      <c r="S8180">
        <v>0.92018330173180418</v>
      </c>
      <c r="T8180">
        <v>0.25791615745254592</v>
      </c>
      <c r="U8180">
        <v>25127.325041849323</v>
      </c>
      <c r="V8180">
        <v>27937.728390224158</v>
      </c>
      <c r="W8180">
        <v>32126.912451771615</v>
      </c>
    </row>
    <row r="8181" spans="1:23" x14ac:dyDescent="0.3">
      <c r="A8181">
        <v>0.91045961111686979</v>
      </c>
      <c r="B8181">
        <v>8.226270740753662E-2</v>
      </c>
      <c r="C8181">
        <v>9.8517158423408274E-2</v>
      </c>
      <c r="D8181">
        <v>0.31465339953486543</v>
      </c>
      <c r="E8181">
        <v>0.67027161043708539</v>
      </c>
      <c r="F8181">
        <v>0.41216228104530456</v>
      </c>
      <c r="G8181">
        <v>0.99636253420924037</v>
      </c>
      <c r="H8181">
        <v>0.42059018160911882</v>
      </c>
      <c r="I8181">
        <v>0.603256158835075</v>
      </c>
      <c r="J8181">
        <v>0.77727954215309558</v>
      </c>
      <c r="K8181">
        <v>0.31286415817530822</v>
      </c>
      <c r="L8181">
        <v>0.39009767662093009</v>
      </c>
      <c r="M8181">
        <v>0.48165655908986599</v>
      </c>
      <c r="N8181">
        <v>0.30846933791188558</v>
      </c>
      <c r="O8181">
        <v>0.53673804348427234</v>
      </c>
      <c r="P8181">
        <v>0.95318237228024605</v>
      </c>
      <c r="Q8181">
        <v>0.85515682433594886</v>
      </c>
      <c r="R8181">
        <v>0.25122202992795162</v>
      </c>
      <c r="S8181">
        <v>1.4631801243034719E-2</v>
      </c>
      <c r="T8181">
        <v>0.81977826188150849</v>
      </c>
      <c r="U8181">
        <v>23432.018206490557</v>
      </c>
      <c r="V8181">
        <v>25583.257320399611</v>
      </c>
      <c r="W8181">
        <v>28991.190381730274</v>
      </c>
    </row>
    <row r="8182" spans="1:23" x14ac:dyDescent="0.3">
      <c r="A8182">
        <v>0.9041456252090555</v>
      </c>
      <c r="B8182">
        <v>0.5140779833230753</v>
      </c>
      <c r="C8182">
        <v>0.1603383981604711</v>
      </c>
      <c r="D8182">
        <v>8.5236585229000128E-2</v>
      </c>
      <c r="E8182">
        <v>0.97117920588322737</v>
      </c>
      <c r="F8182">
        <v>8.5395172055948654E-2</v>
      </c>
      <c r="G8182">
        <v>0.27475677304382373</v>
      </c>
      <c r="H8182">
        <v>0.80088801338170401</v>
      </c>
      <c r="I8182">
        <v>0.52951086400353842</v>
      </c>
      <c r="J8182">
        <v>0.35217059054555805</v>
      </c>
      <c r="K8182">
        <v>0.49554522906977189</v>
      </c>
      <c r="L8182">
        <v>6.4266340510390318E-2</v>
      </c>
      <c r="M8182">
        <v>0.84943523713968205</v>
      </c>
      <c r="N8182">
        <v>0.7221164529399543</v>
      </c>
      <c r="O8182">
        <v>0.93608527773817274</v>
      </c>
      <c r="P8182">
        <v>0.84368136769130719</v>
      </c>
      <c r="Q8182">
        <v>0.51346516779542539</v>
      </c>
      <c r="R8182">
        <v>0.16893169331604596</v>
      </c>
      <c r="S8182">
        <v>0.45983697886553193</v>
      </c>
      <c r="T8182">
        <v>0.7860391072722156</v>
      </c>
      <c r="U8182">
        <v>23863.047550813619</v>
      </c>
      <c r="V8182">
        <v>25926.599855542117</v>
      </c>
      <c r="W8182">
        <v>29244.710424084133</v>
      </c>
    </row>
    <row r="8183" spans="1:23" x14ac:dyDescent="0.3">
      <c r="A8183">
        <v>0.97180485493353008</v>
      </c>
      <c r="B8183">
        <v>0.48075265542883416</v>
      </c>
      <c r="C8183">
        <v>0.6015468848683988</v>
      </c>
      <c r="D8183">
        <v>0.20913244559919048</v>
      </c>
      <c r="E8183">
        <v>5.9364381251624191E-3</v>
      </c>
      <c r="F8183">
        <v>0.27400028831219148</v>
      </c>
      <c r="G8183">
        <v>0.53868439962865566</v>
      </c>
      <c r="H8183">
        <v>0.94148220365370472</v>
      </c>
      <c r="I8183">
        <v>0.40898125745355668</v>
      </c>
      <c r="J8183">
        <v>0.36927964910576538</v>
      </c>
      <c r="K8183">
        <v>0.14715759726855729</v>
      </c>
      <c r="L8183">
        <v>0.83602894937511518</v>
      </c>
      <c r="M8183">
        <v>0.69760503439865129</v>
      </c>
      <c r="N8183">
        <v>0.39968957923799558</v>
      </c>
      <c r="O8183">
        <v>0.99716676555902073</v>
      </c>
      <c r="P8183">
        <v>0.45193420167128434</v>
      </c>
      <c r="Q8183">
        <v>0.53094171778228672</v>
      </c>
      <c r="R8183">
        <v>3.9498163708753725E-2</v>
      </c>
      <c r="S8183">
        <v>0.46662427203873669</v>
      </c>
      <c r="T8183">
        <v>0.3620281173430232</v>
      </c>
      <c r="U8183">
        <v>22539.3506818436</v>
      </c>
      <c r="V8183">
        <v>23282.007379245588</v>
      </c>
      <c r="W8183">
        <v>24659.833918747023</v>
      </c>
    </row>
    <row r="8184" spans="1:23" x14ac:dyDescent="0.3">
      <c r="A8184">
        <v>0.20486381763019776</v>
      </c>
      <c r="B8184">
        <v>0.2067932171112794</v>
      </c>
      <c r="C8184">
        <v>0.70423389942613923</v>
      </c>
      <c r="D8184">
        <v>0.91751453450747633</v>
      </c>
      <c r="E8184">
        <v>0.42232106924278268</v>
      </c>
      <c r="F8184">
        <v>0.11130549341431997</v>
      </c>
      <c r="G8184">
        <v>0.3869064181872669</v>
      </c>
      <c r="H8184">
        <v>0.6698006420112943</v>
      </c>
      <c r="I8184">
        <v>0.68774878953767404</v>
      </c>
      <c r="J8184">
        <v>0.25928815393273746</v>
      </c>
      <c r="K8184">
        <v>0.75582367276598972</v>
      </c>
      <c r="L8184">
        <v>0.11116034857084844</v>
      </c>
      <c r="M8184">
        <v>0.32768450237366187</v>
      </c>
      <c r="N8184">
        <v>0.45361257213555717</v>
      </c>
      <c r="O8184">
        <v>0.1407086020316054</v>
      </c>
      <c r="P8184">
        <v>0.46151181953928372</v>
      </c>
      <c r="Q8184">
        <v>0.50786859536460038</v>
      </c>
      <c r="R8184">
        <v>0.17138428066894934</v>
      </c>
      <c r="S8184">
        <v>0.24630551199718553</v>
      </c>
      <c r="T8184">
        <v>0.16347084645862608</v>
      </c>
      <c r="U8184">
        <v>24350.42294509065</v>
      </c>
      <c r="V8184">
        <v>26818.188217542993</v>
      </c>
      <c r="W8184">
        <v>30498.417124794119</v>
      </c>
    </row>
    <row r="8185" spans="1:23" x14ac:dyDescent="0.3">
      <c r="A8185">
        <v>0.12392580297635009</v>
      </c>
      <c r="B8185">
        <v>0.84335975528590568</v>
      </c>
      <c r="C8185">
        <v>0.1885135463900344</v>
      </c>
      <c r="D8185">
        <v>0.39359068710197115</v>
      </c>
      <c r="E8185">
        <v>0.64417092522626795</v>
      </c>
      <c r="F8185">
        <v>0.80655209069962319</v>
      </c>
      <c r="G8185">
        <v>0.13311070255622584</v>
      </c>
      <c r="H8185">
        <v>0.36832679386458095</v>
      </c>
      <c r="I8185">
        <v>0.22032425752734483</v>
      </c>
      <c r="J8185">
        <v>2.514929107302313E-2</v>
      </c>
      <c r="K8185">
        <v>0.71989342736375728</v>
      </c>
      <c r="L8185">
        <v>0.15992234506301833</v>
      </c>
      <c r="M8185">
        <v>0.62306630546170949</v>
      </c>
      <c r="N8185">
        <v>0.1371954267884801</v>
      </c>
      <c r="O8185">
        <v>0.35581911657809512</v>
      </c>
      <c r="P8185">
        <v>0.27014600768597652</v>
      </c>
      <c r="Q8185">
        <v>8.566334761474402E-2</v>
      </c>
      <c r="R8185">
        <v>9.8552551141927597E-2</v>
      </c>
      <c r="S8185">
        <v>0.70435654100533984</v>
      </c>
      <c r="T8185">
        <v>0.59960385543127037</v>
      </c>
      <c r="U8185">
        <v>24058.465410619763</v>
      </c>
      <c r="V8185">
        <v>26492.198573968853</v>
      </c>
      <c r="W8185">
        <v>29378.742814292447</v>
      </c>
    </row>
    <row r="8186" spans="1:23" x14ac:dyDescent="0.3">
      <c r="A8186">
        <v>0.27651717710899254</v>
      </c>
      <c r="B8186">
        <v>0.85697944216687172</v>
      </c>
      <c r="C8186">
        <v>0.84110044399473705</v>
      </c>
      <c r="D8186">
        <v>2.0819538844117826E-2</v>
      </c>
      <c r="E8186">
        <v>0.11020202138573902</v>
      </c>
      <c r="F8186">
        <v>0.92246159909306502</v>
      </c>
      <c r="G8186">
        <v>0.69877470424681476</v>
      </c>
      <c r="H8186">
        <v>0.60228788253650323</v>
      </c>
      <c r="I8186">
        <v>0.31040424806114558</v>
      </c>
      <c r="J8186">
        <v>0.31197084565078714</v>
      </c>
      <c r="K8186">
        <v>0.29181328025570086</v>
      </c>
      <c r="L8186">
        <v>0.90332134244720386</v>
      </c>
      <c r="M8186">
        <v>0.42302989242056777</v>
      </c>
      <c r="N8186">
        <v>0.63119047188770572</v>
      </c>
      <c r="O8186">
        <v>0.60690650980063199</v>
      </c>
      <c r="P8186">
        <v>4.6475349862122612E-3</v>
      </c>
      <c r="Q8186">
        <v>0.19735798778485894</v>
      </c>
      <c r="R8186">
        <v>8.1179983041982068E-2</v>
      </c>
      <c r="S8186">
        <v>0.9906435603596907</v>
      </c>
      <c r="T8186">
        <v>0.9489450192003247</v>
      </c>
      <c r="U8186">
        <v>22439.225615935567</v>
      </c>
      <c r="V8186">
        <v>23816.555486506808</v>
      </c>
      <c r="W8186">
        <v>26185.106559021431</v>
      </c>
    </row>
    <row r="8187" spans="1:23" x14ac:dyDescent="0.3">
      <c r="A8187">
        <v>0.63493961253095332</v>
      </c>
      <c r="B8187">
        <v>0.58736574964618771</v>
      </c>
      <c r="C8187">
        <v>0.42859860241223313</v>
      </c>
      <c r="D8187">
        <v>0.99071752530882495</v>
      </c>
      <c r="E8187">
        <v>0.15038310634571961</v>
      </c>
      <c r="F8187">
        <v>0.56852612024910343</v>
      </c>
      <c r="G8187">
        <v>0.84290263987252823</v>
      </c>
      <c r="H8187">
        <v>0.66740265523846898</v>
      </c>
      <c r="I8187">
        <v>0.30993962981691908</v>
      </c>
      <c r="J8187">
        <v>3.7801667726349804E-2</v>
      </c>
      <c r="K8187">
        <v>0.87859624250918245</v>
      </c>
      <c r="L8187">
        <v>0.93126127934284797</v>
      </c>
      <c r="M8187">
        <v>0.73833247599897145</v>
      </c>
      <c r="N8187">
        <v>0.58711389661432445</v>
      </c>
      <c r="O8187">
        <v>0.1668197651449001</v>
      </c>
      <c r="P8187">
        <v>0.54627090397307543</v>
      </c>
      <c r="Q8187">
        <v>0.87966670670984626</v>
      </c>
      <c r="R8187">
        <v>0.31579666923907579</v>
      </c>
      <c r="S8187">
        <v>4.3807555087262771E-2</v>
      </c>
      <c r="T8187">
        <v>0.17111878330514038</v>
      </c>
      <c r="U8187">
        <v>24999.447473726832</v>
      </c>
      <c r="V8187">
        <v>27173.199758939005</v>
      </c>
      <c r="W8187">
        <v>30043.299315900811</v>
      </c>
    </row>
    <row r="8188" spans="1:23" x14ac:dyDescent="0.3">
      <c r="A8188">
        <v>0.5170450860974849</v>
      </c>
      <c r="B8188">
        <v>0.61178406503819938</v>
      </c>
      <c r="C8188">
        <v>7.646012649535068E-2</v>
      </c>
      <c r="D8188">
        <v>0.76907272257378112</v>
      </c>
      <c r="E8188">
        <v>0.20085127850345724</v>
      </c>
      <c r="F8188">
        <v>0.41359555750533644</v>
      </c>
      <c r="G8188">
        <v>0.57082212738785443</v>
      </c>
      <c r="H8188">
        <v>0.28909635716128701</v>
      </c>
      <c r="I8188">
        <v>0.16800856548430196</v>
      </c>
      <c r="J8188">
        <v>0.85309400473717456</v>
      </c>
      <c r="K8188">
        <v>7.3653782723724012E-2</v>
      </c>
      <c r="L8188">
        <v>0.73474165189246399</v>
      </c>
      <c r="M8188">
        <v>0.85314142431850237</v>
      </c>
      <c r="N8188">
        <v>0.11801709099602906</v>
      </c>
      <c r="O8188">
        <v>0.21561973729181436</v>
      </c>
      <c r="P8188">
        <v>0.65821185154897432</v>
      </c>
      <c r="Q8188">
        <v>0.82147937428789175</v>
      </c>
      <c r="R8188">
        <v>0.84074998611271823</v>
      </c>
      <c r="S8188">
        <v>0.56754620253921662</v>
      </c>
      <c r="T8188">
        <v>0.25985795497162761</v>
      </c>
      <c r="U8188">
        <v>24071.817311971216</v>
      </c>
      <c r="V8188">
        <v>26523.828541448198</v>
      </c>
      <c r="W8188">
        <v>29952.52060903524</v>
      </c>
    </row>
    <row r="8189" spans="1:23" x14ac:dyDescent="0.3">
      <c r="A8189">
        <v>0.51061387848959683</v>
      </c>
      <c r="B8189">
        <v>0.65747425109063162</v>
      </c>
      <c r="C8189">
        <v>0.32803881684532082</v>
      </c>
      <c r="D8189">
        <v>0.59135899902806499</v>
      </c>
      <c r="E8189">
        <v>0.21476088648887212</v>
      </c>
      <c r="F8189">
        <v>0.29130740362137908</v>
      </c>
      <c r="G8189">
        <v>0.28069044230620399</v>
      </c>
      <c r="H8189">
        <v>0.18504148157365763</v>
      </c>
      <c r="I8189">
        <v>0.51694832220821019</v>
      </c>
      <c r="J8189">
        <v>0.47157378998125549</v>
      </c>
      <c r="K8189">
        <v>0.70031823500756174</v>
      </c>
      <c r="L8189">
        <v>0.73050475161164619</v>
      </c>
      <c r="M8189">
        <v>0.41861415004863695</v>
      </c>
      <c r="N8189">
        <v>0.30969163020766638</v>
      </c>
      <c r="O8189">
        <v>4.835456281383247E-2</v>
      </c>
      <c r="P8189">
        <v>0.87090997613094701</v>
      </c>
      <c r="Q8189">
        <v>0.58712054654573542</v>
      </c>
      <c r="R8189">
        <v>0.18228235018016195</v>
      </c>
      <c r="S8189">
        <v>0.90209779530243595</v>
      </c>
      <c r="T8189">
        <v>0.45781966317265405</v>
      </c>
      <c r="U8189">
        <v>25369.517476071622</v>
      </c>
      <c r="V8189">
        <v>28193.667139689715</v>
      </c>
      <c r="W8189">
        <v>32334.390959341385</v>
      </c>
    </row>
    <row r="8190" spans="1:23" x14ac:dyDescent="0.3">
      <c r="A8190">
        <v>0.32563878402215429</v>
      </c>
      <c r="B8190">
        <v>6.3469801099802492E-2</v>
      </c>
      <c r="C8190">
        <v>0.83394106603259333</v>
      </c>
      <c r="D8190">
        <v>0.97890447171622108</v>
      </c>
      <c r="E8190">
        <v>0.25302034073096014</v>
      </c>
      <c r="F8190">
        <v>0.63598415412392784</v>
      </c>
      <c r="G8190">
        <v>0.99992024075286012</v>
      </c>
      <c r="H8190">
        <v>0.22925636526754689</v>
      </c>
      <c r="I8190">
        <v>0.27522397041924174</v>
      </c>
      <c r="J8190">
        <v>0.51120874654743753</v>
      </c>
      <c r="K8190">
        <v>0.82501313036678681</v>
      </c>
      <c r="L8190">
        <v>0.17912538085974186</v>
      </c>
      <c r="M8190">
        <v>0.43602432223076049</v>
      </c>
      <c r="N8190">
        <v>0.16321230098623421</v>
      </c>
      <c r="O8190">
        <v>0.73919872734391801</v>
      </c>
      <c r="P8190">
        <v>0.27824763627997695</v>
      </c>
      <c r="Q8190">
        <v>0.33496682244046727</v>
      </c>
      <c r="R8190">
        <v>8.0291776657654843E-2</v>
      </c>
      <c r="S8190">
        <v>0.18654598580966536</v>
      </c>
      <c r="T8190">
        <v>0.96282514012852405</v>
      </c>
      <c r="U8190">
        <v>23410.223120610764</v>
      </c>
      <c r="V8190">
        <v>25604.750659574769</v>
      </c>
      <c r="W8190">
        <v>29055.440356327756</v>
      </c>
    </row>
    <row r="8191" spans="1:23" x14ac:dyDescent="0.3">
      <c r="A8191">
        <v>0.63563476832528032</v>
      </c>
      <c r="B8191">
        <v>0.39692329712257562</v>
      </c>
      <c r="C8191">
        <v>3.876423661713288E-2</v>
      </c>
      <c r="D8191">
        <v>0.51053633098662221</v>
      </c>
      <c r="E8191">
        <v>0.60855941041694273</v>
      </c>
      <c r="F8191">
        <v>4.4346782718889671E-2</v>
      </c>
      <c r="G8191">
        <v>0.38953309535266079</v>
      </c>
      <c r="H8191">
        <v>0.62267063085205898</v>
      </c>
      <c r="I8191">
        <v>0.47752354937647951</v>
      </c>
      <c r="J8191">
        <v>0.86942500762273411</v>
      </c>
      <c r="K8191">
        <v>0.49614401842718869</v>
      </c>
      <c r="L8191">
        <v>0.23029742075169615</v>
      </c>
      <c r="M8191">
        <v>0.72776548841877176</v>
      </c>
      <c r="N8191">
        <v>0.63593707264575572</v>
      </c>
      <c r="O8191">
        <v>0.18045640779541183</v>
      </c>
      <c r="P8191">
        <v>2.0736666841320361E-2</v>
      </c>
      <c r="Q8191">
        <v>0.3996911391486766</v>
      </c>
      <c r="R8191">
        <v>0.51655812610323826</v>
      </c>
      <c r="S8191">
        <v>0.62209097956772585</v>
      </c>
      <c r="T8191">
        <v>0.11392939694316874</v>
      </c>
      <c r="U8191">
        <v>23137.620424323552</v>
      </c>
      <c r="V8191">
        <v>24717.87260653948</v>
      </c>
      <c r="W8191">
        <v>27314.590403717742</v>
      </c>
    </row>
    <row r="8192" spans="1:23" x14ac:dyDescent="0.3">
      <c r="A8192">
        <v>9.7731398744351938E-2</v>
      </c>
      <c r="B8192">
        <v>0.29624643044690407</v>
      </c>
      <c r="C8192">
        <v>0.4748824687787358</v>
      </c>
      <c r="D8192">
        <v>0.81242743735130885</v>
      </c>
      <c r="E8192">
        <v>0.31163999956574501</v>
      </c>
      <c r="F8192">
        <v>0.28479876438873797</v>
      </c>
      <c r="G8192">
        <v>0.51141644078597814</v>
      </c>
      <c r="H8192">
        <v>6.6132827415608678E-2</v>
      </c>
      <c r="I8192">
        <v>0.59512209672982253</v>
      </c>
      <c r="J8192">
        <v>0.81432921395685154</v>
      </c>
      <c r="K8192">
        <v>0.51892460237556526</v>
      </c>
      <c r="L8192">
        <v>0.48952171627065993</v>
      </c>
      <c r="M8192">
        <v>0.44757826367163878</v>
      </c>
      <c r="N8192">
        <v>0.67151368283043522</v>
      </c>
      <c r="O8192">
        <v>0.10280546601300461</v>
      </c>
      <c r="P8192">
        <v>9.4283468190695288E-2</v>
      </c>
      <c r="Q8192">
        <v>0.90325336786311405</v>
      </c>
      <c r="R8192">
        <v>0.72532700453748011</v>
      </c>
      <c r="S8192">
        <v>0.5261340364223287</v>
      </c>
      <c r="T8192">
        <v>5.5940639218806853E-3</v>
      </c>
      <c r="U8192">
        <v>24021.841415097486</v>
      </c>
      <c r="V8192">
        <v>26287.073386077831</v>
      </c>
      <c r="W8192">
        <v>29527.437261245494</v>
      </c>
    </row>
    <row r="8193" spans="1:23" x14ac:dyDescent="0.3">
      <c r="A8193">
        <v>0.28415898316973448</v>
      </c>
      <c r="B8193">
        <v>8.6964472688812147E-2</v>
      </c>
      <c r="C8193">
        <v>0.27576066150803497</v>
      </c>
      <c r="D8193">
        <v>0.1329220256433879</v>
      </c>
      <c r="E8193">
        <v>0.29316086409497999</v>
      </c>
      <c r="F8193">
        <v>0.89631606185747625</v>
      </c>
      <c r="G8193">
        <v>0.89220817213912929</v>
      </c>
      <c r="H8193">
        <v>0.15984105463095502</v>
      </c>
      <c r="I8193">
        <v>0.24146078939062091</v>
      </c>
      <c r="J8193">
        <v>0.83620790227182318</v>
      </c>
      <c r="K8193">
        <v>0.4380577247340135</v>
      </c>
      <c r="L8193">
        <v>0.54565374136995137</v>
      </c>
      <c r="M8193">
        <v>0.64728680936941974</v>
      </c>
      <c r="N8193">
        <v>0.94956515133067187</v>
      </c>
      <c r="O8193">
        <v>0.91645358190191384</v>
      </c>
      <c r="P8193">
        <v>0.88706233524403089</v>
      </c>
      <c r="Q8193">
        <v>0.26932904521570461</v>
      </c>
      <c r="R8193">
        <v>0.3009003199303405</v>
      </c>
      <c r="S8193">
        <v>0.77378351767937525</v>
      </c>
      <c r="T8193">
        <v>0.1781799203882399</v>
      </c>
      <c r="U8193">
        <v>23768.71927997149</v>
      </c>
      <c r="V8193">
        <v>25845.442579865085</v>
      </c>
      <c r="W8193">
        <v>29115.042047807423</v>
      </c>
    </row>
    <row r="8194" spans="1:23" x14ac:dyDescent="0.3">
      <c r="A8194">
        <v>0.44292982640537593</v>
      </c>
      <c r="B8194">
        <v>0.41356358406527277</v>
      </c>
      <c r="C8194">
        <v>0.63908058039769444</v>
      </c>
      <c r="D8194">
        <v>0.61451396677859593</v>
      </c>
      <c r="E8194">
        <v>6.8553744684489116E-3</v>
      </c>
      <c r="F8194">
        <v>0.89165882034039301</v>
      </c>
      <c r="G8194">
        <v>0.8237638623619834</v>
      </c>
      <c r="H8194">
        <v>0.3870800077344857</v>
      </c>
      <c r="I8194">
        <v>0.51307549284608478</v>
      </c>
      <c r="J8194">
        <v>0.25892482186893778</v>
      </c>
      <c r="K8194">
        <v>0.40449220430869604</v>
      </c>
      <c r="L8194">
        <v>9.4587905813960149E-2</v>
      </c>
      <c r="M8194">
        <v>0.85570831086180044</v>
      </c>
      <c r="N8194">
        <v>0.13964161722206128</v>
      </c>
      <c r="O8194">
        <v>0.98010055918217442</v>
      </c>
      <c r="P8194">
        <v>0.775030212881756</v>
      </c>
      <c r="Q8194">
        <v>0.12745649974058759</v>
      </c>
      <c r="R8194">
        <v>3.3970727846308162E-2</v>
      </c>
      <c r="S8194">
        <v>0.59228716779974311</v>
      </c>
      <c r="T8194">
        <v>0.33662148099035238</v>
      </c>
      <c r="U8194">
        <v>22496.539012841753</v>
      </c>
      <c r="V8194">
        <v>23264.257428728659</v>
      </c>
      <c r="W8194">
        <v>24687.330216675819</v>
      </c>
    </row>
    <row r="8195" spans="1:23" x14ac:dyDescent="0.3">
      <c r="A8195">
        <v>0.16234027173349944</v>
      </c>
      <c r="B8195">
        <v>0.91894399546149164</v>
      </c>
      <c r="C8195">
        <v>0.11812058483179466</v>
      </c>
      <c r="D8195">
        <v>0.58976452852734063</v>
      </c>
      <c r="E8195">
        <v>0.54719878716391712</v>
      </c>
      <c r="F8195">
        <v>0.47707332755462706</v>
      </c>
      <c r="G8195">
        <v>0.62347458325300165</v>
      </c>
      <c r="H8195">
        <v>0.60258100340870835</v>
      </c>
      <c r="I8195">
        <v>0.20258342273535893</v>
      </c>
      <c r="J8195">
        <v>4.7814222397701674E-2</v>
      </c>
      <c r="K8195">
        <v>7.4739976528339039E-2</v>
      </c>
      <c r="L8195">
        <v>0.52333231090018939</v>
      </c>
      <c r="M8195">
        <v>0.4392983679254342</v>
      </c>
      <c r="N8195">
        <v>0.15981897378237214</v>
      </c>
      <c r="O8195">
        <v>7.7128952837119083E-2</v>
      </c>
      <c r="P8195">
        <v>0.28761585758631736</v>
      </c>
      <c r="Q8195">
        <v>0.55942890442324633</v>
      </c>
      <c r="R8195">
        <v>0.86189128993156261</v>
      </c>
      <c r="S8195">
        <v>7.0297680241808103E-2</v>
      </c>
      <c r="T8195">
        <v>4.5758021912033424E-2</v>
      </c>
      <c r="U8195">
        <v>24116.238914433048</v>
      </c>
      <c r="V8195">
        <v>26618.302678534183</v>
      </c>
      <c r="W8195">
        <v>29736.057061150343</v>
      </c>
    </row>
    <row r="8196" spans="1:23" x14ac:dyDescent="0.3">
      <c r="A8196">
        <v>0.67361374960204135</v>
      </c>
      <c r="B8196">
        <v>0.2745306276065666</v>
      </c>
      <c r="C8196">
        <v>0.17741495436552185</v>
      </c>
      <c r="D8196">
        <v>0.37534360629455199</v>
      </c>
      <c r="E8196">
        <v>0.51436895858453513</v>
      </c>
      <c r="F8196">
        <v>0.26747838532521034</v>
      </c>
      <c r="G8196">
        <v>0.91169506791740695</v>
      </c>
      <c r="H8196">
        <v>0.74606267485479849</v>
      </c>
      <c r="I8196">
        <v>0.1652769640969963</v>
      </c>
      <c r="J8196">
        <v>0.35964526269679764</v>
      </c>
      <c r="K8196">
        <v>7.914709622017238E-2</v>
      </c>
      <c r="L8196">
        <v>0.53395166503614677</v>
      </c>
      <c r="M8196">
        <v>0.35583191303391071</v>
      </c>
      <c r="N8196">
        <v>0.67536422025823861</v>
      </c>
      <c r="O8196">
        <v>0.22595847344528783</v>
      </c>
      <c r="P8196">
        <v>0.88767412880300067</v>
      </c>
      <c r="Q8196">
        <v>4.2481561633700947E-2</v>
      </c>
      <c r="R8196">
        <v>0.36355307494256195</v>
      </c>
      <c r="S8196">
        <v>0.40817224172621658</v>
      </c>
      <c r="T8196">
        <v>0.20033540140108649</v>
      </c>
      <c r="U8196">
        <v>24883.2921681851</v>
      </c>
      <c r="V8196">
        <v>27497.253809390371</v>
      </c>
      <c r="W8196">
        <v>31172.988487751554</v>
      </c>
    </row>
    <row r="8197" spans="1:23" x14ac:dyDescent="0.3">
      <c r="A8197">
        <v>0.49936747034246426</v>
      </c>
      <c r="B8197">
        <v>0.71307090777203608</v>
      </c>
      <c r="C8197">
        <v>0.2369894697793577</v>
      </c>
      <c r="D8197">
        <v>0.33438463473603786</v>
      </c>
      <c r="E8197">
        <v>0.42013867743772526</v>
      </c>
      <c r="F8197">
        <v>0.27733446231238906</v>
      </c>
      <c r="G8197">
        <v>0.21406990630953329</v>
      </c>
      <c r="H8197">
        <v>0.65574572593461555</v>
      </c>
      <c r="I8197">
        <v>0.77303665809428312</v>
      </c>
      <c r="J8197">
        <v>0.48227314238700747</v>
      </c>
      <c r="K8197">
        <v>0.21861740944986913</v>
      </c>
      <c r="L8197">
        <v>0.10664140516083088</v>
      </c>
      <c r="M8197">
        <v>0.23066361485151415</v>
      </c>
      <c r="N8197">
        <v>0.35898052237621048</v>
      </c>
      <c r="O8197">
        <v>0.59956554731233369</v>
      </c>
      <c r="P8197">
        <v>6.7844536137638772E-2</v>
      </c>
      <c r="Q8197">
        <v>0.25249583765681849</v>
      </c>
      <c r="R8197">
        <v>1.6740899995510618E-2</v>
      </c>
      <c r="S8197">
        <v>0.99122290317670669</v>
      </c>
      <c r="T8197">
        <v>0.6976812417452477</v>
      </c>
      <c r="U8197">
        <v>25293.276546998211</v>
      </c>
      <c r="V8197">
        <v>28069.170193547881</v>
      </c>
      <c r="W8197">
        <v>32112.754691189431</v>
      </c>
    </row>
    <row r="8198" spans="1:23" x14ac:dyDescent="0.3">
      <c r="A8198">
        <v>0.99787430319699744</v>
      </c>
      <c r="B8198">
        <v>0.50701461546061655</v>
      </c>
      <c r="C8198">
        <v>8.3721571493343722E-2</v>
      </c>
      <c r="D8198">
        <v>0.95207844082360349</v>
      </c>
      <c r="E8198">
        <v>0.20521065038871644</v>
      </c>
      <c r="F8198">
        <v>0.28496628295706034</v>
      </c>
      <c r="G8198">
        <v>0.74120642934721814</v>
      </c>
      <c r="H8198">
        <v>0.31707269445653607</v>
      </c>
      <c r="I8198">
        <v>0.23833784512104139</v>
      </c>
      <c r="J8198">
        <v>0.93639503573364635</v>
      </c>
      <c r="K8198">
        <v>0.32960186233068539</v>
      </c>
      <c r="L8198">
        <v>0.3764689676265725</v>
      </c>
      <c r="M8198">
        <v>0.2045044806006342</v>
      </c>
      <c r="N8198">
        <v>8.1354546066805741E-2</v>
      </c>
      <c r="O8198">
        <v>0.40023146397835019</v>
      </c>
      <c r="P8198">
        <v>0.46691933571147326</v>
      </c>
      <c r="Q8198">
        <v>5.4178810287843882E-2</v>
      </c>
      <c r="R8198">
        <v>0.78355017560441642</v>
      </c>
      <c r="S8198">
        <v>0.9508358781084798</v>
      </c>
      <c r="T8198">
        <v>0.38127078059965142</v>
      </c>
      <c r="U8198">
        <v>24007.917259753864</v>
      </c>
      <c r="V8198">
        <v>26481.561857730154</v>
      </c>
      <c r="W8198">
        <v>30213.149625288064</v>
      </c>
    </row>
    <row r="8199" spans="1:23" x14ac:dyDescent="0.3">
      <c r="A8199">
        <v>0.61329154132648012</v>
      </c>
      <c r="B8199">
        <v>0.91718509828238348</v>
      </c>
      <c r="C8199">
        <v>0.52605654815946512</v>
      </c>
      <c r="D8199">
        <v>0.1424900213868098</v>
      </c>
      <c r="E8199">
        <v>0.50194910554820438</v>
      </c>
      <c r="F8199">
        <v>0.95938201651037902</v>
      </c>
      <c r="G8199">
        <v>0.80773168242048421</v>
      </c>
      <c r="H8199">
        <v>0.87632489156979787</v>
      </c>
      <c r="I8199">
        <v>0.82058601560368172</v>
      </c>
      <c r="J8199">
        <v>0.95734442537418241</v>
      </c>
      <c r="K8199">
        <v>0.79910314189379905</v>
      </c>
      <c r="L8199">
        <v>0.41660275374226624</v>
      </c>
      <c r="M8199">
        <v>0.60893003600697748</v>
      </c>
      <c r="N8199">
        <v>0.83684914707300617</v>
      </c>
      <c r="O8199">
        <v>0.75118728259169421</v>
      </c>
      <c r="P8199">
        <v>0.98630011428507447</v>
      </c>
      <c r="Q8199">
        <v>0.60386743090827044</v>
      </c>
      <c r="R8199">
        <v>0.75412770426040465</v>
      </c>
      <c r="S8199">
        <v>0.6055244314874616</v>
      </c>
      <c r="T8199">
        <v>0.43397846816335411</v>
      </c>
      <c r="U8199">
        <v>24575.202554611005</v>
      </c>
      <c r="V8199">
        <v>27177.696357234658</v>
      </c>
      <c r="W8199">
        <v>30960.063589660294</v>
      </c>
    </row>
    <row r="8200" spans="1:23" x14ac:dyDescent="0.3">
      <c r="A8200">
        <v>0.87817773411283795</v>
      </c>
      <c r="B8200">
        <v>0.64545037706774544</v>
      </c>
      <c r="C8200">
        <v>0.72145277970292887</v>
      </c>
      <c r="D8200">
        <v>0.28892668896857221</v>
      </c>
      <c r="E8200">
        <v>0.7100489526526198</v>
      </c>
      <c r="F8200">
        <v>0.35590777354107617</v>
      </c>
      <c r="G8200">
        <v>2.99107253604491E-2</v>
      </c>
      <c r="H8200">
        <v>0.52113787648661669</v>
      </c>
      <c r="I8200">
        <v>0.54041728744713358</v>
      </c>
      <c r="J8200">
        <v>0.62449487882165433</v>
      </c>
      <c r="K8200">
        <v>0.55015087625755121</v>
      </c>
      <c r="L8200">
        <v>5.5697244782344592E-2</v>
      </c>
      <c r="M8200">
        <v>0.24280511874103236</v>
      </c>
      <c r="N8200">
        <v>0.403163108435036</v>
      </c>
      <c r="O8200">
        <v>4.012937976821785E-2</v>
      </c>
      <c r="P8200">
        <v>0.98151052376045245</v>
      </c>
      <c r="Q8200">
        <v>0.7561557611127272</v>
      </c>
      <c r="R8200">
        <v>0.93812011091441438</v>
      </c>
      <c r="S8200">
        <v>2.549471590020758E-2</v>
      </c>
      <c r="T8200">
        <v>0.22722207108687403</v>
      </c>
      <c r="U8200">
        <v>24350.039826050073</v>
      </c>
      <c r="V8200">
        <v>26172.173967518956</v>
      </c>
      <c r="W8200">
        <v>29136.86854753134</v>
      </c>
    </row>
    <row r="8201" spans="1:23" x14ac:dyDescent="0.3">
      <c r="A8201">
        <v>0.68774211658203621</v>
      </c>
      <c r="B8201">
        <v>0.40952547352980417</v>
      </c>
      <c r="C8201">
        <v>0.84455256777504495</v>
      </c>
      <c r="D8201">
        <v>6.8246618915771065E-2</v>
      </c>
      <c r="E8201">
        <v>0.57900008414499193</v>
      </c>
      <c r="F8201">
        <v>0.22549978953899258</v>
      </c>
      <c r="G8201">
        <v>4.3157614592540458E-2</v>
      </c>
      <c r="H8201">
        <v>0.78554926107083178</v>
      </c>
      <c r="I8201">
        <v>0.31774400418255133</v>
      </c>
      <c r="J8201">
        <v>0.49686630442698371</v>
      </c>
      <c r="K8201">
        <v>0.10425672259800467</v>
      </c>
      <c r="L8201">
        <v>0.27875790918403948</v>
      </c>
      <c r="M8201">
        <v>0.9170137519757493</v>
      </c>
      <c r="N8201">
        <v>3.0986864215572668E-3</v>
      </c>
      <c r="O8201">
        <v>0.78558912572082962</v>
      </c>
      <c r="P8201">
        <v>0.13385331658869007</v>
      </c>
      <c r="Q8201">
        <v>0.15201216199365453</v>
      </c>
      <c r="R8201">
        <v>0.41051205568609528</v>
      </c>
      <c r="S8201">
        <v>0.91384605035718436</v>
      </c>
      <c r="T8201">
        <v>0.1939764071721452</v>
      </c>
      <c r="U8201">
        <v>23993.548246257338</v>
      </c>
      <c r="V8201">
        <v>25784.800259434141</v>
      </c>
      <c r="W8201">
        <v>28678.253421262518</v>
      </c>
    </row>
    <row r="8202" spans="1:23" x14ac:dyDescent="0.3">
      <c r="A8202">
        <v>0.20596284431316558</v>
      </c>
      <c r="B8202">
        <v>0.94150490819880128</v>
      </c>
      <c r="C8202">
        <v>0.54616231193654907</v>
      </c>
      <c r="D8202">
        <v>0.71187464548576795</v>
      </c>
      <c r="E8202">
        <v>0.28189917884153615</v>
      </c>
      <c r="F8202">
        <v>0.43397237700924862</v>
      </c>
      <c r="G8202">
        <v>0.73479359441398906</v>
      </c>
      <c r="H8202">
        <v>0.92923795021330458</v>
      </c>
      <c r="I8202">
        <v>0.52807615521213735</v>
      </c>
      <c r="J8202">
        <v>0.94579096198068424</v>
      </c>
      <c r="K8202">
        <v>0.73280233277686502</v>
      </c>
      <c r="L8202">
        <v>0.99743722743277197</v>
      </c>
      <c r="M8202">
        <v>0.41688829205607542</v>
      </c>
      <c r="N8202">
        <v>0.53136007639540772</v>
      </c>
      <c r="O8202">
        <v>0.62025025428050029</v>
      </c>
      <c r="P8202">
        <v>0.15620615886554859</v>
      </c>
      <c r="Q8202">
        <v>1.0983863244815073E-2</v>
      </c>
      <c r="R8202">
        <v>0.69984909602441614</v>
      </c>
      <c r="S8202">
        <v>0.73913794654059306</v>
      </c>
      <c r="T8202">
        <v>0.68174601806364621</v>
      </c>
      <c r="U8202">
        <v>24841.784481014231</v>
      </c>
      <c r="V8202">
        <v>27421.700458233216</v>
      </c>
      <c r="W8202">
        <v>31552.35162164682</v>
      </c>
    </row>
    <row r="8203" spans="1:23" x14ac:dyDescent="0.3">
      <c r="A8203">
        <v>0.35270234385082627</v>
      </c>
      <c r="B8203">
        <v>0.13019327212594398</v>
      </c>
      <c r="C8203">
        <v>0.33477558613340985</v>
      </c>
      <c r="D8203">
        <v>0.54417805364753336</v>
      </c>
      <c r="E8203">
        <v>0.41048913250045005</v>
      </c>
      <c r="F8203">
        <v>0.21107495744995478</v>
      </c>
      <c r="G8203">
        <v>0.27398000575275988</v>
      </c>
      <c r="H8203">
        <v>0.63606621060678281</v>
      </c>
      <c r="I8203">
        <v>0.62786309995992873</v>
      </c>
      <c r="J8203">
        <v>0.98010442643280327</v>
      </c>
      <c r="K8203">
        <v>0.68805257566866507</v>
      </c>
      <c r="L8203">
        <v>3.1928005116251254E-2</v>
      </c>
      <c r="M8203">
        <v>0.12860614338885099</v>
      </c>
      <c r="N8203">
        <v>0.57754332279581833</v>
      </c>
      <c r="O8203">
        <v>0.69711644036374099</v>
      </c>
      <c r="P8203">
        <v>0.56112311852647867</v>
      </c>
      <c r="Q8203">
        <v>2.7843974823394194E-2</v>
      </c>
      <c r="R8203">
        <v>0.1092725945860918</v>
      </c>
      <c r="S8203">
        <v>0.57373375538583948</v>
      </c>
      <c r="T8203">
        <v>0.65030890049469214</v>
      </c>
      <c r="U8203">
        <v>24560.699763837601</v>
      </c>
      <c r="V8203">
        <v>27119.402924830662</v>
      </c>
      <c r="W8203">
        <v>30168.771221649076</v>
      </c>
    </row>
    <row r="8204" spans="1:23" x14ac:dyDescent="0.3">
      <c r="A8204">
        <v>0.88674857159998233</v>
      </c>
      <c r="B8204">
        <v>0.50378418530013747</v>
      </c>
      <c r="C8204">
        <v>0.90056408599012316</v>
      </c>
      <c r="D8204">
        <v>7.8435355394257208E-2</v>
      </c>
      <c r="E8204">
        <v>0.75059758413124944</v>
      </c>
      <c r="F8204">
        <v>0.8357665409787387</v>
      </c>
      <c r="G8204">
        <v>0.3256414950890093</v>
      </c>
      <c r="H8204">
        <v>0.89963672095303227</v>
      </c>
      <c r="I8204">
        <v>0.4654745539777802</v>
      </c>
      <c r="J8204">
        <v>0.28602583090028355</v>
      </c>
      <c r="K8204">
        <v>0.41284563269647717</v>
      </c>
      <c r="L8204">
        <v>0.32908011668740816</v>
      </c>
      <c r="M8204">
        <v>0.73331400694754656</v>
      </c>
      <c r="N8204">
        <v>0.95109799103004677</v>
      </c>
      <c r="O8204">
        <v>0.24419433908495358</v>
      </c>
      <c r="P8204">
        <v>0.98467299720740209</v>
      </c>
      <c r="Q8204">
        <v>0.9700591209883509</v>
      </c>
      <c r="R8204">
        <v>0.98843049490180834</v>
      </c>
      <c r="S8204">
        <v>0.56654371705486561</v>
      </c>
      <c r="T8204">
        <v>0.16920497027274428</v>
      </c>
      <c r="U8204">
        <v>24090.381427438446</v>
      </c>
      <c r="V8204">
        <v>26632.707243190645</v>
      </c>
      <c r="W8204">
        <v>30588.432070475814</v>
      </c>
    </row>
    <row r="8205" spans="1:23" x14ac:dyDescent="0.3">
      <c r="A8205">
        <v>0.71095559932422148</v>
      </c>
      <c r="B8205">
        <v>0.19498519885744015</v>
      </c>
      <c r="C8205">
        <v>0.14385891760098893</v>
      </c>
      <c r="D8205">
        <v>0.30818188870965485</v>
      </c>
      <c r="E8205">
        <v>0.19305110830636749</v>
      </c>
      <c r="F8205">
        <v>0.36964350985511563</v>
      </c>
      <c r="G8205">
        <v>1.3606365993550579E-2</v>
      </c>
      <c r="H8205">
        <v>0.49631947254194003</v>
      </c>
      <c r="I8205">
        <v>0.50040981531744633</v>
      </c>
      <c r="J8205">
        <v>0.21023819304519406</v>
      </c>
      <c r="K8205">
        <v>0.99215794893619114</v>
      </c>
      <c r="L8205">
        <v>0.42013207209582598</v>
      </c>
      <c r="M8205">
        <v>0.3953587557861179</v>
      </c>
      <c r="N8205">
        <v>0.92932867157272159</v>
      </c>
      <c r="O8205">
        <v>0.5267789350638945</v>
      </c>
      <c r="P8205">
        <v>0.72852961615261558</v>
      </c>
      <c r="Q8205">
        <v>0.80279286015524354</v>
      </c>
      <c r="R8205">
        <v>0.34746392943500121</v>
      </c>
      <c r="S8205">
        <v>0.22160089986088896</v>
      </c>
      <c r="T8205">
        <v>0.24650142783897935</v>
      </c>
      <c r="U8205">
        <v>24397.5690968739</v>
      </c>
      <c r="V8205">
        <v>25748.812572276642</v>
      </c>
      <c r="W8205">
        <v>27685.739199801043</v>
      </c>
    </row>
    <row r="8206" spans="1:23" x14ac:dyDescent="0.3">
      <c r="A8206">
        <v>0.94458692304600478</v>
      </c>
      <c r="B8206">
        <v>0.63497759668021814</v>
      </c>
      <c r="C8206">
        <v>0.80711114541161288</v>
      </c>
      <c r="D8206">
        <v>0.19133661819915568</v>
      </c>
      <c r="E8206">
        <v>0.97757532971332295</v>
      </c>
      <c r="F8206">
        <v>0.29400127582422053</v>
      </c>
      <c r="G8206">
        <v>9.60912927996532E-2</v>
      </c>
      <c r="H8206">
        <v>9.759818113810996E-2</v>
      </c>
      <c r="I8206">
        <v>0.89570037393634372</v>
      </c>
      <c r="J8206">
        <v>0.96845875571252438</v>
      </c>
      <c r="K8206">
        <v>0.22847935464421062</v>
      </c>
      <c r="L8206">
        <v>0.21355844029965187</v>
      </c>
      <c r="M8206">
        <v>0.94659139637324385</v>
      </c>
      <c r="N8206">
        <v>0.65564559605210071</v>
      </c>
      <c r="O8206">
        <v>0.35406658718209405</v>
      </c>
      <c r="P8206">
        <v>0.92158830337489239</v>
      </c>
      <c r="Q8206">
        <v>0.61510215569724547</v>
      </c>
      <c r="R8206">
        <v>0.87839778371541599</v>
      </c>
      <c r="S8206">
        <v>0.33667214415710595</v>
      </c>
      <c r="T8206">
        <v>9.5405628455337149E-2</v>
      </c>
      <c r="U8206">
        <v>24659.156447575646</v>
      </c>
      <c r="V8206">
        <v>26836.744238051004</v>
      </c>
      <c r="W8206">
        <v>30235.162688584496</v>
      </c>
    </row>
    <row r="8207" spans="1:23" x14ac:dyDescent="0.3">
      <c r="A8207">
        <v>0.98060137742963038</v>
      </c>
      <c r="B8207">
        <v>0.61101861522905698</v>
      </c>
      <c r="C8207">
        <v>0.67237142381297654</v>
      </c>
      <c r="D8207">
        <v>0.50704345338364087</v>
      </c>
      <c r="E8207">
        <v>0.68905908806524507</v>
      </c>
      <c r="F8207">
        <v>0.74048463493401773</v>
      </c>
      <c r="G8207">
        <v>0.76900328895291248</v>
      </c>
      <c r="H8207">
        <v>0.79490124724732036</v>
      </c>
      <c r="I8207">
        <v>0.91468471349166558</v>
      </c>
      <c r="J8207">
        <v>0.70617492718669694</v>
      </c>
      <c r="K8207">
        <v>0.34509236291770401</v>
      </c>
      <c r="L8207">
        <v>0.49572259777394767</v>
      </c>
      <c r="M8207">
        <v>0.83137745358337012</v>
      </c>
      <c r="N8207">
        <v>0.456488797202101</v>
      </c>
      <c r="O8207">
        <v>0.49533589768649455</v>
      </c>
      <c r="P8207">
        <v>0.11898287391498179</v>
      </c>
      <c r="Q8207">
        <v>0.57051866622368286</v>
      </c>
      <c r="R8207">
        <v>0.91562521818960996</v>
      </c>
      <c r="S8207">
        <v>0.9062294410352606</v>
      </c>
      <c r="T8207">
        <v>0.22149145009234739</v>
      </c>
      <c r="U8207">
        <v>25424.652330825276</v>
      </c>
      <c r="V8207">
        <v>28553.953001962214</v>
      </c>
      <c r="W8207">
        <v>33210.339965328269</v>
      </c>
    </row>
    <row r="8208" spans="1:23" x14ac:dyDescent="0.3">
      <c r="A8208">
        <v>0.54727596378713983</v>
      </c>
      <c r="B8208">
        <v>0.34712112730135014</v>
      </c>
      <c r="C8208">
        <v>0.97439959408836729</v>
      </c>
      <c r="D8208">
        <v>0.52519363417834486</v>
      </c>
      <c r="E8208">
        <v>0.67321061890839928</v>
      </c>
      <c r="F8208">
        <v>0.37593462060871996</v>
      </c>
      <c r="G8208">
        <v>0.96844280118144721</v>
      </c>
      <c r="H8208">
        <v>0.66094006696984542</v>
      </c>
      <c r="I8208">
        <v>0.10268367840437202</v>
      </c>
      <c r="J8208">
        <v>0.45054482389882744</v>
      </c>
      <c r="K8208">
        <v>0.91416081067958499</v>
      </c>
      <c r="L8208">
        <v>0.10968562224938942</v>
      </c>
      <c r="M8208">
        <v>0.41346805742941262</v>
      </c>
      <c r="N8208">
        <v>0.73207513215599906</v>
      </c>
      <c r="O8208">
        <v>0.1328817115028908</v>
      </c>
      <c r="P8208">
        <v>0.80211194665874552</v>
      </c>
      <c r="Q8208">
        <v>0.72212255772189315</v>
      </c>
      <c r="R8208">
        <v>0.48354891005973233</v>
      </c>
      <c r="S8208">
        <v>1.817084021808027E-2</v>
      </c>
      <c r="T8208">
        <v>0.29488788813339012</v>
      </c>
      <c r="U8208">
        <v>25104.748914176616</v>
      </c>
      <c r="V8208">
        <v>27695.468336521833</v>
      </c>
      <c r="W8208">
        <v>31502.773497085975</v>
      </c>
    </row>
    <row r="8209" spans="1:23" x14ac:dyDescent="0.3">
      <c r="A8209">
        <v>0.37087586697169489</v>
      </c>
      <c r="B8209">
        <v>0.91001859754686398</v>
      </c>
      <c r="C8209">
        <v>7.3641101711863569E-2</v>
      </c>
      <c r="D8209">
        <v>0.92630699636610137</v>
      </c>
      <c r="E8209">
        <v>0.12941181529383217</v>
      </c>
      <c r="F8209">
        <v>0.42880024475832551</v>
      </c>
      <c r="G8209">
        <v>0.16370347803310398</v>
      </c>
      <c r="H8209">
        <v>0.16799267191747411</v>
      </c>
      <c r="I8209">
        <v>7.1555657531272715E-2</v>
      </c>
      <c r="J8209">
        <v>3.4645379352151742E-2</v>
      </c>
      <c r="K8209">
        <v>0.63595685216615394</v>
      </c>
      <c r="L8209">
        <v>0.18217133080019743</v>
      </c>
      <c r="M8209">
        <v>0.99541619441284279</v>
      </c>
      <c r="N8209">
        <v>0.71763439787323102</v>
      </c>
      <c r="O8209">
        <v>0.74478346872636836</v>
      </c>
      <c r="P8209">
        <v>0.41573312261072504</v>
      </c>
      <c r="Q8209">
        <v>0.57920858352490512</v>
      </c>
      <c r="R8209">
        <v>0.37265009679727268</v>
      </c>
      <c r="S8209">
        <v>0.71393078614321215</v>
      </c>
      <c r="T8209">
        <v>0.99527358740639615</v>
      </c>
      <c r="U8209">
        <v>23670.107465597895</v>
      </c>
      <c r="V8209">
        <v>25883.232744188557</v>
      </c>
      <c r="W8209">
        <v>28948.251835307503</v>
      </c>
    </row>
    <row r="8210" spans="1:23" x14ac:dyDescent="0.3">
      <c r="A8210">
        <v>0.67845573966568262</v>
      </c>
      <c r="B8210">
        <v>0.93344901908764655</v>
      </c>
      <c r="C8210">
        <v>0.68163602606857654</v>
      </c>
      <c r="D8210">
        <v>0.12998142097491019</v>
      </c>
      <c r="E8210">
        <v>0.41726748305772754</v>
      </c>
      <c r="F8210">
        <v>0.39305930800427313</v>
      </c>
      <c r="G8210">
        <v>0.92266774862074585</v>
      </c>
      <c r="H8210">
        <v>0.41054557285148341</v>
      </c>
      <c r="I8210">
        <v>0.13288416320944071</v>
      </c>
      <c r="J8210">
        <v>0.68534323113355644</v>
      </c>
      <c r="K8210">
        <v>0.28265070431166295</v>
      </c>
      <c r="L8210">
        <v>0.79700592889058397</v>
      </c>
      <c r="M8210">
        <v>0.39931584375620394</v>
      </c>
      <c r="N8210">
        <v>0.3825553038312936</v>
      </c>
      <c r="O8210">
        <v>0.58711306617690306</v>
      </c>
      <c r="P8210">
        <v>2.2444605270070236E-2</v>
      </c>
      <c r="Q8210">
        <v>0.70846228443271619</v>
      </c>
      <c r="R8210">
        <v>0.13213737112307666</v>
      </c>
      <c r="S8210">
        <v>0.26419083650230019</v>
      </c>
      <c r="T8210">
        <v>1.8625682069052147E-2</v>
      </c>
      <c r="U8210">
        <v>24841.724145950986</v>
      </c>
      <c r="V8210">
        <v>27485.07360921934</v>
      </c>
      <c r="W8210">
        <v>31479.12030667939</v>
      </c>
    </row>
    <row r="8211" spans="1:23" x14ac:dyDescent="0.3">
      <c r="A8211">
        <v>0.14756812648387291</v>
      </c>
      <c r="B8211">
        <v>6.8917469000278092E-2</v>
      </c>
      <c r="C8211">
        <v>6.8134457255063036E-2</v>
      </c>
      <c r="D8211">
        <v>0.99704796288410147</v>
      </c>
      <c r="E8211">
        <v>0.34245651766709262</v>
      </c>
      <c r="F8211">
        <v>0.3922208620555781</v>
      </c>
      <c r="G8211">
        <v>0.15806406634696735</v>
      </c>
      <c r="H8211">
        <v>0.43224087433572239</v>
      </c>
      <c r="I8211">
        <v>0.6502017622645202</v>
      </c>
      <c r="J8211">
        <v>0.51802834349825999</v>
      </c>
      <c r="K8211">
        <v>0.32695837848782144</v>
      </c>
      <c r="L8211">
        <v>0.35583337829876693</v>
      </c>
      <c r="M8211">
        <v>0.71467083136163578</v>
      </c>
      <c r="N8211">
        <v>6.6133404082083888E-2</v>
      </c>
      <c r="O8211">
        <v>0.14947288436112216</v>
      </c>
      <c r="P8211">
        <v>0.69522928934579542</v>
      </c>
      <c r="Q8211">
        <v>0.47714945185333191</v>
      </c>
      <c r="R8211">
        <v>5.330684983977927E-2</v>
      </c>
      <c r="S8211">
        <v>0.18106899353248918</v>
      </c>
      <c r="T8211">
        <v>0.90442227405583342</v>
      </c>
      <c r="U8211">
        <v>22910.425640566704</v>
      </c>
      <c r="V8211">
        <v>24721.77722887199</v>
      </c>
      <c r="W8211">
        <v>27638.040631053576</v>
      </c>
    </row>
    <row r="8212" spans="1:23" x14ac:dyDescent="0.3">
      <c r="A8212">
        <v>0.95582211682355012</v>
      </c>
      <c r="B8212">
        <v>0.75932516662995464</v>
      </c>
      <c r="C8212">
        <v>0.54045398793373145</v>
      </c>
      <c r="D8212">
        <v>0.2687896836584715</v>
      </c>
      <c r="E8212">
        <v>0.91975708050445759</v>
      </c>
      <c r="F8212">
        <v>1.9023321147346783E-2</v>
      </c>
      <c r="G8212">
        <v>0.98918331246867197</v>
      </c>
      <c r="H8212">
        <v>0.6675130282188515</v>
      </c>
      <c r="I8212">
        <v>0.22575859680769891</v>
      </c>
      <c r="J8212">
        <v>0.18686642199981326</v>
      </c>
      <c r="K8212">
        <v>0.21807714678408124</v>
      </c>
      <c r="L8212">
        <v>0.19381045635432109</v>
      </c>
      <c r="M8212">
        <v>0.81301575051319308</v>
      </c>
      <c r="N8212">
        <v>0.66451161609702425</v>
      </c>
      <c r="O8212">
        <v>1.7677093839869592E-2</v>
      </c>
      <c r="P8212">
        <v>0.66342777507064066</v>
      </c>
      <c r="Q8212">
        <v>0.19368075588966943</v>
      </c>
      <c r="R8212">
        <v>0.1836581147837415</v>
      </c>
      <c r="S8212">
        <v>0.49600926925138838</v>
      </c>
      <c r="T8212">
        <v>0.93783334265765539</v>
      </c>
      <c r="U8212">
        <v>23160.969306313815</v>
      </c>
      <c r="V8212">
        <v>24544.68604475641</v>
      </c>
      <c r="W8212">
        <v>26994.505112489576</v>
      </c>
    </row>
    <row r="8213" spans="1:23" x14ac:dyDescent="0.3">
      <c r="A8213">
        <v>1.6917874236642545E-2</v>
      </c>
      <c r="B8213">
        <v>0.29901363405243181</v>
      </c>
      <c r="C8213">
        <v>0.20741259811475907</v>
      </c>
      <c r="D8213">
        <v>0.47746336702379538</v>
      </c>
      <c r="E8213">
        <v>0.78582518438883975</v>
      </c>
      <c r="F8213">
        <v>0.28783634176028611</v>
      </c>
      <c r="G8213">
        <v>0.6822163586042056</v>
      </c>
      <c r="H8213">
        <v>0.47784437455836842</v>
      </c>
      <c r="I8213">
        <v>0.7587850018709974</v>
      </c>
      <c r="J8213">
        <v>0.83907758861939874</v>
      </c>
      <c r="K8213">
        <v>0.13724032485556648</v>
      </c>
      <c r="L8213">
        <v>0.11092533610978</v>
      </c>
      <c r="M8213">
        <v>2.4255795254054087E-2</v>
      </c>
      <c r="N8213">
        <v>0.32351024656280181</v>
      </c>
      <c r="O8213">
        <v>0.34912781973886298</v>
      </c>
      <c r="P8213">
        <v>0.37581474829204359</v>
      </c>
      <c r="Q8213">
        <v>0.1397466759378739</v>
      </c>
      <c r="R8213">
        <v>0.59921893978931406</v>
      </c>
      <c r="S8213">
        <v>0.58291555306607934</v>
      </c>
      <c r="T8213">
        <v>8.4084405192959968E-2</v>
      </c>
      <c r="U8213">
        <v>21518.931193431617</v>
      </c>
      <c r="V8213">
        <v>22832.559925531903</v>
      </c>
      <c r="W8213">
        <v>25035.732590827269</v>
      </c>
    </row>
    <row r="8214" spans="1:23" x14ac:dyDescent="0.3">
      <c r="A8214">
        <v>0.44362679332180688</v>
      </c>
      <c r="B8214">
        <v>0.56952221694936889</v>
      </c>
      <c r="C8214">
        <v>0.71422061659832847</v>
      </c>
      <c r="D8214">
        <v>0.62084449521876806</v>
      </c>
      <c r="E8214">
        <v>0.61450083163330205</v>
      </c>
      <c r="F8214">
        <v>0.81054221667324122</v>
      </c>
      <c r="G8214">
        <v>0.90482293609573516</v>
      </c>
      <c r="H8214">
        <v>0.24769487637089427</v>
      </c>
      <c r="I8214">
        <v>0.58671167103164956</v>
      </c>
      <c r="J8214">
        <v>0.91429849442342803</v>
      </c>
      <c r="K8214">
        <v>5.8194561767892547E-2</v>
      </c>
      <c r="L8214">
        <v>1.5649385686226168E-2</v>
      </c>
      <c r="M8214">
        <v>0.62190840724911756</v>
      </c>
      <c r="N8214">
        <v>0.88163587618804373</v>
      </c>
      <c r="O8214">
        <v>0.98110131201810458</v>
      </c>
      <c r="P8214">
        <v>0.26833640896788907</v>
      </c>
      <c r="Q8214">
        <v>0.24949088946834322</v>
      </c>
      <c r="R8214">
        <v>0.71524427785004419</v>
      </c>
      <c r="S8214">
        <v>0.34448027651134594</v>
      </c>
      <c r="T8214">
        <v>0.75510769972455005</v>
      </c>
      <c r="U8214">
        <v>25272.196640302627</v>
      </c>
      <c r="V8214">
        <v>27495.812620596404</v>
      </c>
      <c r="W8214">
        <v>29750.011251128857</v>
      </c>
    </row>
    <row r="8215" spans="1:23" x14ac:dyDescent="0.3">
      <c r="A8215">
        <v>0.61195319470881748</v>
      </c>
      <c r="B8215">
        <v>6.1093537394006282E-2</v>
      </c>
      <c r="C8215">
        <v>0.56591745414444872</v>
      </c>
      <c r="D8215">
        <v>0.63403303164545455</v>
      </c>
      <c r="E8215">
        <v>0.60518998942095692</v>
      </c>
      <c r="F8215">
        <v>0.77583871029898488</v>
      </c>
      <c r="G8215">
        <v>0.4220352310931601</v>
      </c>
      <c r="H8215">
        <v>0.88553113894705549</v>
      </c>
      <c r="I8215">
        <v>2.8748674469856836E-2</v>
      </c>
      <c r="J8215">
        <v>0.59647015010007531</v>
      </c>
      <c r="K8215">
        <v>0.60097030463998613</v>
      </c>
      <c r="L8215">
        <v>0.75695359639488402</v>
      </c>
      <c r="M8215">
        <v>0.91402932597075959</v>
      </c>
      <c r="N8215">
        <v>0.82110476279533828</v>
      </c>
      <c r="O8215">
        <v>0.14964202398960558</v>
      </c>
      <c r="P8215">
        <v>0.41901551440897783</v>
      </c>
      <c r="Q8215">
        <v>0.92639952354111177</v>
      </c>
      <c r="R8215">
        <v>0.49534735632456739</v>
      </c>
      <c r="S8215">
        <v>7.3430703615328913E-2</v>
      </c>
      <c r="T8215">
        <v>0.96793506350015124</v>
      </c>
      <c r="U8215">
        <v>23565.689117131977</v>
      </c>
      <c r="V8215">
        <v>25336.156876968133</v>
      </c>
      <c r="W8215">
        <v>27844.507146711083</v>
      </c>
    </row>
    <row r="8216" spans="1:23" x14ac:dyDescent="0.3">
      <c r="A8216">
        <v>0.8117797517121158</v>
      </c>
      <c r="B8216">
        <v>0.8578257117528203</v>
      </c>
      <c r="C8216">
        <v>0.37605945043498279</v>
      </c>
      <c r="D8216">
        <v>0.45180464590142344</v>
      </c>
      <c r="E8216">
        <v>0.66595665792186387</v>
      </c>
      <c r="F8216">
        <v>0.82331560053612662</v>
      </c>
      <c r="G8216">
        <v>0.8778718152930336</v>
      </c>
      <c r="H8216">
        <v>3.1757085813752695E-2</v>
      </c>
      <c r="I8216">
        <v>0.22772387542420647</v>
      </c>
      <c r="J8216">
        <v>4.6945304105291137E-2</v>
      </c>
      <c r="K8216">
        <v>0.79616756430658897</v>
      </c>
      <c r="L8216">
        <v>0.87142932505751702</v>
      </c>
      <c r="M8216">
        <v>0.43681786234363362</v>
      </c>
      <c r="N8216">
        <v>0.14132640220976042</v>
      </c>
      <c r="O8216">
        <v>1.9600460988798515E-2</v>
      </c>
      <c r="P8216">
        <v>0.35079836354309291</v>
      </c>
      <c r="Q8216">
        <v>0.22606521804771659</v>
      </c>
      <c r="R8216">
        <v>0.93513934415299649</v>
      </c>
      <c r="S8216">
        <v>0.84387335506433114</v>
      </c>
      <c r="T8216">
        <v>0.45099397372402883</v>
      </c>
      <c r="U8216">
        <v>24174.626499038161</v>
      </c>
      <c r="V8216">
        <v>26031.212575697351</v>
      </c>
      <c r="W8216">
        <v>28662.97827629793</v>
      </c>
    </row>
    <row r="8217" spans="1:23" x14ac:dyDescent="0.3">
      <c r="A8217">
        <v>0.28684209793747234</v>
      </c>
      <c r="B8217">
        <v>0.35468438798458379</v>
      </c>
      <c r="C8217">
        <v>0.67761165721656191</v>
      </c>
      <c r="D8217">
        <v>0.94831173957945247</v>
      </c>
      <c r="E8217">
        <v>3.0720731910209315E-2</v>
      </c>
      <c r="F8217">
        <v>0.99166343863438455</v>
      </c>
      <c r="G8217">
        <v>0.23280709648159972</v>
      </c>
      <c r="H8217">
        <v>0.68627865860752246</v>
      </c>
      <c r="I8217">
        <v>0.51092948519652215</v>
      </c>
      <c r="J8217">
        <v>0.22276732769444393</v>
      </c>
      <c r="K8217">
        <v>0.90952616491627181</v>
      </c>
      <c r="L8217">
        <v>2.6515958680839943E-2</v>
      </c>
      <c r="M8217">
        <v>0.47295059771933468</v>
      </c>
      <c r="N8217">
        <v>0.37316842111172627</v>
      </c>
      <c r="O8217">
        <v>0.16757769303331785</v>
      </c>
      <c r="P8217">
        <v>0.53080021158822277</v>
      </c>
      <c r="Q8217">
        <v>8.3521739172736628E-2</v>
      </c>
      <c r="R8217">
        <v>0.57825948431854846</v>
      </c>
      <c r="S8217">
        <v>0.48435628037214601</v>
      </c>
      <c r="T8217">
        <v>0.55361584258964769</v>
      </c>
      <c r="U8217">
        <v>23234.445590946965</v>
      </c>
      <c r="V8217">
        <v>24964.098270519353</v>
      </c>
      <c r="W8217">
        <v>27786.006842297873</v>
      </c>
    </row>
    <row r="8218" spans="1:23" x14ac:dyDescent="0.3">
      <c r="A8218">
        <v>0.12117200368326278</v>
      </c>
      <c r="B8218">
        <v>7.8968638612311355E-3</v>
      </c>
      <c r="C8218">
        <v>0.17236184142204483</v>
      </c>
      <c r="D8218">
        <v>0.3555372276551142</v>
      </c>
      <c r="E8218">
        <v>0.53542564871556597</v>
      </c>
      <c r="F8218">
        <v>0.52906450692492824</v>
      </c>
      <c r="G8218">
        <v>0.34549629688094136</v>
      </c>
      <c r="H8218">
        <v>0.93763484398994423</v>
      </c>
      <c r="I8218">
        <v>0.49561188484106034</v>
      </c>
      <c r="J8218">
        <v>0.32818103441422408</v>
      </c>
      <c r="K8218">
        <v>0.23414548757515868</v>
      </c>
      <c r="L8218">
        <v>0.99783384712074952</v>
      </c>
      <c r="M8218">
        <v>0.50816041817286584</v>
      </c>
      <c r="N8218">
        <v>2.4616307034931104E-3</v>
      </c>
      <c r="O8218">
        <v>0.49314759214650195</v>
      </c>
      <c r="P8218">
        <v>0.34296724911553678</v>
      </c>
      <c r="Q8218">
        <v>0.71869019542705159</v>
      </c>
      <c r="R8218">
        <v>0.72401464907017732</v>
      </c>
      <c r="S8218">
        <v>0.28578038771825576</v>
      </c>
      <c r="T8218">
        <v>0.8715046889590996</v>
      </c>
      <c r="U8218">
        <v>21338.465771346033</v>
      </c>
      <c r="V8218">
        <v>22171.444962764617</v>
      </c>
      <c r="W8218">
        <v>23667.244976304632</v>
      </c>
    </row>
    <row r="8219" spans="1:23" x14ac:dyDescent="0.3">
      <c r="A8219">
        <v>0.65720083328389634</v>
      </c>
      <c r="B8219">
        <v>0.45853699408039966</v>
      </c>
      <c r="C8219">
        <v>0.37838418847612526</v>
      </c>
      <c r="D8219">
        <v>0.99460962498642114</v>
      </c>
      <c r="E8219">
        <v>0.90647873530024248</v>
      </c>
      <c r="F8219">
        <v>0.20114302385725502</v>
      </c>
      <c r="G8219">
        <v>0.37799352215368259</v>
      </c>
      <c r="H8219">
        <v>0.59628868971170346</v>
      </c>
      <c r="I8219">
        <v>0.84751580714260255</v>
      </c>
      <c r="J8219">
        <v>0.32029023131200346</v>
      </c>
      <c r="K8219">
        <v>0.89549988695852867</v>
      </c>
      <c r="L8219">
        <v>0.95154313439290328</v>
      </c>
      <c r="M8219">
        <v>0.58130480039972088</v>
      </c>
      <c r="N8219">
        <v>0.64519162686090914</v>
      </c>
      <c r="O8219">
        <v>0.20521983885719169</v>
      </c>
      <c r="P8219">
        <v>0.38750061165485439</v>
      </c>
      <c r="Q8219">
        <v>0.42999374135131541</v>
      </c>
      <c r="R8219">
        <v>3.7653128270434932E-2</v>
      </c>
      <c r="S8219">
        <v>0.38366734844246181</v>
      </c>
      <c r="T8219">
        <v>0.76190010779768924</v>
      </c>
      <c r="U8219">
        <v>25160.016962570553</v>
      </c>
      <c r="V8219">
        <v>27898.827958999133</v>
      </c>
      <c r="W8219">
        <v>32067.016449519931</v>
      </c>
    </row>
    <row r="8220" spans="1:23" x14ac:dyDescent="0.3">
      <c r="A8220">
        <v>0.54074056691916272</v>
      </c>
      <c r="B8220">
        <v>0.47020653866585344</v>
      </c>
      <c r="C8220">
        <v>0.98076385146924949</v>
      </c>
      <c r="D8220">
        <v>0.32726296087168422</v>
      </c>
      <c r="E8220">
        <v>0.67129770163222924</v>
      </c>
      <c r="F8220">
        <v>0.94866700431898898</v>
      </c>
      <c r="G8220">
        <v>0.545692722581545</v>
      </c>
      <c r="H8220">
        <v>3.1643964567702389E-2</v>
      </c>
      <c r="I8220">
        <v>7.6898526871856415E-2</v>
      </c>
      <c r="J8220">
        <v>0.83293212725088428</v>
      </c>
      <c r="K8220">
        <v>0.76538600431635384</v>
      </c>
      <c r="L8220">
        <v>0.64376878695823603</v>
      </c>
      <c r="M8220">
        <v>0.11956504469663677</v>
      </c>
      <c r="N8220">
        <v>0.87159688272642255</v>
      </c>
      <c r="O8220">
        <v>0.75251288745373301</v>
      </c>
      <c r="P8220">
        <v>0.83663315909917746</v>
      </c>
      <c r="Q8220">
        <v>0.83748551140832406</v>
      </c>
      <c r="R8220">
        <v>0.70009026653932693</v>
      </c>
      <c r="S8220">
        <v>0.16736672071258407</v>
      </c>
      <c r="T8220">
        <v>0.52629421573339463</v>
      </c>
      <c r="U8220">
        <v>24327.900207345876</v>
      </c>
      <c r="V8220">
        <v>26060.113568805034</v>
      </c>
      <c r="W8220">
        <v>28736.05116692399</v>
      </c>
    </row>
    <row r="8221" spans="1:23" x14ac:dyDescent="0.3">
      <c r="A8221">
        <v>5.3012120811989022E-3</v>
      </c>
      <c r="B8221">
        <v>0.39594905543682024</v>
      </c>
      <c r="C8221">
        <v>0.43508304923394492</v>
      </c>
      <c r="D8221">
        <v>0.52710882270205439</v>
      </c>
      <c r="E8221">
        <v>0.68921779782708759</v>
      </c>
      <c r="F8221">
        <v>0.35866939001666681</v>
      </c>
      <c r="G8221">
        <v>0.15299615018162377</v>
      </c>
      <c r="H8221">
        <v>0.33023735090220996</v>
      </c>
      <c r="I8221">
        <v>0.565991052766184</v>
      </c>
      <c r="J8221">
        <v>0.95156080443008517</v>
      </c>
      <c r="K8221">
        <v>0.89550116301983163</v>
      </c>
      <c r="L8221">
        <v>0.81327646251054753</v>
      </c>
      <c r="M8221">
        <v>0.76511193621612905</v>
      </c>
      <c r="N8221">
        <v>0.29046978991658362</v>
      </c>
      <c r="O8221">
        <v>0.57758120204638419</v>
      </c>
      <c r="P8221">
        <v>0.67105787144215279</v>
      </c>
      <c r="Q8221">
        <v>0.97964103387187629</v>
      </c>
      <c r="R8221">
        <v>0.36373481680017922</v>
      </c>
      <c r="S8221">
        <v>4.8523263494242054E-2</v>
      </c>
      <c r="T8221">
        <v>0.60872453923235048</v>
      </c>
      <c r="U8221">
        <v>20650.141748456481</v>
      </c>
      <c r="V8221">
        <v>21344.568428718278</v>
      </c>
      <c r="W8221">
        <v>22595.478140477931</v>
      </c>
    </row>
    <row r="8222" spans="1:23" x14ac:dyDescent="0.3">
      <c r="A8222">
        <v>0.99335514502726074</v>
      </c>
      <c r="B8222">
        <v>5.460339266453311E-2</v>
      </c>
      <c r="C8222">
        <v>0.25430107301328458</v>
      </c>
      <c r="D8222">
        <v>0.72712897734058513</v>
      </c>
      <c r="E8222">
        <v>0.80667470781286854</v>
      </c>
      <c r="F8222">
        <v>0.25998645695023742</v>
      </c>
      <c r="G8222">
        <v>0.64158857321205665</v>
      </c>
      <c r="H8222">
        <v>0.5239510508122539</v>
      </c>
      <c r="I8222">
        <v>0.55271675224235173</v>
      </c>
      <c r="J8222">
        <v>0.82158822674443688</v>
      </c>
      <c r="K8222">
        <v>0.20143537121722452</v>
      </c>
      <c r="L8222">
        <v>0.99488185389440309</v>
      </c>
      <c r="M8222">
        <v>9.165485758907066E-2</v>
      </c>
      <c r="N8222">
        <v>0.24336157490097976</v>
      </c>
      <c r="O8222">
        <v>0.80920709129015556</v>
      </c>
      <c r="P8222">
        <v>0.39804017241226169</v>
      </c>
      <c r="Q8222">
        <v>0.13463349639382466</v>
      </c>
      <c r="R8222">
        <v>0.69816657928545667</v>
      </c>
      <c r="S8222">
        <v>0.88622331311394353</v>
      </c>
      <c r="T8222">
        <v>0.13544365736955968</v>
      </c>
      <c r="U8222">
        <v>23191.571169035582</v>
      </c>
      <c r="V8222">
        <v>25404.93531402378</v>
      </c>
      <c r="W8222">
        <v>28733.222356055499</v>
      </c>
    </row>
    <row r="8223" spans="1:23" x14ac:dyDescent="0.3">
      <c r="A8223">
        <v>0.3839233226254759</v>
      </c>
      <c r="B8223">
        <v>0.53354360256272881</v>
      </c>
      <c r="C8223">
        <v>0.17260705325607395</v>
      </c>
      <c r="D8223">
        <v>0.76575443858563019</v>
      </c>
      <c r="E8223">
        <v>0.66484166315643434</v>
      </c>
      <c r="F8223">
        <v>0.23173133539594443</v>
      </c>
      <c r="G8223">
        <v>0.38887489615056159</v>
      </c>
      <c r="H8223">
        <v>0.10396305615273711</v>
      </c>
      <c r="I8223">
        <v>0.83040095054821073</v>
      </c>
      <c r="J8223">
        <v>0.29983889474624975</v>
      </c>
      <c r="K8223">
        <v>0.15323537627146422</v>
      </c>
      <c r="L8223">
        <v>0.80471166986079867</v>
      </c>
      <c r="M8223">
        <v>3.3237786065526118E-2</v>
      </c>
      <c r="N8223">
        <v>0.69121647832851996</v>
      </c>
      <c r="O8223">
        <v>0.29426424008233593</v>
      </c>
      <c r="P8223">
        <v>8.3211211905879601E-2</v>
      </c>
      <c r="Q8223">
        <v>0.85299802825636883</v>
      </c>
      <c r="R8223">
        <v>0.64784962990749517</v>
      </c>
      <c r="S8223">
        <v>0.60947315655864798</v>
      </c>
      <c r="T8223">
        <v>0.21159349999442825</v>
      </c>
      <c r="U8223">
        <v>24912.394040217303</v>
      </c>
      <c r="V8223">
        <v>27394.226674543122</v>
      </c>
      <c r="W8223">
        <v>31048.269922678282</v>
      </c>
    </row>
    <row r="8224" spans="1:23" x14ac:dyDescent="0.3">
      <c r="A8224">
        <v>0.7028006382287314</v>
      </c>
      <c r="B8224">
        <v>0.71508578813554058</v>
      </c>
      <c r="C8224">
        <v>0.37684108431154778</v>
      </c>
      <c r="D8224">
        <v>0.30460417211544322</v>
      </c>
      <c r="E8224">
        <v>0.67885586722104163</v>
      </c>
      <c r="F8224">
        <v>0.97985940830731055</v>
      </c>
      <c r="G8224">
        <v>0.32169211961911837</v>
      </c>
      <c r="H8224">
        <v>0.30585620570711597</v>
      </c>
      <c r="I8224">
        <v>0.19096152108168554</v>
      </c>
      <c r="J8224">
        <v>0.97238108937539403</v>
      </c>
      <c r="K8224">
        <v>0.54361082401967153</v>
      </c>
      <c r="L8224">
        <v>0.92819504447132384</v>
      </c>
      <c r="M8224">
        <v>0.4316704078403209</v>
      </c>
      <c r="N8224">
        <v>7.9087563559164173E-2</v>
      </c>
      <c r="O8224">
        <v>0.38008230957029704</v>
      </c>
      <c r="P8224">
        <v>0.1256238987962755</v>
      </c>
      <c r="Q8224">
        <v>0.31522165706426986</v>
      </c>
      <c r="R8224">
        <v>0.55615145354704409</v>
      </c>
      <c r="S8224">
        <v>0.37716140681691235</v>
      </c>
      <c r="T8224">
        <v>0.60171961999030077</v>
      </c>
      <c r="U8224">
        <v>25403.370057239696</v>
      </c>
      <c r="V8224">
        <v>28173.033491549068</v>
      </c>
      <c r="W8224">
        <v>32108.813375565012</v>
      </c>
    </row>
    <row r="8225" spans="1:23" x14ac:dyDescent="0.3">
      <c r="A8225">
        <v>3.0200510053321625E-2</v>
      </c>
      <c r="B8225">
        <v>0.95150326659813222</v>
      </c>
      <c r="C8225">
        <v>0.58447720330261121</v>
      </c>
      <c r="D8225">
        <v>0.60521667987799965</v>
      </c>
      <c r="E8225">
        <v>0.16773858546541356</v>
      </c>
      <c r="F8225">
        <v>8.7714216953642135E-2</v>
      </c>
      <c r="G8225">
        <v>0.51588278884264549</v>
      </c>
      <c r="H8225">
        <v>0.79327467453398293</v>
      </c>
      <c r="I8225">
        <v>0.52964338928007815</v>
      </c>
      <c r="J8225">
        <v>2.8353768594418533E-2</v>
      </c>
      <c r="K8225">
        <v>7.7916655891875769E-2</v>
      </c>
      <c r="L8225">
        <v>0.72822901436829457</v>
      </c>
      <c r="M8225">
        <v>0.17680060635085726</v>
      </c>
      <c r="N8225">
        <v>5.2038793787846553E-3</v>
      </c>
      <c r="O8225">
        <v>8.199454536159298E-2</v>
      </c>
      <c r="P8225">
        <v>0.9504504413817122</v>
      </c>
      <c r="Q8225">
        <v>0.5680535315979699</v>
      </c>
      <c r="R8225">
        <v>0.49424142815726391</v>
      </c>
      <c r="S8225">
        <v>0.83638033976435233</v>
      </c>
      <c r="T8225">
        <v>0.91228348583683294</v>
      </c>
      <c r="U8225">
        <v>22193.54990126035</v>
      </c>
      <c r="V8225">
        <v>23842.227232810998</v>
      </c>
      <c r="W8225">
        <v>26406.561707232377</v>
      </c>
    </row>
    <row r="8226" spans="1:23" x14ac:dyDescent="0.3">
      <c r="A8226">
        <v>0.28020745346786302</v>
      </c>
      <c r="B8226">
        <v>0.61146426149341349</v>
      </c>
      <c r="C8226">
        <v>0.30851259257285235</v>
      </c>
      <c r="D8226">
        <v>0.90248151926252029</v>
      </c>
      <c r="E8226">
        <v>0.36194092313122844</v>
      </c>
      <c r="F8226">
        <v>0.26594124652777862</v>
      </c>
      <c r="G8226">
        <v>0.60429826079856108</v>
      </c>
      <c r="H8226">
        <v>0.86600579341427386</v>
      </c>
      <c r="I8226">
        <v>0.55856635290005929</v>
      </c>
      <c r="J8226">
        <v>0.33311709852387078</v>
      </c>
      <c r="K8226">
        <v>2.4209910065873239E-2</v>
      </c>
      <c r="L8226">
        <v>0.92211834733869924</v>
      </c>
      <c r="M8226">
        <v>0.16411023356535909</v>
      </c>
      <c r="N8226">
        <v>7.7033350232629777E-2</v>
      </c>
      <c r="O8226">
        <v>0.8750650937845067</v>
      </c>
      <c r="P8226">
        <v>0.33044852065583669</v>
      </c>
      <c r="Q8226">
        <v>0.77326739740215489</v>
      </c>
      <c r="R8226">
        <v>0.97852812912124665</v>
      </c>
      <c r="S8226">
        <v>0.69045950184172455</v>
      </c>
      <c r="T8226">
        <v>0.60639603342168957</v>
      </c>
      <c r="U8226">
        <v>25075.671158964415</v>
      </c>
      <c r="V8226">
        <v>27638.208723287134</v>
      </c>
      <c r="W8226">
        <v>30312.306718906057</v>
      </c>
    </row>
    <row r="8227" spans="1:23" x14ac:dyDescent="0.3">
      <c r="A8227">
        <v>5.3970920986590114E-2</v>
      </c>
      <c r="B8227">
        <v>0.9902026139301443</v>
      </c>
      <c r="C8227">
        <v>0.98068960109401704</v>
      </c>
      <c r="D8227">
        <v>0.28465912491130946</v>
      </c>
      <c r="E8227">
        <v>0.58559982597336668</v>
      </c>
      <c r="F8227">
        <v>0.27254306703624875</v>
      </c>
      <c r="G8227">
        <v>0.20146194121924746</v>
      </c>
      <c r="H8227">
        <v>0.24107873979207356</v>
      </c>
      <c r="I8227">
        <v>0.9453079205304763</v>
      </c>
      <c r="J8227">
        <v>0.9864635924518248</v>
      </c>
      <c r="K8227">
        <v>0.56808294697308404</v>
      </c>
      <c r="L8227">
        <v>0.90611273796507597</v>
      </c>
      <c r="M8227">
        <v>0.42559624416959851</v>
      </c>
      <c r="N8227">
        <v>0.46265433180733989</v>
      </c>
      <c r="O8227">
        <v>0.35079516957309465</v>
      </c>
      <c r="P8227">
        <v>2.3688690035260519E-2</v>
      </c>
      <c r="Q8227">
        <v>0.69022917065252765</v>
      </c>
      <c r="R8227">
        <v>0.82700200766735565</v>
      </c>
      <c r="S8227">
        <v>0.44777752578696034</v>
      </c>
      <c r="T8227">
        <v>0.68369751994580097</v>
      </c>
      <c r="U8227">
        <v>23021.559551081587</v>
      </c>
      <c r="V8227">
        <v>25213.927437284437</v>
      </c>
      <c r="W8227">
        <v>28327.404323781651</v>
      </c>
    </row>
    <row r="8228" spans="1:23" x14ac:dyDescent="0.3">
      <c r="A8228">
        <v>0.91431631884624909</v>
      </c>
      <c r="B8228">
        <v>0.61484642366571884</v>
      </c>
      <c r="C8228">
        <v>6.3006937305549793E-2</v>
      </c>
      <c r="D8228">
        <v>0.35341601606544576</v>
      </c>
      <c r="E8228">
        <v>0.17663233948095444</v>
      </c>
      <c r="F8228">
        <v>0.35263648562075145</v>
      </c>
      <c r="G8228">
        <v>0.29072931461750606</v>
      </c>
      <c r="H8228">
        <v>0.5539062910850191</v>
      </c>
      <c r="I8228">
        <v>0.13844420558077203</v>
      </c>
      <c r="J8228">
        <v>0.25609892382169164</v>
      </c>
      <c r="K8228">
        <v>0.45081913463557233</v>
      </c>
      <c r="L8228">
        <v>0.89326007020028642</v>
      </c>
      <c r="M8228">
        <v>0.48563067808621052</v>
      </c>
      <c r="N8228">
        <v>0.44869333554083968</v>
      </c>
      <c r="O8228">
        <v>0.68093796041468291</v>
      </c>
      <c r="P8228">
        <v>0.48669537844857413</v>
      </c>
      <c r="Q8228">
        <v>0.22028379998710484</v>
      </c>
      <c r="R8228">
        <v>0.99672252862358823</v>
      </c>
      <c r="S8228">
        <v>0.22326026293330073</v>
      </c>
      <c r="T8228">
        <v>0.52266860277354255</v>
      </c>
      <c r="U8228">
        <v>23746.175986404312</v>
      </c>
      <c r="V8228">
        <v>26089.90935916339</v>
      </c>
      <c r="W8228">
        <v>29609.8455498777</v>
      </c>
    </row>
    <row r="8229" spans="1:23" x14ac:dyDescent="0.3">
      <c r="A8229">
        <v>0.5252481222924924</v>
      </c>
      <c r="B8229">
        <v>0.97716162362910797</v>
      </c>
      <c r="C8229">
        <v>0.86236141723018067</v>
      </c>
      <c r="D8229">
        <v>1.6725074339602859E-2</v>
      </c>
      <c r="E8229">
        <v>0.22098390605354676</v>
      </c>
      <c r="F8229">
        <v>4.5582667701375319E-2</v>
      </c>
      <c r="G8229">
        <v>0.58873581551824794</v>
      </c>
      <c r="H8229">
        <v>0.13895727910416522</v>
      </c>
      <c r="I8229">
        <v>0.87620568161681622</v>
      </c>
      <c r="J8229">
        <v>0.61840369970257958</v>
      </c>
      <c r="K8229">
        <v>0.45822515402889269</v>
      </c>
      <c r="L8229">
        <v>0.77669480812937775</v>
      </c>
      <c r="M8229">
        <v>0.32267532337371674</v>
      </c>
      <c r="N8229">
        <v>0.6222955871638467</v>
      </c>
      <c r="O8229">
        <v>0.67510938698529166</v>
      </c>
      <c r="P8229">
        <v>0.22703386260783603</v>
      </c>
      <c r="Q8229">
        <v>0.80231927401360625</v>
      </c>
      <c r="R8229">
        <v>0.24946029673880021</v>
      </c>
      <c r="S8229">
        <v>0.28693907819853642</v>
      </c>
      <c r="T8229">
        <v>0.73474195044055346</v>
      </c>
      <c r="U8229">
        <v>22097.747587529535</v>
      </c>
      <c r="V8229">
        <v>23378.812054318107</v>
      </c>
      <c r="W8229">
        <v>25394.986012197834</v>
      </c>
    </row>
    <row r="8230" spans="1:23" x14ac:dyDescent="0.3">
      <c r="A8230">
        <v>0.40757675679673472</v>
      </c>
      <c r="B8230">
        <v>0.12074484449078504</v>
      </c>
      <c r="C8230">
        <v>0.35816128653010088</v>
      </c>
      <c r="D8230">
        <v>0.39404458342645104</v>
      </c>
      <c r="E8230">
        <v>0.88799268124426378</v>
      </c>
      <c r="F8230">
        <v>0.40428480761181917</v>
      </c>
      <c r="G8230">
        <v>0.12895514442124367</v>
      </c>
      <c r="H8230">
        <v>0.52366149076416391</v>
      </c>
      <c r="I8230">
        <v>0.16299376704563057</v>
      </c>
      <c r="J8230">
        <v>0.71045259731620303</v>
      </c>
      <c r="K8230">
        <v>0.34137968202934993</v>
      </c>
      <c r="L8230">
        <v>0.39476075442117398</v>
      </c>
      <c r="M8230">
        <v>0.97356185612105384</v>
      </c>
      <c r="N8230">
        <v>0.42712455483051087</v>
      </c>
      <c r="O8230">
        <v>0.54481841420204369</v>
      </c>
      <c r="P8230">
        <v>0.24049739398469319</v>
      </c>
      <c r="Q8230">
        <v>0.33192768522810395</v>
      </c>
      <c r="R8230">
        <v>0.99196950429113495</v>
      </c>
      <c r="S8230">
        <v>6.3277853084096169E-2</v>
      </c>
      <c r="T8230">
        <v>0.80640625762553275</v>
      </c>
      <c r="U8230">
        <v>24412.420596659878</v>
      </c>
      <c r="V8230">
        <v>26866.109280475412</v>
      </c>
      <c r="W8230">
        <v>30563.932158908032</v>
      </c>
    </row>
    <row r="8231" spans="1:23" x14ac:dyDescent="0.3">
      <c r="A8231">
        <v>0.96613021210050043</v>
      </c>
      <c r="B8231">
        <v>0.7993508900984847</v>
      </c>
      <c r="C8231">
        <v>0.19359266327620428</v>
      </c>
      <c r="D8231">
        <v>1.9364255699679724E-2</v>
      </c>
      <c r="E8231">
        <v>0.81963146018325772</v>
      </c>
      <c r="F8231">
        <v>0.20813958550215611</v>
      </c>
      <c r="G8231">
        <v>0.45692955201917385</v>
      </c>
      <c r="H8231">
        <v>0.40431738525915323</v>
      </c>
      <c r="I8231">
        <v>0.49614748267920566</v>
      </c>
      <c r="J8231">
        <v>0.17407491509418441</v>
      </c>
      <c r="K8231">
        <v>0.36640005215618215</v>
      </c>
      <c r="L8231">
        <v>0.16798308586086183</v>
      </c>
      <c r="M8231">
        <v>3.7791370393059812E-2</v>
      </c>
      <c r="N8231">
        <v>0.91863453224977309</v>
      </c>
      <c r="O8231">
        <v>0.15476975374929383</v>
      </c>
      <c r="P8231">
        <v>0.27777479102869262</v>
      </c>
      <c r="Q8231">
        <v>0.90476124391537882</v>
      </c>
      <c r="R8231">
        <v>0.84673431461939141</v>
      </c>
      <c r="S8231">
        <v>2.5352609176363767E-3</v>
      </c>
      <c r="T8231">
        <v>0.52389848608825917</v>
      </c>
      <c r="U8231">
        <v>22540.956951465269</v>
      </c>
      <c r="V8231">
        <v>23960.386660041469</v>
      </c>
      <c r="W8231">
        <v>26418.114647231374</v>
      </c>
    </row>
    <row r="8232" spans="1:23" x14ac:dyDescent="0.3">
      <c r="A8232">
        <v>0.42647256889690682</v>
      </c>
      <c r="B8232">
        <v>0.68077499554569765</v>
      </c>
      <c r="C8232">
        <v>0.39709480610957182</v>
      </c>
      <c r="D8232">
        <v>0.59206424622845366</v>
      </c>
      <c r="E8232">
        <v>0.95940813830961758</v>
      </c>
      <c r="F8232">
        <v>0.1181547496868844</v>
      </c>
      <c r="G8232">
        <v>0.22108603460717882</v>
      </c>
      <c r="H8232">
        <v>0.90686380107025966</v>
      </c>
      <c r="I8232">
        <v>6.28674851443803E-2</v>
      </c>
      <c r="J8232">
        <v>0.22247817409582391</v>
      </c>
      <c r="K8232">
        <v>0.18992798715572909</v>
      </c>
      <c r="L8232">
        <v>0.55176354511698678</v>
      </c>
      <c r="M8232">
        <v>0.49677817479369041</v>
      </c>
      <c r="N8232">
        <v>0.62501873874607117</v>
      </c>
      <c r="O8232">
        <v>0.97622526975802615</v>
      </c>
      <c r="P8232">
        <v>0.52102437877410457</v>
      </c>
      <c r="Q8232">
        <v>0.92052708458152921</v>
      </c>
      <c r="R8232">
        <v>0.96969905030052883</v>
      </c>
      <c r="S8232">
        <v>0.11591169518673658</v>
      </c>
      <c r="T8232">
        <v>0.19717158213347066</v>
      </c>
      <c r="U8232">
        <v>24810.697614132692</v>
      </c>
      <c r="V8232">
        <v>26986.970350246607</v>
      </c>
      <c r="W8232">
        <v>30394.104581415355</v>
      </c>
    </row>
    <row r="8233" spans="1:23" x14ac:dyDescent="0.3">
      <c r="A8233">
        <v>0.12222871039534214</v>
      </c>
      <c r="B8233">
        <v>0.25235671874092708</v>
      </c>
      <c r="C8233">
        <v>0.49686355975142243</v>
      </c>
      <c r="D8233">
        <v>0.95197688218946985</v>
      </c>
      <c r="E8233">
        <v>0.16321537978762712</v>
      </c>
      <c r="F8233">
        <v>0.26978687844212662</v>
      </c>
      <c r="G8233">
        <v>0.63671848516015583</v>
      </c>
      <c r="H8233">
        <v>0.9421498085466663</v>
      </c>
      <c r="I8233">
        <v>0.20818922746515886</v>
      </c>
      <c r="J8233">
        <v>0.73942048179081643</v>
      </c>
      <c r="K8233">
        <v>0.80882508148266241</v>
      </c>
      <c r="L8233">
        <v>0.18443313298672795</v>
      </c>
      <c r="M8233">
        <v>9.1021997474508023E-2</v>
      </c>
      <c r="N8233">
        <v>0.24182494337553775</v>
      </c>
      <c r="O8233">
        <v>0.20711439441847238</v>
      </c>
      <c r="P8233">
        <v>0.7122403489515009</v>
      </c>
      <c r="Q8233">
        <v>0.48538881390753585</v>
      </c>
      <c r="R8233">
        <v>0.90134795634368292</v>
      </c>
      <c r="S8233">
        <v>0.34846422141147282</v>
      </c>
      <c r="T8233">
        <v>0.16162446257440191</v>
      </c>
      <c r="U8233">
        <v>24043.611690661921</v>
      </c>
      <c r="V8233">
        <v>26382.429511600429</v>
      </c>
      <c r="W8233">
        <v>29891.379945135948</v>
      </c>
    </row>
    <row r="8234" spans="1:23" x14ac:dyDescent="0.3">
      <c r="A8234">
        <v>0.78374418271843038</v>
      </c>
      <c r="B8234">
        <v>0.68420334843943142</v>
      </c>
      <c r="C8234">
        <v>0.78651895183230436</v>
      </c>
      <c r="D8234">
        <v>0.49985494573014894</v>
      </c>
      <c r="E8234">
        <v>0.41385337776755077</v>
      </c>
      <c r="F8234">
        <v>0.38162929732696266</v>
      </c>
      <c r="G8234">
        <v>0.66816419185500764</v>
      </c>
      <c r="H8234">
        <v>0.82213690728520017</v>
      </c>
      <c r="I8234">
        <v>0.10740897195505088</v>
      </c>
      <c r="J8234">
        <v>8.4487479739811869E-2</v>
      </c>
      <c r="K8234">
        <v>0.59789320921509526</v>
      </c>
      <c r="L8234">
        <v>0.8747528344243638</v>
      </c>
      <c r="M8234">
        <v>0.16477497311300918</v>
      </c>
      <c r="N8234">
        <v>0.58323006792341781</v>
      </c>
      <c r="O8234">
        <v>0.68137811234259971</v>
      </c>
      <c r="P8234">
        <v>0.18114006330251156</v>
      </c>
      <c r="Q8234">
        <v>0.68299152868488622</v>
      </c>
      <c r="R8234">
        <v>0.50885983212503283</v>
      </c>
      <c r="S8234">
        <v>2.9834283930073452E-2</v>
      </c>
      <c r="T8234">
        <v>0.6059719458398356</v>
      </c>
      <c r="U8234">
        <v>25464.832981680025</v>
      </c>
      <c r="V8234">
        <v>27956.703819644914</v>
      </c>
      <c r="W8234">
        <v>31579.381418316058</v>
      </c>
    </row>
    <row r="8235" spans="1:23" x14ac:dyDescent="0.3">
      <c r="A8235">
        <v>0.75918993429216575</v>
      </c>
      <c r="B8235">
        <v>0.82423632876045272</v>
      </c>
      <c r="C8235">
        <v>0.39060089299641237</v>
      </c>
      <c r="D8235">
        <v>0.40897744470483083</v>
      </c>
      <c r="E8235">
        <v>0.48800156650554855</v>
      </c>
      <c r="F8235">
        <v>0.71025003734510783</v>
      </c>
      <c r="G8235">
        <v>0.15856481575888501</v>
      </c>
      <c r="H8235">
        <v>0.54557713078869874</v>
      </c>
      <c r="I8235">
        <v>0.99305120890401444</v>
      </c>
      <c r="J8235">
        <v>0.47731722312702607</v>
      </c>
      <c r="K8235">
        <v>0.26959143784596135</v>
      </c>
      <c r="L8235">
        <v>0.34693194496881136</v>
      </c>
      <c r="M8235">
        <v>0.29773532528101165</v>
      </c>
      <c r="N8235">
        <v>0.78531917200604273</v>
      </c>
      <c r="O8235">
        <v>2.1086809314971366E-2</v>
      </c>
      <c r="P8235">
        <v>0.82439644650702448</v>
      </c>
      <c r="Q8235">
        <v>0.1924491785054897</v>
      </c>
      <c r="R8235">
        <v>0.73094306288765587</v>
      </c>
      <c r="S8235">
        <v>0.71761466302766586</v>
      </c>
      <c r="T8235">
        <v>0.31738653817459389</v>
      </c>
      <c r="U8235">
        <v>25381.170417615467</v>
      </c>
      <c r="V8235">
        <v>28244.201983607047</v>
      </c>
      <c r="W8235">
        <v>32552.185566282558</v>
      </c>
    </row>
    <row r="8236" spans="1:23" x14ac:dyDescent="0.3">
      <c r="A8236">
        <v>0.12486116410770569</v>
      </c>
      <c r="B8236">
        <v>0.25040236371214103</v>
      </c>
      <c r="C8236">
        <v>0.99459816687466607</v>
      </c>
      <c r="D8236">
        <v>0.59552020595657007</v>
      </c>
      <c r="E8236">
        <v>0.32444739479895851</v>
      </c>
      <c r="F8236">
        <v>0.50420505721661812</v>
      </c>
      <c r="G8236">
        <v>0.51008774232825504</v>
      </c>
      <c r="H8236">
        <v>0.68145298786683084</v>
      </c>
      <c r="I8236">
        <v>0.99761049782614541</v>
      </c>
      <c r="J8236">
        <v>0.9654429853925256</v>
      </c>
      <c r="K8236">
        <v>0.35240654224981877</v>
      </c>
      <c r="L8236">
        <v>0.20216255409728276</v>
      </c>
      <c r="M8236">
        <v>0.41084669511945276</v>
      </c>
      <c r="N8236">
        <v>0.96946279316353501</v>
      </c>
      <c r="O8236">
        <v>0.27190085330339664</v>
      </c>
      <c r="P8236">
        <v>0.71283814882911833</v>
      </c>
      <c r="Q8236">
        <v>0.15002173692096085</v>
      </c>
      <c r="R8236">
        <v>0.17695824640400423</v>
      </c>
      <c r="S8236">
        <v>0.96144516431331473</v>
      </c>
      <c r="T8236">
        <v>4.9396932208633594E-2</v>
      </c>
      <c r="U8236">
        <v>24230.497548705483</v>
      </c>
      <c r="V8236">
        <v>26637.773120380498</v>
      </c>
      <c r="W8236">
        <v>30466.234875875813</v>
      </c>
    </row>
    <row r="8237" spans="1:23" x14ac:dyDescent="0.3">
      <c r="A8237">
        <v>0.32437517478865452</v>
      </c>
      <c r="B8237">
        <v>0.21897518129741661</v>
      </c>
      <c r="C8237">
        <v>0.28854382354350355</v>
      </c>
      <c r="D8237">
        <v>0.79825531516894477</v>
      </c>
      <c r="E8237">
        <v>0.4101731035620802</v>
      </c>
      <c r="F8237">
        <v>0.38628673967047439</v>
      </c>
      <c r="G8237">
        <v>0.3535208596187725</v>
      </c>
      <c r="H8237">
        <v>0.58569840982802024</v>
      </c>
      <c r="I8237">
        <v>0.34207765543076207</v>
      </c>
      <c r="J8237">
        <v>3.2201410784855562E-2</v>
      </c>
      <c r="K8237">
        <v>0.93920008524693499</v>
      </c>
      <c r="L8237">
        <v>0.50211581769939484</v>
      </c>
      <c r="M8237">
        <v>0.57946519397741569</v>
      </c>
      <c r="N8237">
        <v>0.25990841246346086</v>
      </c>
      <c r="O8237">
        <v>0.43560038301049769</v>
      </c>
      <c r="P8237">
        <v>4.4294345507548238E-2</v>
      </c>
      <c r="Q8237">
        <v>0.58038234748826312</v>
      </c>
      <c r="R8237">
        <v>0.16044511655674856</v>
      </c>
      <c r="S8237">
        <v>0.5355902342877924</v>
      </c>
      <c r="T8237">
        <v>0.6832162247659318</v>
      </c>
      <c r="U8237">
        <v>24959.846869947058</v>
      </c>
      <c r="V8237">
        <v>27602.055352178577</v>
      </c>
      <c r="W8237">
        <v>30501.271350483086</v>
      </c>
    </row>
    <row r="8238" spans="1:23" x14ac:dyDescent="0.3">
      <c r="A8238">
        <v>0.22124068565949812</v>
      </c>
      <c r="B8238">
        <v>0.52214855717856612</v>
      </c>
      <c r="C8238">
        <v>0.66704910425615294</v>
      </c>
      <c r="D8238">
        <v>0.49264398456826236</v>
      </c>
      <c r="E8238">
        <v>7.3213824401313479E-2</v>
      </c>
      <c r="F8238">
        <v>0.99180796994782017</v>
      </c>
      <c r="G8238">
        <v>0.86407143994852142</v>
      </c>
      <c r="H8238">
        <v>0.67401872198808976</v>
      </c>
      <c r="I8238">
        <v>0.85838000339792797</v>
      </c>
      <c r="J8238">
        <v>0.24610910122447557</v>
      </c>
      <c r="K8238">
        <v>0.88185900158682162</v>
      </c>
      <c r="L8238">
        <v>0.62784321739497517</v>
      </c>
      <c r="M8238">
        <v>7.7362100136124726E-2</v>
      </c>
      <c r="N8238">
        <v>0.38811620010762227</v>
      </c>
      <c r="O8238">
        <v>5.812672097573883E-2</v>
      </c>
      <c r="P8238">
        <v>0.18860091928597536</v>
      </c>
      <c r="Q8238">
        <v>0.82923090018727674</v>
      </c>
      <c r="R8238">
        <v>0.45174170411169645</v>
      </c>
      <c r="S8238">
        <v>0.95618370325097635</v>
      </c>
      <c r="T8238">
        <v>0.2075723556546191</v>
      </c>
      <c r="U8238">
        <v>24132.985115429259</v>
      </c>
      <c r="V8238">
        <v>26328.969684078809</v>
      </c>
      <c r="W8238">
        <v>29634.628628225459</v>
      </c>
    </row>
    <row r="8239" spans="1:23" x14ac:dyDescent="0.3">
      <c r="A8239">
        <v>0.62165629934458633</v>
      </c>
      <c r="B8239">
        <v>0.66392942407961131</v>
      </c>
      <c r="C8239">
        <v>0.87524592079840935</v>
      </c>
      <c r="D8239">
        <v>0.20128275060400289</v>
      </c>
      <c r="E8239">
        <v>0.47319473712463078</v>
      </c>
      <c r="F8239">
        <v>0.74211055162600392</v>
      </c>
      <c r="G8239">
        <v>0.58792225295894018</v>
      </c>
      <c r="H8239">
        <v>0.77011879796329696</v>
      </c>
      <c r="I8239">
        <v>3.3960341235704621E-2</v>
      </c>
      <c r="J8239">
        <v>0.8662185469549939</v>
      </c>
      <c r="K8239">
        <v>0.94561661368484895</v>
      </c>
      <c r="L8239">
        <v>0.99497733249798492</v>
      </c>
      <c r="M8239">
        <v>0.38223317956659114</v>
      </c>
      <c r="N8239">
        <v>0.92004051847945156</v>
      </c>
      <c r="O8239">
        <v>0.9039766826872474</v>
      </c>
      <c r="P8239">
        <v>0.41296659951550557</v>
      </c>
      <c r="Q8239">
        <v>0.24534983371748126</v>
      </c>
      <c r="R8239">
        <v>0.58393982098337527</v>
      </c>
      <c r="S8239">
        <v>0.28644091772040503</v>
      </c>
      <c r="T8239">
        <v>0.57649142033584133</v>
      </c>
      <c r="U8239">
        <v>24792.84881532763</v>
      </c>
      <c r="V8239">
        <v>26541.424745206059</v>
      </c>
      <c r="W8239">
        <v>29261.640137071288</v>
      </c>
    </row>
    <row r="8240" spans="1:23" x14ac:dyDescent="0.3">
      <c r="A8240">
        <v>0.39389324243573948</v>
      </c>
      <c r="B8240">
        <v>0.34427990105633133</v>
      </c>
      <c r="C8240">
        <v>9.8804696423788179E-3</v>
      </c>
      <c r="D8240">
        <v>0.92835592855049376</v>
      </c>
      <c r="E8240">
        <v>0.35638674280626748</v>
      </c>
      <c r="F8240">
        <v>0.74948185533753608</v>
      </c>
      <c r="G8240">
        <v>0.6547692872511649</v>
      </c>
      <c r="H8240">
        <v>0.80976769223423917</v>
      </c>
      <c r="I8240">
        <v>7.9857757785599684E-2</v>
      </c>
      <c r="J8240">
        <v>0.18757153455244308</v>
      </c>
      <c r="K8240">
        <v>0.84919402846102454</v>
      </c>
      <c r="L8240">
        <v>0.35698370042472377</v>
      </c>
      <c r="M8240">
        <v>0.37224088777761621</v>
      </c>
      <c r="N8240">
        <v>0.4786058539759504</v>
      </c>
      <c r="O8240">
        <v>0.31629483055045521</v>
      </c>
      <c r="P8240">
        <v>0.49935918476925434</v>
      </c>
      <c r="Q8240">
        <v>0.78369266706248331</v>
      </c>
      <c r="R8240">
        <v>0.8624340446977834</v>
      </c>
      <c r="S8240">
        <v>0.95915033547115913</v>
      </c>
      <c r="T8240">
        <v>0.97605743390369248</v>
      </c>
      <c r="U8240">
        <v>21904.961143725675</v>
      </c>
      <c r="V8240">
        <v>22865.800935356088</v>
      </c>
      <c r="W8240">
        <v>24515.539718549291</v>
      </c>
    </row>
    <row r="8241" spans="1:23" x14ac:dyDescent="0.3">
      <c r="A8241">
        <v>0.82368552968199948</v>
      </c>
      <c r="B8241">
        <v>0.11179855979526526</v>
      </c>
      <c r="C8241">
        <v>7.5970804559030184E-3</v>
      </c>
      <c r="D8241">
        <v>0.65730339938983129</v>
      </c>
      <c r="E8241">
        <v>0.73536218433126677</v>
      </c>
      <c r="F8241">
        <v>0.45114279208555846</v>
      </c>
      <c r="G8241">
        <v>0.76732142902902556</v>
      </c>
      <c r="H8241">
        <v>0.11022411592294233</v>
      </c>
      <c r="I8241">
        <v>0.56279845178382215</v>
      </c>
      <c r="J8241">
        <v>0.8704525317811882</v>
      </c>
      <c r="K8241">
        <v>0.21727034721119332</v>
      </c>
      <c r="L8241">
        <v>0.22549866430730209</v>
      </c>
      <c r="M8241">
        <v>0.66594849545256907</v>
      </c>
      <c r="N8241">
        <v>0.90798630381469425</v>
      </c>
      <c r="O8241">
        <v>2.6855167171725224E-2</v>
      </c>
      <c r="P8241">
        <v>0.96253640391825634</v>
      </c>
      <c r="Q8241">
        <v>2.5571536550972329E-2</v>
      </c>
      <c r="R8241">
        <v>0.5701828765996203</v>
      </c>
      <c r="S8241">
        <v>0.71970484692036485</v>
      </c>
      <c r="T8241">
        <v>0.51739960491570092</v>
      </c>
      <c r="U8241">
        <v>21631.286029833962</v>
      </c>
      <c r="V8241">
        <v>22430.399026958083</v>
      </c>
      <c r="W8241">
        <v>23870.13006606073</v>
      </c>
    </row>
    <row r="8242" spans="1:23" x14ac:dyDescent="0.3">
      <c r="A8242">
        <v>9.3113664117932989E-3</v>
      </c>
      <c r="B8242">
        <v>0.82840053112994827</v>
      </c>
      <c r="C8242">
        <v>0.57012271346419741</v>
      </c>
      <c r="D8242">
        <v>0.35387575837123447</v>
      </c>
      <c r="E8242">
        <v>0.60823952708237672</v>
      </c>
      <c r="F8242">
        <v>0.9782892926275204</v>
      </c>
      <c r="G8242">
        <v>0.64096647403792262</v>
      </c>
      <c r="H8242">
        <v>0.1642654478640862</v>
      </c>
      <c r="I8242">
        <v>0.6635736006006705</v>
      </c>
      <c r="J8242">
        <v>0.13036036721132049</v>
      </c>
      <c r="K8242">
        <v>0.38453558422871997</v>
      </c>
      <c r="L8242">
        <v>0.12886448347131954</v>
      </c>
      <c r="M8242">
        <v>0.29869338492595826</v>
      </c>
      <c r="N8242">
        <v>0.68181189071540227</v>
      </c>
      <c r="O8242">
        <v>0.68947346971160772</v>
      </c>
      <c r="P8242">
        <v>5.8323314668956832E-3</v>
      </c>
      <c r="Q8242">
        <v>0.40137449810566922</v>
      </c>
      <c r="R8242">
        <v>0.43219005991542392</v>
      </c>
      <c r="S8242">
        <v>0.19286750281688303</v>
      </c>
      <c r="T8242">
        <v>0.53829946718919841</v>
      </c>
      <c r="U8242">
        <v>20953.955604899576</v>
      </c>
      <c r="V8242">
        <v>21890.149360057894</v>
      </c>
      <c r="W8242">
        <v>23478.262960084354</v>
      </c>
    </row>
    <row r="8243" spans="1:23" x14ac:dyDescent="0.3">
      <c r="A8243">
        <v>2.4437438724562574E-3</v>
      </c>
      <c r="B8243">
        <v>0.65986377575923272</v>
      </c>
      <c r="C8243">
        <v>0.7960300716206028</v>
      </c>
      <c r="D8243">
        <v>0.6380095277110901</v>
      </c>
      <c r="E8243">
        <v>0.58220340524468739</v>
      </c>
      <c r="F8243">
        <v>2.4868758347126055E-2</v>
      </c>
      <c r="G8243">
        <v>7.0858106676131238E-2</v>
      </c>
      <c r="H8243">
        <v>0.37594962176448155</v>
      </c>
      <c r="I8243">
        <v>9.0490819438866041E-2</v>
      </c>
      <c r="J8243">
        <v>0.28319391699091445</v>
      </c>
      <c r="K8243">
        <v>0.82317997610299976</v>
      </c>
      <c r="L8243">
        <v>0.76284467505675879</v>
      </c>
      <c r="M8243">
        <v>0.79175363973755819</v>
      </c>
      <c r="N8243">
        <v>0.24637473201118937</v>
      </c>
      <c r="O8243">
        <v>0.69738735446245881</v>
      </c>
      <c r="P8243">
        <v>0.87689567826164294</v>
      </c>
      <c r="Q8243">
        <v>0.27185173129233936</v>
      </c>
      <c r="R8243">
        <v>0.62185980821279996</v>
      </c>
      <c r="S8243">
        <v>0.51026491177962252</v>
      </c>
      <c r="T8243">
        <v>0.12307101245601103</v>
      </c>
      <c r="U8243">
        <v>20398.996398374664</v>
      </c>
      <c r="V8243">
        <v>20861.720443360893</v>
      </c>
      <c r="W8243">
        <v>21715.327301990877</v>
      </c>
    </row>
    <row r="8244" spans="1:23" x14ac:dyDescent="0.3">
      <c r="A8244">
        <v>0.12374226977451287</v>
      </c>
      <c r="B8244">
        <v>1.0285385920320909E-2</v>
      </c>
      <c r="C8244">
        <v>0.48067544535388268</v>
      </c>
      <c r="D8244">
        <v>0.44205266074478705</v>
      </c>
      <c r="E8244">
        <v>0.72173037271524532</v>
      </c>
      <c r="F8244">
        <v>0.89230235811708447</v>
      </c>
      <c r="G8244">
        <v>0.72136533826992111</v>
      </c>
      <c r="H8244">
        <v>0.62691651911186719</v>
      </c>
      <c r="I8244">
        <v>0.12425983691588557</v>
      </c>
      <c r="J8244">
        <v>0.99324810702507438</v>
      </c>
      <c r="K8244">
        <v>0.49823147726758971</v>
      </c>
      <c r="L8244">
        <v>0.8761939567974194</v>
      </c>
      <c r="M8244">
        <v>0.24552496962281981</v>
      </c>
      <c r="N8244">
        <v>0.15616541499034572</v>
      </c>
      <c r="O8244">
        <v>0.77122890489405649</v>
      </c>
      <c r="P8244">
        <v>0.71603917458203503</v>
      </c>
      <c r="Q8244">
        <v>0.1911769511212085</v>
      </c>
      <c r="R8244">
        <v>0.89172754437925106</v>
      </c>
      <c r="S8244">
        <v>0.30403405420406704</v>
      </c>
      <c r="T8244">
        <v>8.1240271525291341E-2</v>
      </c>
      <c r="U8244">
        <v>21491.632802416905</v>
      </c>
      <c r="V8244">
        <v>22455.576326409817</v>
      </c>
      <c r="W8244">
        <v>24060.953245279041</v>
      </c>
    </row>
    <row r="8245" spans="1:23" x14ac:dyDescent="0.3">
      <c r="A8245">
        <v>0.38426508687906202</v>
      </c>
      <c r="B8245">
        <v>0.88837782464956672</v>
      </c>
      <c r="C8245">
        <v>0.13555109942073765</v>
      </c>
      <c r="D8245">
        <v>0.18684472220699413</v>
      </c>
      <c r="E8245">
        <v>0.98481379012867942</v>
      </c>
      <c r="F8245">
        <v>0.63998315799430894</v>
      </c>
      <c r="G8245">
        <v>0.31072346253271921</v>
      </c>
      <c r="H8245">
        <v>0.80454824393289937</v>
      </c>
      <c r="I8245">
        <v>0.44420126018483369</v>
      </c>
      <c r="J8245">
        <v>8.5836349057951036E-3</v>
      </c>
      <c r="K8245">
        <v>0.48414721534273542</v>
      </c>
      <c r="L8245">
        <v>8.0599995519407899E-2</v>
      </c>
      <c r="M8245">
        <v>0.70904945338654679</v>
      </c>
      <c r="N8245">
        <v>0.97074192143148885</v>
      </c>
      <c r="O8245">
        <v>0.70169460759601199</v>
      </c>
      <c r="P8245">
        <v>0.75957867537492396</v>
      </c>
      <c r="Q8245">
        <v>0.66008353369475958</v>
      </c>
      <c r="R8245">
        <v>6.456484515650647E-2</v>
      </c>
      <c r="S8245">
        <v>0.14021185617916143</v>
      </c>
      <c r="T8245">
        <v>0.22021242694196891</v>
      </c>
      <c r="U8245">
        <v>24390.199212755408</v>
      </c>
      <c r="V8245">
        <v>26267.456491327113</v>
      </c>
      <c r="W8245">
        <v>27963.327582104776</v>
      </c>
    </row>
    <row r="8246" spans="1:23" x14ac:dyDescent="0.3">
      <c r="A8246">
        <v>0.96435747264375238</v>
      </c>
      <c r="B8246">
        <v>0.8075441795420415</v>
      </c>
      <c r="C8246">
        <v>0.41756304137232708</v>
      </c>
      <c r="D8246">
        <v>0.35196467158723732</v>
      </c>
      <c r="E8246">
        <v>0.5098883535415718</v>
      </c>
      <c r="F8246">
        <v>0.13245159974209147</v>
      </c>
      <c r="G8246">
        <v>0.70531107587321396</v>
      </c>
      <c r="H8246">
        <v>0.18907675642201996</v>
      </c>
      <c r="I8246">
        <v>0.4827665390061936</v>
      </c>
      <c r="J8246">
        <v>0.22061041544719465</v>
      </c>
      <c r="K8246">
        <v>9.083598425238204E-2</v>
      </c>
      <c r="L8246">
        <v>0.54262565186074774</v>
      </c>
      <c r="M8246">
        <v>0.707974184978722</v>
      </c>
      <c r="N8246">
        <v>0.88185786009759881</v>
      </c>
      <c r="O8246">
        <v>0.42198589496080041</v>
      </c>
      <c r="P8246">
        <v>0.94388379175105708</v>
      </c>
      <c r="Q8246">
        <v>0.67022016682426133</v>
      </c>
      <c r="R8246">
        <v>0.70545241387914137</v>
      </c>
      <c r="S8246">
        <v>0.94427354615663395</v>
      </c>
      <c r="T8246">
        <v>0.44147800469143439</v>
      </c>
      <c r="U8246">
        <v>25172.699610973326</v>
      </c>
      <c r="V8246">
        <v>27936.080032280217</v>
      </c>
      <c r="W8246">
        <v>31784.89590298726</v>
      </c>
    </row>
    <row r="8247" spans="1:23" x14ac:dyDescent="0.3">
      <c r="A8247">
        <v>0.51274575566823499</v>
      </c>
      <c r="B8247">
        <v>0.16474225754280072</v>
      </c>
      <c r="C8247">
        <v>0.57549899930810611</v>
      </c>
      <c r="D8247">
        <v>0.6537631837212764</v>
      </c>
      <c r="E8247">
        <v>0.41776887353931169</v>
      </c>
      <c r="F8247">
        <v>0.30436904250210223</v>
      </c>
      <c r="G8247">
        <v>3.1950805772438397E-2</v>
      </c>
      <c r="H8247">
        <v>3.7908465696279606E-2</v>
      </c>
      <c r="I8247">
        <v>0.84692874244158611</v>
      </c>
      <c r="J8247">
        <v>0.26168743000814293</v>
      </c>
      <c r="K8247">
        <v>0.37239128524664256</v>
      </c>
      <c r="L8247">
        <v>8.9648708975039029E-2</v>
      </c>
      <c r="M8247">
        <v>0.59529714455965332</v>
      </c>
      <c r="N8247">
        <v>0.74360141235978194</v>
      </c>
      <c r="O8247">
        <v>0.61071398443492764</v>
      </c>
      <c r="P8247">
        <v>0.36378724272366469</v>
      </c>
      <c r="Q8247">
        <v>0.22318028649450417</v>
      </c>
      <c r="R8247">
        <v>9.4110192616968125E-2</v>
      </c>
      <c r="S8247">
        <v>0.47006476661274527</v>
      </c>
      <c r="T8247">
        <v>0.4862722576176845</v>
      </c>
      <c r="U8247">
        <v>24493.076010717446</v>
      </c>
      <c r="V8247">
        <v>26098.204202121113</v>
      </c>
      <c r="W8247">
        <v>28389.397847881519</v>
      </c>
    </row>
    <row r="8248" spans="1:23" x14ac:dyDescent="0.3">
      <c r="A8248">
        <v>0.99869539378078098</v>
      </c>
      <c r="B8248">
        <v>0.52679789141303324</v>
      </c>
      <c r="C8248">
        <v>8.1503803168347863E-2</v>
      </c>
      <c r="D8248">
        <v>0.34839577764629209</v>
      </c>
      <c r="E8248">
        <v>0.10038864130883603</v>
      </c>
      <c r="F8248">
        <v>0.54726748554644644</v>
      </c>
      <c r="G8248">
        <v>0.1255944013607514</v>
      </c>
      <c r="H8248">
        <v>0.56267073928006728</v>
      </c>
      <c r="I8248">
        <v>0.40618002019617333</v>
      </c>
      <c r="J8248">
        <v>0.96877356310528051</v>
      </c>
      <c r="K8248">
        <v>0.77691071056082905</v>
      </c>
      <c r="L8248">
        <v>0.44169232241308209</v>
      </c>
      <c r="M8248">
        <v>2.0255936285873909E-3</v>
      </c>
      <c r="N8248">
        <v>0.39204733553114696</v>
      </c>
      <c r="O8248">
        <v>0.98830098411786749</v>
      </c>
      <c r="P8248">
        <v>0.77692475666250937</v>
      </c>
      <c r="Q8248">
        <v>0.6388447934478737</v>
      </c>
      <c r="R8248">
        <v>0.21876588326104315</v>
      </c>
      <c r="S8248">
        <v>0.15439707515849968</v>
      </c>
      <c r="T8248">
        <v>0.23716240166880156</v>
      </c>
      <c r="U8248">
        <v>23879.080246660265</v>
      </c>
      <c r="V8248">
        <v>26043.522673716943</v>
      </c>
      <c r="W8248">
        <v>29256.022372031755</v>
      </c>
    </row>
    <row r="8249" spans="1:23" x14ac:dyDescent="0.3">
      <c r="A8249">
        <v>4.2290255597493387E-2</v>
      </c>
      <c r="B8249">
        <v>0.77859554218253046</v>
      </c>
      <c r="C8249">
        <v>0.98403081227410172</v>
      </c>
      <c r="D8249">
        <v>0.79509472881317189</v>
      </c>
      <c r="E8249">
        <v>0.66913504156698145</v>
      </c>
      <c r="F8249">
        <v>0.72222587713782138</v>
      </c>
      <c r="G8249">
        <v>0.368682524706338</v>
      </c>
      <c r="H8249">
        <v>0.53805448694684288</v>
      </c>
      <c r="I8249">
        <v>0.77559855619381779</v>
      </c>
      <c r="J8249">
        <v>0.11108427921428529</v>
      </c>
      <c r="K8249">
        <v>0.51122787484377563</v>
      </c>
      <c r="L8249">
        <v>0.57045954028004997</v>
      </c>
      <c r="M8249">
        <v>0.86912969219348635</v>
      </c>
      <c r="N8249">
        <v>0.5676531461381743</v>
      </c>
      <c r="O8249">
        <v>0.63467767876876346</v>
      </c>
      <c r="P8249">
        <v>0.42253209134535447</v>
      </c>
      <c r="Q8249">
        <v>0.1896797617290856</v>
      </c>
      <c r="R8249">
        <v>0.2088516341465623</v>
      </c>
      <c r="S8249">
        <v>0.34795504128306526</v>
      </c>
      <c r="T8249">
        <v>0.83042332628771165</v>
      </c>
      <c r="U8249">
        <v>22612.697780805571</v>
      </c>
      <c r="V8249">
        <v>24619.887646649062</v>
      </c>
      <c r="W8249">
        <v>27747.174586784397</v>
      </c>
    </row>
    <row r="8250" spans="1:23" x14ac:dyDescent="0.3">
      <c r="A8250">
        <v>1.344971028263117E-2</v>
      </c>
      <c r="B8250">
        <v>0.73409810888414972</v>
      </c>
      <c r="C8250">
        <v>0.26562687964151221</v>
      </c>
      <c r="D8250">
        <v>0.11998369794812438</v>
      </c>
      <c r="E8250">
        <v>0.88209759669449928</v>
      </c>
      <c r="F8250">
        <v>8.708907253880023E-2</v>
      </c>
      <c r="G8250">
        <v>0.31840255360854708</v>
      </c>
      <c r="H8250">
        <v>0.51156975643157776</v>
      </c>
      <c r="I8250">
        <v>0.82467501885281613</v>
      </c>
      <c r="J8250">
        <v>0.44787080693904147</v>
      </c>
      <c r="K8250">
        <v>3.3289058925527221E-2</v>
      </c>
      <c r="L8250">
        <v>0.43683736043308463</v>
      </c>
      <c r="M8250">
        <v>0.62573545582015766</v>
      </c>
      <c r="N8250">
        <v>0.10316922673095053</v>
      </c>
      <c r="O8250">
        <v>5.7588284655448505E-2</v>
      </c>
      <c r="P8250">
        <v>0.88673878637168724</v>
      </c>
      <c r="Q8250">
        <v>0.83789412341214853</v>
      </c>
      <c r="R8250">
        <v>0.19490337921540354</v>
      </c>
      <c r="S8250">
        <v>0.39041141519168193</v>
      </c>
      <c r="T8250">
        <v>0.52763779748472617</v>
      </c>
      <c r="U8250">
        <v>21270.110719561828</v>
      </c>
      <c r="V8250">
        <v>22409.730519448975</v>
      </c>
      <c r="W8250">
        <v>24264.535747830458</v>
      </c>
    </row>
    <row r="8251" spans="1:23" x14ac:dyDescent="0.3">
      <c r="A8251">
        <v>0.98189371833544881</v>
      </c>
      <c r="B8251">
        <v>0.13416471530055929</v>
      </c>
      <c r="C8251">
        <v>0.35422961250902124</v>
      </c>
      <c r="D8251">
        <v>0.498154995830557</v>
      </c>
      <c r="E8251">
        <v>0.13754816222903579</v>
      </c>
      <c r="F8251">
        <v>0.55288586875194345</v>
      </c>
      <c r="G8251">
        <v>0.18263939136077112</v>
      </c>
      <c r="H8251">
        <v>0.53907928172873565</v>
      </c>
      <c r="I8251">
        <v>0.31411154278770698</v>
      </c>
      <c r="J8251">
        <v>0.69787283847348758</v>
      </c>
      <c r="K8251">
        <v>0.35755146428784235</v>
      </c>
      <c r="L8251">
        <v>0.84126553289589046</v>
      </c>
      <c r="M8251">
        <v>7.2136784093263323E-2</v>
      </c>
      <c r="N8251">
        <v>0.22513470013715572</v>
      </c>
      <c r="O8251">
        <v>0.60639290331637552</v>
      </c>
      <c r="P8251">
        <v>0.95774118264266161</v>
      </c>
      <c r="Q8251">
        <v>0.78585899069711418</v>
      </c>
      <c r="R8251">
        <v>0.83933015391576848</v>
      </c>
      <c r="S8251">
        <v>6.5944633308645001E-2</v>
      </c>
      <c r="T8251">
        <v>0.82531958542266803</v>
      </c>
      <c r="U8251">
        <v>24375.592972555933</v>
      </c>
      <c r="V8251">
        <v>26896.731983732065</v>
      </c>
      <c r="W8251">
        <v>30665.392705645332</v>
      </c>
    </row>
    <row r="8252" spans="1:23" x14ac:dyDescent="0.3">
      <c r="A8252">
        <v>0.54655013540278419</v>
      </c>
      <c r="B8252">
        <v>0.90149901924985387</v>
      </c>
      <c r="C8252">
        <v>0.89767226001867007</v>
      </c>
      <c r="D8252">
        <v>0.8074372550715182</v>
      </c>
      <c r="E8252">
        <v>0.77384186198451721</v>
      </c>
      <c r="F8252">
        <v>0.31894537755485819</v>
      </c>
      <c r="G8252">
        <v>0.82983482811205178</v>
      </c>
      <c r="H8252">
        <v>0.56836384661147954</v>
      </c>
      <c r="I8252">
        <v>0.50318967947815585</v>
      </c>
      <c r="J8252">
        <v>0.98893005176179904</v>
      </c>
      <c r="K8252">
        <v>0.94387045181265006</v>
      </c>
      <c r="L8252">
        <v>0.89535133493238483</v>
      </c>
      <c r="M8252">
        <v>0.48705264095162648</v>
      </c>
      <c r="N8252">
        <v>0.56574953195417865</v>
      </c>
      <c r="O8252">
        <v>9.8833896190063775E-2</v>
      </c>
      <c r="P8252">
        <v>0.40035252563313245</v>
      </c>
      <c r="Q8252">
        <v>5.6668328987940483E-2</v>
      </c>
      <c r="R8252">
        <v>0.48003016258133047</v>
      </c>
      <c r="S8252">
        <v>0.16818564068741243</v>
      </c>
      <c r="T8252">
        <v>0.71223749754949528</v>
      </c>
      <c r="U8252">
        <v>25187.135804438291</v>
      </c>
      <c r="V8252">
        <v>28077.754640926567</v>
      </c>
      <c r="W8252">
        <v>32307.852920284182</v>
      </c>
    </row>
    <row r="8253" spans="1:23" x14ac:dyDescent="0.3">
      <c r="A8253">
        <v>0.57569201947302318</v>
      </c>
      <c r="B8253">
        <v>0.49682856248629714</v>
      </c>
      <c r="C8253">
        <v>0.91151823803330845</v>
      </c>
      <c r="D8253">
        <v>0.72262200482462435</v>
      </c>
      <c r="E8253">
        <v>0.95799264690538166</v>
      </c>
      <c r="F8253">
        <v>0.65163954371626776</v>
      </c>
      <c r="G8253">
        <v>0.46748197594930352</v>
      </c>
      <c r="H8253">
        <v>0.77567173062887373</v>
      </c>
      <c r="I8253">
        <v>0.41370320266675353</v>
      </c>
      <c r="J8253">
        <v>0.13025400160152031</v>
      </c>
      <c r="K8253">
        <v>0.71831442146250812</v>
      </c>
      <c r="L8253">
        <v>0.29525459438201235</v>
      </c>
      <c r="M8253">
        <v>0.84105424606868984</v>
      </c>
      <c r="N8253">
        <v>0.29768339027006968</v>
      </c>
      <c r="O8253">
        <v>0.84492805362745693</v>
      </c>
      <c r="P8253">
        <v>0.735975573026737</v>
      </c>
      <c r="Q8253">
        <v>0.38010958654889271</v>
      </c>
      <c r="R8253">
        <v>0.60784761037151136</v>
      </c>
      <c r="S8253">
        <v>0.87181129819217928</v>
      </c>
      <c r="T8253">
        <v>0.10019837625772328</v>
      </c>
      <c r="U8253">
        <v>25392.804016055405</v>
      </c>
      <c r="V8253">
        <v>28298.243951619683</v>
      </c>
      <c r="W8253">
        <v>32558.936906028546</v>
      </c>
    </row>
    <row r="8254" spans="1:23" x14ac:dyDescent="0.3">
      <c r="A8254">
        <v>0.43222739533521287</v>
      </c>
      <c r="B8254">
        <v>0.82060456004749727</v>
      </c>
      <c r="C8254">
        <v>0.21130872886393845</v>
      </c>
      <c r="D8254">
        <v>0.42637972816687636</v>
      </c>
      <c r="E8254">
        <v>0.422122401314177</v>
      </c>
      <c r="F8254">
        <v>0.92370007773220064</v>
      </c>
      <c r="G8254">
        <v>4.1937488159548363E-2</v>
      </c>
      <c r="H8254">
        <v>0.48902119025481189</v>
      </c>
      <c r="I8254">
        <v>0.75347243294374566</v>
      </c>
      <c r="J8254">
        <v>0.63345673769108513</v>
      </c>
      <c r="K8254">
        <v>0.30544244953115157</v>
      </c>
      <c r="L8254">
        <v>0.97798329122776506</v>
      </c>
      <c r="M8254">
        <v>0.8220859769199047</v>
      </c>
      <c r="N8254">
        <v>2.7853979625158742E-2</v>
      </c>
      <c r="O8254">
        <v>0.45742785800308711</v>
      </c>
      <c r="P8254">
        <v>0.3915906283747646</v>
      </c>
      <c r="Q8254">
        <v>0.15141451333856856</v>
      </c>
      <c r="R8254">
        <v>0.88242420156856771</v>
      </c>
      <c r="S8254">
        <v>0.41014711040068041</v>
      </c>
      <c r="T8254">
        <v>0.20311342428330864</v>
      </c>
      <c r="U8254">
        <v>24354.403507403313</v>
      </c>
      <c r="V8254">
        <v>26335.867386989066</v>
      </c>
      <c r="W8254">
        <v>29402.942690670196</v>
      </c>
    </row>
    <row r="8255" spans="1:23" x14ac:dyDescent="0.3">
      <c r="A8255">
        <v>0.91356811541796901</v>
      </c>
      <c r="B8255">
        <v>0.26903206809837604</v>
      </c>
      <c r="C8255">
        <v>0.20994263585341869</v>
      </c>
      <c r="D8255">
        <v>0.34317836516590566</v>
      </c>
      <c r="E8255">
        <v>0.46502525355211455</v>
      </c>
      <c r="F8255">
        <v>0.26296600123107888</v>
      </c>
      <c r="G8255">
        <v>6.8836641865196056E-3</v>
      </c>
      <c r="H8255">
        <v>0.5158591984648212</v>
      </c>
      <c r="I8255">
        <v>0.71199466663449573</v>
      </c>
      <c r="J8255">
        <v>0.77737807561383621</v>
      </c>
      <c r="K8255">
        <v>0.76921223461657906</v>
      </c>
      <c r="L8255">
        <v>0.45906899837872889</v>
      </c>
      <c r="M8255">
        <v>0.44466038639871897</v>
      </c>
      <c r="N8255">
        <v>0.79578599043362663</v>
      </c>
      <c r="O8255">
        <v>0.80595846192314824</v>
      </c>
      <c r="P8255">
        <v>0.63514531401879115</v>
      </c>
      <c r="Q8255">
        <v>0.24481882509764136</v>
      </c>
      <c r="R8255">
        <v>0.83466416603042493</v>
      </c>
      <c r="S8255">
        <v>0.9182699218629119</v>
      </c>
      <c r="T8255">
        <v>0.98761417798368833</v>
      </c>
      <c r="U8255">
        <v>24330.056244918036</v>
      </c>
      <c r="V8255">
        <v>25264.81868420721</v>
      </c>
      <c r="W8255">
        <v>26696.211161902356</v>
      </c>
    </row>
    <row r="8256" spans="1:23" x14ac:dyDescent="0.3">
      <c r="A8256">
        <v>0.4611256047770802</v>
      </c>
      <c r="B8256">
        <v>0.54053331915409575</v>
      </c>
      <c r="C8256">
        <v>0.32886341322724272</v>
      </c>
      <c r="D8256">
        <v>9.0162626999349613E-2</v>
      </c>
      <c r="E8256">
        <v>0.38919617610395024</v>
      </c>
      <c r="F8256">
        <v>0.79586266590609611</v>
      </c>
      <c r="G8256">
        <v>0.84897812100851644</v>
      </c>
      <c r="H8256">
        <v>0.43259215824990532</v>
      </c>
      <c r="I8256">
        <v>0.73862395390341229</v>
      </c>
      <c r="J8256">
        <v>5.5718837143498866E-2</v>
      </c>
      <c r="K8256">
        <v>0.7943134438433973</v>
      </c>
      <c r="L8256">
        <v>0.4843342414448088</v>
      </c>
      <c r="M8256">
        <v>0.92583643126220727</v>
      </c>
      <c r="N8256">
        <v>0.60534626206342834</v>
      </c>
      <c r="O8256">
        <v>0.97553983609590345</v>
      </c>
      <c r="P8256">
        <v>0.86152801970361381</v>
      </c>
      <c r="Q8256">
        <v>3.1279838381975685E-2</v>
      </c>
      <c r="R8256">
        <v>0.95935339919528884</v>
      </c>
      <c r="S8256">
        <v>0.36572874386300425</v>
      </c>
      <c r="T8256">
        <v>0.58291041229295137</v>
      </c>
      <c r="U8256">
        <v>24517.158905607619</v>
      </c>
      <c r="V8256">
        <v>26761.305242033617</v>
      </c>
      <c r="W8256">
        <v>29862.28435258758</v>
      </c>
    </row>
    <row r="8257" spans="1:23" x14ac:dyDescent="0.3">
      <c r="A8257">
        <v>0.50780874679464882</v>
      </c>
      <c r="B8257">
        <v>0.42019275886368623</v>
      </c>
      <c r="C8257">
        <v>0.18450306145744752</v>
      </c>
      <c r="D8257">
        <v>0.64417700003548939</v>
      </c>
      <c r="E8257">
        <v>0.51325466313701729</v>
      </c>
      <c r="F8257">
        <v>0.23388572645150379</v>
      </c>
      <c r="G8257">
        <v>0.89257741493158427</v>
      </c>
      <c r="H8257">
        <v>0.63220449283286251</v>
      </c>
      <c r="I8257">
        <v>0.36361968424737673</v>
      </c>
      <c r="J8257">
        <v>0.57273689846934128</v>
      </c>
      <c r="K8257">
        <v>0.52019118018267485</v>
      </c>
      <c r="L8257">
        <v>0.10937563061626167</v>
      </c>
      <c r="M8257">
        <v>0.63018841903729095</v>
      </c>
      <c r="N8257">
        <v>0.93727826363176103</v>
      </c>
      <c r="O8257">
        <v>0.85246374803799485</v>
      </c>
      <c r="P8257">
        <v>0.31551022688932201</v>
      </c>
      <c r="Q8257">
        <v>0.179502327557261</v>
      </c>
      <c r="R8257">
        <v>0.42485812824754676</v>
      </c>
      <c r="S8257">
        <v>0.2509614471726061</v>
      </c>
      <c r="T8257">
        <v>0.53036713627966414</v>
      </c>
      <c r="U8257">
        <v>25034.488582346832</v>
      </c>
      <c r="V8257">
        <v>27843.154829636002</v>
      </c>
      <c r="W8257">
        <v>31809.150176911087</v>
      </c>
    </row>
    <row r="8258" spans="1:23" x14ac:dyDescent="0.3">
      <c r="A8258">
        <v>0.30158318792687505</v>
      </c>
      <c r="B8258">
        <v>0.64631712840967925</v>
      </c>
      <c r="C8258">
        <v>0.80949129523940855</v>
      </c>
      <c r="D8258">
        <v>0.21275857411557364</v>
      </c>
      <c r="E8258">
        <v>0.66655025196119289</v>
      </c>
      <c r="F8258">
        <v>0.68380523741634225</v>
      </c>
      <c r="G8258">
        <v>0.10317694069188535</v>
      </c>
      <c r="H8258">
        <v>0.62923376672522258</v>
      </c>
      <c r="I8258">
        <v>0.26716676503609327</v>
      </c>
      <c r="J8258">
        <v>0.16754850844270811</v>
      </c>
      <c r="K8258">
        <v>0.27459701366827838</v>
      </c>
      <c r="L8258">
        <v>9.6109323006306646E-2</v>
      </c>
      <c r="M8258">
        <v>0.35805534822558882</v>
      </c>
      <c r="N8258">
        <v>0.45853462783339444</v>
      </c>
      <c r="O8258">
        <v>0.72094106778740974</v>
      </c>
      <c r="P8258">
        <v>0.65186829666443413</v>
      </c>
      <c r="Q8258">
        <v>0.22643923905526894</v>
      </c>
      <c r="R8258">
        <v>0.19414515410370969</v>
      </c>
      <c r="S8258">
        <v>0.18440046917198308</v>
      </c>
      <c r="T8258">
        <v>0.35880130723940462</v>
      </c>
      <c r="U8258">
        <v>24768.603488961049</v>
      </c>
      <c r="V8258">
        <v>27341.917839176382</v>
      </c>
      <c r="W8258">
        <v>31206.46731847139</v>
      </c>
    </row>
    <row r="8259" spans="1:23" x14ac:dyDescent="0.3">
      <c r="A8259">
        <v>0.51025168525796394</v>
      </c>
      <c r="B8259">
        <v>0.84326196742104353</v>
      </c>
      <c r="C8259">
        <v>0.6070799887310675</v>
      </c>
      <c r="D8259">
        <v>0.30163101707917106</v>
      </c>
      <c r="E8259">
        <v>0.7034590793563128</v>
      </c>
      <c r="F8259">
        <v>0.86797394381243553</v>
      </c>
      <c r="G8259">
        <v>0.4577077002784764</v>
      </c>
      <c r="H8259">
        <v>0.12212029581199324</v>
      </c>
      <c r="I8259">
        <v>0.65753498638176611</v>
      </c>
      <c r="J8259">
        <v>0.16459467415214576</v>
      </c>
      <c r="K8259">
        <v>0.38368993050038591</v>
      </c>
      <c r="L8259">
        <v>0.85599279763362013</v>
      </c>
      <c r="M8259">
        <v>0.29742270452799263</v>
      </c>
      <c r="N8259">
        <v>0.82679615236288451</v>
      </c>
      <c r="O8259">
        <v>0.51480513471550693</v>
      </c>
      <c r="P8259">
        <v>0.29851577897176906</v>
      </c>
      <c r="Q8259">
        <v>0.39909947510006893</v>
      </c>
      <c r="R8259">
        <v>0.99762054746014273</v>
      </c>
      <c r="S8259">
        <v>0.82633379788435302</v>
      </c>
      <c r="T8259">
        <v>0.19209661272996453</v>
      </c>
      <c r="U8259">
        <v>25229.51925944725</v>
      </c>
      <c r="V8259">
        <v>27948.943854656496</v>
      </c>
      <c r="W8259">
        <v>31991.579689892551</v>
      </c>
    </row>
    <row r="8260" spans="1:23" x14ac:dyDescent="0.3">
      <c r="A8260">
        <v>0.96937111892910055</v>
      </c>
      <c r="B8260">
        <v>0.85822334229077191</v>
      </c>
      <c r="C8260">
        <v>0.9471221675811603</v>
      </c>
      <c r="D8260">
        <v>0.3270668931616954</v>
      </c>
      <c r="E8260">
        <v>0.74549003407805259</v>
      </c>
      <c r="F8260">
        <v>0.16625712939307247</v>
      </c>
      <c r="G8260">
        <v>0.72339276264141894</v>
      </c>
      <c r="H8260">
        <v>0.56915498974178069</v>
      </c>
      <c r="I8260">
        <v>0.71105926274584685</v>
      </c>
      <c r="J8260">
        <v>0.65314765755880799</v>
      </c>
      <c r="K8260">
        <v>0.7139416070606911</v>
      </c>
      <c r="L8260">
        <v>0.55250912804825125</v>
      </c>
      <c r="M8260">
        <v>0.28414845863510207</v>
      </c>
      <c r="N8260">
        <v>4.0993350317138277E-3</v>
      </c>
      <c r="O8260">
        <v>0.64713863657999238</v>
      </c>
      <c r="P8260">
        <v>0.30551776816256576</v>
      </c>
      <c r="Q8260">
        <v>0.35431251537576502</v>
      </c>
      <c r="R8260">
        <v>0.26539159581292887</v>
      </c>
      <c r="S8260">
        <v>0.80051601519992222</v>
      </c>
      <c r="T8260">
        <v>0.45396696043285839</v>
      </c>
      <c r="U8260">
        <v>25088.638242275349</v>
      </c>
      <c r="V8260">
        <v>28010.846479171094</v>
      </c>
      <c r="W8260">
        <v>30605.505709718003</v>
      </c>
    </row>
    <row r="8261" spans="1:23" x14ac:dyDescent="0.3">
      <c r="A8261">
        <v>0.31295087262432036</v>
      </c>
      <c r="B8261">
        <v>0.35304398406050802</v>
      </c>
      <c r="C8261">
        <v>0.58640243412056492</v>
      </c>
      <c r="D8261">
        <v>0.37596842665869423</v>
      </c>
      <c r="E8261">
        <v>0.15121716197035096</v>
      </c>
      <c r="F8261">
        <v>0.46942771390344179</v>
      </c>
      <c r="G8261">
        <v>0.77748941417036399</v>
      </c>
      <c r="H8261">
        <v>0.88742833595079884</v>
      </c>
      <c r="I8261">
        <v>0.66570627623370293</v>
      </c>
      <c r="J8261">
        <v>0.35093644575932387</v>
      </c>
      <c r="K8261">
        <v>0.5875665280004797</v>
      </c>
      <c r="L8261">
        <v>0.21985345129301714</v>
      </c>
      <c r="M8261">
        <v>0.20360979571758728</v>
      </c>
      <c r="N8261">
        <v>0.10164243562300361</v>
      </c>
      <c r="O8261">
        <v>0.71882741128355154</v>
      </c>
      <c r="P8261">
        <v>0.90226022829074648</v>
      </c>
      <c r="Q8261">
        <v>0.17502708495622935</v>
      </c>
      <c r="R8261">
        <v>0.59868029348802421</v>
      </c>
      <c r="S8261">
        <v>0.94292752148853365</v>
      </c>
      <c r="T8261">
        <v>0.63936571918502272</v>
      </c>
      <c r="U8261">
        <v>24946.313537257902</v>
      </c>
      <c r="V8261">
        <v>27605.802085096664</v>
      </c>
      <c r="W8261">
        <v>31716.647210048981</v>
      </c>
    </row>
    <row r="8262" spans="1:23" x14ac:dyDescent="0.3">
      <c r="A8262">
        <v>0.62418563139069494</v>
      </c>
      <c r="B8262">
        <v>0.22111917089328759</v>
      </c>
      <c r="C8262">
        <v>0.45935301663530126</v>
      </c>
      <c r="D8262">
        <v>0.19354875036934269</v>
      </c>
      <c r="E8262">
        <v>0.41753380668282625</v>
      </c>
      <c r="F8262">
        <v>0.74521150643396583</v>
      </c>
      <c r="G8262">
        <v>0.11003005562924086</v>
      </c>
      <c r="H8262">
        <v>2.0011146572504194E-2</v>
      </c>
      <c r="I8262">
        <v>0.96763835355229988</v>
      </c>
      <c r="J8262">
        <v>8.7679694768208721E-2</v>
      </c>
      <c r="K8262">
        <v>0.65234940719155621</v>
      </c>
      <c r="L8262">
        <v>0.57154234692741757</v>
      </c>
      <c r="M8262">
        <v>0.61052111577872314</v>
      </c>
      <c r="N8262">
        <v>0.85538936116793829</v>
      </c>
      <c r="O8262">
        <v>0.94858939859014046</v>
      </c>
      <c r="P8262">
        <v>0.39395971961146614</v>
      </c>
      <c r="Q8262">
        <v>0.5420437495553263</v>
      </c>
      <c r="R8262">
        <v>0.33565607652822793</v>
      </c>
      <c r="S8262">
        <v>0.42036401257195483</v>
      </c>
      <c r="T8262">
        <v>7.7686820327594247E-2</v>
      </c>
      <c r="U8262">
        <v>24791.927974805356</v>
      </c>
      <c r="V8262">
        <v>26397.634954803176</v>
      </c>
      <c r="W8262">
        <v>28534.231488067115</v>
      </c>
    </row>
    <row r="8263" spans="1:23" x14ac:dyDescent="0.3">
      <c r="A8263">
        <v>0.38818999857103365</v>
      </c>
      <c r="B8263">
        <v>0.37402731476360002</v>
      </c>
      <c r="C8263">
        <v>4.5102324461417827E-2</v>
      </c>
      <c r="D8263">
        <v>0.85273177983191384</v>
      </c>
      <c r="E8263">
        <v>0.28288608826735301</v>
      </c>
      <c r="F8263">
        <v>0.22678947137821009</v>
      </c>
      <c r="G8263">
        <v>0.91134011780649193</v>
      </c>
      <c r="H8263">
        <v>0.75946230528433423</v>
      </c>
      <c r="I8263">
        <v>0.3039893941172076</v>
      </c>
      <c r="J8263">
        <v>0.53062993966170913</v>
      </c>
      <c r="K8263">
        <v>0.28701462850338738</v>
      </c>
      <c r="L8263">
        <v>0.11639243192849688</v>
      </c>
      <c r="M8263">
        <v>0.49098050247945302</v>
      </c>
      <c r="N8263">
        <v>1.5634357508239978E-3</v>
      </c>
      <c r="O8263">
        <v>0.24126413247681444</v>
      </c>
      <c r="P8263">
        <v>0.45212186093300605</v>
      </c>
      <c r="Q8263">
        <v>0.13455075396572008</v>
      </c>
      <c r="R8263">
        <v>0.99552122305054691</v>
      </c>
      <c r="S8263">
        <v>0.12616316111055959</v>
      </c>
      <c r="T8263">
        <v>0.59415157400917173</v>
      </c>
      <c r="U8263">
        <v>23423.634168824978</v>
      </c>
      <c r="V8263">
        <v>25388.316955497103</v>
      </c>
      <c r="W8263">
        <v>28607.21805060891</v>
      </c>
    </row>
    <row r="8264" spans="1:23" x14ac:dyDescent="0.3">
      <c r="A8264">
        <v>0.50721137482850132</v>
      </c>
      <c r="B8264">
        <v>0.5575232175972672</v>
      </c>
      <c r="C8264">
        <v>0.62978833564365022</v>
      </c>
      <c r="D8264">
        <v>0.48214156402660685</v>
      </c>
      <c r="E8264">
        <v>0.13020028115536469</v>
      </c>
      <c r="F8264">
        <v>0.95609973324162023</v>
      </c>
      <c r="G8264">
        <v>0.14069400314897004</v>
      </c>
      <c r="H8264">
        <v>0.96440262528234399</v>
      </c>
      <c r="I8264">
        <v>0.16479554409877961</v>
      </c>
      <c r="J8264">
        <v>0.64148463322680349</v>
      </c>
      <c r="K8264">
        <v>1.2417162705130462E-2</v>
      </c>
      <c r="L8264">
        <v>0.66522493792210291</v>
      </c>
      <c r="M8264">
        <v>0.65475295825327318</v>
      </c>
      <c r="N8264">
        <v>0.81124860789892739</v>
      </c>
      <c r="O8264">
        <v>0.30932665664414483</v>
      </c>
      <c r="P8264">
        <v>0.36613135645068334</v>
      </c>
      <c r="Q8264">
        <v>0.82385345834648527</v>
      </c>
      <c r="R8264">
        <v>0.14667857812233495</v>
      </c>
      <c r="S8264">
        <v>0.34987017428421058</v>
      </c>
      <c r="T8264">
        <v>3.6449453506690863E-2</v>
      </c>
      <c r="U8264">
        <v>24801.38053681183</v>
      </c>
      <c r="V8264">
        <v>27085.676749336297</v>
      </c>
      <c r="W8264">
        <v>29220.48241336162</v>
      </c>
    </row>
    <row r="8265" spans="1:23" x14ac:dyDescent="0.3">
      <c r="A8265">
        <v>0.70088951656736931</v>
      </c>
      <c r="B8265">
        <v>0.59501563270141933</v>
      </c>
      <c r="C8265">
        <v>0.38238311546497261</v>
      </c>
      <c r="D8265">
        <v>0.89622093653112356</v>
      </c>
      <c r="E8265">
        <v>0.34081327860967481</v>
      </c>
      <c r="F8265">
        <v>0.9608899293854285</v>
      </c>
      <c r="G8265">
        <v>0.10474735156176487</v>
      </c>
      <c r="H8265">
        <v>0.73541299688959205</v>
      </c>
      <c r="I8265">
        <v>0.62497605058796768</v>
      </c>
      <c r="J8265">
        <v>8.8244202644775949E-2</v>
      </c>
      <c r="K8265">
        <v>0.74933053684580642</v>
      </c>
      <c r="L8265">
        <v>0.98154202269574475</v>
      </c>
      <c r="M8265">
        <v>3.815630708881064E-2</v>
      </c>
      <c r="N8265">
        <v>0.73443739436934141</v>
      </c>
      <c r="O8265">
        <v>0.92826441400493753</v>
      </c>
      <c r="P8265">
        <v>0.30161939124991943</v>
      </c>
      <c r="Q8265">
        <v>0.48788483650388925</v>
      </c>
      <c r="R8265">
        <v>0.67230913072102538</v>
      </c>
      <c r="S8265">
        <v>0.85873482904831455</v>
      </c>
      <c r="T8265">
        <v>0.89261405912304836</v>
      </c>
      <c r="U8265">
        <v>24889.485823075142</v>
      </c>
      <c r="V8265">
        <v>27286.185140338854</v>
      </c>
      <c r="W8265">
        <v>30246.281116667324</v>
      </c>
    </row>
    <row r="8266" spans="1:23" x14ac:dyDescent="0.3">
      <c r="A8266">
        <v>0.15017003651386288</v>
      </c>
      <c r="B8266">
        <v>0.82714526238753483</v>
      </c>
      <c r="C8266">
        <v>0.80750069573716354</v>
      </c>
      <c r="D8266">
        <v>0.89019339373111617</v>
      </c>
      <c r="E8266">
        <v>8.7141051886373555E-2</v>
      </c>
      <c r="F8266">
        <v>6.1194517770793426E-2</v>
      </c>
      <c r="G8266">
        <v>0.49512469061939873</v>
      </c>
      <c r="H8266">
        <v>0.60957846364268964</v>
      </c>
      <c r="I8266">
        <v>0.52685463477153649</v>
      </c>
      <c r="J8266">
        <v>0.18162649102564365</v>
      </c>
      <c r="K8266">
        <v>0.63364857984539791</v>
      </c>
      <c r="L8266">
        <v>0.38359461484586638</v>
      </c>
      <c r="M8266">
        <v>0.57822742524573234</v>
      </c>
      <c r="N8266">
        <v>0.55075809746768067</v>
      </c>
      <c r="O8266">
        <v>0.95570968430954051</v>
      </c>
      <c r="P8266">
        <v>0.50965525671335299</v>
      </c>
      <c r="Q8266">
        <v>0.33952744069333418</v>
      </c>
      <c r="R8266">
        <v>0.77744626310593401</v>
      </c>
      <c r="S8266">
        <v>0.86946160255650307</v>
      </c>
      <c r="T8266">
        <v>0.2367859528226284</v>
      </c>
      <c r="U8266">
        <v>23530.200537483939</v>
      </c>
      <c r="V8266">
        <v>25493.916261488554</v>
      </c>
      <c r="W8266">
        <v>28668.765208721827</v>
      </c>
    </row>
    <row r="8267" spans="1:23" x14ac:dyDescent="0.3">
      <c r="A8267">
        <v>0.4030679446094379</v>
      </c>
      <c r="B8267">
        <v>0.63684745066836679</v>
      </c>
      <c r="C8267">
        <v>0.72644360299610167</v>
      </c>
      <c r="D8267">
        <v>0.8899042613120639</v>
      </c>
      <c r="E8267">
        <v>0.26637288023844419</v>
      </c>
      <c r="F8267">
        <v>0.37121383163922494</v>
      </c>
      <c r="G8267">
        <v>0.75273304343363356</v>
      </c>
      <c r="H8267">
        <v>0.30247089934503052</v>
      </c>
      <c r="I8267">
        <v>0.57885089582436144</v>
      </c>
      <c r="J8267">
        <v>1.6298318903409383E-4</v>
      </c>
      <c r="K8267">
        <v>0.94639544496672701</v>
      </c>
      <c r="L8267">
        <v>0.32705647573531804</v>
      </c>
      <c r="M8267">
        <v>0.27290229656681975</v>
      </c>
      <c r="N8267">
        <v>0.37746419333989922</v>
      </c>
      <c r="O8267">
        <v>0.24857405710396241</v>
      </c>
      <c r="P8267">
        <v>0.23458592795225292</v>
      </c>
      <c r="Q8267">
        <v>0.48678461908234377</v>
      </c>
      <c r="R8267">
        <v>0.47926234057448774</v>
      </c>
      <c r="S8267">
        <v>0.92228208608533846</v>
      </c>
      <c r="T8267">
        <v>0.71290432187181785</v>
      </c>
      <c r="U8267">
        <v>25285.543568775611</v>
      </c>
      <c r="V8267">
        <v>26144.800573718781</v>
      </c>
      <c r="W8267">
        <v>26961.122973662052</v>
      </c>
    </row>
    <row r="8268" spans="1:23" x14ac:dyDescent="0.3">
      <c r="A8268">
        <v>0.14451949322363217</v>
      </c>
      <c r="B8268">
        <v>0.59344683789565766</v>
      </c>
      <c r="C8268">
        <v>0.96971863275384496</v>
      </c>
      <c r="D8268">
        <v>0.10878954794350278</v>
      </c>
      <c r="E8268">
        <v>0.71147249520143352</v>
      </c>
      <c r="F8268">
        <v>0.95262885507789175</v>
      </c>
      <c r="G8268">
        <v>0.25724501171292552</v>
      </c>
      <c r="H8268">
        <v>0.13449096803428703</v>
      </c>
      <c r="I8268">
        <v>0.61703054549543757</v>
      </c>
      <c r="J8268">
        <v>0.60286951138635125</v>
      </c>
      <c r="K8268">
        <v>0.88286948976498025</v>
      </c>
      <c r="L8268">
        <v>9.2836494428364183E-2</v>
      </c>
      <c r="M8268">
        <v>0.71209014599866571</v>
      </c>
      <c r="N8268">
        <v>0.10247041506419584</v>
      </c>
      <c r="O8268">
        <v>0.13260166614797742</v>
      </c>
      <c r="P8268">
        <v>0.70602989970150476</v>
      </c>
      <c r="Q8268">
        <v>0.76993058701171357</v>
      </c>
      <c r="R8268">
        <v>0.87859122877729534</v>
      </c>
      <c r="S8268">
        <v>0.96409696916183818</v>
      </c>
      <c r="T8268">
        <v>4.1906681880538761E-2</v>
      </c>
      <c r="U8268">
        <v>23867.936558287729</v>
      </c>
      <c r="V8268">
        <v>26171.647521470917</v>
      </c>
      <c r="W8268">
        <v>29528.966106870343</v>
      </c>
    </row>
    <row r="8269" spans="1:23" x14ac:dyDescent="0.3">
      <c r="A8269">
        <v>0.5764412097386753</v>
      </c>
      <c r="B8269">
        <v>0.22576804801133121</v>
      </c>
      <c r="C8269">
        <v>0.75273466510970033</v>
      </c>
      <c r="D8269">
        <v>0.58597972899023154</v>
      </c>
      <c r="E8269">
        <v>0.47818261564595843</v>
      </c>
      <c r="F8269">
        <v>0.87381739682591575</v>
      </c>
      <c r="G8269">
        <v>0.21213745103179377</v>
      </c>
      <c r="H8269">
        <v>0.95651799407990512</v>
      </c>
      <c r="I8269">
        <v>0.26207139701517912</v>
      </c>
      <c r="J8269">
        <v>0.68915688381678586</v>
      </c>
      <c r="K8269">
        <v>0.83543725772970667</v>
      </c>
      <c r="L8269">
        <v>0.12255391362932362</v>
      </c>
      <c r="M8269">
        <v>0.52843464059112955</v>
      </c>
      <c r="N8269">
        <v>0.79516071013735778</v>
      </c>
      <c r="O8269">
        <v>0.13202080523924387</v>
      </c>
      <c r="P8269">
        <v>0.29440006069700386</v>
      </c>
      <c r="Q8269">
        <v>0.284242499142349</v>
      </c>
      <c r="R8269">
        <v>0.21363388323910598</v>
      </c>
      <c r="S8269">
        <v>0.50743414806310339</v>
      </c>
      <c r="T8269">
        <v>0.86398356469069915</v>
      </c>
      <c r="U8269">
        <v>25021.983577477495</v>
      </c>
      <c r="V8269">
        <v>27691.818188455822</v>
      </c>
      <c r="W8269">
        <v>31597.006883474762</v>
      </c>
    </row>
    <row r="8270" spans="1:23" x14ac:dyDescent="0.3">
      <c r="A8270">
        <v>0.90782480174828883</v>
      </c>
      <c r="B8270">
        <v>0.30730564439056468</v>
      </c>
      <c r="C8270">
        <v>0.71306962931539897</v>
      </c>
      <c r="D8270">
        <v>0.57365073103173914</v>
      </c>
      <c r="E8270">
        <v>0.19022521376724399</v>
      </c>
      <c r="F8270">
        <v>0.84027662793624769</v>
      </c>
      <c r="G8270">
        <v>0.10719271336903194</v>
      </c>
      <c r="H8270">
        <v>0.35921330045667466</v>
      </c>
      <c r="I8270">
        <v>0.85811163493049758</v>
      </c>
      <c r="J8270">
        <v>0.9555321466325829</v>
      </c>
      <c r="K8270">
        <v>0.58828329616633812</v>
      </c>
      <c r="L8270">
        <v>0.19990786252203926</v>
      </c>
      <c r="M8270">
        <v>0.1736966797507008</v>
      </c>
      <c r="N8270">
        <v>0.5978321827265356</v>
      </c>
      <c r="O8270">
        <v>0.47621689498952929</v>
      </c>
      <c r="P8270">
        <v>0.87352033383652383</v>
      </c>
      <c r="Q8270">
        <v>0.7651184595775018</v>
      </c>
      <c r="R8270">
        <v>0.85259319259033806</v>
      </c>
      <c r="S8270">
        <v>0.30184114327954592</v>
      </c>
      <c r="T8270">
        <v>0.79414480818388233</v>
      </c>
      <c r="U8270">
        <v>24844.99704831943</v>
      </c>
      <c r="V8270">
        <v>27281.037402817237</v>
      </c>
      <c r="W8270">
        <v>31088.146140314973</v>
      </c>
    </row>
    <row r="8271" spans="1:23" x14ac:dyDescent="0.3">
      <c r="A8271">
        <v>0.35442004057185383</v>
      </c>
      <c r="B8271">
        <v>0.23843057310672011</v>
      </c>
      <c r="C8271">
        <v>4.335469835452075E-2</v>
      </c>
      <c r="D8271">
        <v>0.37699232802790067</v>
      </c>
      <c r="E8271">
        <v>0.57301003729094169</v>
      </c>
      <c r="F8271">
        <v>0.99912959195088746</v>
      </c>
      <c r="G8271">
        <v>0.59896377012348723</v>
      </c>
      <c r="H8271">
        <v>0.79480530971604391</v>
      </c>
      <c r="I8271">
        <v>0.64294392223529107</v>
      </c>
      <c r="J8271">
        <v>0.18436365746036268</v>
      </c>
      <c r="K8271">
        <v>0.43114174149376722</v>
      </c>
      <c r="L8271">
        <v>0.79508622637372139</v>
      </c>
      <c r="M8271">
        <v>0.67543572831677656</v>
      </c>
      <c r="N8271">
        <v>0.89482725097334137</v>
      </c>
      <c r="O8271">
        <v>0.95012446278256579</v>
      </c>
      <c r="P8271">
        <v>0.4147343463315068</v>
      </c>
      <c r="Q8271">
        <v>0.82320664207543304</v>
      </c>
      <c r="R8271">
        <v>0.41177602202874558</v>
      </c>
      <c r="S8271">
        <v>0.4606546316497358</v>
      </c>
      <c r="T8271">
        <v>0.608177677127264</v>
      </c>
      <c r="U8271">
        <v>23352.14123435377</v>
      </c>
      <c r="V8271">
        <v>25232.099538638096</v>
      </c>
      <c r="W8271">
        <v>28331.960009286307</v>
      </c>
    </row>
    <row r="8272" spans="1:23" x14ac:dyDescent="0.3">
      <c r="A8272">
        <v>0.59279492550366064</v>
      </c>
      <c r="B8272">
        <v>0.54460608293038626</v>
      </c>
      <c r="C8272">
        <v>0.97188599610383031</v>
      </c>
      <c r="D8272">
        <v>2.7793474176901457E-2</v>
      </c>
      <c r="E8272">
        <v>0.93905950018088369</v>
      </c>
      <c r="F8272">
        <v>0.15628926612829019</v>
      </c>
      <c r="G8272">
        <v>0.41629924353975978</v>
      </c>
      <c r="H8272">
        <v>0.3091805268317096</v>
      </c>
      <c r="I8272">
        <v>0.45431796576125733</v>
      </c>
      <c r="J8272">
        <v>0.29373462565056946</v>
      </c>
      <c r="K8272">
        <v>0.5242583227644072</v>
      </c>
      <c r="L8272">
        <v>0.13273997958945505</v>
      </c>
      <c r="M8272">
        <v>0.97114461173429867</v>
      </c>
      <c r="N8272">
        <v>0.80939027963040733</v>
      </c>
      <c r="O8272">
        <v>0.11404416514779088</v>
      </c>
      <c r="P8272">
        <v>5.9766629137459518E-2</v>
      </c>
      <c r="Q8272">
        <v>0.85867913383427052</v>
      </c>
      <c r="R8272">
        <v>0.96603099262399739</v>
      </c>
      <c r="S8272">
        <v>0.22762805985965992</v>
      </c>
      <c r="T8272">
        <v>0.43784912553253191</v>
      </c>
      <c r="U8272">
        <v>22744.287814271069</v>
      </c>
      <c r="V8272">
        <v>24460.882714406489</v>
      </c>
      <c r="W8272">
        <v>27358.455080433017</v>
      </c>
    </row>
    <row r="8273" spans="1:23" x14ac:dyDescent="0.3">
      <c r="A8273">
        <v>0.41460196967870017</v>
      </c>
      <c r="B8273">
        <v>0.78944629066765593</v>
      </c>
      <c r="C8273">
        <v>0.95813665197261422</v>
      </c>
      <c r="D8273">
        <v>0.61039458484429965</v>
      </c>
      <c r="E8273">
        <v>0.29230199373098148</v>
      </c>
      <c r="F8273">
        <v>0.55697878027218128</v>
      </c>
      <c r="G8273">
        <v>0.23803985848068215</v>
      </c>
      <c r="H8273">
        <v>0.6392598268382631</v>
      </c>
      <c r="I8273">
        <v>0.50279842940146813</v>
      </c>
      <c r="J8273">
        <v>0.87168562674943295</v>
      </c>
      <c r="K8273">
        <v>0.22670233185833719</v>
      </c>
      <c r="L8273">
        <v>0.45964942031727851</v>
      </c>
      <c r="M8273">
        <v>0.11204994663729269</v>
      </c>
      <c r="N8273">
        <v>0.50079759758902431</v>
      </c>
      <c r="O8273">
        <v>0.14925796217884946</v>
      </c>
      <c r="P8273">
        <v>0.4010171168985367</v>
      </c>
      <c r="Q8273">
        <v>0.83527913187822256</v>
      </c>
      <c r="R8273">
        <v>0.2753037984256464</v>
      </c>
      <c r="S8273">
        <v>0.38376819211280605</v>
      </c>
      <c r="T8273">
        <v>0.33766465136537865</v>
      </c>
      <c r="U8273">
        <v>25399.042411371745</v>
      </c>
      <c r="V8273">
        <v>28329.932357070375</v>
      </c>
      <c r="W8273">
        <v>32599.799671783316</v>
      </c>
    </row>
    <row r="8274" spans="1:23" x14ac:dyDescent="0.3">
      <c r="A8274">
        <v>0.59753333916229545</v>
      </c>
      <c r="B8274">
        <v>0.27272091308817348</v>
      </c>
      <c r="C8274">
        <v>0.47542411172492099</v>
      </c>
      <c r="D8274">
        <v>0.27588186062970504</v>
      </c>
      <c r="E8274">
        <v>0.34447344751183595</v>
      </c>
      <c r="F8274">
        <v>0.86609373867001627</v>
      </c>
      <c r="G8274">
        <v>0.45224881519753107</v>
      </c>
      <c r="H8274">
        <v>0.56099396006699997</v>
      </c>
      <c r="I8274">
        <v>0.55098970096065925</v>
      </c>
      <c r="J8274">
        <v>0.17523237064891789</v>
      </c>
      <c r="K8274">
        <v>0.82469207263594968</v>
      </c>
      <c r="L8274">
        <v>0.82932264070283146</v>
      </c>
      <c r="M8274">
        <v>9.9655043414240876E-2</v>
      </c>
      <c r="N8274">
        <v>0.26474594348171765</v>
      </c>
      <c r="O8274">
        <v>0.63839587673738674</v>
      </c>
      <c r="P8274">
        <v>0.16367842645485536</v>
      </c>
      <c r="Q8274">
        <v>0.12471905375918814</v>
      </c>
      <c r="R8274">
        <v>0.44638039217350822</v>
      </c>
      <c r="S8274">
        <v>0.11784792165876934</v>
      </c>
      <c r="T8274">
        <v>0.266031462130489</v>
      </c>
      <c r="U8274">
        <v>25256.37119592584</v>
      </c>
      <c r="V8274">
        <v>28098.627721682424</v>
      </c>
      <c r="W8274">
        <v>31942.331636585281</v>
      </c>
    </row>
    <row r="8275" spans="1:23" x14ac:dyDescent="0.3">
      <c r="A8275">
        <v>0.9268234819370933</v>
      </c>
      <c r="B8275">
        <v>8.3068973599843304E-2</v>
      </c>
      <c r="C8275">
        <v>0.42370349692218917</v>
      </c>
      <c r="D8275">
        <v>0.60625811789146045</v>
      </c>
      <c r="E8275">
        <v>0.75204726572431302</v>
      </c>
      <c r="F8275">
        <v>0.21578427215898374</v>
      </c>
      <c r="G8275">
        <v>0.80276513245371939</v>
      </c>
      <c r="H8275">
        <v>5.5650828521980757E-2</v>
      </c>
      <c r="I8275">
        <v>0.17926814892531942</v>
      </c>
      <c r="J8275">
        <v>2.0564942260098907E-2</v>
      </c>
      <c r="K8275">
        <v>0.18426587557153129</v>
      </c>
      <c r="L8275">
        <v>0.59280291621431247</v>
      </c>
      <c r="M8275">
        <v>0.47097978349308695</v>
      </c>
      <c r="N8275">
        <v>0.7801654632477546</v>
      </c>
      <c r="O8275">
        <v>0.39840279400791939</v>
      </c>
      <c r="P8275">
        <v>0.81986436086590297</v>
      </c>
      <c r="Q8275">
        <v>0.15414970115078885</v>
      </c>
      <c r="R8275">
        <v>0.10028404469830768</v>
      </c>
      <c r="S8275">
        <v>0.67629078688270883</v>
      </c>
      <c r="T8275">
        <v>6.9944921902385188E-2</v>
      </c>
      <c r="U8275">
        <v>23863.729425851277</v>
      </c>
      <c r="V8275">
        <v>25874.362296975356</v>
      </c>
      <c r="W8275">
        <v>28550.436061341516</v>
      </c>
    </row>
    <row r="8276" spans="1:23" x14ac:dyDescent="0.3">
      <c r="A8276">
        <v>0.85229272129319833</v>
      </c>
      <c r="B8276">
        <v>0.57725542226569448</v>
      </c>
      <c r="C8276">
        <v>0.32074747604487353</v>
      </c>
      <c r="D8276">
        <v>0.90494492680944549</v>
      </c>
      <c r="E8276">
        <v>0.13587943697025495</v>
      </c>
      <c r="F8276">
        <v>0.23115061999180844</v>
      </c>
      <c r="G8276">
        <v>0.52049072194941537</v>
      </c>
      <c r="H8276">
        <v>5.6567231573444385E-2</v>
      </c>
      <c r="I8276">
        <v>0.48605510439702865</v>
      </c>
      <c r="J8276">
        <v>1.8487101996890801E-2</v>
      </c>
      <c r="K8276">
        <v>0.40333702942940475</v>
      </c>
      <c r="L8276">
        <v>6.0062089717781472E-2</v>
      </c>
      <c r="M8276">
        <v>0.42099261861355064</v>
      </c>
      <c r="N8276">
        <v>0.80738392892555455</v>
      </c>
      <c r="O8276">
        <v>7.2727766917742159E-2</v>
      </c>
      <c r="P8276">
        <v>0.12997565889467574</v>
      </c>
      <c r="Q8276">
        <v>0.10932827928124646</v>
      </c>
      <c r="R8276">
        <v>0.50476200823984085</v>
      </c>
      <c r="S8276">
        <v>0.79510444544833614</v>
      </c>
      <c r="T8276">
        <v>1.249829247828255E-2</v>
      </c>
      <c r="U8276">
        <v>24809.571486777004</v>
      </c>
      <c r="V8276">
        <v>26966.33117053665</v>
      </c>
      <c r="W8276">
        <v>29346.808527117842</v>
      </c>
    </row>
    <row r="8277" spans="1:23" x14ac:dyDescent="0.3">
      <c r="A8277">
        <v>0.73463558676154039</v>
      </c>
      <c r="B8277">
        <v>0.9259971308552376</v>
      </c>
      <c r="C8277">
        <v>0.86224714664211355</v>
      </c>
      <c r="D8277">
        <v>0.34454693196137859</v>
      </c>
      <c r="E8277">
        <v>0.66778129152719634</v>
      </c>
      <c r="F8277">
        <v>0.30419341436299163</v>
      </c>
      <c r="G8277">
        <v>0.89175823921271946</v>
      </c>
      <c r="H8277">
        <v>0.70987100841008133</v>
      </c>
      <c r="I8277">
        <v>0.74536543237206998</v>
      </c>
      <c r="J8277">
        <v>0.46791401024768575</v>
      </c>
      <c r="K8277">
        <v>0.61460672262360116</v>
      </c>
      <c r="L8277">
        <v>0.55063770436887916</v>
      </c>
      <c r="M8277">
        <v>0.55386233208651425</v>
      </c>
      <c r="N8277">
        <v>0.53054242801464502</v>
      </c>
      <c r="O8277">
        <v>0.15991302214336367</v>
      </c>
      <c r="P8277">
        <v>0.29306020216758827</v>
      </c>
      <c r="Q8277">
        <v>0.27502331236896743</v>
      </c>
      <c r="R8277">
        <v>0.64596993871345376</v>
      </c>
      <c r="S8277">
        <v>0.4617256544412936</v>
      </c>
      <c r="T8277">
        <v>9.9827855495309717E-2</v>
      </c>
      <c r="U8277">
        <v>25376.411398470751</v>
      </c>
      <c r="V8277">
        <v>28488.649188739688</v>
      </c>
      <c r="W8277">
        <v>33149.001359173679</v>
      </c>
    </row>
    <row r="8278" spans="1:23" x14ac:dyDescent="0.3">
      <c r="A8278">
        <v>0.44668624992264649</v>
      </c>
      <c r="B8278">
        <v>0.59190668033657368</v>
      </c>
      <c r="C8278">
        <v>0.80171512589973792</v>
      </c>
      <c r="D8278">
        <v>7.0622821647963602E-2</v>
      </c>
      <c r="E8278">
        <v>0.35405409274631522</v>
      </c>
      <c r="F8278">
        <v>0.41044931368416093</v>
      </c>
      <c r="G8278">
        <v>0.43776430668301719</v>
      </c>
      <c r="H8278">
        <v>0.94001609355449001</v>
      </c>
      <c r="I8278">
        <v>0.34216903244440366</v>
      </c>
      <c r="J8278">
        <v>9.721927920510684E-2</v>
      </c>
      <c r="K8278">
        <v>0.86578945303485921</v>
      </c>
      <c r="L8278">
        <v>0.59892106814819457</v>
      </c>
      <c r="M8278">
        <v>0.56130256033620174</v>
      </c>
      <c r="N8278">
        <v>2.8534864862656814E-2</v>
      </c>
      <c r="O8278">
        <v>0.14290702734185248</v>
      </c>
      <c r="P8278">
        <v>0.94113828957158407</v>
      </c>
      <c r="Q8278">
        <v>0.91878652117998494</v>
      </c>
      <c r="R8278">
        <v>0.35388965430838321</v>
      </c>
      <c r="S8278">
        <v>0.99193940997786467</v>
      </c>
      <c r="T8278">
        <v>0.16079436988060841</v>
      </c>
      <c r="U8278">
        <v>24210.944917393925</v>
      </c>
      <c r="V8278">
        <v>26612.056446274033</v>
      </c>
      <c r="W8278">
        <v>30051.383494753041</v>
      </c>
    </row>
    <row r="8279" spans="1:23" x14ac:dyDescent="0.3">
      <c r="A8279">
        <v>0.80910487948527177</v>
      </c>
      <c r="B8279">
        <v>0.25469975530294525</v>
      </c>
      <c r="C8279">
        <v>0.85233045059292267</v>
      </c>
      <c r="D8279">
        <v>0.21790271393662769</v>
      </c>
      <c r="E8279">
        <v>0.69238725906525433</v>
      </c>
      <c r="F8279">
        <v>0.92213200079432611</v>
      </c>
      <c r="G8279">
        <v>0.62671070819887076</v>
      </c>
      <c r="H8279">
        <v>0.23720328832646409</v>
      </c>
      <c r="I8279">
        <v>0.10670254345949325</v>
      </c>
      <c r="J8279">
        <v>0.33128630217396787</v>
      </c>
      <c r="K8279">
        <v>0.88622456789434179</v>
      </c>
      <c r="L8279">
        <v>7.9395700536951233E-2</v>
      </c>
      <c r="M8279">
        <v>0.4769194791610018</v>
      </c>
      <c r="N8279">
        <v>0.65996808777711535</v>
      </c>
      <c r="O8279">
        <v>0.90297593075292459</v>
      </c>
      <c r="P8279">
        <v>0.22264629488650281</v>
      </c>
      <c r="Q8279">
        <v>0.74133620388412957</v>
      </c>
      <c r="R8279">
        <v>0.43451700259132747</v>
      </c>
      <c r="S8279">
        <v>0.60337651223850297</v>
      </c>
      <c r="T8279">
        <v>0.71745613222232507</v>
      </c>
      <c r="U8279">
        <v>24877.998541466266</v>
      </c>
      <c r="V8279">
        <v>27473.978686754974</v>
      </c>
      <c r="W8279">
        <v>31058.868224816368</v>
      </c>
    </row>
    <row r="8280" spans="1:23" x14ac:dyDescent="0.3">
      <c r="A8280">
        <v>0.57137843859103454</v>
      </c>
      <c r="B8280">
        <v>0.78773696333309828</v>
      </c>
      <c r="C8280">
        <v>0.67128702029754572</v>
      </c>
      <c r="D8280">
        <v>0.53011271486547151</v>
      </c>
      <c r="E8280">
        <v>0.65264336070383777</v>
      </c>
      <c r="F8280">
        <v>0.40746960020512429</v>
      </c>
      <c r="G8280">
        <v>0.94569823953698651</v>
      </c>
      <c r="H8280">
        <v>0.74757800637275373</v>
      </c>
      <c r="I8280">
        <v>0.54127868658246181</v>
      </c>
      <c r="J8280">
        <v>0.51179636906674864</v>
      </c>
      <c r="K8280">
        <v>0.34459804789887211</v>
      </c>
      <c r="L8280">
        <v>0.90109014672008725</v>
      </c>
      <c r="M8280">
        <v>0.24005896163010515</v>
      </c>
      <c r="N8280">
        <v>0.80799569464453391</v>
      </c>
      <c r="O8280">
        <v>0.49297571994250428</v>
      </c>
      <c r="P8280">
        <v>8.9376674524674252E-2</v>
      </c>
      <c r="Q8280">
        <v>0.64458168145740724</v>
      </c>
      <c r="R8280">
        <v>0.14436321440231464</v>
      </c>
      <c r="S8280">
        <v>0.50631597445014898</v>
      </c>
      <c r="T8280">
        <v>0.28358525804155604</v>
      </c>
      <c r="U8280">
        <v>25592.702410007485</v>
      </c>
      <c r="V8280">
        <v>28696.45896615813</v>
      </c>
      <c r="W8280">
        <v>33152.486680137808</v>
      </c>
    </row>
    <row r="8281" spans="1:23" x14ac:dyDescent="0.3">
      <c r="A8281">
        <v>0.29953892727036102</v>
      </c>
      <c r="B8281">
        <v>0.61887563289734349</v>
      </c>
      <c r="C8281">
        <v>6.4281435828994718E-2</v>
      </c>
      <c r="D8281">
        <v>0.65022992159020254</v>
      </c>
      <c r="E8281">
        <v>0.28126112095419875</v>
      </c>
      <c r="F8281">
        <v>0.26932841396504575</v>
      </c>
      <c r="G8281">
        <v>0.16745758948364331</v>
      </c>
      <c r="H8281">
        <v>0.17905891694051121</v>
      </c>
      <c r="I8281">
        <v>0.75188406960276466</v>
      </c>
      <c r="J8281">
        <v>0.32366870142733589</v>
      </c>
      <c r="K8281">
        <v>0.11288153950191522</v>
      </c>
      <c r="L8281">
        <v>0.81047285484034759</v>
      </c>
      <c r="M8281">
        <v>0.29322233349607724</v>
      </c>
      <c r="N8281">
        <v>0.53428709033766653</v>
      </c>
      <c r="O8281">
        <v>0.86367299845723777</v>
      </c>
      <c r="P8281">
        <v>0.59965177888096277</v>
      </c>
      <c r="Q8281">
        <v>0.35700717555066558</v>
      </c>
      <c r="R8281">
        <v>0.68829771243072069</v>
      </c>
      <c r="S8281">
        <v>0.91748527172821437</v>
      </c>
      <c r="T8281">
        <v>0.88196482518072639</v>
      </c>
      <c r="U8281">
        <v>23840.075685281954</v>
      </c>
      <c r="V8281">
        <v>26109.051679878579</v>
      </c>
      <c r="W8281">
        <v>29521.373387955027</v>
      </c>
    </row>
    <row r="8282" spans="1:23" x14ac:dyDescent="0.3">
      <c r="A8282">
        <v>0.26388438392872027</v>
      </c>
      <c r="B8282">
        <v>0.31536181405271657</v>
      </c>
      <c r="C8282">
        <v>9.9461368205165546E-2</v>
      </c>
      <c r="D8282">
        <v>0.44946215832088354</v>
      </c>
      <c r="E8282">
        <v>0.95403438435461085</v>
      </c>
      <c r="F8282">
        <v>8.4539909112234427E-2</v>
      </c>
      <c r="G8282">
        <v>0.2685317522213197</v>
      </c>
      <c r="H8282">
        <v>0.4420743163117577</v>
      </c>
      <c r="I8282">
        <v>0.88755175301305012</v>
      </c>
      <c r="J8282">
        <v>0.70637693325168138</v>
      </c>
      <c r="K8282">
        <v>0.63578169843283971</v>
      </c>
      <c r="L8282">
        <v>0.81546191218567765</v>
      </c>
      <c r="M8282">
        <v>0.23100278955478229</v>
      </c>
      <c r="N8282">
        <v>0.41418845847641067</v>
      </c>
      <c r="O8282">
        <v>0.44249411383821291</v>
      </c>
      <c r="P8282">
        <v>0.88901906817239107</v>
      </c>
      <c r="Q8282">
        <v>0.87386466911340899</v>
      </c>
      <c r="R8282">
        <v>0.91356978869454997</v>
      </c>
      <c r="S8282">
        <v>0.65497505324851668</v>
      </c>
      <c r="T8282">
        <v>0.39586441888584417</v>
      </c>
      <c r="U8282">
        <v>23976.984977182296</v>
      </c>
      <c r="V8282">
        <v>26127.378441347668</v>
      </c>
      <c r="W8282">
        <v>29336.854235915293</v>
      </c>
    </row>
    <row r="8283" spans="1:23" x14ac:dyDescent="0.3">
      <c r="A8283">
        <v>0.51720348237564362</v>
      </c>
      <c r="B8283">
        <v>0.41466324321525783</v>
      </c>
      <c r="C8283">
        <v>1.5286309682114023E-2</v>
      </c>
      <c r="D8283">
        <v>0.74724847015155316</v>
      </c>
      <c r="E8283">
        <v>0.62301564530784603</v>
      </c>
      <c r="F8283">
        <v>0.40755662274973231</v>
      </c>
      <c r="G8283">
        <v>0.78472985624291336</v>
      </c>
      <c r="H8283">
        <v>0.17880358463134874</v>
      </c>
      <c r="I8283">
        <v>0.25168189309202199</v>
      </c>
      <c r="J8283">
        <v>0.23318414641830082</v>
      </c>
      <c r="K8283">
        <v>0.56739975093061124</v>
      </c>
      <c r="L8283">
        <v>1.6778422670784315E-2</v>
      </c>
      <c r="M8283">
        <v>0.64382843885753105</v>
      </c>
      <c r="N8283">
        <v>7.0316722456452277E-2</v>
      </c>
      <c r="O8283">
        <v>4.784007523711608E-2</v>
      </c>
      <c r="P8283">
        <v>0.19237103497491628</v>
      </c>
      <c r="Q8283">
        <v>0.12316243673507322</v>
      </c>
      <c r="R8283">
        <v>0.56734021523822731</v>
      </c>
      <c r="S8283">
        <v>0.74686140521116784</v>
      </c>
      <c r="T8283">
        <v>0.62024078221147649</v>
      </c>
      <c r="U8283">
        <v>22162.717232790241</v>
      </c>
      <c r="V8283">
        <v>23423.306878812935</v>
      </c>
      <c r="W8283">
        <v>25585.57443638621</v>
      </c>
    </row>
    <row r="8284" spans="1:23" x14ac:dyDescent="0.3">
      <c r="A8284">
        <v>0.16212661422839153</v>
      </c>
      <c r="B8284">
        <v>0.14573281136011848</v>
      </c>
      <c r="C8284">
        <v>0.49360694825337031</v>
      </c>
      <c r="D8284">
        <v>0.82562852412380539</v>
      </c>
      <c r="E8284">
        <v>0.17122552258267179</v>
      </c>
      <c r="F8284">
        <v>0.88997258173412752</v>
      </c>
      <c r="G8284">
        <v>0.17085732317268948</v>
      </c>
      <c r="H8284">
        <v>2.4277347563721439E-2</v>
      </c>
      <c r="I8284">
        <v>0.41866237797537503</v>
      </c>
      <c r="J8284">
        <v>0.59970769217226272</v>
      </c>
      <c r="K8284">
        <v>0.44819136512979657</v>
      </c>
      <c r="L8284">
        <v>0.70697689838268396</v>
      </c>
      <c r="M8284">
        <v>0.25995520769032876</v>
      </c>
      <c r="N8284">
        <v>0.22015889664458063</v>
      </c>
      <c r="O8284">
        <v>0.71976991329198925</v>
      </c>
      <c r="P8284">
        <v>0.22867121242860061</v>
      </c>
      <c r="Q8284">
        <v>0.73595193382172297</v>
      </c>
      <c r="R8284">
        <v>1.9297283867396223E-2</v>
      </c>
      <c r="S8284">
        <v>0.69904590430477243</v>
      </c>
      <c r="T8284">
        <v>5.5610102179266985E-2</v>
      </c>
      <c r="U8284">
        <v>23994.26092789599</v>
      </c>
      <c r="V8284">
        <v>25773.507782198019</v>
      </c>
      <c r="W8284">
        <v>28161.534184249671</v>
      </c>
    </row>
    <row r="8285" spans="1:23" x14ac:dyDescent="0.3">
      <c r="A8285">
        <v>0.91852837251983488</v>
      </c>
      <c r="B8285">
        <v>0.1866108732485908</v>
      </c>
      <c r="C8285">
        <v>0.20427111910325413</v>
      </c>
      <c r="D8285">
        <v>0.58765037345806226</v>
      </c>
      <c r="E8285">
        <v>0.24985256293824354</v>
      </c>
      <c r="F8285">
        <v>0.67675635963095315</v>
      </c>
      <c r="G8285">
        <v>0.81818178187990642</v>
      </c>
      <c r="H8285">
        <v>0.58491209508611497</v>
      </c>
      <c r="I8285">
        <v>0.74690282476902781</v>
      </c>
      <c r="J8285">
        <v>0.8315613618189287</v>
      </c>
      <c r="K8285">
        <v>0.56156599377479011</v>
      </c>
      <c r="L8285">
        <v>0.64400805971865782</v>
      </c>
      <c r="M8285">
        <v>0.16917588787433077</v>
      </c>
      <c r="N8285">
        <v>0.11264888722119482</v>
      </c>
      <c r="O8285">
        <v>0.60407380263852772</v>
      </c>
      <c r="P8285">
        <v>8.108340368522729E-2</v>
      </c>
      <c r="Q8285">
        <v>0.13421656477789207</v>
      </c>
      <c r="R8285">
        <v>0.20903090023702695</v>
      </c>
      <c r="S8285">
        <v>0.39908459163979293</v>
      </c>
      <c r="T8285">
        <v>0.30279232885894419</v>
      </c>
      <c r="U8285">
        <v>24644.83252976439</v>
      </c>
      <c r="V8285">
        <v>27223.218570781453</v>
      </c>
      <c r="W8285">
        <v>31174.805174429966</v>
      </c>
    </row>
    <row r="8286" spans="1:23" x14ac:dyDescent="0.3">
      <c r="A8286">
        <v>0.99280740695353908</v>
      </c>
      <c r="B8286">
        <v>0.98280637361966861</v>
      </c>
      <c r="C8286">
        <v>0.17274533872773715</v>
      </c>
      <c r="D8286">
        <v>0.92679529309856046</v>
      </c>
      <c r="E8286">
        <v>0.95674030699203871</v>
      </c>
      <c r="F8286">
        <v>0.34523693873116706</v>
      </c>
      <c r="G8286">
        <v>0.24303836447842572</v>
      </c>
      <c r="H8286">
        <v>0.10732596446467702</v>
      </c>
      <c r="I8286">
        <v>0.47418646759112398</v>
      </c>
      <c r="J8286">
        <v>0.66911444349276972</v>
      </c>
      <c r="K8286">
        <v>0.86851573314741182</v>
      </c>
      <c r="L8286">
        <v>0.16113886564094679</v>
      </c>
      <c r="M8286">
        <v>0.44541873600307097</v>
      </c>
      <c r="N8286">
        <v>1.2797281223552856E-2</v>
      </c>
      <c r="O8286">
        <v>0.77517637395171701</v>
      </c>
      <c r="P8286">
        <v>0.365603829295997</v>
      </c>
      <c r="Q8286">
        <v>0.71052004812229974</v>
      </c>
      <c r="R8286">
        <v>0.57291493110524971</v>
      </c>
      <c r="S8286">
        <v>2.9978233211241087E-2</v>
      </c>
      <c r="T8286">
        <v>0.86018230665426199</v>
      </c>
      <c r="U8286">
        <v>24586.20243764195</v>
      </c>
      <c r="V8286">
        <v>27146.077652882046</v>
      </c>
      <c r="W8286">
        <v>30913.161262425856</v>
      </c>
    </row>
    <row r="8287" spans="1:23" x14ac:dyDescent="0.3">
      <c r="A8287">
        <v>0.74663609648918527</v>
      </c>
      <c r="B8287">
        <v>0.14911115304899936</v>
      </c>
      <c r="C8287">
        <v>0.89462939002587605</v>
      </c>
      <c r="D8287">
        <v>0.19539100189500164</v>
      </c>
      <c r="E8287">
        <v>0.89427286616702972</v>
      </c>
      <c r="F8287">
        <v>0.85287176610590287</v>
      </c>
      <c r="G8287">
        <v>2.2758811375162016E-2</v>
      </c>
      <c r="H8287">
        <v>0.41739744245829269</v>
      </c>
      <c r="I8287">
        <v>0.48537044762361786</v>
      </c>
      <c r="J8287">
        <v>0.85054624092872111</v>
      </c>
      <c r="K8287">
        <v>0.83840297671980846</v>
      </c>
      <c r="L8287">
        <v>0.39337686275955741</v>
      </c>
      <c r="M8287">
        <v>0.24744036844385636</v>
      </c>
      <c r="N8287">
        <v>0.33697655827221096</v>
      </c>
      <c r="O8287">
        <v>0.15787240624884588</v>
      </c>
      <c r="P8287">
        <v>0.61436144733653697</v>
      </c>
      <c r="Q8287">
        <v>0.15791994248611138</v>
      </c>
      <c r="R8287">
        <v>0.23650287387863222</v>
      </c>
      <c r="S8287">
        <v>6.6868112512712019E-2</v>
      </c>
      <c r="T8287">
        <v>0.93679436701255059</v>
      </c>
      <c r="U8287">
        <v>23436.019380748436</v>
      </c>
      <c r="V8287">
        <v>24907.135333360809</v>
      </c>
      <c r="W8287">
        <v>27374.645228799996</v>
      </c>
    </row>
    <row r="8288" spans="1:23" x14ac:dyDescent="0.3">
      <c r="A8288">
        <v>0.68959872979811276</v>
      </c>
      <c r="B8288">
        <v>0.77167692816612543</v>
      </c>
      <c r="C8288">
        <v>0.53393052170144373</v>
      </c>
      <c r="D8288">
        <v>0.87253378660522463</v>
      </c>
      <c r="E8288">
        <v>0.60130985877729293</v>
      </c>
      <c r="F8288">
        <v>0.10089014330780458</v>
      </c>
      <c r="G8288">
        <v>1.3747872864126345E-2</v>
      </c>
      <c r="H8288">
        <v>0.62610895367014674</v>
      </c>
      <c r="I8288">
        <v>0.20631226455959722</v>
      </c>
      <c r="J8288">
        <v>9.85997844060999E-2</v>
      </c>
      <c r="K8288">
        <v>0.51905451971047567</v>
      </c>
      <c r="L8288">
        <v>0.63208629494979074</v>
      </c>
      <c r="M8288">
        <v>0.2885136139115374</v>
      </c>
      <c r="N8288">
        <v>0.82084651054839852</v>
      </c>
      <c r="O8288">
        <v>0.50768821264209063</v>
      </c>
      <c r="P8288">
        <v>0.73215639365848872</v>
      </c>
      <c r="Q8288">
        <v>0.67629563642506962</v>
      </c>
      <c r="R8288">
        <v>0.50781940427514138</v>
      </c>
      <c r="S8288">
        <v>0.19301061210780129</v>
      </c>
      <c r="T8288">
        <v>0.9185199160554921</v>
      </c>
      <c r="U8288">
        <v>23804.09304990336</v>
      </c>
      <c r="V8288">
        <v>24958.749774783719</v>
      </c>
      <c r="W8288">
        <v>26998.173676009141</v>
      </c>
    </row>
    <row r="8289" spans="1:23" x14ac:dyDescent="0.3">
      <c r="A8289">
        <v>0.91010474192343793</v>
      </c>
      <c r="B8289">
        <v>7.6550219885196174E-3</v>
      </c>
      <c r="C8289">
        <v>0.55074688748174316</v>
      </c>
      <c r="D8289">
        <v>0.72279075317372932</v>
      </c>
      <c r="E8289">
        <v>3.3289365074192168E-2</v>
      </c>
      <c r="F8289">
        <v>0.61933581163323337</v>
      </c>
      <c r="G8289">
        <v>0.79645487016562089</v>
      </c>
      <c r="H8289">
        <v>0.35914827092555501</v>
      </c>
      <c r="I8289">
        <v>0.49749486022875</v>
      </c>
      <c r="J8289">
        <v>0.80141323299665124</v>
      </c>
      <c r="K8289">
        <v>7.8591989404164689E-2</v>
      </c>
      <c r="L8289">
        <v>0.37336608233383606</v>
      </c>
      <c r="M8289">
        <v>0.45581361655353375</v>
      </c>
      <c r="N8289">
        <v>0.93714476764496846</v>
      </c>
      <c r="O8289">
        <v>0.98504984359077929</v>
      </c>
      <c r="P8289">
        <v>4.1730072016566588E-2</v>
      </c>
      <c r="Q8289">
        <v>0.40010142987110486</v>
      </c>
      <c r="R8289">
        <v>0.72973569950728479</v>
      </c>
      <c r="S8289">
        <v>0.26147604349005876</v>
      </c>
      <c r="T8289">
        <v>0.77798196500264538</v>
      </c>
      <c r="U8289">
        <v>20983.02037592659</v>
      </c>
      <c r="V8289">
        <v>21803.23279415584</v>
      </c>
      <c r="W8289">
        <v>23145.629353423545</v>
      </c>
    </row>
    <row r="8290" spans="1:23" x14ac:dyDescent="0.3">
      <c r="A8290">
        <v>0.82255274026693637</v>
      </c>
      <c r="B8290">
        <v>0.14750307209584099</v>
      </c>
      <c r="C8290">
        <v>0.75936921131638957</v>
      </c>
      <c r="D8290">
        <v>0.50711963503792079</v>
      </c>
      <c r="E8290">
        <v>7.8341411577503406E-2</v>
      </c>
      <c r="F8290">
        <v>0.25313669489356377</v>
      </c>
      <c r="G8290">
        <v>0.6701928271204256</v>
      </c>
      <c r="H8290">
        <v>0.53592814894678398</v>
      </c>
      <c r="I8290">
        <v>0.16015799684865226</v>
      </c>
      <c r="J8290">
        <v>0.20239571553616753</v>
      </c>
      <c r="K8290">
        <v>0.13064519823775408</v>
      </c>
      <c r="L8290">
        <v>0.18887170738735662</v>
      </c>
      <c r="M8290">
        <v>0.44106849167092288</v>
      </c>
      <c r="N8290">
        <v>0.17944059977201174</v>
      </c>
      <c r="O8290">
        <v>0.6037403147591982</v>
      </c>
      <c r="P8290">
        <v>0.78822663404179738</v>
      </c>
      <c r="Q8290">
        <v>0.50606955286063049</v>
      </c>
      <c r="R8290">
        <v>0.72216744038822311</v>
      </c>
      <c r="S8290">
        <v>0.66982191344859043</v>
      </c>
      <c r="T8290">
        <v>0.33562950990150436</v>
      </c>
      <c r="U8290">
        <v>24103.877680506932</v>
      </c>
      <c r="V8290">
        <v>26431.795607076576</v>
      </c>
      <c r="W8290">
        <v>29992.052187837977</v>
      </c>
    </row>
    <row r="8291" spans="1:23" x14ac:dyDescent="0.3">
      <c r="A8291">
        <v>0.58723450967747837</v>
      </c>
      <c r="B8291">
        <v>0.85729864183345472</v>
      </c>
      <c r="C8291">
        <v>0.1385396307218785</v>
      </c>
      <c r="D8291">
        <v>0.16363947682653188</v>
      </c>
      <c r="E8291">
        <v>0.34913996248619744</v>
      </c>
      <c r="F8291">
        <v>2.1544997402711229E-2</v>
      </c>
      <c r="G8291">
        <v>0.89243561523597803</v>
      </c>
      <c r="H8291">
        <v>0.52732090148900956</v>
      </c>
      <c r="I8291">
        <v>0.82792101458465772</v>
      </c>
      <c r="J8291">
        <v>0.57870370320581155</v>
      </c>
      <c r="K8291">
        <v>0.85936353966856882</v>
      </c>
      <c r="L8291">
        <v>0.33113092866085014</v>
      </c>
      <c r="M8291">
        <v>0.25691174737210581</v>
      </c>
      <c r="N8291">
        <v>2.7949260527041064E-2</v>
      </c>
      <c r="O8291">
        <v>0.74825245904447979</v>
      </c>
      <c r="P8291">
        <v>0.23544773061681853</v>
      </c>
      <c r="Q8291">
        <v>0.14639721196057168</v>
      </c>
      <c r="R8291">
        <v>0.51951593076853109</v>
      </c>
      <c r="S8291">
        <v>0.10010558971206232</v>
      </c>
      <c r="T8291">
        <v>0.71713126927425197</v>
      </c>
      <c r="U8291">
        <v>23864.639479277863</v>
      </c>
      <c r="V8291">
        <v>25229.972948322687</v>
      </c>
      <c r="W8291">
        <v>27491.799918389519</v>
      </c>
    </row>
    <row r="8292" spans="1:23" x14ac:dyDescent="0.3">
      <c r="A8292">
        <v>0.20717475728537757</v>
      </c>
      <c r="B8292">
        <v>0.89323800503207662</v>
      </c>
      <c r="C8292">
        <v>0.98319967513585194</v>
      </c>
      <c r="D8292">
        <v>0.24740063978589383</v>
      </c>
      <c r="E8292">
        <v>0.70929733342968437</v>
      </c>
      <c r="F8292">
        <v>0.90490847410212705</v>
      </c>
      <c r="G8292">
        <v>0.64961946780619029</v>
      </c>
      <c r="H8292">
        <v>0.53663080230781002</v>
      </c>
      <c r="I8292">
        <v>0.81646710209306617</v>
      </c>
      <c r="J8292">
        <v>0.16309862242338982</v>
      </c>
      <c r="K8292">
        <v>0.21126843664222575</v>
      </c>
      <c r="L8292">
        <v>0.43313452238510136</v>
      </c>
      <c r="M8292">
        <v>0.11176540278443416</v>
      </c>
      <c r="N8292">
        <v>0.81140499571706026</v>
      </c>
      <c r="O8292">
        <v>0.4583059883782078</v>
      </c>
      <c r="P8292">
        <v>2.4342092017838553E-2</v>
      </c>
      <c r="Q8292">
        <v>0.79089281540825607</v>
      </c>
      <c r="R8292">
        <v>0.11238142669961351</v>
      </c>
      <c r="S8292">
        <v>0.8696614686993438</v>
      </c>
      <c r="T8292">
        <v>0.87013669063237886</v>
      </c>
      <c r="U8292">
        <v>24596.152772556638</v>
      </c>
      <c r="V8292">
        <v>27319.053000998032</v>
      </c>
      <c r="W8292">
        <v>31414.368548747771</v>
      </c>
    </row>
    <row r="8293" spans="1:23" x14ac:dyDescent="0.3">
      <c r="A8293">
        <v>0.25612926077954212</v>
      </c>
      <c r="B8293">
        <v>3.2471995505891685E-3</v>
      </c>
      <c r="C8293">
        <v>0.50767691530480685</v>
      </c>
      <c r="D8293">
        <v>0.66272878113380962</v>
      </c>
      <c r="E8293">
        <v>0.35012218504514447</v>
      </c>
      <c r="F8293">
        <v>3.2407336241148214E-2</v>
      </c>
      <c r="G8293">
        <v>0.6667051380078719</v>
      </c>
      <c r="H8293">
        <v>0.87971422635643615</v>
      </c>
      <c r="I8293">
        <v>0.45051099745998807</v>
      </c>
      <c r="J8293">
        <v>0.64600853233325284</v>
      </c>
      <c r="K8293">
        <v>0.21654352900422214</v>
      </c>
      <c r="L8293">
        <v>0.22501473984998194</v>
      </c>
      <c r="M8293">
        <v>0.63553724055343963</v>
      </c>
      <c r="N8293">
        <v>0.44993258304195771</v>
      </c>
      <c r="O8293">
        <v>0.5383699795254725</v>
      </c>
      <c r="P8293">
        <v>0.90445175363879393</v>
      </c>
      <c r="Q8293">
        <v>2.8667582894109939E-2</v>
      </c>
      <c r="R8293">
        <v>0.27151791668026709</v>
      </c>
      <c r="S8293">
        <v>0.2169759538065186</v>
      </c>
      <c r="T8293">
        <v>0.83499920364266</v>
      </c>
      <c r="U8293">
        <v>20962.376311856475</v>
      </c>
      <c r="V8293">
        <v>21500.15783612385</v>
      </c>
      <c r="W8293">
        <v>22498.114159478686</v>
      </c>
    </row>
    <row r="8294" spans="1:23" x14ac:dyDescent="0.3">
      <c r="A8294">
        <v>0.29007974922533963</v>
      </c>
      <c r="B8294">
        <v>0.34255869214667789</v>
      </c>
      <c r="C8294">
        <v>0.97649196958590678</v>
      </c>
      <c r="D8294">
        <v>0.86184928526343207</v>
      </c>
      <c r="E8294">
        <v>0.57299922894522204</v>
      </c>
      <c r="F8294">
        <v>0.99739200978879139</v>
      </c>
      <c r="G8294">
        <v>0.74496673351919251</v>
      </c>
      <c r="H8294">
        <v>0.70600126114209061</v>
      </c>
      <c r="I8294">
        <v>0.1463004762290922</v>
      </c>
      <c r="J8294">
        <v>0.81755379574721676</v>
      </c>
      <c r="K8294">
        <v>0.21117877810537042</v>
      </c>
      <c r="L8294">
        <v>0.29862864502978098</v>
      </c>
      <c r="M8294">
        <v>0.87729777384070295</v>
      </c>
      <c r="N8294">
        <v>0.56952189542948628</v>
      </c>
      <c r="O8294">
        <v>0.19269525210344104</v>
      </c>
      <c r="P8294">
        <v>0.38457787323460613</v>
      </c>
      <c r="Q8294">
        <v>0.70076949619587647</v>
      </c>
      <c r="R8294">
        <v>0.83477406804145338</v>
      </c>
      <c r="S8294">
        <v>0.69970961524769637</v>
      </c>
      <c r="T8294">
        <v>0.22959031069686647</v>
      </c>
      <c r="U8294">
        <v>24717.950959982587</v>
      </c>
      <c r="V8294">
        <v>27419.351331158738</v>
      </c>
      <c r="W8294">
        <v>31515.12177492537</v>
      </c>
    </row>
    <row r="8295" spans="1:23" x14ac:dyDescent="0.3">
      <c r="A8295">
        <v>0.31631250205187045</v>
      </c>
      <c r="B8295">
        <v>0.15847949138483583</v>
      </c>
      <c r="C8295">
        <v>0.43927124372992032</v>
      </c>
      <c r="D8295">
        <v>1.951142007397955E-2</v>
      </c>
      <c r="E8295">
        <v>0.51391207369461112</v>
      </c>
      <c r="F8295">
        <v>0.49687720082829967</v>
      </c>
      <c r="G8295">
        <v>0.87828859565525541</v>
      </c>
      <c r="H8295">
        <v>0.64496177310918201</v>
      </c>
      <c r="I8295">
        <v>0.36409630541515198</v>
      </c>
      <c r="J8295">
        <v>0.22449313242917984</v>
      </c>
      <c r="K8295">
        <v>0.18453429949573597</v>
      </c>
      <c r="L8295">
        <v>0.57017718112862026</v>
      </c>
      <c r="M8295">
        <v>0.23993578250443734</v>
      </c>
      <c r="N8295">
        <v>0.78345774310945815</v>
      </c>
      <c r="O8295">
        <v>0.5876458918459152</v>
      </c>
      <c r="P8295">
        <v>0.87034938653930582</v>
      </c>
      <c r="Q8295">
        <v>0.72540783826381317</v>
      </c>
      <c r="R8295">
        <v>0.60989459103661581</v>
      </c>
      <c r="S8295">
        <v>0.65781951999537991</v>
      </c>
      <c r="T8295">
        <v>0.58599383909729141</v>
      </c>
      <c r="U8295">
        <v>22926.53576613935</v>
      </c>
      <c r="V8295">
        <v>24289.549389677166</v>
      </c>
      <c r="W8295">
        <v>26594.314806301587</v>
      </c>
    </row>
    <row r="8296" spans="1:23" x14ac:dyDescent="0.3">
      <c r="A8296">
        <v>0.48434055100610851</v>
      </c>
      <c r="B8296">
        <v>0.9755028711675191</v>
      </c>
      <c r="C8296">
        <v>5.2719362644857576E-2</v>
      </c>
      <c r="D8296">
        <v>0.89880897954408867</v>
      </c>
      <c r="E8296">
        <v>0.51459296723027759</v>
      </c>
      <c r="F8296">
        <v>1.6172155941753957E-2</v>
      </c>
      <c r="G8296">
        <v>0.59762743218395808</v>
      </c>
      <c r="H8296">
        <v>0.89928385773931729</v>
      </c>
      <c r="I8296">
        <v>0.61472040871978662</v>
      </c>
      <c r="J8296">
        <v>0.18569900376640697</v>
      </c>
      <c r="K8296">
        <v>0.98462716586003862</v>
      </c>
      <c r="L8296">
        <v>0.26312087049766825</v>
      </c>
      <c r="M8296">
        <v>0.53180592491197498</v>
      </c>
      <c r="N8296">
        <v>0.13465498382480495</v>
      </c>
      <c r="O8296">
        <v>0.41466906483720278</v>
      </c>
      <c r="P8296">
        <v>0.73457036085401295</v>
      </c>
      <c r="Q8296">
        <v>0.20773750657266782</v>
      </c>
      <c r="R8296">
        <v>2.4593743280686569E-2</v>
      </c>
      <c r="S8296">
        <v>0.20402165429251978</v>
      </c>
      <c r="T8296">
        <v>0.761661616101456</v>
      </c>
      <c r="U8296">
        <v>22775.382675052737</v>
      </c>
      <c r="V8296">
        <v>23910.30434830689</v>
      </c>
      <c r="W8296">
        <v>25825.993027986606</v>
      </c>
    </row>
    <row r="8297" spans="1:23" x14ac:dyDescent="0.3">
      <c r="A8297">
        <v>0.50761930546962697</v>
      </c>
      <c r="B8297">
        <v>0.18788783449383545</v>
      </c>
      <c r="C8297">
        <v>0.18350873184662814</v>
      </c>
      <c r="D8297">
        <v>0.31666050318530031</v>
      </c>
      <c r="E8297">
        <v>0.29322102317121362</v>
      </c>
      <c r="F8297">
        <v>0.20958164962445699</v>
      </c>
      <c r="G8297">
        <v>0.21034889546046487</v>
      </c>
      <c r="H8297">
        <v>0.19609778084322427</v>
      </c>
      <c r="I8297">
        <v>7.3088317005136405E-2</v>
      </c>
      <c r="J8297">
        <v>0.17312099133169723</v>
      </c>
      <c r="K8297">
        <v>0.88426610284477358</v>
      </c>
      <c r="L8297">
        <v>0.18797832455483929</v>
      </c>
      <c r="M8297">
        <v>0.51095905661278962</v>
      </c>
      <c r="N8297">
        <v>0.19283575058736527</v>
      </c>
      <c r="O8297">
        <v>0.55768094144257452</v>
      </c>
      <c r="P8297">
        <v>0.54418179857327731</v>
      </c>
      <c r="Q8297">
        <v>0.61922387216595676</v>
      </c>
      <c r="R8297">
        <v>0.31863734447698311</v>
      </c>
      <c r="S8297">
        <v>0.83685792947044124</v>
      </c>
      <c r="T8297">
        <v>0.5847144687856165</v>
      </c>
      <c r="U8297">
        <v>24681.79066719894</v>
      </c>
      <c r="V8297">
        <v>27229.034053343439</v>
      </c>
      <c r="W8297">
        <v>30636.403901694037</v>
      </c>
    </row>
    <row r="8298" spans="1:23" x14ac:dyDescent="0.3">
      <c r="A8298">
        <v>0.88614744870439954</v>
      </c>
      <c r="B8298">
        <v>8.1839932739872001E-2</v>
      </c>
      <c r="C8298">
        <v>0.18561420324162523</v>
      </c>
      <c r="D8298">
        <v>0.81729468242876013</v>
      </c>
      <c r="E8298">
        <v>0.31807207617642341</v>
      </c>
      <c r="F8298">
        <v>0.56505015762245947</v>
      </c>
      <c r="G8298">
        <v>0.67551618581220496</v>
      </c>
      <c r="H8298">
        <v>0.61631553953672213</v>
      </c>
      <c r="I8298">
        <v>0.53209132481919963</v>
      </c>
      <c r="J8298">
        <v>0.18892684777866869</v>
      </c>
      <c r="K8298">
        <v>0.69125676208614273</v>
      </c>
      <c r="L8298">
        <v>0.93439081134368029</v>
      </c>
      <c r="M8298">
        <v>0.8636388996207377</v>
      </c>
      <c r="N8298">
        <v>0.84472181323966944</v>
      </c>
      <c r="O8298">
        <v>0.78940013237774698</v>
      </c>
      <c r="P8298">
        <v>0.11242862254039866</v>
      </c>
      <c r="Q8298">
        <v>0.33160237133696197</v>
      </c>
      <c r="R8298">
        <v>0.47024504978404091</v>
      </c>
      <c r="S8298">
        <v>0.21794301803169439</v>
      </c>
      <c r="T8298">
        <v>0.30130378869763935</v>
      </c>
      <c r="U8298">
        <v>23749.154764397736</v>
      </c>
      <c r="V8298">
        <v>26150.49844454047</v>
      </c>
      <c r="W8298">
        <v>29627.47415922143</v>
      </c>
    </row>
    <row r="8299" spans="1:23" x14ac:dyDescent="0.3">
      <c r="A8299">
        <v>0.26525848023030213</v>
      </c>
      <c r="B8299">
        <v>0.61344304378498349</v>
      </c>
      <c r="C8299">
        <v>0.19082605760527435</v>
      </c>
      <c r="D8299">
        <v>0.43170769548231175</v>
      </c>
      <c r="E8299">
        <v>0.10995271253491978</v>
      </c>
      <c r="F8299">
        <v>0.32318390127793445</v>
      </c>
      <c r="G8299">
        <v>0.67461600737921756</v>
      </c>
      <c r="H8299">
        <v>0.9839154118979262</v>
      </c>
      <c r="I8299">
        <v>0.22164856298777744</v>
      </c>
      <c r="J8299">
        <v>0.93538878089081501</v>
      </c>
      <c r="K8299">
        <v>9.9620363425385897E-2</v>
      </c>
      <c r="L8299">
        <v>0.90362448351450619</v>
      </c>
      <c r="M8299">
        <v>0.93952760389097001</v>
      </c>
      <c r="N8299">
        <v>0.83999660908420559</v>
      </c>
      <c r="O8299">
        <v>0.76497615529566632</v>
      </c>
      <c r="P8299">
        <v>0.99743476690460686</v>
      </c>
      <c r="Q8299">
        <v>0.15050033691720124</v>
      </c>
      <c r="R8299">
        <v>7.8931035353778684E-2</v>
      </c>
      <c r="S8299">
        <v>0.45809178476716672</v>
      </c>
      <c r="T8299">
        <v>0.26234673873270636</v>
      </c>
      <c r="U8299">
        <v>24563.832817161234</v>
      </c>
      <c r="V8299">
        <v>26879.485633382534</v>
      </c>
      <c r="W8299">
        <v>30081.66355471011</v>
      </c>
    </row>
    <row r="8300" spans="1:23" x14ac:dyDescent="0.3">
      <c r="A8300">
        <v>8.0560187700113889E-2</v>
      </c>
      <c r="B8300">
        <v>0.77716502225857265</v>
      </c>
      <c r="C8300">
        <v>4.6026731476826191E-2</v>
      </c>
      <c r="D8300">
        <v>0.23750073034858254</v>
      </c>
      <c r="E8300">
        <v>0.10758821352974278</v>
      </c>
      <c r="F8300">
        <v>0.40333579705892048</v>
      </c>
      <c r="G8300">
        <v>0.36881659579185255</v>
      </c>
      <c r="H8300">
        <v>0.8970890320848528</v>
      </c>
      <c r="I8300">
        <v>0.95429145156012563</v>
      </c>
      <c r="J8300">
        <v>0.63324308904819082</v>
      </c>
      <c r="K8300">
        <v>7.5357713940168367E-2</v>
      </c>
      <c r="L8300">
        <v>0.83244538616011976</v>
      </c>
      <c r="M8300">
        <v>0.59661054283718162</v>
      </c>
      <c r="N8300">
        <v>0.16719087150562001</v>
      </c>
      <c r="O8300">
        <v>7.5901407589985814E-2</v>
      </c>
      <c r="P8300">
        <v>0.89443805224239403</v>
      </c>
      <c r="Q8300">
        <v>0.95931844820644696</v>
      </c>
      <c r="R8300">
        <v>8.1664446544916683E-2</v>
      </c>
      <c r="S8300">
        <v>0.67641519051346466</v>
      </c>
      <c r="T8300">
        <v>0.24994698903043877</v>
      </c>
      <c r="U8300">
        <v>22715.95171985589</v>
      </c>
      <c r="V8300">
        <v>24430.088122984213</v>
      </c>
      <c r="W8300">
        <v>27073.855553749985</v>
      </c>
    </row>
    <row r="8301" spans="1:23" x14ac:dyDescent="0.3">
      <c r="A8301">
        <v>0.31325546544446409</v>
      </c>
      <c r="B8301">
        <v>0.54936839204413634</v>
      </c>
      <c r="C8301">
        <v>4.4983740028768343E-2</v>
      </c>
      <c r="D8301">
        <v>0.26705770398867867</v>
      </c>
      <c r="E8301">
        <v>0.17629425717482744</v>
      </c>
      <c r="F8301">
        <v>1.6683259418066466E-2</v>
      </c>
      <c r="G8301">
        <v>0.29996752663390897</v>
      </c>
      <c r="H8301">
        <v>4.3020011553716181E-3</v>
      </c>
      <c r="I8301">
        <v>0.80232749483726062</v>
      </c>
      <c r="J8301">
        <v>0.29961475089651934</v>
      </c>
      <c r="K8301">
        <v>0.15870570068247208</v>
      </c>
      <c r="L8301">
        <v>0.79593972354094888</v>
      </c>
      <c r="M8301">
        <v>0.27885804207195236</v>
      </c>
      <c r="N8301">
        <v>0.30306433166484648</v>
      </c>
      <c r="O8301">
        <v>0.5801189545492228</v>
      </c>
      <c r="P8301">
        <v>8.7019740569314039E-2</v>
      </c>
      <c r="Q8301">
        <v>0.31678744356069849</v>
      </c>
      <c r="R8301">
        <v>6.0056494667155451E-2</v>
      </c>
      <c r="S8301">
        <v>9.027925030301244E-2</v>
      </c>
      <c r="T8301">
        <v>0.26988993626348745</v>
      </c>
      <c r="U8301">
        <v>23366.951845376971</v>
      </c>
      <c r="V8301">
        <v>24690.168372115677</v>
      </c>
      <c r="W8301">
        <v>26453.675291012805</v>
      </c>
    </row>
    <row r="8302" spans="1:23" x14ac:dyDescent="0.3">
      <c r="A8302">
        <v>0.63992887352726979</v>
      </c>
      <c r="B8302">
        <v>0.69641795911191207</v>
      </c>
      <c r="C8302">
        <v>0.13159241518983136</v>
      </c>
      <c r="D8302">
        <v>0.8110249516061695</v>
      </c>
      <c r="E8302">
        <v>0.2242961041182315</v>
      </c>
      <c r="F8302">
        <v>0.1703810517427117</v>
      </c>
      <c r="G8302">
        <v>0.62136960812897235</v>
      </c>
      <c r="H8302">
        <v>0.7404470338978183</v>
      </c>
      <c r="I8302">
        <v>0.13260930932667755</v>
      </c>
      <c r="J8302">
        <v>0.56643852893568614</v>
      </c>
      <c r="K8302">
        <v>0.51984046024871799</v>
      </c>
      <c r="L8302">
        <v>0.77591260146817365</v>
      </c>
      <c r="M8302">
        <v>0.11722079859075261</v>
      </c>
      <c r="N8302">
        <v>0.7117420190066639</v>
      </c>
      <c r="O8302">
        <v>0.40571808414681848</v>
      </c>
      <c r="P8302">
        <v>0.61211299606001923</v>
      </c>
      <c r="Q8302">
        <v>0.66368825088486805</v>
      </c>
      <c r="R8302">
        <v>0.39618800028462936</v>
      </c>
      <c r="S8302">
        <v>0.47368002988135366</v>
      </c>
      <c r="T8302">
        <v>0.36528941033924545</v>
      </c>
      <c r="U8302">
        <v>24574.948768194361</v>
      </c>
      <c r="V8302">
        <v>27037.72964282805</v>
      </c>
      <c r="W8302">
        <v>30733.211487303804</v>
      </c>
    </row>
    <row r="8303" spans="1:23" x14ac:dyDescent="0.3">
      <c r="A8303">
        <v>0.72461375578115284</v>
      </c>
      <c r="B8303">
        <v>0.17390727140608361</v>
      </c>
      <c r="C8303">
        <v>0.17571147776755219</v>
      </c>
      <c r="D8303">
        <v>0.68993602201337312</v>
      </c>
      <c r="E8303">
        <v>0.63609754751031999</v>
      </c>
      <c r="F8303">
        <v>9.3011816736542213E-2</v>
      </c>
      <c r="G8303">
        <v>0.15178540036566263</v>
      </c>
      <c r="H8303">
        <v>0.77266815301891512</v>
      </c>
      <c r="I8303">
        <v>0.99926419465225658</v>
      </c>
      <c r="J8303">
        <v>0.63336397446320514</v>
      </c>
      <c r="K8303">
        <v>0.92113422392335176</v>
      </c>
      <c r="L8303">
        <v>0.88707891742032097</v>
      </c>
      <c r="M8303">
        <v>0.26938682631121896</v>
      </c>
      <c r="N8303">
        <v>0.20137009737170214</v>
      </c>
      <c r="O8303">
        <v>0.61602266844773668</v>
      </c>
      <c r="P8303">
        <v>0.63626298332383235</v>
      </c>
      <c r="Q8303">
        <v>0.12001738858594181</v>
      </c>
      <c r="R8303">
        <v>0.33317402221340864</v>
      </c>
      <c r="S8303">
        <v>0.51540811271854514</v>
      </c>
      <c r="T8303">
        <v>0.23646572263038662</v>
      </c>
      <c r="U8303">
        <v>24285.554018023911</v>
      </c>
      <c r="V8303">
        <v>26433.906022839201</v>
      </c>
      <c r="W8303">
        <v>29602.432339341063</v>
      </c>
    </row>
    <row r="8304" spans="1:23" x14ac:dyDescent="0.3">
      <c r="A8304">
        <v>0.38280207045216197</v>
      </c>
      <c r="B8304">
        <v>0.88960895896084291</v>
      </c>
      <c r="C8304">
        <v>0.25272005927090685</v>
      </c>
      <c r="D8304">
        <v>0.2089663906729459</v>
      </c>
      <c r="E8304">
        <v>0.16101703069242368</v>
      </c>
      <c r="F8304">
        <v>8.7641634304603949E-2</v>
      </c>
      <c r="G8304">
        <v>0.37588179161452018</v>
      </c>
      <c r="H8304">
        <v>0.84998882932071451</v>
      </c>
      <c r="I8304">
        <v>0.2223152551658179</v>
      </c>
      <c r="J8304">
        <v>0.38770357883351064</v>
      </c>
      <c r="K8304">
        <v>0.82839877460537625</v>
      </c>
      <c r="L8304">
        <v>0.46150557648729429</v>
      </c>
      <c r="M8304">
        <v>0.31489420467362345</v>
      </c>
      <c r="N8304">
        <v>0.59737471616892956</v>
      </c>
      <c r="O8304">
        <v>0.37399160118295505</v>
      </c>
      <c r="P8304">
        <v>0.9634356100842939</v>
      </c>
      <c r="Q8304">
        <v>0.47459345858131219</v>
      </c>
      <c r="R8304">
        <v>0.18983552074543117</v>
      </c>
      <c r="S8304">
        <v>0.63697909136393427</v>
      </c>
      <c r="T8304">
        <v>0.70394542342747535</v>
      </c>
      <c r="U8304">
        <v>24576.446996118768</v>
      </c>
      <c r="V8304">
        <v>26844.030747990615</v>
      </c>
      <c r="W8304">
        <v>30357.315633363698</v>
      </c>
    </row>
    <row r="8305" spans="1:23" x14ac:dyDescent="0.3">
      <c r="A8305">
        <v>0.70378996177688236</v>
      </c>
      <c r="B8305">
        <v>0.54312384855151807</v>
      </c>
      <c r="C8305">
        <v>0.61930246279125922</v>
      </c>
      <c r="D8305">
        <v>0.58733579030152694</v>
      </c>
      <c r="E8305">
        <v>0.87758604492801329</v>
      </c>
      <c r="F8305">
        <v>0.12971537900101707</v>
      </c>
      <c r="G8305">
        <v>0.71575237569618144</v>
      </c>
      <c r="H8305">
        <v>0.55009999661218567</v>
      </c>
      <c r="I8305">
        <v>0.70319242076956634</v>
      </c>
      <c r="J8305">
        <v>0.58771736258581564</v>
      </c>
      <c r="K8305">
        <v>0.48491594540711247</v>
      </c>
      <c r="L8305">
        <v>0.63944340538090216</v>
      </c>
      <c r="M8305">
        <v>0.32245888709009585</v>
      </c>
      <c r="N8305">
        <v>0.10509220793846075</v>
      </c>
      <c r="O8305">
        <v>0.44397713898620905</v>
      </c>
      <c r="P8305">
        <v>0.96237751184959996</v>
      </c>
      <c r="Q8305">
        <v>0.71121326917056726</v>
      </c>
      <c r="R8305">
        <v>0.10538207229502146</v>
      </c>
      <c r="S8305">
        <v>8.0561100901169524E-2</v>
      </c>
      <c r="T8305">
        <v>0.66528672698699498</v>
      </c>
      <c r="U8305">
        <v>25099.659229906199</v>
      </c>
      <c r="V8305">
        <v>27966.251712933557</v>
      </c>
      <c r="W8305">
        <v>32258.083011694311</v>
      </c>
    </row>
    <row r="8306" spans="1:23" x14ac:dyDescent="0.3">
      <c r="A8306">
        <v>0.33971762473685879</v>
      </c>
      <c r="B8306">
        <v>0.55600171984511704</v>
      </c>
      <c r="C8306">
        <v>0.67380265975979314</v>
      </c>
      <c r="D8306">
        <v>0.96524084222013973</v>
      </c>
      <c r="E8306">
        <v>0.5499872373736856</v>
      </c>
      <c r="F8306">
        <v>0.90914425125774834</v>
      </c>
      <c r="G8306">
        <v>0.55806987946662878</v>
      </c>
      <c r="H8306">
        <v>0.3095121501066504</v>
      </c>
      <c r="I8306">
        <v>0.81953955408594903</v>
      </c>
      <c r="J8306">
        <v>0.94900685897638215</v>
      </c>
      <c r="K8306">
        <v>0.95412810653482627</v>
      </c>
      <c r="L8306">
        <v>0.65621350664400735</v>
      </c>
      <c r="M8306">
        <v>0.85799291887024154</v>
      </c>
      <c r="N8306">
        <v>0.68681512068311257</v>
      </c>
      <c r="O8306">
        <v>9.8601724205597679E-2</v>
      </c>
      <c r="P8306">
        <v>0.11625682197644129</v>
      </c>
      <c r="Q8306">
        <v>2.0636679067264178E-2</v>
      </c>
      <c r="R8306">
        <v>0.18839351015315256</v>
      </c>
      <c r="S8306">
        <v>0.29924265232090114</v>
      </c>
      <c r="T8306">
        <v>0.87572355399616353</v>
      </c>
      <c r="U8306">
        <v>25093.910378996683</v>
      </c>
      <c r="V8306">
        <v>27726.635844553537</v>
      </c>
      <c r="W8306">
        <v>31644.517498514248</v>
      </c>
    </row>
    <row r="8307" spans="1:23" x14ac:dyDescent="0.3">
      <c r="A8307">
        <v>5.1226130989224176E-2</v>
      </c>
      <c r="B8307">
        <v>0.74520040267555232</v>
      </c>
      <c r="C8307">
        <v>0.62627723521220324</v>
      </c>
      <c r="D8307">
        <v>0.22152700434032921</v>
      </c>
      <c r="E8307">
        <v>0.70397741045253071</v>
      </c>
      <c r="F8307">
        <v>2.9108912740427751E-2</v>
      </c>
      <c r="G8307">
        <v>0.52438138420148628</v>
      </c>
      <c r="H8307">
        <v>0.21288809150169094</v>
      </c>
      <c r="I8307">
        <v>0.69798294151455098</v>
      </c>
      <c r="J8307">
        <v>0.43987858610667624</v>
      </c>
      <c r="K8307">
        <v>0.3158525282127021</v>
      </c>
      <c r="L8307">
        <v>0.24514012002616459</v>
      </c>
      <c r="M8307">
        <v>0.43435507772430326</v>
      </c>
      <c r="N8307">
        <v>0.88920183980758083</v>
      </c>
      <c r="O8307">
        <v>0.75504557171527908</v>
      </c>
      <c r="P8307">
        <v>0.59236794568296258</v>
      </c>
      <c r="Q8307">
        <v>0.51420465235765855</v>
      </c>
      <c r="R8307">
        <v>9.7214430025970397E-2</v>
      </c>
      <c r="S8307">
        <v>0.68135376699899708</v>
      </c>
      <c r="T8307">
        <v>0.33369847573754308</v>
      </c>
      <c r="U8307">
        <v>22849.538171140233</v>
      </c>
      <c r="V8307">
        <v>24302.222010045316</v>
      </c>
      <c r="W8307">
        <v>26716.487144866063</v>
      </c>
    </row>
    <row r="8308" spans="1:23" x14ac:dyDescent="0.3">
      <c r="A8308">
        <v>0.95969416174430822</v>
      </c>
      <c r="B8308">
        <v>0.89980376156158925</v>
      </c>
      <c r="C8308">
        <v>0.28514351493827006</v>
      </c>
      <c r="D8308">
        <v>0.19928895180306105</v>
      </c>
      <c r="E8308">
        <v>0.61247543064528709</v>
      </c>
      <c r="F8308">
        <v>0.24703888866359602</v>
      </c>
      <c r="G8308">
        <v>0.75494020521344263</v>
      </c>
      <c r="H8308">
        <v>0.74889789119268646</v>
      </c>
      <c r="I8308">
        <v>0.95145404529707356</v>
      </c>
      <c r="J8308">
        <v>0.20394267975032879</v>
      </c>
      <c r="K8308">
        <v>0.99050621335364031</v>
      </c>
      <c r="L8308">
        <v>0.23151424347082908</v>
      </c>
      <c r="M8308">
        <v>0.78123520900296251</v>
      </c>
      <c r="N8308">
        <v>0.59379259323370703</v>
      </c>
      <c r="O8308">
        <v>0.46310518421931318</v>
      </c>
      <c r="P8308">
        <v>0.88051717957661879</v>
      </c>
      <c r="Q8308">
        <v>0.20892422478667882</v>
      </c>
      <c r="R8308">
        <v>0.1496267825655411</v>
      </c>
      <c r="S8308">
        <v>0.29973331693221694</v>
      </c>
      <c r="T8308">
        <v>0.45922947887072252</v>
      </c>
      <c r="U8308">
        <v>24937.66588337439</v>
      </c>
      <c r="V8308">
        <v>27535.802634419306</v>
      </c>
      <c r="W8308">
        <v>31491.321708436208</v>
      </c>
    </row>
    <row r="8309" spans="1:23" x14ac:dyDescent="0.3">
      <c r="A8309">
        <v>0.40085612860204284</v>
      </c>
      <c r="B8309">
        <v>0.87955759743374329</v>
      </c>
      <c r="C8309">
        <v>0.77853587729528162</v>
      </c>
      <c r="D8309">
        <v>0.12077612373966215</v>
      </c>
      <c r="E8309">
        <v>0.90670813509238102</v>
      </c>
      <c r="F8309">
        <v>0.41621943208200002</v>
      </c>
      <c r="G8309">
        <v>0.66236683650027139</v>
      </c>
      <c r="H8309">
        <v>0.57726000803236377</v>
      </c>
      <c r="I8309">
        <v>0.4479430135940411</v>
      </c>
      <c r="J8309">
        <v>0.33300841544041254</v>
      </c>
      <c r="K8309">
        <v>0.85069615643610685</v>
      </c>
      <c r="L8309">
        <v>0.12718236525957566</v>
      </c>
      <c r="M8309">
        <v>0.31063677067538209</v>
      </c>
      <c r="N8309">
        <v>9.093661956351598E-2</v>
      </c>
      <c r="O8309">
        <v>3.1165689912675869E-2</v>
      </c>
      <c r="P8309">
        <v>0.31228325116325173</v>
      </c>
      <c r="Q8309">
        <v>0.58937702337139231</v>
      </c>
      <c r="R8309">
        <v>0.84878499794548823</v>
      </c>
      <c r="S8309">
        <v>0.83342525159648051</v>
      </c>
      <c r="T8309">
        <v>0.52814878368318763</v>
      </c>
      <c r="U8309">
        <v>24642.66321113849</v>
      </c>
      <c r="V8309">
        <v>27420.891939341949</v>
      </c>
      <c r="W8309">
        <v>31440.720487717361</v>
      </c>
    </row>
    <row r="8310" spans="1:23" x14ac:dyDescent="0.3">
      <c r="A8310">
        <v>1.8027735732116308E-2</v>
      </c>
      <c r="B8310">
        <v>0.24549519116684951</v>
      </c>
      <c r="C8310">
        <v>0.23163060713366118</v>
      </c>
      <c r="D8310">
        <v>0.40765746424549232</v>
      </c>
      <c r="E8310">
        <v>3.1240218777707423E-2</v>
      </c>
      <c r="F8310">
        <v>0.37041083399038249</v>
      </c>
      <c r="G8310">
        <v>0.30150212348359673</v>
      </c>
      <c r="H8310">
        <v>0.82993904750702208</v>
      </c>
      <c r="I8310">
        <v>0.58819915926759647</v>
      </c>
      <c r="J8310">
        <v>0.95695177170473833</v>
      </c>
      <c r="K8310">
        <v>1.7638567291774498E-2</v>
      </c>
      <c r="L8310">
        <v>0.39353876768856938</v>
      </c>
      <c r="M8310">
        <v>0.6910507431875309</v>
      </c>
      <c r="N8310">
        <v>0.45812491163298719</v>
      </c>
      <c r="O8310">
        <v>0.30787286683653742</v>
      </c>
      <c r="P8310">
        <v>0.12616307517267747</v>
      </c>
      <c r="Q8310">
        <v>0.18223005431578065</v>
      </c>
      <c r="R8310">
        <v>0.77791114569074893</v>
      </c>
      <c r="S8310">
        <v>0.86841321540096628</v>
      </c>
      <c r="T8310">
        <v>0.63177095617996248</v>
      </c>
      <c r="U8310">
        <v>21587.331569157621</v>
      </c>
      <c r="V8310">
        <v>22895.385258273138</v>
      </c>
      <c r="W8310">
        <v>24754.55534716522</v>
      </c>
    </row>
    <row r="8311" spans="1:23" x14ac:dyDescent="0.3">
      <c r="A8311">
        <v>0.40912010511861452</v>
      </c>
      <c r="B8311">
        <v>0.20828750087743278</v>
      </c>
      <c r="C8311">
        <v>0.93593665018483319</v>
      </c>
      <c r="D8311">
        <v>0.53124649454694384</v>
      </c>
      <c r="E8311">
        <v>0.31331776081960633</v>
      </c>
      <c r="F8311">
        <v>0.77258521710225758</v>
      </c>
      <c r="G8311">
        <v>0.87874210942162168</v>
      </c>
      <c r="H8311">
        <v>0.60559710570607983</v>
      </c>
      <c r="I8311">
        <v>0.36130937157111942</v>
      </c>
      <c r="J8311">
        <v>0.58412988978839853</v>
      </c>
      <c r="K8311">
        <v>0.26356504550241877</v>
      </c>
      <c r="L8311">
        <v>0.20442526432609531</v>
      </c>
      <c r="M8311">
        <v>0.47406064370414414</v>
      </c>
      <c r="N8311">
        <v>0.48183542767454945</v>
      </c>
      <c r="O8311">
        <v>9.4566125692869096E-2</v>
      </c>
      <c r="P8311">
        <v>0.21037131069487078</v>
      </c>
      <c r="Q8311">
        <v>0.45916036308693292</v>
      </c>
      <c r="R8311">
        <v>0.12837928321799882</v>
      </c>
      <c r="S8311">
        <v>0.73897027097756585</v>
      </c>
      <c r="T8311">
        <v>0.15592082911060831</v>
      </c>
      <c r="U8311">
        <v>24909.121101194716</v>
      </c>
      <c r="V8311">
        <v>27794.287631116724</v>
      </c>
      <c r="W8311">
        <v>32154.548853415235</v>
      </c>
    </row>
    <row r="8312" spans="1:23" x14ac:dyDescent="0.3">
      <c r="A8312">
        <v>0.60630178153992731</v>
      </c>
      <c r="B8312">
        <v>0.77791366586139221</v>
      </c>
      <c r="C8312">
        <v>6.8655226984079012E-2</v>
      </c>
      <c r="D8312">
        <v>0.21914435651310168</v>
      </c>
      <c r="E8312">
        <v>0.65994644618088272</v>
      </c>
      <c r="F8312">
        <v>0.41768998374116284</v>
      </c>
      <c r="G8312">
        <v>0.82176091156351816</v>
      </c>
      <c r="H8312">
        <v>0.95850964700229324</v>
      </c>
      <c r="I8312">
        <v>0.85683979489822559</v>
      </c>
      <c r="J8312">
        <v>0.93526920250701573</v>
      </c>
      <c r="K8312">
        <v>0.83349316333568568</v>
      </c>
      <c r="L8312">
        <v>0.57334572154093877</v>
      </c>
      <c r="M8312">
        <v>0.98587969599234893</v>
      </c>
      <c r="N8312">
        <v>0.79286498399286642</v>
      </c>
      <c r="O8312">
        <v>0.31129453011124114</v>
      </c>
      <c r="P8312">
        <v>0.45749799391117502</v>
      </c>
      <c r="Q8312">
        <v>0.35146158965524565</v>
      </c>
      <c r="R8312">
        <v>0.8642351170914917</v>
      </c>
      <c r="S8312">
        <v>0.13617836000367339</v>
      </c>
      <c r="T8312">
        <v>0.42381488842090992</v>
      </c>
      <c r="U8312">
        <v>23820.513219735709</v>
      </c>
      <c r="V8312">
        <v>25833.949026412392</v>
      </c>
      <c r="W8312">
        <v>29047.917707430024</v>
      </c>
    </row>
    <row r="8313" spans="1:23" x14ac:dyDescent="0.3">
      <c r="A8313">
        <v>2.5484177929852418E-2</v>
      </c>
      <c r="B8313">
        <v>0.54321141568276354</v>
      </c>
      <c r="C8313">
        <v>0.760316980540925</v>
      </c>
      <c r="D8313">
        <v>0.41552942011696198</v>
      </c>
      <c r="E8313">
        <v>0.16237870862850853</v>
      </c>
      <c r="F8313">
        <v>0.48832382020719217</v>
      </c>
      <c r="G8313">
        <v>0.7919132686341801</v>
      </c>
      <c r="H8313">
        <v>0.66716545763410218</v>
      </c>
      <c r="I8313">
        <v>0.51351380227065113</v>
      </c>
      <c r="J8313">
        <v>2.3184415770622559E-2</v>
      </c>
      <c r="K8313">
        <v>0.60271558225463506</v>
      </c>
      <c r="L8313">
        <v>0.33801084229657918</v>
      </c>
      <c r="M8313">
        <v>0.41498320003782718</v>
      </c>
      <c r="N8313">
        <v>0.51298740386806363</v>
      </c>
      <c r="O8313">
        <v>0.26810242671495832</v>
      </c>
      <c r="P8313">
        <v>0.67939084818844042</v>
      </c>
      <c r="Q8313">
        <v>0.44073241857284529</v>
      </c>
      <c r="R8313">
        <v>0.52349559364854281</v>
      </c>
      <c r="S8313">
        <v>0.88567354103654339</v>
      </c>
      <c r="T8313">
        <v>0.61210730327244733</v>
      </c>
      <c r="U8313">
        <v>22008.015026730714</v>
      </c>
      <c r="V8313">
        <v>23635.435698925823</v>
      </c>
      <c r="W8313">
        <v>26162.560766860002</v>
      </c>
    </row>
    <row r="8314" spans="1:23" x14ac:dyDescent="0.3">
      <c r="A8314">
        <v>0.92075005618076833</v>
      </c>
      <c r="B8314">
        <v>0.93054420684215533</v>
      </c>
      <c r="C8314">
        <v>0.73265979182202401</v>
      </c>
      <c r="D8314">
        <v>0.74778090315400503</v>
      </c>
      <c r="E8314">
        <v>0.30003131187745519</v>
      </c>
      <c r="F8314">
        <v>0.83065851026717685</v>
      </c>
      <c r="G8314">
        <v>0.18974050383100863</v>
      </c>
      <c r="H8314">
        <v>0.82253289124696072</v>
      </c>
      <c r="I8314">
        <v>0.82425028367419906</v>
      </c>
      <c r="J8314">
        <v>0.41081107131998806</v>
      </c>
      <c r="K8314">
        <v>0.49049825089447258</v>
      </c>
      <c r="L8314">
        <v>0.23991586880265964</v>
      </c>
      <c r="M8314">
        <v>0.89243418684193876</v>
      </c>
      <c r="N8314">
        <v>5.2041765907954514E-2</v>
      </c>
      <c r="O8314">
        <v>0.11783301525487157</v>
      </c>
      <c r="P8314">
        <v>0.78697571746258366</v>
      </c>
      <c r="Q8314">
        <v>0.17795698197513932</v>
      </c>
      <c r="R8314">
        <v>0.81318258468150195</v>
      </c>
      <c r="S8314">
        <v>0.9775111977770059</v>
      </c>
      <c r="T8314">
        <v>0.41899904263129845</v>
      </c>
      <c r="U8314">
        <v>25188.21615711449</v>
      </c>
      <c r="V8314">
        <v>28193.354421934837</v>
      </c>
      <c r="W8314">
        <v>31986.967143425132</v>
      </c>
    </row>
    <row r="8315" spans="1:23" x14ac:dyDescent="0.3">
      <c r="A8315">
        <v>1.6330116470336175E-2</v>
      </c>
      <c r="B8315">
        <v>0.6668214200508763</v>
      </c>
      <c r="C8315">
        <v>0.29171202956819964</v>
      </c>
      <c r="D8315">
        <v>0.97902652089920028</v>
      </c>
      <c r="E8315">
        <v>0.2992850868156508</v>
      </c>
      <c r="F8315">
        <v>0.86761398183572114</v>
      </c>
      <c r="G8315">
        <v>0.49831736519378556</v>
      </c>
      <c r="H8315">
        <v>0.62779226400232602</v>
      </c>
      <c r="I8315">
        <v>0.85935162307969259</v>
      </c>
      <c r="J8315">
        <v>4.0981457059320828E-3</v>
      </c>
      <c r="K8315">
        <v>0.20100629229767381</v>
      </c>
      <c r="L8315">
        <v>0.53350742868241596</v>
      </c>
      <c r="M8315">
        <v>7.284300306065665E-2</v>
      </c>
      <c r="N8315">
        <v>0.93357599385538903</v>
      </c>
      <c r="O8315">
        <v>0.75080955756729051</v>
      </c>
      <c r="P8315">
        <v>0.76270601587825548</v>
      </c>
      <c r="Q8315">
        <v>0.96671479181323317</v>
      </c>
      <c r="R8315">
        <v>0.16850149649849436</v>
      </c>
      <c r="S8315">
        <v>0.43139314018556824</v>
      </c>
      <c r="T8315">
        <v>9.6145356392061398E-2</v>
      </c>
      <c r="U8315">
        <v>21454.798189806028</v>
      </c>
      <c r="V8315">
        <v>22709.578839485966</v>
      </c>
      <c r="W8315">
        <v>24695.909782796869</v>
      </c>
    </row>
    <row r="8316" spans="1:23" x14ac:dyDescent="0.3">
      <c r="A8316">
        <v>0.37333726786836086</v>
      </c>
      <c r="B8316">
        <v>0.11600721498427641</v>
      </c>
      <c r="C8316">
        <v>0.12174283938412774</v>
      </c>
      <c r="D8316">
        <v>0.62959519871991987</v>
      </c>
      <c r="E8316">
        <v>0.4114437833874825</v>
      </c>
      <c r="F8316">
        <v>0.26267848777319586</v>
      </c>
      <c r="G8316">
        <v>5.7738601907747406E-2</v>
      </c>
      <c r="H8316">
        <v>0.6178329299291635</v>
      </c>
      <c r="I8316">
        <v>0.79956476409682908</v>
      </c>
      <c r="J8316">
        <v>0.70144923708243601</v>
      </c>
      <c r="K8316">
        <v>0.94297647279937702</v>
      </c>
      <c r="L8316">
        <v>0.34392425626309803</v>
      </c>
      <c r="M8316">
        <v>0.41477051537021981</v>
      </c>
      <c r="N8316">
        <v>0.83351401161953709</v>
      </c>
      <c r="O8316">
        <v>0.11541753263319479</v>
      </c>
      <c r="P8316">
        <v>0.78611794384162481</v>
      </c>
      <c r="Q8316">
        <v>0.29292065687494756</v>
      </c>
      <c r="R8316">
        <v>0.41438265949346575</v>
      </c>
      <c r="S8316">
        <v>0.78506696882225935</v>
      </c>
      <c r="T8316">
        <v>0.69362508045016735</v>
      </c>
      <c r="U8316">
        <v>24014.071514911837</v>
      </c>
      <c r="V8316">
        <v>26041.16236314709</v>
      </c>
      <c r="W8316">
        <v>28940.963568994088</v>
      </c>
    </row>
    <row r="8317" spans="1:23" x14ac:dyDescent="0.3">
      <c r="A8317">
        <v>0.68905372023375611</v>
      </c>
      <c r="B8317">
        <v>0.61325968839708089</v>
      </c>
      <c r="C8317">
        <v>0.62846478490709956</v>
      </c>
      <c r="D8317">
        <v>0.9830394982827847</v>
      </c>
      <c r="E8317">
        <v>0.15103862846750166</v>
      </c>
      <c r="F8317">
        <v>0.69943250080399721</v>
      </c>
      <c r="G8317">
        <v>0.24754447479227962</v>
      </c>
      <c r="H8317">
        <v>0.10447675885115545</v>
      </c>
      <c r="I8317">
        <v>0.19864890783567968</v>
      </c>
      <c r="J8317">
        <v>0.26603746790856803</v>
      </c>
      <c r="K8317">
        <v>0.95364946879710044</v>
      </c>
      <c r="L8317">
        <v>0.36021210057358438</v>
      </c>
      <c r="M8317">
        <v>0.80876668635390803</v>
      </c>
      <c r="N8317">
        <v>9.7737982358687275E-2</v>
      </c>
      <c r="O8317">
        <v>0.67225420031294303</v>
      </c>
      <c r="P8317">
        <v>3.2520283837079396E-2</v>
      </c>
      <c r="Q8317">
        <v>0.14880227476698921</v>
      </c>
      <c r="R8317">
        <v>0.1470033072989671</v>
      </c>
      <c r="S8317">
        <v>0.49569566179272351</v>
      </c>
      <c r="T8317">
        <v>0.14717467417425123</v>
      </c>
      <c r="U8317">
        <v>24906.28408708315</v>
      </c>
      <c r="V8317">
        <v>27447.281963401554</v>
      </c>
      <c r="W8317">
        <v>31208.202736026949</v>
      </c>
    </row>
    <row r="8318" spans="1:23" x14ac:dyDescent="0.3">
      <c r="A8318">
        <v>0.44792894361365787</v>
      </c>
      <c r="B8318">
        <v>0.6384959840155866</v>
      </c>
      <c r="C8318">
        <v>0.14156799201095088</v>
      </c>
      <c r="D8318">
        <v>0.52586427773379518</v>
      </c>
      <c r="E8318">
        <v>0.88518840808442489</v>
      </c>
      <c r="F8318">
        <v>0.50586277402714819</v>
      </c>
      <c r="G8318">
        <v>0.86834044346080386</v>
      </c>
      <c r="H8318">
        <v>0.1658000422783398</v>
      </c>
      <c r="I8318">
        <v>0.55979014411496486</v>
      </c>
      <c r="J8318">
        <v>0.93743174810300955</v>
      </c>
      <c r="K8318">
        <v>0.55530944661451764</v>
      </c>
      <c r="L8318">
        <v>0.90092149591186554</v>
      </c>
      <c r="M8318">
        <v>0.80808461109554341</v>
      </c>
      <c r="N8318">
        <v>0.2867098883226788</v>
      </c>
      <c r="O8318">
        <v>0.89716781307888305</v>
      </c>
      <c r="P8318">
        <v>0.72451841347045831</v>
      </c>
      <c r="Q8318">
        <v>0.18370331442096446</v>
      </c>
      <c r="R8318">
        <v>8.0635976696507544E-2</v>
      </c>
      <c r="S8318">
        <v>0.84379364408500146</v>
      </c>
      <c r="T8318">
        <v>0.53557797290068898</v>
      </c>
      <c r="U8318">
        <v>24702.615791924105</v>
      </c>
      <c r="V8318">
        <v>27225.760693976179</v>
      </c>
      <c r="W8318">
        <v>30956.662616728929</v>
      </c>
    </row>
    <row r="8319" spans="1:23" x14ac:dyDescent="0.3">
      <c r="A8319">
        <v>0.92994117547549671</v>
      </c>
      <c r="B8319">
        <v>0.69347456828302478</v>
      </c>
      <c r="C8319">
        <v>0.68365105662440651</v>
      </c>
      <c r="D8319">
        <v>0.2255782380958104</v>
      </c>
      <c r="E8319">
        <v>0.8354172579761926</v>
      </c>
      <c r="F8319">
        <v>0.40598889661140458</v>
      </c>
      <c r="G8319">
        <v>0.7255971328499482</v>
      </c>
      <c r="H8319">
        <v>0.88584663335021685</v>
      </c>
      <c r="I8319">
        <v>0.89059724238773619</v>
      </c>
      <c r="J8319">
        <v>0.97617787652538524</v>
      </c>
      <c r="K8319">
        <v>0.3685186119706258</v>
      </c>
      <c r="L8319">
        <v>0.64455771430204534</v>
      </c>
      <c r="M8319">
        <v>2.0650528787273168E-2</v>
      </c>
      <c r="N8319">
        <v>0.59927010876217568</v>
      </c>
      <c r="O8319">
        <v>0.62555457086016408</v>
      </c>
      <c r="P8319">
        <v>0.73460197190037058</v>
      </c>
      <c r="Q8319">
        <v>0.50386936124583626</v>
      </c>
      <c r="R8319">
        <v>0.85496568861762501</v>
      </c>
      <c r="S8319">
        <v>0.79093246314795529</v>
      </c>
      <c r="T8319">
        <v>0.57404611506914094</v>
      </c>
      <c r="U8319">
        <v>25054.107707054576</v>
      </c>
      <c r="V8319">
        <v>27359.428917280929</v>
      </c>
      <c r="W8319">
        <v>29952.273765664646</v>
      </c>
    </row>
    <row r="8320" spans="1:23" x14ac:dyDescent="0.3">
      <c r="A8320">
        <v>0.41369551490492806</v>
      </c>
      <c r="B8320">
        <v>0.45724562965752302</v>
      </c>
      <c r="C8320">
        <v>0.33606477393183937</v>
      </c>
      <c r="D8320">
        <v>0.81921567686497077</v>
      </c>
      <c r="E8320">
        <v>0.68242208079886491</v>
      </c>
      <c r="F8320">
        <v>0.65486332958957671</v>
      </c>
      <c r="G8320">
        <v>0.43153803603294938</v>
      </c>
      <c r="H8320">
        <v>0.47967262837024793</v>
      </c>
      <c r="I8320">
        <v>2.4327649868733356E-2</v>
      </c>
      <c r="J8320">
        <v>0.919021012339854</v>
      </c>
      <c r="K8320">
        <v>0.14026749045065637</v>
      </c>
      <c r="L8320">
        <v>0.35026485734479379</v>
      </c>
      <c r="M8320">
        <v>0.61440478086551353</v>
      </c>
      <c r="N8320">
        <v>0.61227856219989152</v>
      </c>
      <c r="O8320">
        <v>0.29957610824108616</v>
      </c>
      <c r="P8320">
        <v>0.27194039550440718</v>
      </c>
      <c r="Q8320">
        <v>0.95419833470869309</v>
      </c>
      <c r="R8320">
        <v>0.38034421013182651</v>
      </c>
      <c r="S8320">
        <v>0.31963681674491901</v>
      </c>
      <c r="T8320">
        <v>0.4354893763494368</v>
      </c>
      <c r="U8320">
        <v>25107.400028031545</v>
      </c>
      <c r="V8320">
        <v>26795.104080487457</v>
      </c>
      <c r="W8320">
        <v>29438.793249820304</v>
      </c>
    </row>
    <row r="8321" spans="1:23" x14ac:dyDescent="0.3">
      <c r="A8321">
        <v>0.20339871732997603</v>
      </c>
      <c r="B8321">
        <v>0.74292711263054145</v>
      </c>
      <c r="C8321">
        <v>0.13237284955910647</v>
      </c>
      <c r="D8321">
        <v>0.48616277464538854</v>
      </c>
      <c r="E8321">
        <v>0.31661320519424091</v>
      </c>
      <c r="F8321">
        <v>0.25774368384002289</v>
      </c>
      <c r="G8321">
        <v>0.21582531971578989</v>
      </c>
      <c r="H8321">
        <v>0.89730351618145177</v>
      </c>
      <c r="I8321">
        <v>0.36548551282437114</v>
      </c>
      <c r="J8321">
        <v>0.63304724580358485</v>
      </c>
      <c r="K8321">
        <v>0.79991680943896282</v>
      </c>
      <c r="L8321">
        <v>0.83686492610238039</v>
      </c>
      <c r="M8321">
        <v>0.3408033659109409</v>
      </c>
      <c r="N8321">
        <v>0.9247816182752665</v>
      </c>
      <c r="O8321">
        <v>5.8813268148879001E-2</v>
      </c>
      <c r="P8321">
        <v>0.39094000096002818</v>
      </c>
      <c r="Q8321">
        <v>0.14589119375756104</v>
      </c>
      <c r="R8321">
        <v>0.44620620782410642</v>
      </c>
      <c r="S8321">
        <v>0.36698755580382464</v>
      </c>
      <c r="T8321">
        <v>0.99615491499916298</v>
      </c>
      <c r="U8321">
        <v>24436.24655289877</v>
      </c>
      <c r="V8321">
        <v>26949.612149005327</v>
      </c>
      <c r="W8321">
        <v>30595.121205940319</v>
      </c>
    </row>
    <row r="8322" spans="1:23" x14ac:dyDescent="0.3">
      <c r="A8322">
        <v>0.64168318749444819</v>
      </c>
      <c r="B8322">
        <v>0.40614805539747689</v>
      </c>
      <c r="C8322">
        <v>0.15312142526751396</v>
      </c>
      <c r="D8322">
        <v>0.52127295910958193</v>
      </c>
      <c r="E8322">
        <v>0.8862798741032073</v>
      </c>
      <c r="F8322">
        <v>0.86706146462988309</v>
      </c>
      <c r="G8322">
        <v>0.8555408107948258</v>
      </c>
      <c r="H8322">
        <v>0.86250196885277131</v>
      </c>
      <c r="I8322">
        <v>0.54280357548500902</v>
      </c>
      <c r="J8322">
        <v>0.59266903292737938</v>
      </c>
      <c r="K8322">
        <v>0.62009976016752066</v>
      </c>
      <c r="L8322">
        <v>7.85817759341738E-2</v>
      </c>
      <c r="M8322">
        <v>0.90869751734904036</v>
      </c>
      <c r="N8322">
        <v>0.45052916658783954</v>
      </c>
      <c r="O8322">
        <v>0.355938741754877</v>
      </c>
      <c r="P8322">
        <v>0.9435486850184901</v>
      </c>
      <c r="Q8322">
        <v>0.31342963043105482</v>
      </c>
      <c r="R8322">
        <v>0.44570646839878636</v>
      </c>
      <c r="S8322">
        <v>0.5970446239327124</v>
      </c>
      <c r="T8322">
        <v>0.63187780902056367</v>
      </c>
      <c r="U8322">
        <v>24677.620310275608</v>
      </c>
      <c r="V8322">
        <v>27270.661512115636</v>
      </c>
      <c r="W8322">
        <v>30935.737053959561</v>
      </c>
    </row>
    <row r="8323" spans="1:23" x14ac:dyDescent="0.3">
      <c r="A8323">
        <v>0.36502910845399772</v>
      </c>
      <c r="B8323">
        <v>0.17855693568242109</v>
      </c>
      <c r="C8323">
        <v>2.1037798336102975E-2</v>
      </c>
      <c r="D8323">
        <v>0.58866927276548542</v>
      </c>
      <c r="E8323">
        <v>0.86387176921339737</v>
      </c>
      <c r="F8323">
        <v>0.78584854507431823</v>
      </c>
      <c r="G8323">
        <v>0.29524017112021389</v>
      </c>
      <c r="H8323">
        <v>0.90862348467698684</v>
      </c>
      <c r="I8323">
        <v>0.2753308894612837</v>
      </c>
      <c r="J8323">
        <v>0.61098843258636593</v>
      </c>
      <c r="K8323">
        <v>0.61014808070945681</v>
      </c>
      <c r="L8323">
        <v>0.94691777205496042</v>
      </c>
      <c r="M8323">
        <v>0.72174099382369072</v>
      </c>
      <c r="N8323">
        <v>0.43898518610990378</v>
      </c>
      <c r="O8323">
        <v>0.60657750412882028</v>
      </c>
      <c r="P8323">
        <v>0.19494327753419322</v>
      </c>
      <c r="Q8323">
        <v>0.71155964206024158</v>
      </c>
      <c r="R8323">
        <v>7.9067145277454842E-2</v>
      </c>
      <c r="S8323">
        <v>8.1628750158063867E-2</v>
      </c>
      <c r="T8323">
        <v>0.37434875119945243</v>
      </c>
      <c r="U8323">
        <v>22549.717815075917</v>
      </c>
      <c r="V8323">
        <v>23928.690184670802</v>
      </c>
      <c r="W8323">
        <v>26270.231496014516</v>
      </c>
    </row>
    <row r="8324" spans="1:23" x14ac:dyDescent="0.3">
      <c r="A8324">
        <v>0.19441709542998598</v>
      </c>
      <c r="B8324">
        <v>0.15930060914532887</v>
      </c>
      <c r="C8324">
        <v>0.32404895062353023</v>
      </c>
      <c r="D8324">
        <v>0.89142613192977838</v>
      </c>
      <c r="E8324">
        <v>0.21718478522449686</v>
      </c>
      <c r="F8324">
        <v>0.4470144399475075</v>
      </c>
      <c r="G8324">
        <v>0.10022509571517159</v>
      </c>
      <c r="H8324">
        <v>4.8341376023635405E-2</v>
      </c>
      <c r="I8324">
        <v>0.16992539625645156</v>
      </c>
      <c r="J8324">
        <v>0.37655826072253595</v>
      </c>
      <c r="K8324">
        <v>0.12595199722133296</v>
      </c>
      <c r="L8324">
        <v>0.39591456283789467</v>
      </c>
      <c r="M8324">
        <v>0.86200574228334703</v>
      </c>
      <c r="N8324">
        <v>0.21199976693116537</v>
      </c>
      <c r="O8324">
        <v>0.79987324537244398</v>
      </c>
      <c r="P8324">
        <v>0.91421974055103783</v>
      </c>
      <c r="Q8324">
        <v>0.95019726515066727</v>
      </c>
      <c r="R8324">
        <v>0.17642415365845698</v>
      </c>
      <c r="S8324">
        <v>0.43084903129979629</v>
      </c>
      <c r="T8324">
        <v>0.25725959274150462</v>
      </c>
      <c r="U8324">
        <v>24257.052381173467</v>
      </c>
      <c r="V8324">
        <v>26364.548044710744</v>
      </c>
      <c r="W8324">
        <v>29250.796004798416</v>
      </c>
    </row>
    <row r="8325" spans="1:23" x14ac:dyDescent="0.3">
      <c r="A8325">
        <v>9.136928213972588E-2</v>
      </c>
      <c r="B8325">
        <v>2.0390617059354414E-2</v>
      </c>
      <c r="C8325">
        <v>0.3569432510043119</v>
      </c>
      <c r="D8325">
        <v>1.4149112025168671E-2</v>
      </c>
      <c r="E8325">
        <v>2.7169675657477903E-2</v>
      </c>
      <c r="F8325">
        <v>0.19876340173830839</v>
      </c>
      <c r="G8325">
        <v>0.72905554952377516</v>
      </c>
      <c r="H8325">
        <v>0.33833030742589759</v>
      </c>
      <c r="I8325">
        <v>0.62008277739899409</v>
      </c>
      <c r="J8325">
        <v>0.34391859207788478</v>
      </c>
      <c r="K8325">
        <v>0.35398187075141002</v>
      </c>
      <c r="L8325">
        <v>0.20832362719315925</v>
      </c>
      <c r="M8325">
        <v>0.11913540132188719</v>
      </c>
      <c r="N8325">
        <v>0.32069868538874419</v>
      </c>
      <c r="O8325">
        <v>4.3457668849941428E-2</v>
      </c>
      <c r="P8325">
        <v>0.87606779319912331</v>
      </c>
      <c r="Q8325">
        <v>3.7995557727786011E-2</v>
      </c>
      <c r="R8325">
        <v>0.95258543894756442</v>
      </c>
      <c r="S8325">
        <v>0.869030808680615</v>
      </c>
      <c r="T8325">
        <v>0.85199553845141451</v>
      </c>
      <c r="U8325">
        <v>21896.892560987824</v>
      </c>
      <c r="V8325">
        <v>22779.332031168902</v>
      </c>
      <c r="W8325">
        <v>24069.166563469014</v>
      </c>
    </row>
    <row r="8326" spans="1:23" x14ac:dyDescent="0.3">
      <c r="A8326">
        <v>0.21460586488102354</v>
      </c>
      <c r="B8326">
        <v>0.6602280338083687</v>
      </c>
      <c r="C8326">
        <v>0.34121825280405499</v>
      </c>
      <c r="D8326">
        <v>0.71849861837695206</v>
      </c>
      <c r="E8326">
        <v>0.77497219221448943</v>
      </c>
      <c r="F8326">
        <v>0.3855864040646062</v>
      </c>
      <c r="G8326">
        <v>0.45520255193491521</v>
      </c>
      <c r="H8326">
        <v>0.50841930903070565</v>
      </c>
      <c r="I8326">
        <v>0.29425529557552188</v>
      </c>
      <c r="J8326">
        <v>0.58864987041830996</v>
      </c>
      <c r="K8326">
        <v>0.30209232787816914</v>
      </c>
      <c r="L8326">
        <v>0.39130360706994188</v>
      </c>
      <c r="M8326">
        <v>0.97945617417091979</v>
      </c>
      <c r="N8326">
        <v>0.56141639273656585</v>
      </c>
      <c r="O8326">
        <v>0.61420880379091558</v>
      </c>
      <c r="P8326">
        <v>0.68135138755344871</v>
      </c>
      <c r="Q8326">
        <v>0.53053023272468769</v>
      </c>
      <c r="R8326">
        <v>0.95860689160758816</v>
      </c>
      <c r="S8326">
        <v>0.46503782964289075</v>
      </c>
      <c r="T8326">
        <v>0.75591941359038306</v>
      </c>
      <c r="U8326">
        <v>25054.666604636357</v>
      </c>
      <c r="V8326">
        <v>28025.147760011183</v>
      </c>
      <c r="W8326">
        <v>32356.590081716586</v>
      </c>
    </row>
    <row r="8327" spans="1:23" x14ac:dyDescent="0.3">
      <c r="A8327">
        <v>0.34187290578562785</v>
      </c>
      <c r="B8327">
        <v>0.76652608961217261</v>
      </c>
      <c r="C8327">
        <v>0.65815990011638181</v>
      </c>
      <c r="D8327">
        <v>0.42351933514695894</v>
      </c>
      <c r="E8327">
        <v>0.98191243576622222</v>
      </c>
      <c r="F8327">
        <v>0.16131245043330961</v>
      </c>
      <c r="G8327">
        <v>0.46088917049318645</v>
      </c>
      <c r="H8327">
        <v>0.4862409172278806</v>
      </c>
      <c r="I8327">
        <v>0.49504976105454263</v>
      </c>
      <c r="J8327">
        <v>3.8484992869854372E-2</v>
      </c>
      <c r="K8327">
        <v>0.5014787802883961</v>
      </c>
      <c r="L8327">
        <v>0.87856390087278746</v>
      </c>
      <c r="M8327">
        <v>0.31369598654015379</v>
      </c>
      <c r="N8327">
        <v>0.23649797391513461</v>
      </c>
      <c r="O8327">
        <v>0.94442348797774722</v>
      </c>
      <c r="P8327">
        <v>0.5137069546918398</v>
      </c>
      <c r="Q8327">
        <v>0.23142071185650762</v>
      </c>
      <c r="R8327">
        <v>0.97940756731346579</v>
      </c>
      <c r="S8327">
        <v>0.53593111359032009</v>
      </c>
      <c r="T8327">
        <v>5.1337065078384148E-2</v>
      </c>
      <c r="U8327">
        <v>25090.729249993099</v>
      </c>
      <c r="V8327">
        <v>27463.0877886983</v>
      </c>
      <c r="W8327">
        <v>30588.899065716509</v>
      </c>
    </row>
    <row r="8328" spans="1:23" x14ac:dyDescent="0.3">
      <c r="A8328">
        <v>0.43562847824444495</v>
      </c>
      <c r="B8328">
        <v>0.69585092606587129</v>
      </c>
      <c r="C8328">
        <v>0.39686303555784475</v>
      </c>
      <c r="D8328">
        <v>0.85757251067773921</v>
      </c>
      <c r="E8328">
        <v>0.35003253543059848</v>
      </c>
      <c r="F8328">
        <v>0.448485996623598</v>
      </c>
      <c r="G8328">
        <v>0.43000480256032031</v>
      </c>
      <c r="H8328">
        <v>0.8808017022229333</v>
      </c>
      <c r="I8328">
        <v>0.5992465550626318</v>
      </c>
      <c r="J8328">
        <v>0.60741504196807306</v>
      </c>
      <c r="K8328">
        <v>0.27198132550665205</v>
      </c>
      <c r="L8328">
        <v>0.43371172312647732</v>
      </c>
      <c r="M8328">
        <v>0.32929528408022923</v>
      </c>
      <c r="N8328">
        <v>0.20396831741535681</v>
      </c>
      <c r="O8328">
        <v>0.5562604858855742</v>
      </c>
      <c r="P8328">
        <v>0.5644275793851089</v>
      </c>
      <c r="Q8328">
        <v>0.68826897666218245</v>
      </c>
      <c r="R8328">
        <v>1.4964337296853446E-2</v>
      </c>
      <c r="S8328">
        <v>0.75754761445239083</v>
      </c>
      <c r="T8328">
        <v>0.42440233554279566</v>
      </c>
      <c r="U8328">
        <v>25471.253546897638</v>
      </c>
      <c r="V8328">
        <v>28511.245906341115</v>
      </c>
      <c r="W8328">
        <v>33123.921679227751</v>
      </c>
    </row>
    <row r="8329" spans="1:23" x14ac:dyDescent="0.3">
      <c r="A8329">
        <v>0.68233703218948283</v>
      </c>
      <c r="B8329">
        <v>0.47487835765307618</v>
      </c>
      <c r="C8329">
        <v>0.29910791341520454</v>
      </c>
      <c r="D8329">
        <v>6.1597609276622417E-2</v>
      </c>
      <c r="E8329">
        <v>0.88873177405424286</v>
      </c>
      <c r="F8329">
        <v>0.78048219356758397</v>
      </c>
      <c r="G8329">
        <v>0.47085931757514343</v>
      </c>
      <c r="H8329">
        <v>1.6954140192050965E-2</v>
      </c>
      <c r="I8329">
        <v>0.35017977169263548</v>
      </c>
      <c r="J8329">
        <v>4.8510269058248193E-2</v>
      </c>
      <c r="K8329">
        <v>0.42356450893789888</v>
      </c>
      <c r="L8329">
        <v>0.41305719202349056</v>
      </c>
      <c r="M8329">
        <v>0.65715111832717965</v>
      </c>
      <c r="N8329">
        <v>0.75911891821011479</v>
      </c>
      <c r="O8329">
        <v>9.1684236677582895E-2</v>
      </c>
      <c r="P8329">
        <v>0.91586828297010892</v>
      </c>
      <c r="Q8329">
        <v>0.42914843072424436</v>
      </c>
      <c r="R8329">
        <v>0.4333374457675751</v>
      </c>
      <c r="S8329">
        <v>0.98083496086765842</v>
      </c>
      <c r="T8329">
        <v>0.56808706252866081</v>
      </c>
      <c r="U8329">
        <v>23916.305056048226</v>
      </c>
      <c r="V8329">
        <v>25271.588989092768</v>
      </c>
      <c r="W8329">
        <v>27333.68862733501</v>
      </c>
    </row>
    <row r="8330" spans="1:23" x14ac:dyDescent="0.3">
      <c r="A8330">
        <v>0.86778664155771879</v>
      </c>
      <c r="B8330">
        <v>0.59512122524389111</v>
      </c>
      <c r="C8330">
        <v>0.76197964082413183</v>
      </c>
      <c r="D8330">
        <v>0.59141046992350055</v>
      </c>
      <c r="E8330">
        <v>0.28748504848628359</v>
      </c>
      <c r="F8330">
        <v>0.51782453651797089</v>
      </c>
      <c r="G8330">
        <v>0.26121552383817165</v>
      </c>
      <c r="H8330">
        <v>0.25335550254054817</v>
      </c>
      <c r="I8330">
        <v>0.83514129144579652</v>
      </c>
      <c r="J8330">
        <v>0.6076080422550022</v>
      </c>
      <c r="K8330">
        <v>6.9927956650725417E-2</v>
      </c>
      <c r="L8330">
        <v>0.39194437123316994</v>
      </c>
      <c r="M8330">
        <v>0.99139330105987078</v>
      </c>
      <c r="N8330">
        <v>0.82410430686219094</v>
      </c>
      <c r="O8330">
        <v>0.86644576520947425</v>
      </c>
      <c r="P8330">
        <v>0.43525918463595753</v>
      </c>
      <c r="Q8330">
        <v>0.99097379316527223</v>
      </c>
      <c r="R8330">
        <v>0.3528370164591958</v>
      </c>
      <c r="S8330">
        <v>0.53760463533311109</v>
      </c>
      <c r="T8330">
        <v>0.76395444677824298</v>
      </c>
      <c r="U8330">
        <v>25607.938116023608</v>
      </c>
      <c r="V8330">
        <v>28329.012535755279</v>
      </c>
      <c r="W8330">
        <v>31934.962561314191</v>
      </c>
    </row>
    <row r="8331" spans="1:23" x14ac:dyDescent="0.3">
      <c r="A8331">
        <v>0.86725478619153673</v>
      </c>
      <c r="B8331">
        <v>0.92855232192108905</v>
      </c>
      <c r="C8331">
        <v>0.11736891145067334</v>
      </c>
      <c r="D8331">
        <v>0.43921607275326435</v>
      </c>
      <c r="E8331">
        <v>0.24080424735871567</v>
      </c>
      <c r="F8331">
        <v>0.26795848675985878</v>
      </c>
      <c r="G8331">
        <v>0.27237306728582789</v>
      </c>
      <c r="H8331">
        <v>0.98052621704836074</v>
      </c>
      <c r="I8331">
        <v>0.93294134320834732</v>
      </c>
      <c r="J8331">
        <v>0.94732426945706394</v>
      </c>
      <c r="K8331">
        <v>0.89163009451860475</v>
      </c>
      <c r="L8331">
        <v>0.35453524360667826</v>
      </c>
      <c r="M8331">
        <v>0.25283307840041863</v>
      </c>
      <c r="N8331">
        <v>0.22291914596477305</v>
      </c>
      <c r="O8331">
        <v>0.95496269051323801</v>
      </c>
      <c r="P8331">
        <v>0.2347600056682751</v>
      </c>
      <c r="Q8331">
        <v>0.25761789498521381</v>
      </c>
      <c r="R8331">
        <v>0.11035018153696603</v>
      </c>
      <c r="S8331">
        <v>0.53704563363969249</v>
      </c>
      <c r="T8331">
        <v>0.18492853544068921</v>
      </c>
      <c r="U8331">
        <v>24526.763302332583</v>
      </c>
      <c r="V8331">
        <v>26824.796711824882</v>
      </c>
      <c r="W8331">
        <v>30571.832139031918</v>
      </c>
    </row>
    <row r="8332" spans="1:23" x14ac:dyDescent="0.3">
      <c r="A8332">
        <v>0.51154617729048912</v>
      </c>
      <c r="B8332">
        <v>0.3285429818036496</v>
      </c>
      <c r="C8332">
        <v>0.26707636759635323</v>
      </c>
      <c r="D8332">
        <v>0.27148095755662199</v>
      </c>
      <c r="E8332">
        <v>0.92591613181078791</v>
      </c>
      <c r="F8332">
        <v>0.95045838280135286</v>
      </c>
      <c r="G8332">
        <v>0.53628116748462384</v>
      </c>
      <c r="H8332">
        <v>0.79168222370914876</v>
      </c>
      <c r="I8332">
        <v>0.23329585504073433</v>
      </c>
      <c r="J8332">
        <v>9.9983063916263909E-2</v>
      </c>
      <c r="K8332">
        <v>0.20637773710975138</v>
      </c>
      <c r="L8332">
        <v>0.79677623501001382</v>
      </c>
      <c r="M8332">
        <v>0.18312396826079938</v>
      </c>
      <c r="N8332">
        <v>0.84687805834869179</v>
      </c>
      <c r="O8332">
        <v>0.34929293991730015</v>
      </c>
      <c r="P8332">
        <v>0.43606101068018827</v>
      </c>
      <c r="Q8332">
        <v>0.94228673708053479</v>
      </c>
      <c r="R8332">
        <v>0.76390608603120103</v>
      </c>
      <c r="S8332">
        <v>0.71005554487787714</v>
      </c>
      <c r="T8332">
        <v>0.34702622425067031</v>
      </c>
      <c r="U8332">
        <v>24944.458415113433</v>
      </c>
      <c r="V8332">
        <v>27516.975769019893</v>
      </c>
      <c r="W8332">
        <v>31301.080052153018</v>
      </c>
    </row>
    <row r="8333" spans="1:23" x14ac:dyDescent="0.3">
      <c r="A8333">
        <v>0.52187168486644853</v>
      </c>
      <c r="B8333">
        <v>0.84054078068163363</v>
      </c>
      <c r="C8333">
        <v>0.47371358436765421</v>
      </c>
      <c r="D8333">
        <v>0.35953787623803629</v>
      </c>
      <c r="E8333">
        <v>0.87686376633209706</v>
      </c>
      <c r="F8333">
        <v>7.2458584220338212E-2</v>
      </c>
      <c r="G8333">
        <v>0.8932718657534986</v>
      </c>
      <c r="H8333">
        <v>0.28630526177095256</v>
      </c>
      <c r="I8333">
        <v>0.30435560805565931</v>
      </c>
      <c r="J8333">
        <v>0.87186977340221639</v>
      </c>
      <c r="K8333">
        <v>6.3400046242939254E-2</v>
      </c>
      <c r="L8333">
        <v>0.69978987960514794</v>
      </c>
      <c r="M8333">
        <v>7.1659087437508692E-2</v>
      </c>
      <c r="N8333">
        <v>0.32605405434613244</v>
      </c>
      <c r="O8333">
        <v>0.57896982933992147</v>
      </c>
      <c r="P8333">
        <v>0.99402585922609266</v>
      </c>
      <c r="Q8333">
        <v>0.58664148026014118</v>
      </c>
      <c r="R8333">
        <v>0.87803669350771052</v>
      </c>
      <c r="S8333">
        <v>0.79081112525133856</v>
      </c>
      <c r="T8333">
        <v>0.25434577327901597</v>
      </c>
      <c r="U8333">
        <v>24531.864310740402</v>
      </c>
      <c r="V8333">
        <v>26918.905307078468</v>
      </c>
      <c r="W8333">
        <v>30149.096803231048</v>
      </c>
    </row>
    <row r="8334" spans="1:23" x14ac:dyDescent="0.3">
      <c r="A8334">
        <v>0.80121338434020395</v>
      </c>
      <c r="B8334">
        <v>0.70947772408832654</v>
      </c>
      <c r="C8334">
        <v>0.93377301938931945</v>
      </c>
      <c r="D8334">
        <v>0.2422493748662701</v>
      </c>
      <c r="E8334">
        <v>0.98076381077653474</v>
      </c>
      <c r="F8334">
        <v>0.56922781877275774</v>
      </c>
      <c r="G8334">
        <v>0.3837884034280602</v>
      </c>
      <c r="H8334">
        <v>0.90341133658842387</v>
      </c>
      <c r="I8334">
        <v>0.52510744342728877</v>
      </c>
      <c r="J8334">
        <v>0.5847908280503108</v>
      </c>
      <c r="K8334">
        <v>0.7666006620365744</v>
      </c>
      <c r="L8334">
        <v>0.1269823749742105</v>
      </c>
      <c r="M8334">
        <v>0.73328856403898024</v>
      </c>
      <c r="N8334">
        <v>0.98983552448765044</v>
      </c>
      <c r="O8334">
        <v>0.24553812872028047</v>
      </c>
      <c r="P8334">
        <v>0.80691581429438142</v>
      </c>
      <c r="Q8334">
        <v>4.3245740192700763E-2</v>
      </c>
      <c r="R8334">
        <v>7.753438060970988E-2</v>
      </c>
      <c r="S8334">
        <v>0.10081403013182601</v>
      </c>
      <c r="T8334">
        <v>0.4027230043302395</v>
      </c>
      <c r="U8334">
        <v>25216.648332609799</v>
      </c>
      <c r="V8334">
        <v>28079.541013668251</v>
      </c>
      <c r="W8334">
        <v>32080.839005962654</v>
      </c>
    </row>
    <row r="8335" spans="1:23" x14ac:dyDescent="0.3">
      <c r="A8335">
        <v>0.51297598149002843</v>
      </c>
      <c r="B8335">
        <v>0.61304874483503913</v>
      </c>
      <c r="C8335">
        <v>0.383413331343057</v>
      </c>
      <c r="D8335">
        <v>0.4528936696545533</v>
      </c>
      <c r="E8335">
        <v>0.38107707816743375</v>
      </c>
      <c r="F8335">
        <v>0.51054850020586318</v>
      </c>
      <c r="G8335">
        <v>0.25458336171065576</v>
      </c>
      <c r="H8335">
        <v>0.57397724578796749</v>
      </c>
      <c r="I8335">
        <v>0.72733349687744087</v>
      </c>
      <c r="J8335">
        <v>0.45818900650721744</v>
      </c>
      <c r="K8335">
        <v>0.82381549027416934</v>
      </c>
      <c r="L8335">
        <v>0.21971319470117898</v>
      </c>
      <c r="M8335">
        <v>0.96792444968318725</v>
      </c>
      <c r="N8335">
        <v>0.46530347492330892</v>
      </c>
      <c r="O8335">
        <v>0.23091831803414542</v>
      </c>
      <c r="P8335">
        <v>0.32027445094536749</v>
      </c>
      <c r="Q8335">
        <v>4.2183177589559445E-2</v>
      </c>
      <c r="R8335">
        <v>0.83536472958866126</v>
      </c>
      <c r="S8335">
        <v>0.1414619178259075</v>
      </c>
      <c r="T8335">
        <v>0.62143059551123425</v>
      </c>
      <c r="U8335">
        <v>25633.376367202021</v>
      </c>
      <c r="V8335">
        <v>28575.947596824397</v>
      </c>
      <c r="W8335">
        <v>32814.189417829191</v>
      </c>
    </row>
    <row r="8336" spans="1:23" x14ac:dyDescent="0.3">
      <c r="A8336">
        <v>0.37696630809327403</v>
      </c>
      <c r="B8336">
        <v>0.56723333263529796</v>
      </c>
      <c r="C8336">
        <v>0.6130461026481332</v>
      </c>
      <c r="D8336">
        <v>0.44480279232656555</v>
      </c>
      <c r="E8336">
        <v>0.4600542055272891</v>
      </c>
      <c r="F8336">
        <v>0.23258061984827549</v>
      </c>
      <c r="G8336">
        <v>5.7486398506567955E-2</v>
      </c>
      <c r="H8336">
        <v>3.2719399132110513E-2</v>
      </c>
      <c r="I8336">
        <v>0.6654964846455238</v>
      </c>
      <c r="J8336">
        <v>8.5776991081489173E-2</v>
      </c>
      <c r="K8336">
        <v>0.66158625100503221</v>
      </c>
      <c r="L8336">
        <v>0.32025019922525122</v>
      </c>
      <c r="M8336">
        <v>0.21634429081573167</v>
      </c>
      <c r="N8336">
        <v>0.70388332875643422</v>
      </c>
      <c r="O8336">
        <v>0.8646407677321617</v>
      </c>
      <c r="P8336">
        <v>0.19306949574187693</v>
      </c>
      <c r="Q8336">
        <v>0.63025883418760509</v>
      </c>
      <c r="R8336">
        <v>0.76895647374118048</v>
      </c>
      <c r="S8336">
        <v>0.87890637793157489</v>
      </c>
      <c r="T8336">
        <v>0.11866202783584112</v>
      </c>
      <c r="U8336">
        <v>25010.795267828209</v>
      </c>
      <c r="V8336">
        <v>26741.621516181651</v>
      </c>
      <c r="W8336">
        <v>29247.342923150147</v>
      </c>
    </row>
    <row r="8337" spans="1:23" x14ac:dyDescent="0.3">
      <c r="A8337">
        <v>0.91124603679319227</v>
      </c>
      <c r="B8337">
        <v>0.37059934403272393</v>
      </c>
      <c r="C8337">
        <v>0.5291547134990402</v>
      </c>
      <c r="D8337">
        <v>0.84891942202747683</v>
      </c>
      <c r="E8337">
        <v>0.99293181221438576</v>
      </c>
      <c r="F8337">
        <v>0.42205779298361112</v>
      </c>
      <c r="G8337">
        <v>2.7792991419255866E-2</v>
      </c>
      <c r="H8337">
        <v>0.75480696602303732</v>
      </c>
      <c r="I8337">
        <v>0.81844521735987319</v>
      </c>
      <c r="J8337">
        <v>0.46988296743330255</v>
      </c>
      <c r="K8337">
        <v>0.38446899524821476</v>
      </c>
      <c r="L8337">
        <v>0.8972176959790531</v>
      </c>
      <c r="M8337">
        <v>0.50366821272458095</v>
      </c>
      <c r="N8337">
        <v>0.3464249519971429</v>
      </c>
      <c r="O8337">
        <v>0.31405845310269326</v>
      </c>
      <c r="P8337">
        <v>0.24902542730446903</v>
      </c>
      <c r="Q8337">
        <v>0.71265416325010789</v>
      </c>
      <c r="R8337">
        <v>0.95501351382502819</v>
      </c>
      <c r="S8337">
        <v>0.5810562950597119</v>
      </c>
      <c r="T8337">
        <v>0.943739618237871</v>
      </c>
      <c r="U8337">
        <v>23816.9727213103</v>
      </c>
      <c r="V8337">
        <v>25508.829513427379</v>
      </c>
      <c r="W8337">
        <v>28384.265645900199</v>
      </c>
    </row>
    <row r="8338" spans="1:23" x14ac:dyDescent="0.3">
      <c r="A8338">
        <v>0.43791565596406973</v>
      </c>
      <c r="B8338">
        <v>0.81080187999112674</v>
      </c>
      <c r="C8338">
        <v>0.29891981844289445</v>
      </c>
      <c r="D8338">
        <v>0.30679098186708414</v>
      </c>
      <c r="E8338">
        <v>0.12667698717169812</v>
      </c>
      <c r="F8338">
        <v>0.17065188225542741</v>
      </c>
      <c r="G8338">
        <v>0.25418728140613855</v>
      </c>
      <c r="H8338">
        <v>0.63715019112305449</v>
      </c>
      <c r="I8338">
        <v>0.75432998279394026</v>
      </c>
      <c r="J8338">
        <v>0.8512900570840356</v>
      </c>
      <c r="K8338">
        <v>0.28960001671835467</v>
      </c>
      <c r="L8338">
        <v>0.89812839027571312</v>
      </c>
      <c r="M8338">
        <v>0.20356643254665627</v>
      </c>
      <c r="N8338">
        <v>0.93088366737653017</v>
      </c>
      <c r="O8338">
        <v>0.7619869111695371</v>
      </c>
      <c r="P8338">
        <v>0.84756061283123085</v>
      </c>
      <c r="Q8338">
        <v>0.34824218286914477</v>
      </c>
      <c r="R8338">
        <v>0.41617987389369726</v>
      </c>
      <c r="S8338">
        <v>0.78409964530028908</v>
      </c>
      <c r="T8338">
        <v>0.66464635332901989</v>
      </c>
      <c r="U8338">
        <v>24852.719157918295</v>
      </c>
      <c r="V8338">
        <v>27334.836338773905</v>
      </c>
      <c r="W8338">
        <v>30994.525898062253</v>
      </c>
    </row>
    <row r="8339" spans="1:23" x14ac:dyDescent="0.3">
      <c r="A8339">
        <v>0.97056426745903812</v>
      </c>
      <c r="B8339">
        <v>0.67874573122515258</v>
      </c>
      <c r="C8339">
        <v>0.53596435301570655</v>
      </c>
      <c r="D8339">
        <v>9.4834385112549963E-2</v>
      </c>
      <c r="E8339">
        <v>8.2754133249129377E-2</v>
      </c>
      <c r="F8339">
        <v>0.20255211835438247</v>
      </c>
      <c r="G8339">
        <v>0.29447479903845936</v>
      </c>
      <c r="H8339">
        <v>0.9262380425652631</v>
      </c>
      <c r="I8339">
        <v>0.83117174330445465</v>
      </c>
      <c r="J8339">
        <v>0.1275876509364261</v>
      </c>
      <c r="K8339">
        <v>5.3198694095350956E-3</v>
      </c>
      <c r="L8339">
        <v>0.13565707769517246</v>
      </c>
      <c r="M8339">
        <v>0.92712784969333784</v>
      </c>
      <c r="N8339">
        <v>0.5995587853765344</v>
      </c>
      <c r="O8339">
        <v>0.89956850793864995</v>
      </c>
      <c r="P8339">
        <v>4.2734464689881263E-2</v>
      </c>
      <c r="Q8339">
        <v>0.69900190737449341</v>
      </c>
      <c r="R8339">
        <v>0.32928347839583805</v>
      </c>
      <c r="S8339">
        <v>0.23146482599564402</v>
      </c>
      <c r="T8339">
        <v>0.61932588167351899</v>
      </c>
      <c r="U8339">
        <v>24030.45963719374</v>
      </c>
      <c r="V8339">
        <v>26186.076252363717</v>
      </c>
      <c r="W8339">
        <v>28725.3777119357</v>
      </c>
    </row>
    <row r="8340" spans="1:23" x14ac:dyDescent="0.3">
      <c r="A8340">
        <v>0.37718974273753475</v>
      </c>
      <c r="B8340">
        <v>0.28183993333841556</v>
      </c>
      <c r="C8340">
        <v>0.35969021928451228</v>
      </c>
      <c r="D8340">
        <v>0.35852900445315611</v>
      </c>
      <c r="E8340">
        <v>0.72893906236263062</v>
      </c>
      <c r="F8340">
        <v>0.67821009362118345</v>
      </c>
      <c r="G8340">
        <v>0.15231846678291827</v>
      </c>
      <c r="H8340">
        <v>0.25775052661984671</v>
      </c>
      <c r="I8340">
        <v>0.13821342117887217</v>
      </c>
      <c r="J8340">
        <v>0.66890477639938495</v>
      </c>
      <c r="K8340">
        <v>0.86880764501010166</v>
      </c>
      <c r="L8340">
        <v>0.45376046634118777</v>
      </c>
      <c r="M8340">
        <v>0.61229647511738605</v>
      </c>
      <c r="N8340">
        <v>0.57771785853574209</v>
      </c>
      <c r="O8340">
        <v>0.64243860260350016</v>
      </c>
      <c r="P8340">
        <v>0.69353374248623523</v>
      </c>
      <c r="Q8340">
        <v>0.36207523826116528</v>
      </c>
      <c r="R8340">
        <v>0.74072054142270927</v>
      </c>
      <c r="S8340">
        <v>0.8226663230122031</v>
      </c>
      <c r="T8340">
        <v>0.99986315478757148</v>
      </c>
      <c r="U8340">
        <v>25056.38893851273</v>
      </c>
      <c r="V8340">
        <v>27698.999756725021</v>
      </c>
      <c r="W8340">
        <v>31474.977528471645</v>
      </c>
    </row>
    <row r="8341" spans="1:23" x14ac:dyDescent="0.3">
      <c r="A8341">
        <v>0.65571812499206927</v>
      </c>
      <c r="B8341">
        <v>0.51877728942216905</v>
      </c>
      <c r="C8341">
        <v>0.51631843343777539</v>
      </c>
      <c r="D8341">
        <v>0.99654502714949922</v>
      </c>
      <c r="E8341">
        <v>0.68389271678680819</v>
      </c>
      <c r="F8341">
        <v>0.21917398897620896</v>
      </c>
      <c r="G8341">
        <v>0.13981835947261118</v>
      </c>
      <c r="H8341">
        <v>0.21503476676933123</v>
      </c>
      <c r="I8341">
        <v>0.2962429531188262</v>
      </c>
      <c r="J8341">
        <v>0.38685966982048392</v>
      </c>
      <c r="K8341">
        <v>0.63279809355497241</v>
      </c>
      <c r="L8341">
        <v>3.6908663162098149E-2</v>
      </c>
      <c r="M8341">
        <v>0.78891607197031988</v>
      </c>
      <c r="N8341">
        <v>6.8971102124847333E-2</v>
      </c>
      <c r="O8341">
        <v>0.50544285358892871</v>
      </c>
      <c r="P8341">
        <v>0.61152295024429548</v>
      </c>
      <c r="Q8341">
        <v>0.64262074547519665</v>
      </c>
      <c r="R8341">
        <v>0.62930187720156738</v>
      </c>
      <c r="S8341">
        <v>2.9343361002170432E-2</v>
      </c>
      <c r="T8341">
        <v>0.5445524494785986</v>
      </c>
      <c r="U8341">
        <v>25152.172025087002</v>
      </c>
      <c r="V8341">
        <v>27936.026329146338</v>
      </c>
      <c r="W8341">
        <v>31559.193923725732</v>
      </c>
    </row>
    <row r="8342" spans="1:23" x14ac:dyDescent="0.3">
      <c r="A8342">
        <v>2.5742865098119176E-2</v>
      </c>
      <c r="B8342">
        <v>0.3824376976407764</v>
      </c>
      <c r="C8342">
        <v>0.54428721098701049</v>
      </c>
      <c r="D8342">
        <v>0.94182603812434829</v>
      </c>
      <c r="E8342">
        <v>2.2089608651823921E-2</v>
      </c>
      <c r="F8342">
        <v>0.43749711309834172</v>
      </c>
      <c r="G8342">
        <v>0.78306379189307573</v>
      </c>
      <c r="H8342">
        <v>0.90027423616157853</v>
      </c>
      <c r="I8342">
        <v>0.732758856458543</v>
      </c>
      <c r="J8342">
        <v>0.89221077290401829</v>
      </c>
      <c r="K8342">
        <v>0.97955925094614338</v>
      </c>
      <c r="L8342">
        <v>0.42113190971080355</v>
      </c>
      <c r="M8342">
        <v>0.39441864195938281</v>
      </c>
      <c r="N8342">
        <v>0.27534801473838427</v>
      </c>
      <c r="O8342">
        <v>0.16732583667691703</v>
      </c>
      <c r="P8342">
        <v>0.3874832634898755</v>
      </c>
      <c r="Q8342">
        <v>0.90713517754369677</v>
      </c>
      <c r="R8342">
        <v>0.66494569910617196</v>
      </c>
      <c r="S8342">
        <v>0.3857579351344651</v>
      </c>
      <c r="T8342">
        <v>0.96065638558762878</v>
      </c>
      <c r="U8342">
        <v>21874.042335333768</v>
      </c>
      <c r="V8342">
        <v>22970.721351118074</v>
      </c>
      <c r="W8342">
        <v>24750.949486674665</v>
      </c>
    </row>
    <row r="8343" spans="1:23" x14ac:dyDescent="0.3">
      <c r="A8343">
        <v>8.6770955797763026E-3</v>
      </c>
      <c r="B8343">
        <v>0.65521425940112166</v>
      </c>
      <c r="C8343">
        <v>4.6342190081132779E-2</v>
      </c>
      <c r="D8343">
        <v>0.17474824306012254</v>
      </c>
      <c r="E8343">
        <v>0.53211583123074102</v>
      </c>
      <c r="F8343">
        <v>0.15566858785303161</v>
      </c>
      <c r="G8343">
        <v>0.79795242848711301</v>
      </c>
      <c r="H8343">
        <v>0.81784103320361545</v>
      </c>
      <c r="I8343">
        <v>0.94132649823112968</v>
      </c>
      <c r="J8343">
        <v>0.39998091406779912</v>
      </c>
      <c r="K8343">
        <v>0.30325970409257463</v>
      </c>
      <c r="L8343">
        <v>0.20080890248312702</v>
      </c>
      <c r="M8343">
        <v>3.3938281193990609E-2</v>
      </c>
      <c r="N8343">
        <v>0.3393695631819264</v>
      </c>
      <c r="O8343">
        <v>0.21463075493802852</v>
      </c>
      <c r="P8343">
        <v>0.31231185213962909</v>
      </c>
      <c r="Q8343">
        <v>0.45997710058827423</v>
      </c>
      <c r="R8343">
        <v>0.45752475029264161</v>
      </c>
      <c r="S8343">
        <v>0.10564877653853139</v>
      </c>
      <c r="T8343">
        <v>0.37317385663108221</v>
      </c>
      <c r="U8343">
        <v>20903.844337048595</v>
      </c>
      <c r="V8343">
        <v>21723.888348710258</v>
      </c>
      <c r="W8343">
        <v>23176.677704378799</v>
      </c>
    </row>
    <row r="8344" spans="1:23" x14ac:dyDescent="0.3">
      <c r="A8344">
        <v>0.99261804879341398</v>
      </c>
      <c r="B8344">
        <v>0.69017615029641943</v>
      </c>
      <c r="C8344">
        <v>0.12775171270145916</v>
      </c>
      <c r="D8344">
        <v>5.2753427972088693E-2</v>
      </c>
      <c r="E8344">
        <v>0.86060371135492819</v>
      </c>
      <c r="F8344">
        <v>0.72117843573021023</v>
      </c>
      <c r="G8344">
        <v>8.4766622944038139E-2</v>
      </c>
      <c r="H8344">
        <v>0.48837115940853798</v>
      </c>
      <c r="I8344">
        <v>0.82196293803619336</v>
      </c>
      <c r="J8344">
        <v>0.56272756217041586</v>
      </c>
      <c r="K8344">
        <v>0.1502729879083336</v>
      </c>
      <c r="L8344">
        <v>0.78115361389417803</v>
      </c>
      <c r="M8344">
        <v>0.67036845355781072</v>
      </c>
      <c r="N8344">
        <v>0.95540899944127855</v>
      </c>
      <c r="O8344">
        <v>0.63954682401131535</v>
      </c>
      <c r="P8344">
        <v>0.6611960560202601</v>
      </c>
      <c r="Q8344">
        <v>0.37324555818168503</v>
      </c>
      <c r="R8344">
        <v>0.42162631824724012</v>
      </c>
      <c r="S8344">
        <v>0.93125138442823152</v>
      </c>
      <c r="T8344">
        <v>0.33321912740123477</v>
      </c>
      <c r="U8344">
        <v>23389.114917333623</v>
      </c>
      <c r="V8344">
        <v>25240.751833895243</v>
      </c>
      <c r="W8344">
        <v>28186.919042684975</v>
      </c>
    </row>
    <row r="8345" spans="1:23" x14ac:dyDescent="0.3">
      <c r="A8345">
        <v>0.87996034772385079</v>
      </c>
      <c r="B8345">
        <v>0.66142614198495298</v>
      </c>
      <c r="C8345">
        <v>0.35360927722327112</v>
      </c>
      <c r="D8345">
        <v>0.3233420428383898</v>
      </c>
      <c r="E8345">
        <v>0.62881611744233146</v>
      </c>
      <c r="F8345">
        <v>0.62843613310096458</v>
      </c>
      <c r="G8345">
        <v>0.92732323409444417</v>
      </c>
      <c r="H8345">
        <v>0.77718152148644815</v>
      </c>
      <c r="I8345">
        <v>0.68430618481401595</v>
      </c>
      <c r="J8345">
        <v>0.27050124594012809</v>
      </c>
      <c r="K8345">
        <v>0.34665532398157389</v>
      </c>
      <c r="L8345">
        <v>0.98260116271130116</v>
      </c>
      <c r="M8345">
        <v>0.83916151200067668</v>
      </c>
      <c r="N8345">
        <v>0.36430069575286711</v>
      </c>
      <c r="O8345">
        <v>0.43417160610662958</v>
      </c>
      <c r="P8345">
        <v>0.87023001666496635</v>
      </c>
      <c r="Q8345">
        <v>0.50872848352330502</v>
      </c>
      <c r="R8345">
        <v>0.14377858263310317</v>
      </c>
      <c r="S8345">
        <v>0.18550158896827051</v>
      </c>
      <c r="T8345">
        <v>0.70433419347161075</v>
      </c>
      <c r="U8345">
        <v>25360.636187587104</v>
      </c>
      <c r="V8345">
        <v>28272.649207993603</v>
      </c>
      <c r="W8345">
        <v>32614.276349255677</v>
      </c>
    </row>
    <row r="8346" spans="1:23" x14ac:dyDescent="0.3">
      <c r="A8346">
        <v>0.12752967022820563</v>
      </c>
      <c r="B8346">
        <v>0.70184596477586014</v>
      </c>
      <c r="C8346">
        <v>4.6000139060028995E-3</v>
      </c>
      <c r="D8346">
        <v>0.58381759359091678</v>
      </c>
      <c r="E8346">
        <v>0.19840013342736212</v>
      </c>
      <c r="F8346">
        <v>0.45998091190606322</v>
      </c>
      <c r="G8346">
        <v>0.91283947452248937</v>
      </c>
      <c r="H8346">
        <v>0.86983184762923649</v>
      </c>
      <c r="I8346">
        <v>0.40226312176082984</v>
      </c>
      <c r="J8346">
        <v>0.7661300959276246</v>
      </c>
      <c r="K8346">
        <v>0.53745587028855613</v>
      </c>
      <c r="L8346">
        <v>0.37346002677226836</v>
      </c>
      <c r="M8346">
        <v>0.98972061157155744</v>
      </c>
      <c r="N8346">
        <v>3.457073103788344E-2</v>
      </c>
      <c r="O8346">
        <v>6.6398104591856083E-3</v>
      </c>
      <c r="P8346">
        <v>0.45365536125848521</v>
      </c>
      <c r="Q8346">
        <v>0.9445329618786551</v>
      </c>
      <c r="R8346">
        <v>0.97865212121035872</v>
      </c>
      <c r="S8346">
        <v>1.3435298583380785E-2</v>
      </c>
      <c r="T8346">
        <v>0.39792033622374418</v>
      </c>
      <c r="U8346">
        <v>21396.296763558799</v>
      </c>
      <c r="V8346">
        <v>22023.09542803996</v>
      </c>
      <c r="W8346">
        <v>23187.905795038641</v>
      </c>
    </row>
    <row r="8347" spans="1:23" x14ac:dyDescent="0.3">
      <c r="A8347">
        <v>0.92170073180021661</v>
      </c>
      <c r="B8347">
        <v>0.57497175236471709</v>
      </c>
      <c r="C8347">
        <v>0.96017983764213799</v>
      </c>
      <c r="D8347">
        <v>0.47170702029365774</v>
      </c>
      <c r="E8347">
        <v>4.7880082617633823E-2</v>
      </c>
      <c r="F8347">
        <v>0.28113788193503997</v>
      </c>
      <c r="G8347">
        <v>0.76397795582277062</v>
      </c>
      <c r="H8347">
        <v>0.85318700466220743</v>
      </c>
      <c r="I8347">
        <v>5.484226541797757E-2</v>
      </c>
      <c r="J8347">
        <v>0.21709042411517143</v>
      </c>
      <c r="K8347">
        <v>0.99394096696032297</v>
      </c>
      <c r="L8347">
        <v>1.3191218007666566E-2</v>
      </c>
      <c r="M8347">
        <v>0.1520137652511501</v>
      </c>
      <c r="N8347">
        <v>0.99731419560946799</v>
      </c>
      <c r="O8347">
        <v>0.15832342697606794</v>
      </c>
      <c r="P8347">
        <v>0.83705356523525298</v>
      </c>
      <c r="Q8347">
        <v>0.45573560655620576</v>
      </c>
      <c r="R8347">
        <v>0.66237074940415341</v>
      </c>
      <c r="S8347">
        <v>0.67539099233652555</v>
      </c>
      <c r="T8347">
        <v>0.61484634141739214</v>
      </c>
      <c r="U8347">
        <v>23794.415539081467</v>
      </c>
      <c r="V8347">
        <v>25682.804421444132</v>
      </c>
      <c r="W8347">
        <v>28381.013121872529</v>
      </c>
    </row>
    <row r="8348" spans="1:23" x14ac:dyDescent="0.3">
      <c r="A8348">
        <v>0.55715406678111479</v>
      </c>
      <c r="B8348">
        <v>0.44213538145119718</v>
      </c>
      <c r="C8348">
        <v>0.60586822826788977</v>
      </c>
      <c r="D8348">
        <v>0.56447314143450245</v>
      </c>
      <c r="E8348">
        <v>7.9589929867733365E-3</v>
      </c>
      <c r="F8348">
        <v>0.74427403593832919</v>
      </c>
      <c r="G8348">
        <v>0.25604852164558806</v>
      </c>
      <c r="H8348">
        <v>0.89718316571421275</v>
      </c>
      <c r="I8348">
        <v>0.75085316835634885</v>
      </c>
      <c r="J8348">
        <v>0.27735689802111962</v>
      </c>
      <c r="K8348">
        <v>0.29891772863272004</v>
      </c>
      <c r="L8348">
        <v>0.72475093688303749</v>
      </c>
      <c r="M8348">
        <v>0.58496187312872305</v>
      </c>
      <c r="N8348">
        <v>0.31344745954643727</v>
      </c>
      <c r="O8348">
        <v>0.7800115030712802</v>
      </c>
      <c r="P8348">
        <v>0.51145270235388818</v>
      </c>
      <c r="Q8348">
        <v>6.7835494591801812E-2</v>
      </c>
      <c r="R8348">
        <v>0.74618906129955687</v>
      </c>
      <c r="S8348">
        <v>0.47063588228459347</v>
      </c>
      <c r="T8348">
        <v>0.46356611539844772</v>
      </c>
      <c r="U8348">
        <v>22572.943522846224</v>
      </c>
      <c r="V8348">
        <v>23442.159920180675</v>
      </c>
      <c r="W8348">
        <v>25010.403670547897</v>
      </c>
    </row>
    <row r="8349" spans="1:23" x14ac:dyDescent="0.3">
      <c r="A8349">
        <v>0.82618231362738459</v>
      </c>
      <c r="B8349">
        <v>0.72616686432970368</v>
      </c>
      <c r="C8349">
        <v>0.26288270622398219</v>
      </c>
      <c r="D8349">
        <v>0.11713597788821453</v>
      </c>
      <c r="E8349">
        <v>0.29824356136761648</v>
      </c>
      <c r="F8349">
        <v>0.40656163967449471</v>
      </c>
      <c r="G8349">
        <v>0.68153314333012172</v>
      </c>
      <c r="H8349">
        <v>0.12488397122472827</v>
      </c>
      <c r="I8349">
        <v>9.1945278122440272E-2</v>
      </c>
      <c r="J8349">
        <v>0.11521804584504623</v>
      </c>
      <c r="K8349">
        <v>0.64093420258399314</v>
      </c>
      <c r="L8349">
        <v>0.9994228995926755</v>
      </c>
      <c r="M8349">
        <v>0.71029894941139549</v>
      </c>
      <c r="N8349">
        <v>3.5296135018960562E-2</v>
      </c>
      <c r="O8349">
        <v>0.80195041789336907</v>
      </c>
      <c r="P8349">
        <v>0.87843993386609054</v>
      </c>
      <c r="Q8349">
        <v>0.70029912914752068</v>
      </c>
      <c r="R8349">
        <v>0.20653683310629167</v>
      </c>
      <c r="S8349">
        <v>9.2671235021829987E-2</v>
      </c>
      <c r="T8349">
        <v>0.55088431273591598</v>
      </c>
      <c r="U8349">
        <v>24707.264938247728</v>
      </c>
      <c r="V8349">
        <v>27131.322247456224</v>
      </c>
      <c r="W8349">
        <v>30497.034446614802</v>
      </c>
    </row>
    <row r="8350" spans="1:23" x14ac:dyDescent="0.3">
      <c r="A8350">
        <v>0.41419582222651968</v>
      </c>
      <c r="B8350">
        <v>0.79757501974576595</v>
      </c>
      <c r="C8350">
        <v>0.84410692148935795</v>
      </c>
      <c r="D8350">
        <v>0.86548991962182442</v>
      </c>
      <c r="E8350">
        <v>0.55176974187840688</v>
      </c>
      <c r="F8350">
        <v>0.50680249270432343</v>
      </c>
      <c r="G8350">
        <v>0.4759355292613115</v>
      </c>
      <c r="H8350">
        <v>0.56956662225934174</v>
      </c>
      <c r="I8350">
        <v>0.95409811944948142</v>
      </c>
      <c r="J8350">
        <v>0.99065608270134964</v>
      </c>
      <c r="K8350">
        <v>0.71508945716182148</v>
      </c>
      <c r="L8350">
        <v>0.63069536843362295</v>
      </c>
      <c r="M8350">
        <v>0.40963267208309273</v>
      </c>
      <c r="N8350">
        <v>0.33118645233335076</v>
      </c>
      <c r="O8350">
        <v>0.73734350108336688</v>
      </c>
      <c r="P8350">
        <v>0.61124926966713466</v>
      </c>
      <c r="Q8350">
        <v>0.87324734767589685</v>
      </c>
      <c r="R8350">
        <v>0.18420804069145799</v>
      </c>
      <c r="S8350">
        <v>0.9710171306472255</v>
      </c>
      <c r="T8350">
        <v>7.2679254309348462E-2</v>
      </c>
      <c r="U8350">
        <v>25317.266054347019</v>
      </c>
      <c r="V8350">
        <v>28328.291060671985</v>
      </c>
      <c r="W8350">
        <v>32859.406803660444</v>
      </c>
    </row>
    <row r="8351" spans="1:23" x14ac:dyDescent="0.3">
      <c r="A8351">
        <v>0.3684672410425896</v>
      </c>
      <c r="B8351">
        <v>0.62772914038845029</v>
      </c>
      <c r="C8351">
        <v>0.98524998976288336</v>
      </c>
      <c r="D8351">
        <v>0.26340244478273134</v>
      </c>
      <c r="E8351">
        <v>0.622628960148362</v>
      </c>
      <c r="F8351">
        <v>0.2371719873561762</v>
      </c>
      <c r="G8351">
        <v>0.1970747340025249</v>
      </c>
      <c r="H8351">
        <v>0.55387856162888194</v>
      </c>
      <c r="I8351">
        <v>0.84445791213491483</v>
      </c>
      <c r="J8351">
        <v>0.74877993015590261</v>
      </c>
      <c r="K8351">
        <v>0.5922186151608686</v>
      </c>
      <c r="L8351">
        <v>0.23215004733093561</v>
      </c>
      <c r="M8351">
        <v>0.11395295548974942</v>
      </c>
      <c r="N8351">
        <v>0.93944518365351137</v>
      </c>
      <c r="O8351">
        <v>0.58322403586938676</v>
      </c>
      <c r="P8351">
        <v>0.53029488814331194</v>
      </c>
      <c r="Q8351">
        <v>0.48856207671422264</v>
      </c>
      <c r="R8351">
        <v>6.2508959216189902E-2</v>
      </c>
      <c r="S8351">
        <v>0.33240745520497045</v>
      </c>
      <c r="T8351">
        <v>3.1871369819050914E-2</v>
      </c>
      <c r="U8351">
        <v>25138.188690310417</v>
      </c>
      <c r="V8351">
        <v>27846.671932616839</v>
      </c>
      <c r="W8351">
        <v>31880.888943010355</v>
      </c>
    </row>
    <row r="8352" spans="1:23" x14ac:dyDescent="0.3">
      <c r="A8352">
        <v>0.86386962966271075</v>
      </c>
      <c r="B8352">
        <v>0.26140363515609116</v>
      </c>
      <c r="C8352">
        <v>0.98810871515677301</v>
      </c>
      <c r="D8352">
        <v>0.19384609775164677</v>
      </c>
      <c r="E8352">
        <v>0.42131009519412699</v>
      </c>
      <c r="F8352">
        <v>0.93913844614996211</v>
      </c>
      <c r="G8352">
        <v>0.21638667374499543</v>
      </c>
      <c r="H8352">
        <v>0.3036101305417539</v>
      </c>
      <c r="I8352">
        <v>0.59839936955794182</v>
      </c>
      <c r="J8352">
        <v>0.23217370521517144</v>
      </c>
      <c r="K8352">
        <v>0.94508779311887592</v>
      </c>
      <c r="L8352">
        <v>0.31857314923462121</v>
      </c>
      <c r="M8352">
        <v>0.74316211465509263</v>
      </c>
      <c r="N8352">
        <v>0.81016139686329547</v>
      </c>
      <c r="O8352">
        <v>0.11267257133804073</v>
      </c>
      <c r="P8352">
        <v>0.75501541202380351</v>
      </c>
      <c r="Q8352">
        <v>0.44898429099665038</v>
      </c>
      <c r="R8352">
        <v>0.34045057426047481</v>
      </c>
      <c r="S8352">
        <v>0.64199808529020908</v>
      </c>
      <c r="T8352">
        <v>0.58811848108593878</v>
      </c>
      <c r="U8352">
        <v>24804.747173203836</v>
      </c>
      <c r="V8352">
        <v>27574.765500282792</v>
      </c>
      <c r="W8352">
        <v>31535.893239689267</v>
      </c>
    </row>
    <row r="8353" spans="1:23" x14ac:dyDescent="0.3">
      <c r="A8353">
        <v>0.11494380924685663</v>
      </c>
      <c r="B8353">
        <v>0.5118770137164611</v>
      </c>
      <c r="C8353">
        <v>0.63382737145572932</v>
      </c>
      <c r="D8353">
        <v>3.3708242674236291E-2</v>
      </c>
      <c r="E8353">
        <v>0.20427217788702356</v>
      </c>
      <c r="F8353">
        <v>0.46630235072857379</v>
      </c>
      <c r="G8353">
        <v>0.21660544184404465</v>
      </c>
      <c r="H8353">
        <v>0.32450839256138331</v>
      </c>
      <c r="I8353">
        <v>0.59365862991116292</v>
      </c>
      <c r="J8353">
        <v>0.90459255967657282</v>
      </c>
      <c r="K8353">
        <v>0.19005228013784098</v>
      </c>
      <c r="L8353">
        <v>0.17111388868987412</v>
      </c>
      <c r="M8353">
        <v>0.82126194880312209</v>
      </c>
      <c r="N8353">
        <v>0.93123667459204751</v>
      </c>
      <c r="O8353">
        <v>0.52302812372964447</v>
      </c>
      <c r="P8353">
        <v>0.71187717455573318</v>
      </c>
      <c r="Q8353">
        <v>0.61199069970450926</v>
      </c>
      <c r="R8353">
        <v>0.820080831496939</v>
      </c>
      <c r="S8353">
        <v>0.20410099609933774</v>
      </c>
      <c r="T8353">
        <v>0.68533581415157785</v>
      </c>
      <c r="U8353">
        <v>23011.830637489751</v>
      </c>
      <c r="V8353">
        <v>24746.422217025825</v>
      </c>
      <c r="W8353">
        <v>27593.514475677413</v>
      </c>
    </row>
    <row r="8354" spans="1:23" x14ac:dyDescent="0.3">
      <c r="A8354">
        <v>8.214606709565811E-2</v>
      </c>
      <c r="B8354">
        <v>0.95551512779190162</v>
      </c>
      <c r="C8354">
        <v>1.4865577518494754E-3</v>
      </c>
      <c r="D8354">
        <v>0.55757932490165585</v>
      </c>
      <c r="E8354">
        <v>0.88652175043658243</v>
      </c>
      <c r="F8354">
        <v>0.62186111825994606</v>
      </c>
      <c r="G8354">
        <v>0.27300080824094314</v>
      </c>
      <c r="H8354">
        <v>0.52845712817269963</v>
      </c>
      <c r="I8354">
        <v>9.9292386600121921E-2</v>
      </c>
      <c r="J8354">
        <v>0.85717264425892703</v>
      </c>
      <c r="K8354">
        <v>0.65913283971889947</v>
      </c>
      <c r="L8354">
        <v>7.4970360500517128E-2</v>
      </c>
      <c r="M8354">
        <v>0.94995737703252958</v>
      </c>
      <c r="N8354">
        <v>0.92303578825407162</v>
      </c>
      <c r="O8354">
        <v>0.12158656989400463</v>
      </c>
      <c r="P8354">
        <v>0.12627607470127508</v>
      </c>
      <c r="Q8354">
        <v>6.6264854033160431E-2</v>
      </c>
      <c r="R8354">
        <v>0.59559829142423537</v>
      </c>
      <c r="S8354">
        <v>0.97722307814659648</v>
      </c>
      <c r="T8354">
        <v>0.22064703334707156</v>
      </c>
      <c r="U8354">
        <v>20984.741004555959</v>
      </c>
      <c r="V8354">
        <v>21381.094565674797</v>
      </c>
      <c r="W8354">
        <v>22105.985626165697</v>
      </c>
    </row>
    <row r="8355" spans="1:23" x14ac:dyDescent="0.3">
      <c r="A8355">
        <v>0.94888748620604146</v>
      </c>
      <c r="B8355">
        <v>0.5507434983841234</v>
      </c>
      <c r="C8355">
        <v>0.18155045596054192</v>
      </c>
      <c r="D8355">
        <v>0.13165514432418898</v>
      </c>
      <c r="E8355">
        <v>0.96521797251339247</v>
      </c>
      <c r="F8355">
        <v>0.31337933074913399</v>
      </c>
      <c r="G8355">
        <v>0.30940280888439053</v>
      </c>
      <c r="H8355">
        <v>7.6835219628048582E-2</v>
      </c>
      <c r="I8355">
        <v>0.31898741722430612</v>
      </c>
      <c r="J8355">
        <v>0.68903009430308815</v>
      </c>
      <c r="K8355">
        <v>0.75010160883414945</v>
      </c>
      <c r="L8355">
        <v>0.68538372410279069</v>
      </c>
      <c r="M8355">
        <v>0.32322984866729432</v>
      </c>
      <c r="N8355">
        <v>9.0498235332188651E-3</v>
      </c>
      <c r="O8355">
        <v>0.32551596012008521</v>
      </c>
      <c r="P8355">
        <v>0.44451936496742844</v>
      </c>
      <c r="Q8355">
        <v>0.37450518751996531</v>
      </c>
      <c r="R8355">
        <v>0.8828835666643039</v>
      </c>
      <c r="S8355">
        <v>0.14086989991245102</v>
      </c>
      <c r="T8355">
        <v>0.2501973951080998</v>
      </c>
      <c r="U8355">
        <v>24516.688058740347</v>
      </c>
      <c r="V8355">
        <v>26807.233833114711</v>
      </c>
      <c r="W8355">
        <v>30249.663469726594</v>
      </c>
    </row>
    <row r="8356" spans="1:23" x14ac:dyDescent="0.3">
      <c r="A8356">
        <v>0.50048853166538199</v>
      </c>
      <c r="B8356">
        <v>0.60259652997525837</v>
      </c>
      <c r="C8356">
        <v>0.70085872005704641</v>
      </c>
      <c r="D8356">
        <v>0.23997930225191616</v>
      </c>
      <c r="E8356">
        <v>0.60711768103317121</v>
      </c>
      <c r="F8356">
        <v>0.99699442583733111</v>
      </c>
      <c r="G8356">
        <v>0.55506776417035597</v>
      </c>
      <c r="H8356">
        <v>0.75145459550271532</v>
      </c>
      <c r="I8356">
        <v>0.78942352487652856</v>
      </c>
      <c r="J8356">
        <v>0.56509819521838023</v>
      </c>
      <c r="K8356">
        <v>0.38122889970298901</v>
      </c>
      <c r="L8356">
        <v>0.67206701110653222</v>
      </c>
      <c r="M8356">
        <v>0.78932995218417346</v>
      </c>
      <c r="N8356">
        <v>1.1464723773500901E-3</v>
      </c>
      <c r="O8356">
        <v>0.14392590021455612</v>
      </c>
      <c r="P8356">
        <v>7.7771832815233283E-2</v>
      </c>
      <c r="Q8356">
        <v>0.71271406895066081</v>
      </c>
      <c r="R8356">
        <v>0.43114858351815338</v>
      </c>
      <c r="S8356">
        <v>0.99719799445026924</v>
      </c>
      <c r="T8356">
        <v>3.1910931511198323E-2</v>
      </c>
      <c r="U8356">
        <v>25223.424567225753</v>
      </c>
      <c r="V8356">
        <v>27928.618580591748</v>
      </c>
      <c r="W8356">
        <v>29371.850425750556</v>
      </c>
    </row>
    <row r="8357" spans="1:23" x14ac:dyDescent="0.3">
      <c r="A8357">
        <v>0.38061168452644184</v>
      </c>
      <c r="B8357">
        <v>0.28001757220344686</v>
      </c>
      <c r="C8357">
        <v>0.35493413839967941</v>
      </c>
      <c r="D8357">
        <v>0.56223813725869687</v>
      </c>
      <c r="E8357">
        <v>0.1174498824051889</v>
      </c>
      <c r="F8357">
        <v>0.62779181280776353</v>
      </c>
      <c r="G8357">
        <v>0.12956871591311392</v>
      </c>
      <c r="H8357">
        <v>0.2650830839636128</v>
      </c>
      <c r="I8357">
        <v>0.81763144954859213</v>
      </c>
      <c r="J8357">
        <v>5.8966499304309195E-2</v>
      </c>
      <c r="K8357">
        <v>0.88675990613962263</v>
      </c>
      <c r="L8357">
        <v>0.4619883993585201</v>
      </c>
      <c r="M8357">
        <v>0.10906457350012344</v>
      </c>
      <c r="N8357">
        <v>0.79800243202288879</v>
      </c>
      <c r="O8357">
        <v>0.96730590395179883</v>
      </c>
      <c r="P8357">
        <v>0.54488374593073075</v>
      </c>
      <c r="Q8357">
        <v>0.48946511412531651</v>
      </c>
      <c r="R8357">
        <v>0.58037733382341461</v>
      </c>
      <c r="S8357">
        <v>0.31533239322376233</v>
      </c>
      <c r="T8357">
        <v>0.13900910406523775</v>
      </c>
      <c r="U8357">
        <v>24752.284546035109</v>
      </c>
      <c r="V8357">
        <v>27149.565275351553</v>
      </c>
      <c r="W8357">
        <v>30293.68373384808</v>
      </c>
    </row>
    <row r="8358" spans="1:23" x14ac:dyDescent="0.3">
      <c r="A8358">
        <v>0.86481078253591692</v>
      </c>
      <c r="B8358">
        <v>0.20426805302856868</v>
      </c>
      <c r="C8358">
        <v>0.6139238331055421</v>
      </c>
      <c r="D8358">
        <v>0.12377675370058314</v>
      </c>
      <c r="E8358">
        <v>8.8351490167476635E-2</v>
      </c>
      <c r="F8358">
        <v>0.15462741447240386</v>
      </c>
      <c r="G8358">
        <v>0.73359475314268097</v>
      </c>
      <c r="H8358">
        <v>0.20373719446951344</v>
      </c>
      <c r="I8358">
        <v>0.65971780831528226</v>
      </c>
      <c r="J8358">
        <v>0.62393678517007223</v>
      </c>
      <c r="K8358">
        <v>0.7917400974728146</v>
      </c>
      <c r="L8358">
        <v>0.37234946402348174</v>
      </c>
      <c r="M8358">
        <v>0.643721969367678</v>
      </c>
      <c r="N8358">
        <v>0.39724326317274433</v>
      </c>
      <c r="O8358">
        <v>0.7195991322159474</v>
      </c>
      <c r="P8358">
        <v>0.699723060469154</v>
      </c>
      <c r="Q8358">
        <v>0.76079881917478887</v>
      </c>
      <c r="R8358">
        <v>0.87517030782820604</v>
      </c>
      <c r="S8358">
        <v>0.65165896979256355</v>
      </c>
      <c r="T8358">
        <v>0.33620462111644933</v>
      </c>
      <c r="U8358">
        <v>24122.323033796281</v>
      </c>
      <c r="V8358">
        <v>26278.678951086305</v>
      </c>
      <c r="W8358">
        <v>29586.44565957514</v>
      </c>
    </row>
    <row r="8359" spans="1:23" x14ac:dyDescent="0.3">
      <c r="A8359">
        <v>0.20919814080142887</v>
      </c>
      <c r="B8359">
        <v>0.64731553161321564</v>
      </c>
      <c r="C8359">
        <v>0.33044331728765924</v>
      </c>
      <c r="D8359">
        <v>0.85382842406008841</v>
      </c>
      <c r="E8359">
        <v>0.87422759178778831</v>
      </c>
      <c r="F8359">
        <v>3.1980738955398554E-2</v>
      </c>
      <c r="G8359">
        <v>0.79946009656672745</v>
      </c>
      <c r="H8359">
        <v>0.64195593729759315</v>
      </c>
      <c r="I8359">
        <v>0.93276559762179201</v>
      </c>
      <c r="J8359">
        <v>0.61534873419071967</v>
      </c>
      <c r="K8359">
        <v>0.24734693365780272</v>
      </c>
      <c r="L8359">
        <v>0.67298859577905745</v>
      </c>
      <c r="M8359">
        <v>0.55591620727458579</v>
      </c>
      <c r="N8359">
        <v>0.57761806762160128</v>
      </c>
      <c r="O8359">
        <v>0.32040513744258947</v>
      </c>
      <c r="P8359">
        <v>0.20805385734651663</v>
      </c>
      <c r="Q8359">
        <v>0.24452110741298141</v>
      </c>
      <c r="R8359">
        <v>0.9748050205553902</v>
      </c>
      <c r="S8359">
        <v>0.3566960437930411</v>
      </c>
      <c r="T8359">
        <v>0.8368136494014714</v>
      </c>
      <c r="U8359">
        <v>23496.222052680369</v>
      </c>
      <c r="V8359">
        <v>25171.593255558051</v>
      </c>
      <c r="W8359">
        <v>28024.885280797087</v>
      </c>
    </row>
    <row r="8360" spans="1:23" x14ac:dyDescent="0.3">
      <c r="A8360">
        <v>0.86840157090953085</v>
      </c>
      <c r="B8360">
        <v>0.81131195913934095</v>
      </c>
      <c r="C8360">
        <v>0.89915421485440716</v>
      </c>
      <c r="D8360">
        <v>0.8017367700571173</v>
      </c>
      <c r="E8360">
        <v>0.45039837638192404</v>
      </c>
      <c r="F8360">
        <v>0.34259753214840094</v>
      </c>
      <c r="G8360">
        <v>7.6207798071200872E-2</v>
      </c>
      <c r="H8360">
        <v>0.55935012748999868</v>
      </c>
      <c r="I8360">
        <v>0.64218890083202296</v>
      </c>
      <c r="J8360">
        <v>0.96687053070591444</v>
      </c>
      <c r="K8360">
        <v>0.80387100819619417</v>
      </c>
      <c r="L8360">
        <v>0.15301536134161534</v>
      </c>
      <c r="M8360">
        <v>0.65061896695804289</v>
      </c>
      <c r="N8360">
        <v>0.97711029200440358</v>
      </c>
      <c r="O8360">
        <v>0.49785143601830695</v>
      </c>
      <c r="P8360">
        <v>0.25131057700172493</v>
      </c>
      <c r="Q8360">
        <v>0.70896133760546032</v>
      </c>
      <c r="R8360">
        <v>0.76434043371800486</v>
      </c>
      <c r="S8360">
        <v>0.61589363621194471</v>
      </c>
      <c r="T8360">
        <v>0.74173358459910765</v>
      </c>
      <c r="U8360">
        <v>24872.451342498553</v>
      </c>
      <c r="V8360">
        <v>27268.062045003702</v>
      </c>
      <c r="W8360">
        <v>30908.111874946626</v>
      </c>
    </row>
    <row r="8361" spans="1:23" x14ac:dyDescent="0.3">
      <c r="A8361">
        <v>0.81224287394137762</v>
      </c>
      <c r="B8361">
        <v>0.11352396769818983</v>
      </c>
      <c r="C8361">
        <v>0.74189095570416541</v>
      </c>
      <c r="D8361">
        <v>0.75039385179635121</v>
      </c>
      <c r="E8361">
        <v>0.31329326910963373</v>
      </c>
      <c r="F8361">
        <v>0.89557632651517161</v>
      </c>
      <c r="G8361">
        <v>0.59395784856997802</v>
      </c>
      <c r="H8361">
        <v>0.1864484307892417</v>
      </c>
      <c r="I8361">
        <v>0.91380180821853652</v>
      </c>
      <c r="J8361">
        <v>6.6439069698585915E-2</v>
      </c>
      <c r="K8361">
        <v>2.2303853229514538E-2</v>
      </c>
      <c r="L8361">
        <v>0.60790025529469627</v>
      </c>
      <c r="M8361">
        <v>0.30076504845777446</v>
      </c>
      <c r="N8361">
        <v>0.66368049444723121</v>
      </c>
      <c r="O8361">
        <v>9.9931427669714048E-3</v>
      </c>
      <c r="P8361">
        <v>0.65614126998213174</v>
      </c>
      <c r="Q8361">
        <v>0.3840910846168854</v>
      </c>
      <c r="R8361">
        <v>0.64089265586711064</v>
      </c>
      <c r="S8361">
        <v>0.10421005828947748</v>
      </c>
      <c r="T8361">
        <v>0.71624510972927824</v>
      </c>
      <c r="U8361">
        <v>24315.465219224854</v>
      </c>
      <c r="V8361">
        <v>26587.680703651884</v>
      </c>
      <c r="W8361">
        <v>29150.48632892661</v>
      </c>
    </row>
    <row r="8362" spans="1:23" x14ac:dyDescent="0.3">
      <c r="A8362">
        <v>0.10858547592553366</v>
      </c>
      <c r="B8362">
        <v>0.80855125221958146</v>
      </c>
      <c r="C8362">
        <v>0.30571396250429533</v>
      </c>
      <c r="D8362">
        <v>0.61113286717429904</v>
      </c>
      <c r="E8362">
        <v>0.21593910808465611</v>
      </c>
      <c r="F8362">
        <v>0.41130276437258928</v>
      </c>
      <c r="G8362">
        <v>0.49021016708731696</v>
      </c>
      <c r="H8362">
        <v>0.12025207284194361</v>
      </c>
      <c r="I8362">
        <v>9.3850315804921758E-2</v>
      </c>
      <c r="J8362">
        <v>7.179291369080015E-4</v>
      </c>
      <c r="K8362">
        <v>0.38118352979544218</v>
      </c>
      <c r="L8362">
        <v>0.61342697733709783</v>
      </c>
      <c r="M8362">
        <v>0.42958215082267154</v>
      </c>
      <c r="N8362">
        <v>0.60253832963937137</v>
      </c>
      <c r="O8362">
        <v>0.66846609763013021</v>
      </c>
      <c r="P8362">
        <v>0.61494012404779075</v>
      </c>
      <c r="Q8362">
        <v>7.6158331283066663E-2</v>
      </c>
      <c r="R8362">
        <v>0.47686533880037751</v>
      </c>
      <c r="S8362">
        <v>0.19383110360235692</v>
      </c>
      <c r="T8362">
        <v>0.61083583239497319</v>
      </c>
      <c r="U8362">
        <v>24168.545009320896</v>
      </c>
      <c r="V8362">
        <v>26615.485089147165</v>
      </c>
      <c r="W8362">
        <v>28762.309308065887</v>
      </c>
    </row>
    <row r="8363" spans="1:23" x14ac:dyDescent="0.3">
      <c r="A8363">
        <v>0.92341971521471133</v>
      </c>
      <c r="B8363">
        <v>0.34140963298044047</v>
      </c>
      <c r="C8363">
        <v>0.18770712470371967</v>
      </c>
      <c r="D8363">
        <v>0.89236007024101782</v>
      </c>
      <c r="E8363">
        <v>0.55050925739447287</v>
      </c>
      <c r="F8363">
        <v>0.86007158368800252</v>
      </c>
      <c r="G8363">
        <v>0.90602357605373585</v>
      </c>
      <c r="H8363">
        <v>0.10248804098161736</v>
      </c>
      <c r="I8363">
        <v>0.27094811453817852</v>
      </c>
      <c r="J8363">
        <v>0.67143196456452581</v>
      </c>
      <c r="K8363">
        <v>0.52818389154064438</v>
      </c>
      <c r="L8363">
        <v>0.84652040103130144</v>
      </c>
      <c r="M8363">
        <v>0.92238555892800522</v>
      </c>
      <c r="N8363">
        <v>0.41907643227676272</v>
      </c>
      <c r="O8363">
        <v>0.33307947881393257</v>
      </c>
      <c r="P8363">
        <v>0.60674051398411877</v>
      </c>
      <c r="Q8363">
        <v>0.89717819612606731</v>
      </c>
      <c r="R8363">
        <v>0.50143974014181114</v>
      </c>
      <c r="S8363">
        <v>0.4068336488360354</v>
      </c>
      <c r="T8363">
        <v>0.55627271364747377</v>
      </c>
      <c r="U8363">
        <v>24534.283257908563</v>
      </c>
      <c r="V8363">
        <v>27068.989954381348</v>
      </c>
      <c r="W8363">
        <v>30808.301125592105</v>
      </c>
    </row>
    <row r="8364" spans="1:23" x14ac:dyDescent="0.3">
      <c r="A8364">
        <v>0.93587819987708953</v>
      </c>
      <c r="B8364">
        <v>7.3235740026375576E-2</v>
      </c>
      <c r="C8364">
        <v>0.25772627047968488</v>
      </c>
      <c r="D8364">
        <v>0.8406202690666511</v>
      </c>
      <c r="E8364">
        <v>0.64605658027612523</v>
      </c>
      <c r="F8364">
        <v>0.5381419658565596</v>
      </c>
      <c r="G8364">
        <v>0.96726990028753079</v>
      </c>
      <c r="H8364">
        <v>1.3890194992277205E-2</v>
      </c>
      <c r="I8364">
        <v>0.26630477067302089</v>
      </c>
      <c r="J8364">
        <v>0.91435819242745475</v>
      </c>
      <c r="K8364">
        <v>0.17927476890768515</v>
      </c>
      <c r="L8364">
        <v>0.91322686406586873</v>
      </c>
      <c r="M8364">
        <v>0.87373354504440759</v>
      </c>
      <c r="N8364">
        <v>0.5840771315387101</v>
      </c>
      <c r="O8364">
        <v>0.29385118821467254</v>
      </c>
      <c r="P8364">
        <v>0.23867071039067891</v>
      </c>
      <c r="Q8364">
        <v>0.38290427026590523</v>
      </c>
      <c r="R8364">
        <v>0.47322147407416398</v>
      </c>
      <c r="S8364">
        <v>0.80195952042060981</v>
      </c>
      <c r="T8364">
        <v>0.27921234008438106</v>
      </c>
      <c r="U8364">
        <v>23305.533046501841</v>
      </c>
      <c r="V8364">
        <v>24518.502943227933</v>
      </c>
      <c r="W8364">
        <v>26436.002922989672</v>
      </c>
    </row>
    <row r="8365" spans="1:23" x14ac:dyDescent="0.3">
      <c r="A8365">
        <v>0.39467871072320998</v>
      </c>
      <c r="B8365">
        <v>0.97834540561973549</v>
      </c>
      <c r="C8365">
        <v>0.26445821921022433</v>
      </c>
      <c r="D8365">
        <v>7.7572583884670965E-3</v>
      </c>
      <c r="E8365">
        <v>0.57687221235379726</v>
      </c>
      <c r="F8365">
        <v>0.75601732620090356</v>
      </c>
      <c r="G8365">
        <v>0.18848153331819073</v>
      </c>
      <c r="H8365">
        <v>0.26046855149103304</v>
      </c>
      <c r="I8365">
        <v>0.2205223465930167</v>
      </c>
      <c r="J8365">
        <v>0.40940343001494661</v>
      </c>
      <c r="K8365">
        <v>0.92775271663091519</v>
      </c>
      <c r="L8365">
        <v>0.78077739294117132</v>
      </c>
      <c r="M8365">
        <v>0.61990891539987847</v>
      </c>
      <c r="N8365">
        <v>0.2046260856538602</v>
      </c>
      <c r="O8365">
        <v>0.18950270748492432</v>
      </c>
      <c r="P8365">
        <v>0.34553950067198203</v>
      </c>
      <c r="Q8365">
        <v>0.35191796504973377</v>
      </c>
      <c r="R8365">
        <v>9.6514155490273076E-2</v>
      </c>
      <c r="S8365">
        <v>0.54688659879050883</v>
      </c>
      <c r="T8365">
        <v>0.38768425309075172</v>
      </c>
      <c r="U8365">
        <v>22030.914515903718</v>
      </c>
      <c r="V8365">
        <v>22883.531682318586</v>
      </c>
      <c r="W8365">
        <v>24421.427661438858</v>
      </c>
    </row>
    <row r="8366" spans="1:23" x14ac:dyDescent="0.3">
      <c r="A8366">
        <v>0.34934954022339026</v>
      </c>
      <c r="B8366">
        <v>0.48560382080961406</v>
      </c>
      <c r="C8366">
        <v>0.16242221290329747</v>
      </c>
      <c r="D8366">
        <v>0.52319451639303372</v>
      </c>
      <c r="E8366">
        <v>0.82368588939433429</v>
      </c>
      <c r="F8366">
        <v>0.99455758784014847</v>
      </c>
      <c r="G8366">
        <v>0.91372104660427267</v>
      </c>
      <c r="H8366">
        <v>0.45921511485140215</v>
      </c>
      <c r="I8366">
        <v>0.8451154933455377</v>
      </c>
      <c r="J8366">
        <v>1.555481133147317E-2</v>
      </c>
      <c r="K8366">
        <v>0.60860165088587581</v>
      </c>
      <c r="L8366">
        <v>7.1386160132790422E-2</v>
      </c>
      <c r="M8366">
        <v>0.52212496613234971</v>
      </c>
      <c r="N8366">
        <v>0.96501033227527955</v>
      </c>
      <c r="O8366">
        <v>0.77297953817037179</v>
      </c>
      <c r="P8366">
        <v>2.8954212492678807E-2</v>
      </c>
      <c r="Q8366">
        <v>0.44286573918072508</v>
      </c>
      <c r="R8366">
        <v>0.26758986353037528</v>
      </c>
      <c r="S8366">
        <v>0.21055188229433125</v>
      </c>
      <c r="T8366">
        <v>0.21075169051689055</v>
      </c>
      <c r="U8366">
        <v>24337.540954009808</v>
      </c>
      <c r="V8366">
        <v>25750.622427215952</v>
      </c>
      <c r="W8366">
        <v>27870.97343479508</v>
      </c>
    </row>
    <row r="8367" spans="1:23" x14ac:dyDescent="0.3">
      <c r="A8367">
        <v>0.16821450746516908</v>
      </c>
      <c r="B8367">
        <v>0.59860694970540029</v>
      </c>
      <c r="C8367">
        <v>0.51472604435023639</v>
      </c>
      <c r="D8367">
        <v>0.75063233116422612</v>
      </c>
      <c r="E8367">
        <v>0.71804387345194343</v>
      </c>
      <c r="F8367">
        <v>0.13100160961790921</v>
      </c>
      <c r="G8367">
        <v>0.52591995524987079</v>
      </c>
      <c r="H8367">
        <v>0.41707518011673711</v>
      </c>
      <c r="I8367">
        <v>1.2624955290660288E-2</v>
      </c>
      <c r="J8367">
        <v>0.25566368851604571</v>
      </c>
      <c r="K8367">
        <v>0.15294128518421146</v>
      </c>
      <c r="L8367">
        <v>0.97343882858698472</v>
      </c>
      <c r="M8367">
        <v>0.85361694007614675</v>
      </c>
      <c r="N8367">
        <v>0.90002893357788472</v>
      </c>
      <c r="O8367">
        <v>0.43004770466384251</v>
      </c>
      <c r="P8367">
        <v>0.54684112514719252</v>
      </c>
      <c r="Q8367">
        <v>0.22172364369141434</v>
      </c>
      <c r="R8367">
        <v>0.15034332815306731</v>
      </c>
      <c r="S8367">
        <v>3.4136565246474265E-2</v>
      </c>
      <c r="T8367">
        <v>0.47310883741676535</v>
      </c>
      <c r="U8367">
        <v>24552.807358122835</v>
      </c>
      <c r="V8367">
        <v>26285.879189167565</v>
      </c>
      <c r="W8367">
        <v>28230.13224947967</v>
      </c>
    </row>
    <row r="8368" spans="1:23" x14ac:dyDescent="0.3">
      <c r="A8368">
        <v>0.20229491977994773</v>
      </c>
      <c r="B8368">
        <v>0.25290018404533432</v>
      </c>
      <c r="C8368">
        <v>0.44354109408646525</v>
      </c>
      <c r="D8368">
        <v>0.66980624833546465</v>
      </c>
      <c r="E8368">
        <v>0.10136042179290881</v>
      </c>
      <c r="F8368">
        <v>2.5204410013515026E-2</v>
      </c>
      <c r="G8368">
        <v>1.3945650585881278E-3</v>
      </c>
      <c r="H8368">
        <v>0.87930687406789798</v>
      </c>
      <c r="I8368">
        <v>0.38856722016910267</v>
      </c>
      <c r="J8368">
        <v>0.14855184336738875</v>
      </c>
      <c r="K8368">
        <v>6.3673128408959501E-2</v>
      </c>
      <c r="L8368">
        <v>0.27202419652839471</v>
      </c>
      <c r="M8368">
        <v>0.48175768464251212</v>
      </c>
      <c r="N8368">
        <v>0.87439908821117551</v>
      </c>
      <c r="O8368">
        <v>0.72917027869513296</v>
      </c>
      <c r="P8368">
        <v>0.389737007621973</v>
      </c>
      <c r="Q8368">
        <v>0.24473826658674702</v>
      </c>
      <c r="R8368">
        <v>0.58813451925169313</v>
      </c>
      <c r="S8368">
        <v>0.91369600672638684</v>
      </c>
      <c r="T8368">
        <v>0.74289017713990113</v>
      </c>
      <c r="U8368">
        <v>23918.096816194313</v>
      </c>
      <c r="V8368">
        <v>24885.914497411351</v>
      </c>
      <c r="W8368">
        <v>25743.330217521387</v>
      </c>
    </row>
    <row r="8369" spans="1:23" x14ac:dyDescent="0.3">
      <c r="A8369">
        <v>0.27956827667182238</v>
      </c>
      <c r="B8369">
        <v>0.71893033818859964</v>
      </c>
      <c r="C8369">
        <v>0.14872616571810354</v>
      </c>
      <c r="D8369">
        <v>0.73088522751890839</v>
      </c>
      <c r="E8369">
        <v>0.61185147711301646</v>
      </c>
      <c r="F8369">
        <v>0.79054369607163721</v>
      </c>
      <c r="G8369">
        <v>2.6834764030776188E-2</v>
      </c>
      <c r="H8369">
        <v>0.76089691150127925</v>
      </c>
      <c r="I8369">
        <v>0.76919957539649531</v>
      </c>
      <c r="J8369">
        <v>0.56941982257436119</v>
      </c>
      <c r="K8369">
        <v>0.90478007717705844</v>
      </c>
      <c r="L8369">
        <v>0.79935454335721168</v>
      </c>
      <c r="M8369">
        <v>1.6342980215661839E-2</v>
      </c>
      <c r="N8369">
        <v>0.15061635445406329</v>
      </c>
      <c r="O8369">
        <v>0.9250299735890869</v>
      </c>
      <c r="P8369">
        <v>0.46124623049468899</v>
      </c>
      <c r="Q8369">
        <v>0.71974207239010546</v>
      </c>
      <c r="R8369">
        <v>0.94876716434370301</v>
      </c>
      <c r="S8369">
        <v>0.44795944227890722</v>
      </c>
      <c r="T8369">
        <v>0.84061274511268114</v>
      </c>
      <c r="U8369">
        <v>23832.914054083958</v>
      </c>
      <c r="V8369">
        <v>25382.219075777823</v>
      </c>
      <c r="W8369">
        <v>27737.018265163384</v>
      </c>
    </row>
    <row r="8370" spans="1:23" x14ac:dyDescent="0.3">
      <c r="A8370">
        <v>0.18415700670336432</v>
      </c>
      <c r="B8370">
        <v>0.61163814014131457</v>
      </c>
      <c r="C8370">
        <v>0.10727080283466757</v>
      </c>
      <c r="D8370">
        <v>0.99835260789908464</v>
      </c>
      <c r="E8370">
        <v>0.48742609707765233</v>
      </c>
      <c r="F8370">
        <v>0.90558008442684024</v>
      </c>
      <c r="G8370">
        <v>0.18473973334896224</v>
      </c>
      <c r="H8370">
        <v>0.50455416365126726</v>
      </c>
      <c r="I8370">
        <v>0.44141539381721839</v>
      </c>
      <c r="J8370">
        <v>0.5590672735515686</v>
      </c>
      <c r="K8370">
        <v>0.13045779792426035</v>
      </c>
      <c r="L8370">
        <v>0.27549911784578668</v>
      </c>
      <c r="M8370">
        <v>0.68455392464100218</v>
      </c>
      <c r="N8370">
        <v>0.16868771819900777</v>
      </c>
      <c r="O8370">
        <v>0.18728340397385496</v>
      </c>
      <c r="P8370">
        <v>0.22973268178505338</v>
      </c>
      <c r="Q8370">
        <v>4.0657780868325881E-2</v>
      </c>
      <c r="R8370">
        <v>0.42301392329572646</v>
      </c>
      <c r="S8370">
        <v>0.81909298207678038</v>
      </c>
      <c r="T8370">
        <v>0.16404682952180968</v>
      </c>
      <c r="U8370">
        <v>23985.339368916331</v>
      </c>
      <c r="V8370">
        <v>26429.339366295466</v>
      </c>
      <c r="W8370">
        <v>30140.008740256279</v>
      </c>
    </row>
    <row r="8371" spans="1:23" x14ac:dyDescent="0.3">
      <c r="A8371">
        <v>0.62767828899466016</v>
      </c>
      <c r="B8371">
        <v>0.23463382918043912</v>
      </c>
      <c r="C8371">
        <v>0.88266581810612987</v>
      </c>
      <c r="D8371">
        <v>0.38813658319575006</v>
      </c>
      <c r="E8371">
        <v>0.22360279111050968</v>
      </c>
      <c r="F8371">
        <v>0.96899702349829875</v>
      </c>
      <c r="G8371">
        <v>0.56348998641070835</v>
      </c>
      <c r="H8371">
        <v>3.4107546007874315E-2</v>
      </c>
      <c r="I8371">
        <v>0.38387941979363005</v>
      </c>
      <c r="J8371">
        <v>0.1001047893961453</v>
      </c>
      <c r="K8371">
        <v>0.19187869391551057</v>
      </c>
      <c r="L8371">
        <v>0.4387410601346648</v>
      </c>
      <c r="M8371">
        <v>0.30420493340388721</v>
      </c>
      <c r="N8371">
        <v>0.59233653541666753</v>
      </c>
      <c r="O8371">
        <v>0.11427194315918468</v>
      </c>
      <c r="P8371">
        <v>0.82307894880443311</v>
      </c>
      <c r="Q8371">
        <v>0.24246081242206419</v>
      </c>
      <c r="R8371">
        <v>0.55056355045004146</v>
      </c>
      <c r="S8371">
        <v>0.71937061215326359</v>
      </c>
      <c r="T8371">
        <v>0.19730051972271484</v>
      </c>
      <c r="U8371">
        <v>24506.577144805822</v>
      </c>
      <c r="V8371">
        <v>26337.652638360574</v>
      </c>
      <c r="W8371">
        <v>29268.459581773146</v>
      </c>
    </row>
    <row r="8372" spans="1:23" x14ac:dyDescent="0.3">
      <c r="A8372">
        <v>0.9257716176845221</v>
      </c>
      <c r="B8372">
        <v>0.38754137767764313</v>
      </c>
      <c r="C8372">
        <v>0.21818974949857667</v>
      </c>
      <c r="D8372">
        <v>0.24583247219847762</v>
      </c>
      <c r="E8372">
        <v>0.20871437224491252</v>
      </c>
      <c r="F8372">
        <v>0.4300494526768267</v>
      </c>
      <c r="G8372">
        <v>0.3442597884938669</v>
      </c>
      <c r="H8372">
        <v>0.34176739484337848</v>
      </c>
      <c r="I8372">
        <v>0.66606845940365011</v>
      </c>
      <c r="J8372">
        <v>0.32067024557195911</v>
      </c>
      <c r="K8372">
        <v>0.26771384235028461</v>
      </c>
      <c r="L8372">
        <v>0.59582527227439908</v>
      </c>
      <c r="M8372">
        <v>8.2087303173447701E-2</v>
      </c>
      <c r="N8372">
        <v>0.76964889207238518</v>
      </c>
      <c r="O8372">
        <v>0.60504274141711889</v>
      </c>
      <c r="P8372">
        <v>0.15934890564331139</v>
      </c>
      <c r="Q8372">
        <v>0.39645875552278281</v>
      </c>
      <c r="R8372">
        <v>0.11929879790710904</v>
      </c>
      <c r="S8372">
        <v>0.73470458220367962</v>
      </c>
      <c r="T8372">
        <v>0.1754539789010898</v>
      </c>
      <c r="U8372">
        <v>25015.210917570665</v>
      </c>
      <c r="V8372">
        <v>27810.772832971397</v>
      </c>
      <c r="W8372">
        <v>31974.043783830071</v>
      </c>
    </row>
    <row r="8373" spans="1:23" x14ac:dyDescent="0.3">
      <c r="A8373">
        <v>0.10481580510334265</v>
      </c>
      <c r="B8373">
        <v>0.90327325907502198</v>
      </c>
      <c r="C8373">
        <v>0.73154976079294298</v>
      </c>
      <c r="D8373">
        <v>0.50243249473030527</v>
      </c>
      <c r="E8373">
        <v>0.23664152943193248</v>
      </c>
      <c r="F8373">
        <v>0.28585163828878524</v>
      </c>
      <c r="G8373">
        <v>0.81759119804374014</v>
      </c>
      <c r="H8373">
        <v>7.024438037505637E-2</v>
      </c>
      <c r="I8373">
        <v>0.30941729857542838</v>
      </c>
      <c r="J8373">
        <v>0.58294254739904805</v>
      </c>
      <c r="K8373">
        <v>0.79635786016565824</v>
      </c>
      <c r="L8373">
        <v>0.23070871175864313</v>
      </c>
      <c r="M8373">
        <v>0.50930579365117623</v>
      </c>
      <c r="N8373">
        <v>0.41914223762562686</v>
      </c>
      <c r="O8373">
        <v>0.72818222804022537</v>
      </c>
      <c r="P8373">
        <v>0.63308308290007254</v>
      </c>
      <c r="Q8373">
        <v>0.98981730257801592</v>
      </c>
      <c r="R8373">
        <v>0.6962932768926039</v>
      </c>
      <c r="S8373">
        <v>0.71055705408568115</v>
      </c>
      <c r="T8373">
        <v>0.9331419994892487</v>
      </c>
      <c r="U8373">
        <v>24071.842295549071</v>
      </c>
      <c r="V8373">
        <v>26259.002228487527</v>
      </c>
      <c r="W8373">
        <v>29634.551553338228</v>
      </c>
    </row>
    <row r="8374" spans="1:23" x14ac:dyDescent="0.3">
      <c r="A8374">
        <v>0.23126825578588381</v>
      </c>
      <c r="B8374">
        <v>0.99715074558011563</v>
      </c>
      <c r="C8374">
        <v>0.43009291833192337</v>
      </c>
      <c r="D8374">
        <v>0.41685605121432201</v>
      </c>
      <c r="E8374">
        <v>1.2136590232163815E-2</v>
      </c>
      <c r="F8374">
        <v>0.85640011680886818</v>
      </c>
      <c r="G8374">
        <v>0.52384271299761309</v>
      </c>
      <c r="H8374">
        <v>0.12779030901902366</v>
      </c>
      <c r="I8374">
        <v>0.82969973634100336</v>
      </c>
      <c r="J8374">
        <v>0.39097483296778685</v>
      </c>
      <c r="K8374">
        <v>0.6465081531292699</v>
      </c>
      <c r="L8374">
        <v>0.71813617224312187</v>
      </c>
      <c r="M8374">
        <v>0.82312470661377701</v>
      </c>
      <c r="N8374">
        <v>0.4940351301225871</v>
      </c>
      <c r="O8374">
        <v>0.24274426776389299</v>
      </c>
      <c r="P8374">
        <v>1.9115740148943541E-2</v>
      </c>
      <c r="Q8374">
        <v>0.3495435930048546</v>
      </c>
      <c r="R8374">
        <v>0.20915011050115045</v>
      </c>
      <c r="S8374">
        <v>0.33236730462160868</v>
      </c>
      <c r="T8374">
        <v>0.65653646113554565</v>
      </c>
      <c r="U8374">
        <v>22797.910711678825</v>
      </c>
      <c r="V8374">
        <v>23868.572845634171</v>
      </c>
      <c r="W8374">
        <v>25767.599391796488</v>
      </c>
    </row>
    <row r="8375" spans="1:23" x14ac:dyDescent="0.3">
      <c r="A8375">
        <v>0.65596623009793509</v>
      </c>
      <c r="B8375">
        <v>0.37699775034918104</v>
      </c>
      <c r="C8375">
        <v>0.58550265716623628</v>
      </c>
      <c r="D8375">
        <v>0.94762126529827695</v>
      </c>
      <c r="E8375">
        <v>4.2283616196534451E-2</v>
      </c>
      <c r="F8375">
        <v>0.44421586202185465</v>
      </c>
      <c r="G8375">
        <v>0.7940612823565788</v>
      </c>
      <c r="H8375">
        <v>0.54792715717142093</v>
      </c>
      <c r="I8375">
        <v>0.67262821942694373</v>
      </c>
      <c r="J8375">
        <v>0.22597929520548565</v>
      </c>
      <c r="K8375">
        <v>0.16183397203884545</v>
      </c>
      <c r="L8375">
        <v>5.1650973879985941E-2</v>
      </c>
      <c r="M8375">
        <v>0.59844583282064279</v>
      </c>
      <c r="N8375">
        <v>0.83520168876767242</v>
      </c>
      <c r="O8375">
        <v>0.44084972223631014</v>
      </c>
      <c r="P8375">
        <v>0.65297602812329913</v>
      </c>
      <c r="Q8375">
        <v>0.66124141572397999</v>
      </c>
      <c r="R8375">
        <v>0.18117692555942375</v>
      </c>
      <c r="S8375">
        <v>0.50179378381467465</v>
      </c>
      <c r="T8375">
        <v>0.62736084429039096</v>
      </c>
      <c r="U8375">
        <v>23679.69011833836</v>
      </c>
      <c r="V8375">
        <v>25754.287448853946</v>
      </c>
      <c r="W8375">
        <v>29092.430979341567</v>
      </c>
    </row>
    <row r="8376" spans="1:23" x14ac:dyDescent="0.3">
      <c r="A8376">
        <v>0.77910266688216756</v>
      </c>
      <c r="B8376">
        <v>0.55458318002325668</v>
      </c>
      <c r="C8376">
        <v>0.31579294323073998</v>
      </c>
      <c r="D8376">
        <v>0.82534959229588745</v>
      </c>
      <c r="E8376">
        <v>0.79380582256279664</v>
      </c>
      <c r="F8376">
        <v>0.61668373868992143</v>
      </c>
      <c r="G8376">
        <v>0.42869350242648696</v>
      </c>
      <c r="H8376">
        <v>0.21804681338847637</v>
      </c>
      <c r="I8376">
        <v>0.96521932815810563</v>
      </c>
      <c r="J8376">
        <v>0.18915159963230455</v>
      </c>
      <c r="K8376">
        <v>0.19013445771824225</v>
      </c>
      <c r="L8376">
        <v>1.2461340381696898E-2</v>
      </c>
      <c r="M8376">
        <v>0.60969771102134074</v>
      </c>
      <c r="N8376">
        <v>0.61740925898214449</v>
      </c>
      <c r="O8376">
        <v>0.90879616755145831</v>
      </c>
      <c r="P8376">
        <v>0.22915693019901359</v>
      </c>
      <c r="Q8376">
        <v>0.61909919776692857</v>
      </c>
      <c r="R8376">
        <v>0.20077612581499613</v>
      </c>
      <c r="S8376">
        <v>0.90899816721007942</v>
      </c>
      <c r="T8376">
        <v>0.98896429035797795</v>
      </c>
      <c r="U8376">
        <v>25377.470965381421</v>
      </c>
      <c r="V8376">
        <v>28211.902827080725</v>
      </c>
      <c r="W8376">
        <v>30750.349450366728</v>
      </c>
    </row>
    <row r="8377" spans="1:23" x14ac:dyDescent="0.3">
      <c r="A8377">
        <v>0.95379254918924439</v>
      </c>
      <c r="B8377">
        <v>0.76781125533851036</v>
      </c>
      <c r="C8377">
        <v>0.39959218408637942</v>
      </c>
      <c r="D8377">
        <v>0.61231021634487581</v>
      </c>
      <c r="E8377">
        <v>0.44883192932618521</v>
      </c>
      <c r="F8377">
        <v>0.45627708563138747</v>
      </c>
      <c r="G8377">
        <v>0.62499703615187119</v>
      </c>
      <c r="H8377">
        <v>0.5199292227185599</v>
      </c>
      <c r="I8377">
        <v>0.97209073806890134</v>
      </c>
      <c r="J8377">
        <v>0.78747553689238181</v>
      </c>
      <c r="K8377">
        <v>0.83752680313083727</v>
      </c>
      <c r="L8377">
        <v>4.2826760727702777E-3</v>
      </c>
      <c r="M8377">
        <v>7.7718724629373737E-2</v>
      </c>
      <c r="N8377">
        <v>1.7447021882445082E-2</v>
      </c>
      <c r="O8377">
        <v>0.44056481319096275</v>
      </c>
      <c r="P8377">
        <v>0.19885161070470475</v>
      </c>
      <c r="Q8377">
        <v>0.70473507083216036</v>
      </c>
      <c r="R8377">
        <v>2.3921348899760529E-2</v>
      </c>
      <c r="S8377">
        <v>0.33786155749237179</v>
      </c>
      <c r="T8377">
        <v>0.46183818511918762</v>
      </c>
      <c r="U8377">
        <v>25333.575443769951</v>
      </c>
      <c r="V8377">
        <v>26487.20179793199</v>
      </c>
      <c r="W8377">
        <v>27788.310622149602</v>
      </c>
    </row>
    <row r="8378" spans="1:23" x14ac:dyDescent="0.3">
      <c r="A8378">
        <v>0.53703890962113132</v>
      </c>
      <c r="B8378">
        <v>0.84311150677793578</v>
      </c>
      <c r="C8378">
        <v>0.23646487342641961</v>
      </c>
      <c r="D8378">
        <v>4.1387724836432199E-3</v>
      </c>
      <c r="E8378">
        <v>0.18830128397784615</v>
      </c>
      <c r="F8378">
        <v>0.73427259750286233</v>
      </c>
      <c r="G8378">
        <v>0.12155587983257649</v>
      </c>
      <c r="H8378">
        <v>0.43885692245587798</v>
      </c>
      <c r="I8378">
        <v>0.70500796085170436</v>
      </c>
      <c r="J8378">
        <v>0.73075153354651468</v>
      </c>
      <c r="K8378">
        <v>0.39268508470113744</v>
      </c>
      <c r="L8378">
        <v>0.88897032170820844</v>
      </c>
      <c r="M8378">
        <v>0.37742384472147689</v>
      </c>
      <c r="N8378">
        <v>0.2572590895635008</v>
      </c>
      <c r="O8378">
        <v>0.60767426722907325</v>
      </c>
      <c r="P8378">
        <v>0.62432595432317084</v>
      </c>
      <c r="Q8378">
        <v>0.15877133505534144</v>
      </c>
      <c r="R8378">
        <v>0.17185934368860831</v>
      </c>
      <c r="S8378">
        <v>8.3856899316794839E-2</v>
      </c>
      <c r="T8378">
        <v>0.85747018967238386</v>
      </c>
      <c r="U8378">
        <v>21833.626125106814</v>
      </c>
      <c r="V8378">
        <v>22447.400340732311</v>
      </c>
      <c r="W8378">
        <v>23594.030866335452</v>
      </c>
    </row>
    <row r="8379" spans="1:23" x14ac:dyDescent="0.3">
      <c r="A8379">
        <v>0.36925525150780919</v>
      </c>
      <c r="B8379">
        <v>0.42390628468215108</v>
      </c>
      <c r="C8379">
        <v>0.97587980330244484</v>
      </c>
      <c r="D8379">
        <v>0.65077476202096285</v>
      </c>
      <c r="E8379">
        <v>0.37575738528224889</v>
      </c>
      <c r="F8379">
        <v>0.43883392532884052</v>
      </c>
      <c r="G8379">
        <v>0.40859266025751212</v>
      </c>
      <c r="H8379">
        <v>0.45538189694576997</v>
      </c>
      <c r="I8379">
        <v>0.87500010587583643</v>
      </c>
      <c r="J8379">
        <v>0.61275147727239077</v>
      </c>
      <c r="K8379">
        <v>0.41007947750455098</v>
      </c>
      <c r="L8379">
        <v>0.85488308002746949</v>
      </c>
      <c r="M8379">
        <v>0.28670501167603951</v>
      </c>
      <c r="N8379">
        <v>0.55262377435199528</v>
      </c>
      <c r="O8379">
        <v>7.6086951398125852E-2</v>
      </c>
      <c r="P8379">
        <v>0.26569782817055387</v>
      </c>
      <c r="Q8379">
        <v>0.71574363862531365</v>
      </c>
      <c r="R8379">
        <v>0.73639544293153214</v>
      </c>
      <c r="S8379">
        <v>0.31486959404633547</v>
      </c>
      <c r="T8379">
        <v>0.34140383577797767</v>
      </c>
      <c r="U8379">
        <v>25424.240236188929</v>
      </c>
      <c r="V8379">
        <v>28395.371916707038</v>
      </c>
      <c r="W8379">
        <v>32764.75134909213</v>
      </c>
    </row>
    <row r="8380" spans="1:23" x14ac:dyDescent="0.3">
      <c r="A8380">
        <v>0.63867135291032195</v>
      </c>
      <c r="B8380">
        <v>0.47172896201253833</v>
      </c>
      <c r="C8380">
        <v>0.76804203332831134</v>
      </c>
      <c r="D8380">
        <v>0.84603012007604994</v>
      </c>
      <c r="E8380">
        <v>8.3999572002026179E-2</v>
      </c>
      <c r="F8380">
        <v>0.15447362387811209</v>
      </c>
      <c r="G8380">
        <v>0.41846245753514394</v>
      </c>
      <c r="H8380">
        <v>0.88492504342427691</v>
      </c>
      <c r="I8380">
        <v>0.68743437628865589</v>
      </c>
      <c r="J8380">
        <v>0.46546420659892385</v>
      </c>
      <c r="K8380">
        <v>0.50865024155448035</v>
      </c>
      <c r="L8380">
        <v>0.32828666891365321</v>
      </c>
      <c r="M8380">
        <v>0.55495436609169069</v>
      </c>
      <c r="N8380">
        <v>0.32434455607485707</v>
      </c>
      <c r="O8380">
        <v>0.62941489124270267</v>
      </c>
      <c r="P8380">
        <v>0.61297238172689361</v>
      </c>
      <c r="Q8380">
        <v>0.83718158015940969</v>
      </c>
      <c r="R8380">
        <v>0.32560514624610598</v>
      </c>
      <c r="S8380">
        <v>0.41213712110843764</v>
      </c>
      <c r="T8380">
        <v>0.98226860489319257</v>
      </c>
      <c r="U8380">
        <v>24379.628212836298</v>
      </c>
      <c r="V8380">
        <v>26778.526330991132</v>
      </c>
      <c r="W8380">
        <v>30630.164650827468</v>
      </c>
    </row>
    <row r="8381" spans="1:23" x14ac:dyDescent="0.3">
      <c r="A8381">
        <v>0.64919165428639292</v>
      </c>
      <c r="B8381">
        <v>2.3747594117890333E-2</v>
      </c>
      <c r="C8381">
        <v>0.70003538441659108</v>
      </c>
      <c r="D8381">
        <v>0.51976574674818743</v>
      </c>
      <c r="E8381">
        <v>0.86862517251149307</v>
      </c>
      <c r="F8381">
        <v>0.57957711064079842</v>
      </c>
      <c r="G8381">
        <v>0.82155392783561143</v>
      </c>
      <c r="H8381">
        <v>1.1229248316960443E-2</v>
      </c>
      <c r="I8381">
        <v>0.81145725462747509</v>
      </c>
      <c r="J8381">
        <v>0.54763672167931721</v>
      </c>
      <c r="K8381">
        <v>0.18371682236708681</v>
      </c>
      <c r="L8381">
        <v>0.43592156356875322</v>
      </c>
      <c r="M8381">
        <v>0.60030790163356573</v>
      </c>
      <c r="N8381">
        <v>0.36220379501026412</v>
      </c>
      <c r="O8381">
        <v>0.87099347285150563</v>
      </c>
      <c r="P8381">
        <v>0.83337724044888251</v>
      </c>
      <c r="Q8381">
        <v>1.5614680304736643E-2</v>
      </c>
      <c r="R8381">
        <v>0.15105901448622039</v>
      </c>
      <c r="S8381">
        <v>0.52667793314270961</v>
      </c>
      <c r="T8381">
        <v>0.16464491302432638</v>
      </c>
      <c r="U8381">
        <v>22148.278564072472</v>
      </c>
      <c r="V8381">
        <v>23449.248116249604</v>
      </c>
      <c r="W8381">
        <v>24977.715197315476</v>
      </c>
    </row>
    <row r="8382" spans="1:23" x14ac:dyDescent="0.3">
      <c r="A8382">
        <v>0.52474770122453596</v>
      </c>
      <c r="B8382">
        <v>0.18099660819023766</v>
      </c>
      <c r="C8382">
        <v>9.3298820415731024E-2</v>
      </c>
      <c r="D8382">
        <v>0.78191893789854028</v>
      </c>
      <c r="E8382">
        <v>0.36027910359157722</v>
      </c>
      <c r="F8382">
        <v>0.34560508641673954</v>
      </c>
      <c r="G8382">
        <v>0.62450973236501051</v>
      </c>
      <c r="H8382">
        <v>1.068345082745956E-2</v>
      </c>
      <c r="I8382">
        <v>0.12466261708898041</v>
      </c>
      <c r="J8382">
        <v>0.79993486072797371</v>
      </c>
      <c r="K8382">
        <v>0.23302448751274615</v>
      </c>
      <c r="L8382">
        <v>0.20092735338265857</v>
      </c>
      <c r="M8382">
        <v>0.73954119841852128</v>
      </c>
      <c r="N8382">
        <v>0.33773707080707155</v>
      </c>
      <c r="O8382">
        <v>0.75641207890166451</v>
      </c>
      <c r="P8382">
        <v>0.36703685903589189</v>
      </c>
      <c r="Q8382">
        <v>0.77110124319343287</v>
      </c>
      <c r="R8382">
        <v>0.90701561003765641</v>
      </c>
      <c r="S8382">
        <v>6.966923415303973E-2</v>
      </c>
      <c r="T8382">
        <v>0.16710590741739162</v>
      </c>
      <c r="U8382">
        <v>24133.928674440685</v>
      </c>
      <c r="V8382">
        <v>25579.10460517255</v>
      </c>
      <c r="W8382">
        <v>27293.993730743878</v>
      </c>
    </row>
    <row r="8383" spans="1:23" x14ac:dyDescent="0.3">
      <c r="A8383">
        <v>1.0684948431387694E-2</v>
      </c>
      <c r="B8383">
        <v>0.26195681887809596</v>
      </c>
      <c r="C8383">
        <v>0.44040206052399034</v>
      </c>
      <c r="D8383">
        <v>5.0555891599891864E-2</v>
      </c>
      <c r="E8383">
        <v>0.47187638549498789</v>
      </c>
      <c r="F8383">
        <v>0.40211497124176337</v>
      </c>
      <c r="G8383">
        <v>8.1488620614628571E-3</v>
      </c>
      <c r="H8383">
        <v>0.26372273973383448</v>
      </c>
      <c r="I8383">
        <v>0.44889804167834008</v>
      </c>
      <c r="J8383">
        <v>0.5052587653498346</v>
      </c>
      <c r="K8383">
        <v>0.84986683054751389</v>
      </c>
      <c r="L8383">
        <v>0.23457241139713556</v>
      </c>
      <c r="M8383">
        <v>0.14070198009863194</v>
      </c>
      <c r="N8383">
        <v>0.94649833590763788</v>
      </c>
      <c r="O8383">
        <v>2.6758857690066053E-2</v>
      </c>
      <c r="P8383">
        <v>0.20854816210989999</v>
      </c>
      <c r="Q8383">
        <v>7.277269653099222E-2</v>
      </c>
      <c r="R8383">
        <v>0.89712195978084874</v>
      </c>
      <c r="S8383">
        <v>0.54345680604769364</v>
      </c>
      <c r="T8383">
        <v>0.41693030632504213</v>
      </c>
      <c r="U8383">
        <v>21085.002228706016</v>
      </c>
      <c r="V8383">
        <v>22081.151510791889</v>
      </c>
      <c r="W8383">
        <v>23718.535622412168</v>
      </c>
    </row>
    <row r="8384" spans="1:23" x14ac:dyDescent="0.3">
      <c r="A8384">
        <v>0.57348014011001613</v>
      </c>
      <c r="B8384">
        <v>0.17638298976012029</v>
      </c>
      <c r="C8384">
        <v>0.97774811820898666</v>
      </c>
      <c r="D8384">
        <v>0.34246981940874366</v>
      </c>
      <c r="E8384">
        <v>0.2168728716975459</v>
      </c>
      <c r="F8384">
        <v>1.0096121215018154E-2</v>
      </c>
      <c r="G8384">
        <v>0.17601197749397221</v>
      </c>
      <c r="H8384">
        <v>0.94738365593404383</v>
      </c>
      <c r="I8384">
        <v>0.88162172760822088</v>
      </c>
      <c r="J8384">
        <v>0.53288594419785618</v>
      </c>
      <c r="K8384">
        <v>0.61662596876882514</v>
      </c>
      <c r="L8384">
        <v>0.32727788838107175</v>
      </c>
      <c r="M8384">
        <v>5.8627981267351262E-2</v>
      </c>
      <c r="N8384">
        <v>0.57670461763813907</v>
      </c>
      <c r="O8384">
        <v>0.10382680857163398</v>
      </c>
      <c r="P8384">
        <v>0.97959341118405774</v>
      </c>
      <c r="Q8384">
        <v>4.1401947221102665E-2</v>
      </c>
      <c r="R8384">
        <v>0.7633580900859096</v>
      </c>
      <c r="S8384">
        <v>0.69018114187048774</v>
      </c>
      <c r="T8384">
        <v>0.97477121378604148</v>
      </c>
      <c r="U8384">
        <v>23490.877428599721</v>
      </c>
      <c r="V8384">
        <v>24470.366075364505</v>
      </c>
      <c r="W8384">
        <v>26148.015239313758</v>
      </c>
    </row>
    <row r="8385" spans="1:23" x14ac:dyDescent="0.3">
      <c r="A8385">
        <v>0.8697767428700075</v>
      </c>
      <c r="B8385">
        <v>0.29759670379691711</v>
      </c>
      <c r="C8385">
        <v>0.8832520211278343</v>
      </c>
      <c r="D8385">
        <v>0.57232007592582423</v>
      </c>
      <c r="E8385">
        <v>0.77195808917392272</v>
      </c>
      <c r="F8385">
        <v>2.7810597758187619E-3</v>
      </c>
      <c r="G8385">
        <v>5.8408839945541989E-2</v>
      </c>
      <c r="H8385">
        <v>0.97310345270191922</v>
      </c>
      <c r="I8385">
        <v>0.14205413679248233</v>
      </c>
      <c r="J8385">
        <v>9.5109586405430213E-2</v>
      </c>
      <c r="K8385">
        <v>3.9126102252950774E-2</v>
      </c>
      <c r="L8385">
        <v>0.38931540386893559</v>
      </c>
      <c r="M8385">
        <v>0.39376426620592037</v>
      </c>
      <c r="N8385">
        <v>0.26996708138379938</v>
      </c>
      <c r="O8385">
        <v>0.4851019180810634</v>
      </c>
      <c r="P8385">
        <v>0.24728351282797126</v>
      </c>
      <c r="Q8385">
        <v>0.85265300342660444</v>
      </c>
      <c r="R8385">
        <v>2.5582875717612898E-2</v>
      </c>
      <c r="S8385">
        <v>0.39016573773466623</v>
      </c>
      <c r="T8385">
        <v>4.6393661873765542E-2</v>
      </c>
      <c r="U8385">
        <v>22224.063351580899</v>
      </c>
      <c r="V8385">
        <v>22783.638217294923</v>
      </c>
      <c r="W8385">
        <v>23745.898147853706</v>
      </c>
    </row>
    <row r="8386" spans="1:23" x14ac:dyDescent="0.3">
      <c r="A8386">
        <v>0.28263944030148691</v>
      </c>
      <c r="B8386">
        <v>0.53538673801376646</v>
      </c>
      <c r="C8386">
        <v>0.43332172145950087</v>
      </c>
      <c r="D8386">
        <v>0.1794090904335077</v>
      </c>
      <c r="E8386">
        <v>0.75074643639578675</v>
      </c>
      <c r="F8386">
        <v>0.20987456909444457</v>
      </c>
      <c r="G8386">
        <v>0.44383215054012543</v>
      </c>
      <c r="H8386">
        <v>0.82274414984885247</v>
      </c>
      <c r="I8386">
        <v>0.93662409157256965</v>
      </c>
      <c r="J8386">
        <v>0.87493111065395901</v>
      </c>
      <c r="K8386">
        <v>0.37200175059941626</v>
      </c>
      <c r="L8386">
        <v>0.72106392133994746</v>
      </c>
      <c r="M8386">
        <v>0.23051526665012742</v>
      </c>
      <c r="N8386">
        <v>0.50348149761893546</v>
      </c>
      <c r="O8386">
        <v>0.95033563631514739</v>
      </c>
      <c r="P8386">
        <v>0.40772190263793134</v>
      </c>
      <c r="Q8386">
        <v>0.5337130971377485</v>
      </c>
      <c r="R8386">
        <v>0.92137771464654472</v>
      </c>
      <c r="S8386">
        <v>0.13462527894852627</v>
      </c>
      <c r="T8386">
        <v>0.12383691541995909</v>
      </c>
      <c r="U8386">
        <v>24903.651930699973</v>
      </c>
      <c r="V8386">
        <v>27396.650770759104</v>
      </c>
      <c r="W8386">
        <v>31320.833208668617</v>
      </c>
    </row>
    <row r="8387" spans="1:23" x14ac:dyDescent="0.3">
      <c r="A8387">
        <v>0.29328578487559165</v>
      </c>
      <c r="B8387">
        <v>0.2509597394127398</v>
      </c>
      <c r="C8387">
        <v>0.16056271651361906</v>
      </c>
      <c r="D8387">
        <v>0.24916217224679613</v>
      </c>
      <c r="E8387">
        <v>0.43877745098341264</v>
      </c>
      <c r="F8387">
        <v>0.37398887669923259</v>
      </c>
      <c r="G8387">
        <v>0.84075892426775622</v>
      </c>
      <c r="H8387">
        <v>0.36150835866404507</v>
      </c>
      <c r="I8387">
        <v>0.25989940433091335</v>
      </c>
      <c r="J8387">
        <v>0.87323957468380764</v>
      </c>
      <c r="K8387">
        <v>0.97107659330259866</v>
      </c>
      <c r="L8387">
        <v>0.17258527975095764</v>
      </c>
      <c r="M8387">
        <v>0.56227790632143404</v>
      </c>
      <c r="N8387">
        <v>1.0969395175964286E-2</v>
      </c>
      <c r="O8387">
        <v>0.12737221494668902</v>
      </c>
      <c r="P8387">
        <v>0.27788342023889717</v>
      </c>
      <c r="Q8387">
        <v>0.91962241941000644</v>
      </c>
      <c r="R8387">
        <v>0.21264272481075749</v>
      </c>
      <c r="S8387">
        <v>0.54855065586949781</v>
      </c>
      <c r="T8387">
        <v>0.20603458839516206</v>
      </c>
      <c r="U8387">
        <v>24607.779564662997</v>
      </c>
      <c r="V8387">
        <v>27200.309069183466</v>
      </c>
      <c r="W8387">
        <v>30827.430918635026</v>
      </c>
    </row>
    <row r="8388" spans="1:23" x14ac:dyDescent="0.3">
      <c r="A8388">
        <v>0.3149829148249349</v>
      </c>
      <c r="B8388">
        <v>0.66552222685002038</v>
      </c>
      <c r="C8388">
        <v>0.12515780073721774</v>
      </c>
      <c r="D8388">
        <v>0.90855063489937238</v>
      </c>
      <c r="E8388">
        <v>0.58052208269509475</v>
      </c>
      <c r="F8388">
        <v>0.69956704238329492</v>
      </c>
      <c r="G8388">
        <v>0.57841999168889857</v>
      </c>
      <c r="H8388">
        <v>0.68157759192253475</v>
      </c>
      <c r="I8388">
        <v>0.21104593718407322</v>
      </c>
      <c r="J8388">
        <v>0.42490484605348439</v>
      </c>
      <c r="K8388">
        <v>0.59502959021406077</v>
      </c>
      <c r="L8388">
        <v>0.80970400393675801</v>
      </c>
      <c r="M8388">
        <v>0.55745492036380062</v>
      </c>
      <c r="N8388">
        <v>0.54025413212625828</v>
      </c>
      <c r="O8388">
        <v>0.69693870321425688</v>
      </c>
      <c r="P8388">
        <v>0.66051959260227255</v>
      </c>
      <c r="Q8388">
        <v>0.44086805920813565</v>
      </c>
      <c r="R8388">
        <v>0.7903380388193163</v>
      </c>
      <c r="S8388">
        <v>0.81269279768223124</v>
      </c>
      <c r="T8388">
        <v>0.68898440859335586</v>
      </c>
      <c r="U8388">
        <v>24526.852259155377</v>
      </c>
      <c r="V8388">
        <v>27226.943999108295</v>
      </c>
      <c r="W8388">
        <v>31259.510749147033</v>
      </c>
    </row>
    <row r="8389" spans="1:23" x14ac:dyDescent="0.3">
      <c r="A8389">
        <v>1.0307926100207759E-2</v>
      </c>
      <c r="B8389">
        <v>0.32285531443991133</v>
      </c>
      <c r="C8389">
        <v>0.85915781013139092</v>
      </c>
      <c r="D8389">
        <v>0.14863231284296372</v>
      </c>
      <c r="E8389">
        <v>4.2990389253917419E-2</v>
      </c>
      <c r="F8389">
        <v>0.6949217635168945</v>
      </c>
      <c r="G8389">
        <v>0.69559842742643851</v>
      </c>
      <c r="H8389">
        <v>0.61974212505778559</v>
      </c>
      <c r="I8389">
        <v>0.74573519673283784</v>
      </c>
      <c r="J8389">
        <v>0.52047069109866417</v>
      </c>
      <c r="K8389">
        <v>0.85848501520976783</v>
      </c>
      <c r="L8389">
        <v>0.88069091782133657</v>
      </c>
      <c r="M8389">
        <v>0.91015554041375113</v>
      </c>
      <c r="N8389">
        <v>0.83677131484120149</v>
      </c>
      <c r="O8389">
        <v>0.41919296507912968</v>
      </c>
      <c r="P8389">
        <v>0.77765437491935119</v>
      </c>
      <c r="Q8389">
        <v>0.55116115414022193</v>
      </c>
      <c r="R8389">
        <v>0.80603731258636768</v>
      </c>
      <c r="S8389">
        <v>0.46234604189610912</v>
      </c>
      <c r="T8389">
        <v>0.12726997169251666</v>
      </c>
      <c r="U8389">
        <v>21046.345081319727</v>
      </c>
      <c r="V8389">
        <v>22027.166191377732</v>
      </c>
      <c r="W8389">
        <v>23601.485305654078</v>
      </c>
    </row>
    <row r="8390" spans="1:23" x14ac:dyDescent="0.3">
      <c r="A8390">
        <v>0.19480541019982572</v>
      </c>
      <c r="B8390">
        <v>0.74026492891648144</v>
      </c>
      <c r="C8390">
        <v>0.79068907478626793</v>
      </c>
      <c r="D8390">
        <v>0.92565849165852376</v>
      </c>
      <c r="E8390">
        <v>0.85747815192228738</v>
      </c>
      <c r="F8390">
        <v>0.11182088446160043</v>
      </c>
      <c r="G8390">
        <v>0.2834361123692527</v>
      </c>
      <c r="H8390">
        <v>0.9712567356811751</v>
      </c>
      <c r="I8390">
        <v>3.3128442558169505E-2</v>
      </c>
      <c r="J8390">
        <v>0.46880544700583116</v>
      </c>
      <c r="K8390">
        <v>0.30469791240266864</v>
      </c>
      <c r="L8390">
        <v>0.81171158465502435</v>
      </c>
      <c r="M8390">
        <v>0.37862099039566349</v>
      </c>
      <c r="N8390">
        <v>0.95054482410949637</v>
      </c>
      <c r="O8390">
        <v>9.6222364683042752E-2</v>
      </c>
      <c r="P8390">
        <v>0.77630969351083268</v>
      </c>
      <c r="Q8390">
        <v>0.38543414093524941</v>
      </c>
      <c r="R8390">
        <v>0.67186773523934684</v>
      </c>
      <c r="S8390">
        <v>0.64160761499941488</v>
      </c>
      <c r="T8390">
        <v>0.1479000719930931</v>
      </c>
      <c r="U8390">
        <v>24139.662444871821</v>
      </c>
      <c r="V8390">
        <v>25914.262050796679</v>
      </c>
      <c r="W8390">
        <v>28755.957279718416</v>
      </c>
    </row>
    <row r="8391" spans="1:23" x14ac:dyDescent="0.3">
      <c r="A8391">
        <v>0.26784964573088871</v>
      </c>
      <c r="B8391">
        <v>0.95435485612752802</v>
      </c>
      <c r="C8391">
        <v>0.57711839942280363</v>
      </c>
      <c r="D8391">
        <v>0.60069006428205718</v>
      </c>
      <c r="E8391">
        <v>0.46485032161794226</v>
      </c>
      <c r="F8391">
        <v>0.11078706765294208</v>
      </c>
      <c r="G8391">
        <v>0.23291035576108129</v>
      </c>
      <c r="H8391">
        <v>0.83254874278266455</v>
      </c>
      <c r="I8391">
        <v>0.63866251700611321</v>
      </c>
      <c r="J8391">
        <v>0.16563264444702788</v>
      </c>
      <c r="K8391">
        <v>0.8189794319734901</v>
      </c>
      <c r="L8391">
        <v>0.71311098747747903</v>
      </c>
      <c r="M8391">
        <v>8.8759030101788955E-2</v>
      </c>
      <c r="N8391">
        <v>0.78638085918971423</v>
      </c>
      <c r="O8391">
        <v>3.5070729397590983E-2</v>
      </c>
      <c r="P8391">
        <v>0.47357267349205695</v>
      </c>
      <c r="Q8391">
        <v>0.48010393854596362</v>
      </c>
      <c r="R8391">
        <v>0.29396213878211136</v>
      </c>
      <c r="S8391">
        <v>0.95051393364207926</v>
      </c>
      <c r="T8391">
        <v>0.72807865978138564</v>
      </c>
      <c r="U8391">
        <v>24818.535271708934</v>
      </c>
      <c r="V8391">
        <v>27356.768928148027</v>
      </c>
      <c r="W8391">
        <v>30981.91627183068</v>
      </c>
    </row>
    <row r="8392" spans="1:23" x14ac:dyDescent="0.3">
      <c r="A8392">
        <v>0.29425303607503983</v>
      </c>
      <c r="B8392">
        <v>0.96644643656705287</v>
      </c>
      <c r="C8392">
        <v>0.47159891218677275</v>
      </c>
      <c r="D8392">
        <v>0.17649074466252568</v>
      </c>
      <c r="E8392">
        <v>0.88257949841142114</v>
      </c>
      <c r="F8392">
        <v>4.5689192108821997E-2</v>
      </c>
      <c r="G8392">
        <v>4.7306587535430863E-2</v>
      </c>
      <c r="H8392">
        <v>0.39582027870299336</v>
      </c>
      <c r="I8392">
        <v>0.45649225971027951</v>
      </c>
      <c r="J8392">
        <v>0.23513789095620322</v>
      </c>
      <c r="K8392">
        <v>0.33982788563779487</v>
      </c>
      <c r="L8392">
        <v>0.86120409099148287</v>
      </c>
      <c r="M8392">
        <v>0.59230638248790601</v>
      </c>
      <c r="N8392">
        <v>2.4947072163339325E-2</v>
      </c>
      <c r="O8392">
        <v>0.4245474111350605</v>
      </c>
      <c r="P8392">
        <v>0.65976083817616504</v>
      </c>
      <c r="Q8392">
        <v>0.56775759356785371</v>
      </c>
      <c r="R8392">
        <v>0.1852423527823118</v>
      </c>
      <c r="S8392">
        <v>0.64729884146044747</v>
      </c>
      <c r="T8392">
        <v>2.6907524675171815E-3</v>
      </c>
      <c r="U8392">
        <v>23870.753248348403</v>
      </c>
      <c r="V8392">
        <v>25500.397057553128</v>
      </c>
      <c r="W8392">
        <v>28219.400136163549</v>
      </c>
    </row>
    <row r="8393" spans="1:23" x14ac:dyDescent="0.3">
      <c r="A8393">
        <v>0.75433430027549786</v>
      </c>
      <c r="B8393">
        <v>0.24672313266818482</v>
      </c>
      <c r="C8393">
        <v>0.82427806756333089</v>
      </c>
      <c r="D8393">
        <v>0.49058152928448323</v>
      </c>
      <c r="E8393">
        <v>0.5251843421375253</v>
      </c>
      <c r="F8393">
        <v>0.3504186293089166</v>
      </c>
      <c r="G8393">
        <v>0.91017219709522668</v>
      </c>
      <c r="H8393">
        <v>0.46197702095573751</v>
      </c>
      <c r="I8393">
        <v>0.70246737158146899</v>
      </c>
      <c r="J8393">
        <v>0.39900315389456426</v>
      </c>
      <c r="K8393">
        <v>0.94556846994641564</v>
      </c>
      <c r="L8393">
        <v>0.77013792759231869</v>
      </c>
      <c r="M8393">
        <v>0.92983920292444122</v>
      </c>
      <c r="N8393">
        <v>0.41982820445527652</v>
      </c>
      <c r="O8393">
        <v>0.21317403535387197</v>
      </c>
      <c r="P8393">
        <v>0.35353689060407434</v>
      </c>
      <c r="Q8393">
        <v>0.20816566108524726</v>
      </c>
      <c r="R8393">
        <v>0.23158422449251176</v>
      </c>
      <c r="S8393">
        <v>0.16658921737624743</v>
      </c>
      <c r="T8393">
        <v>0.1977692267008575</v>
      </c>
      <c r="U8393">
        <v>25268.207431418054</v>
      </c>
      <c r="V8393">
        <v>28047.22652539525</v>
      </c>
      <c r="W8393">
        <v>32308.703772503453</v>
      </c>
    </row>
    <row r="8394" spans="1:23" x14ac:dyDescent="0.3">
      <c r="A8394">
        <v>9.0832582558593181E-2</v>
      </c>
      <c r="B8394">
        <v>0.78534355726624272</v>
      </c>
      <c r="C8394">
        <v>0.95436596962962916</v>
      </c>
      <c r="D8394">
        <v>0.69054979248856529</v>
      </c>
      <c r="E8394">
        <v>0.56511386816958198</v>
      </c>
      <c r="F8394">
        <v>0.56781527852179392</v>
      </c>
      <c r="G8394">
        <v>6.1797351613724301E-2</v>
      </c>
      <c r="H8394">
        <v>0.6252259203938092</v>
      </c>
      <c r="I8394">
        <v>0.13948844242187197</v>
      </c>
      <c r="J8394">
        <v>0.16813029221069142</v>
      </c>
      <c r="K8394">
        <v>0.32493269993276436</v>
      </c>
      <c r="L8394">
        <v>0.96464433643120095</v>
      </c>
      <c r="M8394">
        <v>0.32499893598078061</v>
      </c>
      <c r="N8394">
        <v>0.72939634590461633</v>
      </c>
      <c r="O8394">
        <v>0.65070491614831494</v>
      </c>
      <c r="P8394">
        <v>0.87256228756916643</v>
      </c>
      <c r="Q8394">
        <v>0.11461334378613794</v>
      </c>
      <c r="R8394">
        <v>0.19512580550812852</v>
      </c>
      <c r="S8394">
        <v>0.4337876388898082</v>
      </c>
      <c r="T8394">
        <v>0.26015800117329874</v>
      </c>
      <c r="U8394">
        <v>23618.950727589337</v>
      </c>
      <c r="V8394">
        <v>25679.440981762054</v>
      </c>
      <c r="W8394">
        <v>28922.802977469455</v>
      </c>
    </row>
    <row r="8395" spans="1:23" x14ac:dyDescent="0.3">
      <c r="A8395">
        <v>0.20581042038708311</v>
      </c>
      <c r="B8395">
        <v>0.30915490414955482</v>
      </c>
      <c r="C8395">
        <v>0.36758857816292617</v>
      </c>
      <c r="D8395">
        <v>0.45616697247822346</v>
      </c>
      <c r="E8395">
        <v>0.24297351587275812</v>
      </c>
      <c r="F8395">
        <v>0.24155284684985731</v>
      </c>
      <c r="G8395">
        <v>0.67803328885435454</v>
      </c>
      <c r="H8395">
        <v>0.69328150711106296</v>
      </c>
      <c r="I8395">
        <v>0.7115757530065534</v>
      </c>
      <c r="J8395">
        <v>0.4879447362561895</v>
      </c>
      <c r="K8395">
        <v>0.60005675136689962</v>
      </c>
      <c r="L8395">
        <v>2.0679557815504498E-2</v>
      </c>
      <c r="M8395">
        <v>8.2752708082562451E-2</v>
      </c>
      <c r="N8395">
        <v>6.6850684764297494E-2</v>
      </c>
      <c r="O8395">
        <v>0.61341717534182516</v>
      </c>
      <c r="P8395">
        <v>0.93869568834485839</v>
      </c>
      <c r="Q8395">
        <v>6.4443246782045494E-2</v>
      </c>
      <c r="R8395">
        <v>0.56725622301796819</v>
      </c>
      <c r="S8395">
        <v>0.40026219656756939</v>
      </c>
      <c r="T8395">
        <v>0.54074230883165064</v>
      </c>
      <c r="U8395">
        <v>24838.680139086438</v>
      </c>
      <c r="V8395">
        <v>27476.678476437071</v>
      </c>
      <c r="W8395">
        <v>30491.940381552024</v>
      </c>
    </row>
    <row r="8396" spans="1:23" x14ac:dyDescent="0.3">
      <c r="A8396">
        <v>0.41459601387683076</v>
      </c>
      <c r="B8396">
        <v>0.25474933195729088</v>
      </c>
      <c r="C8396">
        <v>0.1622966392463136</v>
      </c>
      <c r="D8396">
        <v>0.16772703535607109</v>
      </c>
      <c r="E8396">
        <v>2.0473698590407621E-2</v>
      </c>
      <c r="F8396">
        <v>0.59247041320337712</v>
      </c>
      <c r="G8396">
        <v>0.42871152444591337</v>
      </c>
      <c r="H8396">
        <v>0.60758989948968634</v>
      </c>
      <c r="I8396">
        <v>0.8578764501036914</v>
      </c>
      <c r="J8396">
        <v>0.27783653303180406</v>
      </c>
      <c r="K8396">
        <v>0.94529724782264113</v>
      </c>
      <c r="L8396">
        <v>0.75663168433541517</v>
      </c>
      <c r="M8396">
        <v>0.10255812680058905</v>
      </c>
      <c r="N8396">
        <v>0.3024431847195741</v>
      </c>
      <c r="O8396">
        <v>0.72065517790424538</v>
      </c>
      <c r="P8396">
        <v>3.6193914314748929E-2</v>
      </c>
      <c r="Q8396">
        <v>0.69799199599151485</v>
      </c>
      <c r="R8396">
        <v>0.17923328277156764</v>
      </c>
      <c r="S8396">
        <v>0.43213495095894788</v>
      </c>
      <c r="T8396">
        <v>0.17340320742094967</v>
      </c>
      <c r="U8396">
        <v>23641.093984934516</v>
      </c>
      <c r="V8396">
        <v>24986.107896581321</v>
      </c>
      <c r="W8396">
        <v>27266.484149543932</v>
      </c>
    </row>
    <row r="8397" spans="1:23" x14ac:dyDescent="0.3">
      <c r="A8397">
        <v>0.29289813331938658</v>
      </c>
      <c r="B8397">
        <v>0.98987289693438629</v>
      </c>
      <c r="C8397">
        <v>0.19677906175999818</v>
      </c>
      <c r="D8397">
        <v>0.31413583163381947</v>
      </c>
      <c r="E8397">
        <v>0.40088958198515395</v>
      </c>
      <c r="F8397">
        <v>0.14161583170932529</v>
      </c>
      <c r="G8397">
        <v>9.9617697289082388E-2</v>
      </c>
      <c r="H8397">
        <v>0.97139537081203453</v>
      </c>
      <c r="I8397">
        <v>5.4258452657418944E-2</v>
      </c>
      <c r="J8397">
        <v>0.76293153012779025</v>
      </c>
      <c r="K8397">
        <v>0.95724511480101737</v>
      </c>
      <c r="L8397">
        <v>0.55493848125221157</v>
      </c>
      <c r="M8397">
        <v>1.801289328408967E-2</v>
      </c>
      <c r="N8397">
        <v>0.25413803833937243</v>
      </c>
      <c r="O8397">
        <v>0.78626508782229521</v>
      </c>
      <c r="P8397">
        <v>0.72560051954570859</v>
      </c>
      <c r="Q8397">
        <v>0.537392936784308</v>
      </c>
      <c r="R8397">
        <v>0.76477395429601647</v>
      </c>
      <c r="S8397">
        <v>0.39627911417557565</v>
      </c>
      <c r="T8397">
        <v>0.91845989149952434</v>
      </c>
      <c r="U8397">
        <v>24670.378402674982</v>
      </c>
      <c r="V8397">
        <v>26764.521499591483</v>
      </c>
      <c r="W8397">
        <v>29539.741577023433</v>
      </c>
    </row>
    <row r="8398" spans="1:23" x14ac:dyDescent="0.3">
      <c r="A8398">
        <v>0.13522117140908319</v>
      </c>
      <c r="B8398">
        <v>0.44017890709143459</v>
      </c>
      <c r="C8398">
        <v>0.51947518695760186</v>
      </c>
      <c r="D8398">
        <v>0.5896624465588739</v>
      </c>
      <c r="E8398">
        <v>0.4241037780506357</v>
      </c>
      <c r="F8398">
        <v>0.57787631203109513</v>
      </c>
      <c r="G8398">
        <v>0.99662079292617234</v>
      </c>
      <c r="H8398">
        <v>0.21240216740213849</v>
      </c>
      <c r="I8398">
        <v>0.96297530774208429</v>
      </c>
      <c r="J8398">
        <v>0.49331291022316381</v>
      </c>
      <c r="K8398">
        <v>0.50017875808295809</v>
      </c>
      <c r="L8398">
        <v>0.869709327655806</v>
      </c>
      <c r="M8398">
        <v>0.72415024696148667</v>
      </c>
      <c r="N8398">
        <v>0.64839773025797609</v>
      </c>
      <c r="O8398">
        <v>4.2858018088987614E-2</v>
      </c>
      <c r="P8398">
        <v>0.54179183496264582</v>
      </c>
      <c r="Q8398">
        <v>0.7953748993155132</v>
      </c>
      <c r="R8398">
        <v>0.59235821304456093</v>
      </c>
      <c r="S8398">
        <v>0.96174198664666</v>
      </c>
      <c r="T8398">
        <v>0.44933077269011401</v>
      </c>
      <c r="U8398">
        <v>24495.545480133413</v>
      </c>
      <c r="V8398">
        <v>27054.722312488466</v>
      </c>
      <c r="W8398">
        <v>30717.756435266027</v>
      </c>
    </row>
    <row r="8399" spans="1:23" x14ac:dyDescent="0.3">
      <c r="A8399">
        <v>0.59010738131027718</v>
      </c>
      <c r="B8399">
        <v>0.62202874819862186</v>
      </c>
      <c r="C8399">
        <v>0.6081003578078622</v>
      </c>
      <c r="D8399">
        <v>0.22619890560122757</v>
      </c>
      <c r="E8399">
        <v>0.62310501613146274</v>
      </c>
      <c r="F8399">
        <v>0.15594551728139613</v>
      </c>
      <c r="G8399">
        <v>0.95236304234215763</v>
      </c>
      <c r="H8399">
        <v>0.87905303213912978</v>
      </c>
      <c r="I8399">
        <v>0.1522220378209615</v>
      </c>
      <c r="J8399">
        <v>0.44068028187060188</v>
      </c>
      <c r="K8399">
        <v>0.46387930691704776</v>
      </c>
      <c r="L8399">
        <v>0.43638474402033672</v>
      </c>
      <c r="M8399">
        <v>0.3479643353236434</v>
      </c>
      <c r="N8399">
        <v>0.42695882609962882</v>
      </c>
      <c r="O8399">
        <v>3.8408391199810821E-2</v>
      </c>
      <c r="P8399">
        <v>0.19183060844577265</v>
      </c>
      <c r="Q8399">
        <v>0.3695959704030839</v>
      </c>
      <c r="R8399">
        <v>0.70471713710276918</v>
      </c>
      <c r="S8399">
        <v>0.43486502934216203</v>
      </c>
      <c r="T8399">
        <v>0.62978746239886751</v>
      </c>
      <c r="U8399">
        <v>24998.84062266002</v>
      </c>
      <c r="V8399">
        <v>27607.727919322766</v>
      </c>
      <c r="W8399">
        <v>31737.759709746038</v>
      </c>
    </row>
    <row r="8400" spans="1:23" x14ac:dyDescent="0.3">
      <c r="A8400">
        <v>0.63574860742147066</v>
      </c>
      <c r="B8400">
        <v>0.28030040546170631</v>
      </c>
      <c r="C8400">
        <v>0.44886665935044773</v>
      </c>
      <c r="D8400">
        <v>0.31717886203350015</v>
      </c>
      <c r="E8400">
        <v>0.46333194189665056</v>
      </c>
      <c r="F8400">
        <v>0.63974112789337656</v>
      </c>
      <c r="G8400">
        <v>0.95429900228761255</v>
      </c>
      <c r="H8400">
        <v>0.3661777324379592</v>
      </c>
      <c r="I8400">
        <v>0.33013264580769103</v>
      </c>
      <c r="J8400">
        <v>0.28790624563781958</v>
      </c>
      <c r="K8400">
        <v>0.84516525826212219</v>
      </c>
      <c r="L8400">
        <v>0.83539321028591951</v>
      </c>
      <c r="M8400">
        <v>5.0270189803339249E-2</v>
      </c>
      <c r="N8400">
        <v>0.4970146594657881</v>
      </c>
      <c r="O8400">
        <v>0.91962055858604841</v>
      </c>
      <c r="P8400">
        <v>0.38090267052054066</v>
      </c>
      <c r="Q8400">
        <v>0.78509908123350369</v>
      </c>
      <c r="R8400">
        <v>6.3342947400533506E-2</v>
      </c>
      <c r="S8400">
        <v>4.7075911386497894E-2</v>
      </c>
      <c r="T8400">
        <v>0.38888357576871657</v>
      </c>
      <c r="U8400">
        <v>25300.307115432301</v>
      </c>
      <c r="V8400">
        <v>28203.030652671165</v>
      </c>
      <c r="W8400">
        <v>31760.729648440265</v>
      </c>
    </row>
    <row r="8401" spans="1:23" x14ac:dyDescent="0.3">
      <c r="A8401">
        <v>0.25244146580259097</v>
      </c>
      <c r="B8401">
        <v>0.19727567965863491</v>
      </c>
      <c r="C8401">
        <v>0.93998740325734431</v>
      </c>
      <c r="D8401">
        <v>0.95097080071164819</v>
      </c>
      <c r="E8401">
        <v>0.55699128100522477</v>
      </c>
      <c r="F8401">
        <v>0.46258390108909209</v>
      </c>
      <c r="G8401">
        <v>0.68108329823540981</v>
      </c>
      <c r="H8401">
        <v>0.99423983961037321</v>
      </c>
      <c r="I8401">
        <v>0.35655199788873398</v>
      </c>
      <c r="J8401">
        <v>0.4199155310570214</v>
      </c>
      <c r="K8401">
        <v>0.85805792190124297</v>
      </c>
      <c r="L8401">
        <v>0.82772350157069974</v>
      </c>
      <c r="M8401">
        <v>0.92780873077758808</v>
      </c>
      <c r="N8401">
        <v>0.47673588688535085</v>
      </c>
      <c r="O8401">
        <v>5.0011777904472816E-2</v>
      </c>
      <c r="P8401">
        <v>0.44988754463461983</v>
      </c>
      <c r="Q8401">
        <v>7.5164094565127307E-2</v>
      </c>
      <c r="R8401">
        <v>0.13045633727510852</v>
      </c>
      <c r="S8401">
        <v>0.1372015870226489</v>
      </c>
      <c r="T8401">
        <v>0.89408677027363537</v>
      </c>
      <c r="U8401">
        <v>24568.120919899338</v>
      </c>
      <c r="V8401">
        <v>27203.549007053618</v>
      </c>
      <c r="W8401">
        <v>30850.010738998146</v>
      </c>
    </row>
    <row r="8402" spans="1:23" x14ac:dyDescent="0.3">
      <c r="A8402">
        <v>0.23454290567922298</v>
      </c>
      <c r="B8402">
        <v>0.84190859701640042</v>
      </c>
      <c r="C8402">
        <v>0.58639314038341817</v>
      </c>
      <c r="D8402">
        <v>0.2243209723406249</v>
      </c>
      <c r="E8402">
        <v>8.3431539359504869E-2</v>
      </c>
      <c r="F8402">
        <v>0.53340868624513316</v>
      </c>
      <c r="G8402">
        <v>0.74017921055211711</v>
      </c>
      <c r="H8402">
        <v>0.16608729133323774</v>
      </c>
      <c r="I8402">
        <v>4.2659350003124092E-3</v>
      </c>
      <c r="J8402">
        <v>0.109475225204472</v>
      </c>
      <c r="K8402">
        <v>0.2524748852738109</v>
      </c>
      <c r="L8402">
        <v>0.24067949664638433</v>
      </c>
      <c r="M8402">
        <v>0.22174684910974124</v>
      </c>
      <c r="N8402">
        <v>0.59274362708405881</v>
      </c>
      <c r="O8402">
        <v>0.32888484217302083</v>
      </c>
      <c r="P8402">
        <v>0.1238141125538223</v>
      </c>
      <c r="Q8402">
        <v>0.97788275666989666</v>
      </c>
      <c r="R8402">
        <v>0.74981342127551698</v>
      </c>
      <c r="S8402">
        <v>0.88257225969553876</v>
      </c>
      <c r="T8402">
        <v>0.35251516253217957</v>
      </c>
      <c r="U8402">
        <v>24333.032195058422</v>
      </c>
      <c r="V8402">
        <v>26165.202960615654</v>
      </c>
      <c r="W8402">
        <v>27500.886920305951</v>
      </c>
    </row>
    <row r="8403" spans="1:23" x14ac:dyDescent="0.3">
      <c r="A8403">
        <v>0.15354565487502414</v>
      </c>
      <c r="B8403">
        <v>0.66049127863217461</v>
      </c>
      <c r="C8403">
        <v>0.83079382726715634</v>
      </c>
      <c r="D8403">
        <v>0.23270233932162268</v>
      </c>
      <c r="E8403">
        <v>0.36552242333824586</v>
      </c>
      <c r="F8403">
        <v>0.98932969627226031</v>
      </c>
      <c r="G8403">
        <v>0.30740183973906199</v>
      </c>
      <c r="H8403">
        <v>0.72158945372991401</v>
      </c>
      <c r="I8403">
        <v>0.76773215310446241</v>
      </c>
      <c r="J8403">
        <v>0.1136168302663413</v>
      </c>
      <c r="K8403">
        <v>0.77820988759201359</v>
      </c>
      <c r="L8403">
        <v>0.1940312773458466</v>
      </c>
      <c r="M8403">
        <v>4.5783586616444161E-2</v>
      </c>
      <c r="N8403">
        <v>0.5888406950640136</v>
      </c>
      <c r="O8403">
        <v>5.4578884412398634E-3</v>
      </c>
      <c r="P8403">
        <v>0.59704824323598693</v>
      </c>
      <c r="Q8403">
        <v>0.8503878729394837</v>
      </c>
      <c r="R8403">
        <v>0.67242686723456457</v>
      </c>
      <c r="S8403">
        <v>0.15323173698871137</v>
      </c>
      <c r="T8403">
        <v>0.17845739758478446</v>
      </c>
      <c r="U8403">
        <v>24458.892952951373</v>
      </c>
      <c r="V8403">
        <v>26933.369306232049</v>
      </c>
      <c r="W8403">
        <v>30530.205280756203</v>
      </c>
    </row>
    <row r="8404" spans="1:23" x14ac:dyDescent="0.3">
      <c r="A8404">
        <v>0.92187505136605941</v>
      </c>
      <c r="B8404">
        <v>0.31944955393021784</v>
      </c>
      <c r="C8404">
        <v>0.82298499673523839</v>
      </c>
      <c r="D8404">
        <v>0.39278595392278387</v>
      </c>
      <c r="E8404">
        <v>0.80334776509742245</v>
      </c>
      <c r="F8404">
        <v>0.83384460656331427</v>
      </c>
      <c r="G8404">
        <v>0.56743525579024956</v>
      </c>
      <c r="H8404">
        <v>5.9715724176695108E-2</v>
      </c>
      <c r="I8404">
        <v>0.51200367920322998</v>
      </c>
      <c r="J8404">
        <v>0.57772029782351575</v>
      </c>
      <c r="K8404">
        <v>0.4668557116147119</v>
      </c>
      <c r="L8404">
        <v>0.81121464493572792</v>
      </c>
      <c r="M8404">
        <v>0.11294142705126148</v>
      </c>
      <c r="N8404">
        <v>0.32842397508800641</v>
      </c>
      <c r="O8404">
        <v>0.70999089582318176</v>
      </c>
      <c r="P8404">
        <v>0.96878441284492733</v>
      </c>
      <c r="Q8404">
        <v>0.18208407670698804</v>
      </c>
      <c r="R8404">
        <v>0.69788495237492021</v>
      </c>
      <c r="S8404">
        <v>0.67377607285580665</v>
      </c>
      <c r="T8404">
        <v>0.71271293780218903</v>
      </c>
      <c r="U8404">
        <v>24670.796693007604</v>
      </c>
      <c r="V8404">
        <v>27055.20003158414</v>
      </c>
      <c r="W8404">
        <v>30688.470610482622</v>
      </c>
    </row>
    <row r="8405" spans="1:23" x14ac:dyDescent="0.3">
      <c r="A8405">
        <v>0.64807263428900441</v>
      </c>
      <c r="B8405">
        <v>0.82677912211687377</v>
      </c>
      <c r="C8405">
        <v>0.36115937535392917</v>
      </c>
      <c r="D8405">
        <v>0.26312510771030617</v>
      </c>
      <c r="E8405">
        <v>0.39366674917562428</v>
      </c>
      <c r="F8405">
        <v>0.64660577239072459</v>
      </c>
      <c r="G8405">
        <v>0.96261582451295458</v>
      </c>
      <c r="H8405">
        <v>0.73466627504095727</v>
      </c>
      <c r="I8405">
        <v>0.42446095234363285</v>
      </c>
      <c r="J8405">
        <v>0.65134834333330471</v>
      </c>
      <c r="K8405">
        <v>0.81692300262261197</v>
      </c>
      <c r="L8405">
        <v>6.9775845200632583E-2</v>
      </c>
      <c r="M8405">
        <v>0.48451207278389413</v>
      </c>
      <c r="N8405">
        <v>0.58991347006648742</v>
      </c>
      <c r="O8405">
        <v>0.73574234983224762</v>
      </c>
      <c r="P8405">
        <v>0.36938497652044711</v>
      </c>
      <c r="Q8405">
        <v>0.43693832511550107</v>
      </c>
      <c r="R8405">
        <v>0.84308291509347422</v>
      </c>
      <c r="S8405">
        <v>0.89864901725920665</v>
      </c>
      <c r="T8405">
        <v>0.1396700893269528</v>
      </c>
      <c r="U8405">
        <v>25312.800905123753</v>
      </c>
      <c r="V8405">
        <v>27947.043072566819</v>
      </c>
      <c r="W8405">
        <v>31727.214537127977</v>
      </c>
    </row>
    <row r="8406" spans="1:23" x14ac:dyDescent="0.3">
      <c r="A8406">
        <v>0.81629234560485664</v>
      </c>
      <c r="B8406">
        <v>0.8313392537821741</v>
      </c>
      <c r="C8406">
        <v>5.9510946382590739E-2</v>
      </c>
      <c r="D8406">
        <v>0.23344661026337313</v>
      </c>
      <c r="E8406">
        <v>0.30678881036465638</v>
      </c>
      <c r="F8406">
        <v>0.13877222116169385</v>
      </c>
      <c r="G8406">
        <v>0.66792633293313453</v>
      </c>
      <c r="H8406">
        <v>0.69444300388934732</v>
      </c>
      <c r="I8406">
        <v>0.71960262700662625</v>
      </c>
      <c r="J8406">
        <v>0.35695232942401622</v>
      </c>
      <c r="K8406">
        <v>0.83559957366412874</v>
      </c>
      <c r="L8406">
        <v>0.83147962118521812</v>
      </c>
      <c r="M8406">
        <v>0.68517836890593453</v>
      </c>
      <c r="N8406">
        <v>0.49538224694978827</v>
      </c>
      <c r="O8406">
        <v>0.41308749827882518</v>
      </c>
      <c r="P8406">
        <v>0.69444731357751077</v>
      </c>
      <c r="Q8406">
        <v>0.60687171579391208</v>
      </c>
      <c r="R8406">
        <v>0.40150168837864797</v>
      </c>
      <c r="S8406">
        <v>0.65380731175411411</v>
      </c>
      <c r="T8406">
        <v>5.594385112426694E-2</v>
      </c>
      <c r="U8406">
        <v>23580.332023084531</v>
      </c>
      <c r="V8406">
        <v>25744.055926569792</v>
      </c>
      <c r="W8406">
        <v>29011.223806938877</v>
      </c>
    </row>
    <row r="8407" spans="1:23" x14ac:dyDescent="0.3">
      <c r="A8407">
        <v>0.35233871574377462</v>
      </c>
      <c r="B8407">
        <v>0.66919452799118806</v>
      </c>
      <c r="C8407">
        <v>9.6445770833112426E-2</v>
      </c>
      <c r="D8407">
        <v>0.27346602097719763</v>
      </c>
      <c r="E8407">
        <v>6.2801003290620883E-2</v>
      </c>
      <c r="F8407">
        <v>0.50836035170894278</v>
      </c>
      <c r="G8407">
        <v>0.45051193443540044</v>
      </c>
      <c r="H8407">
        <v>0.20520018734841819</v>
      </c>
      <c r="I8407">
        <v>1.0636614785225396E-3</v>
      </c>
      <c r="J8407">
        <v>0.64508509101105094</v>
      </c>
      <c r="K8407">
        <v>0.96723799844522762</v>
      </c>
      <c r="L8407">
        <v>0.4705605055723423</v>
      </c>
      <c r="M8407">
        <v>0.64009731628753008</v>
      </c>
      <c r="N8407">
        <v>0.26809820216390312</v>
      </c>
      <c r="O8407">
        <v>0.15289003810541729</v>
      </c>
      <c r="P8407">
        <v>0.67636701406666266</v>
      </c>
      <c r="Q8407">
        <v>1.4868682622062698E-3</v>
      </c>
      <c r="R8407">
        <v>0.67824356061950053</v>
      </c>
      <c r="S8407">
        <v>0.67673274329063193</v>
      </c>
      <c r="T8407">
        <v>8.8114526438095558E-2</v>
      </c>
      <c r="U8407">
        <v>23893.313605447074</v>
      </c>
      <c r="V8407">
        <v>25961.982111750083</v>
      </c>
      <c r="W8407">
        <v>27588.050687191335</v>
      </c>
    </row>
    <row r="8408" spans="1:23" x14ac:dyDescent="0.3">
      <c r="A8408">
        <v>0.50535883013176452</v>
      </c>
      <c r="B8408">
        <v>0.38124715059775821</v>
      </c>
      <c r="C8408">
        <v>0.37032114134211858</v>
      </c>
      <c r="D8408">
        <v>0.98485980922882244</v>
      </c>
      <c r="E8408">
        <v>0.5562225918918241</v>
      </c>
      <c r="F8408">
        <v>0.3252627755761297</v>
      </c>
      <c r="G8408">
        <v>0.32792266928494296</v>
      </c>
      <c r="H8408">
        <v>0.2495698647237076</v>
      </c>
      <c r="I8408">
        <v>0.23733675535056795</v>
      </c>
      <c r="J8408">
        <v>0.46903584997666703</v>
      </c>
      <c r="K8408">
        <v>0.17284286774386448</v>
      </c>
      <c r="L8408">
        <v>0.63919456383110651</v>
      </c>
      <c r="M8408">
        <v>0.24173402352984869</v>
      </c>
      <c r="N8408">
        <v>0.78122070781554609</v>
      </c>
      <c r="O8408">
        <v>0.79385767714315536</v>
      </c>
      <c r="P8408">
        <v>0.98346220944516283</v>
      </c>
      <c r="Q8408">
        <v>0.88111262288600445</v>
      </c>
      <c r="R8408">
        <v>0.71511431519495772</v>
      </c>
      <c r="S8408">
        <v>0.65820007612811648</v>
      </c>
      <c r="T8408">
        <v>0.34203457937100606</v>
      </c>
      <c r="U8408">
        <v>25402.225767846539</v>
      </c>
      <c r="V8408">
        <v>28366.551606415716</v>
      </c>
      <c r="W8408">
        <v>32641.357808195426</v>
      </c>
    </row>
    <row r="8409" spans="1:23" x14ac:dyDescent="0.3">
      <c r="A8409">
        <v>9.6093704078627273E-2</v>
      </c>
      <c r="B8409">
        <v>6.3155123773525459E-2</v>
      </c>
      <c r="C8409">
        <v>0.69977316211883289</v>
      </c>
      <c r="D8409">
        <v>0.65201969626729706</v>
      </c>
      <c r="E8409">
        <v>0.41488287342281455</v>
      </c>
      <c r="F8409">
        <v>0.99513300243488834</v>
      </c>
      <c r="G8409">
        <v>0.3026494833850451</v>
      </c>
      <c r="H8409">
        <v>0.58949374226446272</v>
      </c>
      <c r="I8409">
        <v>0.12629627799608703</v>
      </c>
      <c r="J8409">
        <v>0.51052887737384367</v>
      </c>
      <c r="K8409">
        <v>0.72944661747336437</v>
      </c>
      <c r="L8409">
        <v>0.39213807828377706</v>
      </c>
      <c r="M8409">
        <v>4.0602255305885043E-2</v>
      </c>
      <c r="N8409">
        <v>0.98130358003948381</v>
      </c>
      <c r="O8409">
        <v>0.77400628053940712</v>
      </c>
      <c r="P8409">
        <v>0.30407529367243685</v>
      </c>
      <c r="Q8409">
        <v>0.10688819153047653</v>
      </c>
      <c r="R8409">
        <v>0.74589278301347617</v>
      </c>
      <c r="S8409">
        <v>0.98600845024341177</v>
      </c>
      <c r="T8409">
        <v>7.0936475130192744E-2</v>
      </c>
      <c r="U8409">
        <v>22979.553855174687</v>
      </c>
      <c r="V8409">
        <v>24969.319052124833</v>
      </c>
      <c r="W8409">
        <v>28089.046775518575</v>
      </c>
    </row>
    <row r="8410" spans="1:23" x14ac:dyDescent="0.3">
      <c r="A8410">
        <v>0.40106810624595768</v>
      </c>
      <c r="B8410">
        <v>0.53289458457856143</v>
      </c>
      <c r="C8410">
        <v>0.37816126046863735</v>
      </c>
      <c r="D8410">
        <v>0.81552288499739045</v>
      </c>
      <c r="E8410">
        <v>0.24599334712372056</v>
      </c>
      <c r="F8410">
        <v>0.6316447373087194</v>
      </c>
      <c r="G8410">
        <v>0.63042274965602552</v>
      </c>
      <c r="H8410">
        <v>0.39129934597587734</v>
      </c>
      <c r="I8410">
        <v>0.41998329111806787</v>
      </c>
      <c r="J8410">
        <v>0.30820181658876372</v>
      </c>
      <c r="K8410">
        <v>0.84800791108396112</v>
      </c>
      <c r="L8410">
        <v>0.47207080758030395</v>
      </c>
      <c r="M8410">
        <v>0.94859906962106544</v>
      </c>
      <c r="N8410">
        <v>0.22440390469107824</v>
      </c>
      <c r="O8410">
        <v>0.56325766711207736</v>
      </c>
      <c r="P8410">
        <v>0.83847281533180029</v>
      </c>
      <c r="Q8410">
        <v>0.4301605370655604</v>
      </c>
      <c r="R8410">
        <v>0.79414532972465501</v>
      </c>
      <c r="S8410">
        <v>5.8131189808655337E-3</v>
      </c>
      <c r="T8410">
        <v>0.36983819188636968</v>
      </c>
      <c r="U8410">
        <v>25361.826083622036</v>
      </c>
      <c r="V8410">
        <v>28359.351251297951</v>
      </c>
      <c r="W8410">
        <v>32613.709867932619</v>
      </c>
    </row>
    <row r="8411" spans="1:23" x14ac:dyDescent="0.3">
      <c r="A8411">
        <v>0.39638797404886411</v>
      </c>
      <c r="B8411">
        <v>0.22992312214312602</v>
      </c>
      <c r="C8411">
        <v>0.62473753383386288</v>
      </c>
      <c r="D8411">
        <v>0.32574962130205831</v>
      </c>
      <c r="E8411">
        <v>0.88593809061681605</v>
      </c>
      <c r="F8411">
        <v>0.35327459523897592</v>
      </c>
      <c r="G8411">
        <v>0.12489476307060576</v>
      </c>
      <c r="H8411">
        <v>0.99294343627647197</v>
      </c>
      <c r="I8411">
        <v>0.87137076856204454</v>
      </c>
      <c r="J8411">
        <v>0.88277309976261276</v>
      </c>
      <c r="K8411">
        <v>0.11520461639742928</v>
      </c>
      <c r="L8411">
        <v>0.91907930113635261</v>
      </c>
      <c r="M8411">
        <v>0.70752639924230332</v>
      </c>
      <c r="N8411">
        <v>0.76873570836939509</v>
      </c>
      <c r="O8411">
        <v>0.41165586402984783</v>
      </c>
      <c r="P8411">
        <v>0.93942140547045661</v>
      </c>
      <c r="Q8411">
        <v>0.72729767151884506</v>
      </c>
      <c r="R8411">
        <v>0.8405977356320844</v>
      </c>
      <c r="S8411">
        <v>0.81037439166755054</v>
      </c>
      <c r="T8411">
        <v>0.65687747354424153</v>
      </c>
      <c r="U8411">
        <v>24841.184322225607</v>
      </c>
      <c r="V8411">
        <v>27096.082806206854</v>
      </c>
      <c r="W8411">
        <v>30459.82411897742</v>
      </c>
    </row>
    <row r="8412" spans="1:23" x14ac:dyDescent="0.3">
      <c r="A8412">
        <v>0.96322434459370521</v>
      </c>
      <c r="B8412">
        <v>0.62040019473409413</v>
      </c>
      <c r="C8412">
        <v>0.96166542383615727</v>
      </c>
      <c r="D8412">
        <v>0.24785407680077309</v>
      </c>
      <c r="E8412">
        <v>0.22177364778016795</v>
      </c>
      <c r="F8412">
        <v>0.218735217871738</v>
      </c>
      <c r="G8412">
        <v>0.93371870632467258</v>
      </c>
      <c r="H8412">
        <v>0.69804649682718833</v>
      </c>
      <c r="I8412">
        <v>0.53565320164895458</v>
      </c>
      <c r="J8412">
        <v>0.41614077568446489</v>
      </c>
      <c r="K8412">
        <v>1.7433765221652527E-2</v>
      </c>
      <c r="L8412">
        <v>0.96085406025457887</v>
      </c>
      <c r="M8412">
        <v>9.390719885258654E-2</v>
      </c>
      <c r="N8412">
        <v>0.76048038763434678</v>
      </c>
      <c r="O8412">
        <v>0.97947889173501113</v>
      </c>
      <c r="P8412">
        <v>8.6375414477920548E-2</v>
      </c>
      <c r="Q8412">
        <v>0.80420774229817449</v>
      </c>
      <c r="R8412">
        <v>8.3424717735956708E-2</v>
      </c>
      <c r="S8412">
        <v>0.681003394594487</v>
      </c>
      <c r="T8412">
        <v>0.88844377156973842</v>
      </c>
      <c r="U8412">
        <v>25000.89315531083</v>
      </c>
      <c r="V8412">
        <v>27354.22823083504</v>
      </c>
      <c r="W8412">
        <v>29663.698187475384</v>
      </c>
    </row>
    <row r="8413" spans="1:23" x14ac:dyDescent="0.3">
      <c r="A8413">
        <v>0.43374470697994083</v>
      </c>
      <c r="B8413">
        <v>0.2316000538921448</v>
      </c>
      <c r="C8413">
        <v>0.96582850036974832</v>
      </c>
      <c r="D8413">
        <v>0.50172998702766158</v>
      </c>
      <c r="E8413">
        <v>3.0078743157918612E-3</v>
      </c>
      <c r="F8413">
        <v>0.73121462362686507</v>
      </c>
      <c r="G8413">
        <v>0.97784228487651947</v>
      </c>
      <c r="H8413">
        <v>0.21934773726903992</v>
      </c>
      <c r="I8413">
        <v>0.14587787842864813</v>
      </c>
      <c r="J8413">
        <v>0.4767066572760551</v>
      </c>
      <c r="K8413">
        <v>8.5107169365335689E-2</v>
      </c>
      <c r="L8413">
        <v>0.95819131368001786</v>
      </c>
      <c r="M8413">
        <v>0.132326761892646</v>
      </c>
      <c r="N8413">
        <v>0.70781889807201637</v>
      </c>
      <c r="O8413">
        <v>0.61232114233721091</v>
      </c>
      <c r="P8413">
        <v>0.30858477940765994</v>
      </c>
      <c r="Q8413">
        <v>0.21240266065450369</v>
      </c>
      <c r="R8413">
        <v>0.46227742029012214</v>
      </c>
      <c r="S8413">
        <v>0.80084591584294862</v>
      </c>
      <c r="T8413">
        <v>0.27655996182764914</v>
      </c>
      <c r="U8413">
        <v>22167.331773667207</v>
      </c>
      <c r="V8413">
        <v>22712.028708709888</v>
      </c>
      <c r="W8413">
        <v>23654.686630489468</v>
      </c>
    </row>
    <row r="8414" spans="1:23" x14ac:dyDescent="0.3">
      <c r="A8414">
        <v>0.16993508046220057</v>
      </c>
      <c r="B8414">
        <v>0.70251932435848674</v>
      </c>
      <c r="C8414">
        <v>0.38157649803344318</v>
      </c>
      <c r="D8414">
        <v>0.26774854422618594</v>
      </c>
      <c r="E8414">
        <v>8.0047037015856123E-2</v>
      </c>
      <c r="F8414">
        <v>0.67532579785182067</v>
      </c>
      <c r="G8414">
        <v>0.16140333991793124</v>
      </c>
      <c r="H8414">
        <v>0.55175621750163917</v>
      </c>
      <c r="I8414">
        <v>0.45727095524555222</v>
      </c>
      <c r="J8414">
        <v>0.43466951637490409</v>
      </c>
      <c r="K8414">
        <v>0.76937418720969808</v>
      </c>
      <c r="L8414">
        <v>0.37398003153530351</v>
      </c>
      <c r="M8414">
        <v>0.65785612311340291</v>
      </c>
      <c r="N8414">
        <v>0.4782585276215694</v>
      </c>
      <c r="O8414">
        <v>0.8863483817215847</v>
      </c>
      <c r="P8414">
        <v>0.60919542080261879</v>
      </c>
      <c r="Q8414">
        <v>0.31161938304769271</v>
      </c>
      <c r="R8414">
        <v>0.71175319149528327</v>
      </c>
      <c r="S8414">
        <v>0.9470868044781966</v>
      </c>
      <c r="T8414">
        <v>0.51585486517002788</v>
      </c>
      <c r="U8414">
        <v>24219.067308648129</v>
      </c>
      <c r="V8414">
        <v>26467.595581266582</v>
      </c>
      <c r="W8414">
        <v>29993.367442057472</v>
      </c>
    </row>
    <row r="8415" spans="1:23" x14ac:dyDescent="0.3">
      <c r="A8415">
        <v>0.72981899576877363</v>
      </c>
      <c r="B8415">
        <v>0.92990592327377597</v>
      </c>
      <c r="C8415">
        <v>0.87850607093531075</v>
      </c>
      <c r="D8415">
        <v>0.61153078569408559</v>
      </c>
      <c r="E8415">
        <v>0.85989628431712228</v>
      </c>
      <c r="F8415">
        <v>0.1832287037814638</v>
      </c>
      <c r="G8415">
        <v>0.6758632366524554</v>
      </c>
      <c r="H8415">
        <v>0.98493995075956975</v>
      </c>
      <c r="I8415">
        <v>0.13067929281069318</v>
      </c>
      <c r="J8415">
        <v>7.2715582812223095E-2</v>
      </c>
      <c r="K8415">
        <v>0.14259419289577646</v>
      </c>
      <c r="L8415">
        <v>0.77406807806154887</v>
      </c>
      <c r="M8415">
        <v>0.7096367493943474</v>
      </c>
      <c r="N8415">
        <v>0.50145583532001226</v>
      </c>
      <c r="O8415">
        <v>0.45815087392658405</v>
      </c>
      <c r="P8415">
        <v>0.42235890944129434</v>
      </c>
      <c r="Q8415">
        <v>0.55959452070022275</v>
      </c>
      <c r="R8415">
        <v>0.37947229919626341</v>
      </c>
      <c r="S8415">
        <v>3.6553027812158197E-2</v>
      </c>
      <c r="T8415">
        <v>7.4785358420140738E-2</v>
      </c>
      <c r="U8415">
        <v>24872.910829397744</v>
      </c>
      <c r="V8415">
        <v>27227.275771136206</v>
      </c>
      <c r="W8415">
        <v>30717.757066339222</v>
      </c>
    </row>
    <row r="8416" spans="1:23" x14ac:dyDescent="0.3">
      <c r="A8416">
        <v>0.83956967278723182</v>
      </c>
      <c r="B8416">
        <v>0.48487541178356725</v>
      </c>
      <c r="C8416">
        <v>0.69698141745104747</v>
      </c>
      <c r="D8416">
        <v>8.6162873546447999E-2</v>
      </c>
      <c r="E8416">
        <v>3.1331990267780108E-2</v>
      </c>
      <c r="F8416">
        <v>3.4784862992051219E-3</v>
      </c>
      <c r="G8416">
        <v>0.72879288587151103</v>
      </c>
      <c r="H8416">
        <v>2.8052363127455845E-2</v>
      </c>
      <c r="I8416">
        <v>0.34750986694243602</v>
      </c>
      <c r="J8416">
        <v>0.73242020430761168</v>
      </c>
      <c r="K8416">
        <v>0.71799406123070852</v>
      </c>
      <c r="L8416">
        <v>0.3226717966300664</v>
      </c>
      <c r="M8416">
        <v>0.2456909283116103</v>
      </c>
      <c r="N8416">
        <v>0.88347017133549721</v>
      </c>
      <c r="O8416">
        <v>0.26835740286548498</v>
      </c>
      <c r="P8416">
        <v>0.90366669475527139</v>
      </c>
      <c r="Q8416">
        <v>0.93396215544593975</v>
      </c>
      <c r="R8416">
        <v>0.46818757726059512</v>
      </c>
      <c r="S8416">
        <v>0.21257162398014376</v>
      </c>
      <c r="T8416">
        <v>0.78128105605242171</v>
      </c>
      <c r="U8416">
        <v>23159.86877489771</v>
      </c>
      <c r="V8416">
        <v>23859.355128350275</v>
      </c>
      <c r="W8416">
        <v>24789.030822909499</v>
      </c>
    </row>
    <row r="8417" spans="1:23" x14ac:dyDescent="0.3">
      <c r="A8417">
        <v>0.11856325061129266</v>
      </c>
      <c r="B8417">
        <v>0.40382930047199234</v>
      </c>
      <c r="C8417">
        <v>0.38931140897393796</v>
      </c>
      <c r="D8417">
        <v>0.70976589559735825</v>
      </c>
      <c r="E8417">
        <v>0.25622636798726334</v>
      </c>
      <c r="F8417">
        <v>0.74283281306188786</v>
      </c>
      <c r="G8417">
        <v>0.41788110207920742</v>
      </c>
      <c r="H8417">
        <v>0.77163208452047349</v>
      </c>
      <c r="I8417">
        <v>0.64336552863397167</v>
      </c>
      <c r="J8417">
        <v>0.31146018039713852</v>
      </c>
      <c r="K8417">
        <v>0.68561187817072256</v>
      </c>
      <c r="L8417">
        <v>0.88330334056078041</v>
      </c>
      <c r="M8417">
        <v>0.51458997441254029</v>
      </c>
      <c r="N8417">
        <v>7.6188469978973064E-2</v>
      </c>
      <c r="O8417">
        <v>0.69744892275193693</v>
      </c>
      <c r="P8417">
        <v>0.52636298633099898</v>
      </c>
      <c r="Q8417">
        <v>0.57629409839736101</v>
      </c>
      <c r="R8417">
        <v>0.24644384627973723</v>
      </c>
      <c r="S8417">
        <v>0.85752190434322606</v>
      </c>
      <c r="T8417">
        <v>0.65498409528475887</v>
      </c>
      <c r="U8417">
        <v>24308.31278390839</v>
      </c>
      <c r="V8417">
        <v>26887.225717591504</v>
      </c>
      <c r="W8417">
        <v>30672.78524831052</v>
      </c>
    </row>
    <row r="8418" spans="1:23" x14ac:dyDescent="0.3">
      <c r="A8418">
        <v>0.923696952736486</v>
      </c>
      <c r="B8418">
        <v>0.50955530775903779</v>
      </c>
      <c r="C8418">
        <v>0.88490982566591359</v>
      </c>
      <c r="D8418">
        <v>0.50559540200466091</v>
      </c>
      <c r="E8418">
        <v>4.3390437975778698E-2</v>
      </c>
      <c r="F8418">
        <v>0.65689135057230275</v>
      </c>
      <c r="G8418">
        <v>0.89358868085954635</v>
      </c>
      <c r="H8418">
        <v>0.11671481220316718</v>
      </c>
      <c r="I8418">
        <v>0.77134804150976344</v>
      </c>
      <c r="J8418">
        <v>0.28279228237006637</v>
      </c>
      <c r="K8418">
        <v>0.98289083626136997</v>
      </c>
      <c r="L8418">
        <v>8.1221801899772336E-2</v>
      </c>
      <c r="M8418">
        <v>0.24293981938206885</v>
      </c>
      <c r="N8418">
        <v>0.32675670624305886</v>
      </c>
      <c r="O8418">
        <v>0.67847174797542464</v>
      </c>
      <c r="P8418">
        <v>0.36570874689281907</v>
      </c>
      <c r="Q8418">
        <v>0.69039625670993821</v>
      </c>
      <c r="R8418">
        <v>0.9119698049632694</v>
      </c>
      <c r="S8418">
        <v>0.93984621655507361</v>
      </c>
      <c r="T8418">
        <v>0.17699223372906955</v>
      </c>
      <c r="U8418">
        <v>23661.171056804378</v>
      </c>
      <c r="V8418">
        <v>25623.818163008356</v>
      </c>
      <c r="W8418">
        <v>28642.943342183229</v>
      </c>
    </row>
    <row r="8419" spans="1:23" x14ac:dyDescent="0.3">
      <c r="A8419">
        <v>0.60294059664195987</v>
      </c>
      <c r="B8419">
        <v>0.12337785907237257</v>
      </c>
      <c r="C8419">
        <v>5.500550798151603E-2</v>
      </c>
      <c r="D8419">
        <v>0.90079669570174337</v>
      </c>
      <c r="E8419">
        <v>0.84085870312273669</v>
      </c>
      <c r="F8419">
        <v>0.78960237873993522</v>
      </c>
      <c r="G8419">
        <v>0.2503192999497133</v>
      </c>
      <c r="H8419">
        <v>0.18746956986633828</v>
      </c>
      <c r="I8419">
        <v>0.99544772737372733</v>
      </c>
      <c r="J8419">
        <v>0.64183994453449111</v>
      </c>
      <c r="K8419">
        <v>0.25812438748933747</v>
      </c>
      <c r="L8419">
        <v>0.53996823552256124</v>
      </c>
      <c r="M8419">
        <v>0.20902064519999952</v>
      </c>
      <c r="N8419">
        <v>0.91178570274210291</v>
      </c>
      <c r="O8419">
        <v>0.65103000257372101</v>
      </c>
      <c r="P8419">
        <v>0.70195162908830666</v>
      </c>
      <c r="Q8419">
        <v>0.99152462062677316</v>
      </c>
      <c r="R8419">
        <v>0.34862952010146225</v>
      </c>
      <c r="S8419">
        <v>0.3318888288182622</v>
      </c>
      <c r="T8419">
        <v>0.7521227296919446</v>
      </c>
      <c r="U8419">
        <v>23241.89040365547</v>
      </c>
      <c r="V8419">
        <v>25211.129018318356</v>
      </c>
      <c r="W8419">
        <v>28292.78152925193</v>
      </c>
    </row>
    <row r="8420" spans="1:23" x14ac:dyDescent="0.3">
      <c r="A8420">
        <v>0.5231570847848831</v>
      </c>
      <c r="B8420">
        <v>0.20865592612433692</v>
      </c>
      <c r="C8420">
        <v>0.77695876345391734</v>
      </c>
      <c r="D8420">
        <v>0.13787767690074523</v>
      </c>
      <c r="E8420">
        <v>0.35357092413781355</v>
      </c>
      <c r="F8420">
        <v>0.39864870465960417</v>
      </c>
      <c r="G8420">
        <v>0.41802716400171241</v>
      </c>
      <c r="H8420">
        <v>0.63580030753753791</v>
      </c>
      <c r="I8420">
        <v>0.25878384522530445</v>
      </c>
      <c r="J8420">
        <v>0.64491115504234287</v>
      </c>
      <c r="K8420">
        <v>0.70847060331537437</v>
      </c>
      <c r="L8420">
        <v>0.93632772105222339</v>
      </c>
      <c r="M8420">
        <v>0.53153867144756695</v>
      </c>
      <c r="N8420">
        <v>0.63833287937483707</v>
      </c>
      <c r="O8420">
        <v>0.2644534401991358</v>
      </c>
      <c r="P8420">
        <v>0.11717118806860757</v>
      </c>
      <c r="Q8420">
        <v>0.88294112312791095</v>
      </c>
      <c r="R8420">
        <v>0.13325758358432904</v>
      </c>
      <c r="S8420">
        <v>0.92382488155699016</v>
      </c>
      <c r="T8420">
        <v>0.4023501651275076</v>
      </c>
      <c r="U8420">
        <v>24702.102113403431</v>
      </c>
      <c r="V8420">
        <v>27400.06130509598</v>
      </c>
      <c r="W8420">
        <v>31251.263188579025</v>
      </c>
    </row>
    <row r="8421" spans="1:23" x14ac:dyDescent="0.3">
      <c r="A8421">
        <v>0.16040693632429839</v>
      </c>
      <c r="B8421">
        <v>0.29407336361722813</v>
      </c>
      <c r="C8421">
        <v>0.28157637317749823</v>
      </c>
      <c r="D8421">
        <v>0.45541597598232564</v>
      </c>
      <c r="E8421">
        <v>0.80433035423857191</v>
      </c>
      <c r="F8421">
        <v>0.36838072627875401</v>
      </c>
      <c r="G8421">
        <v>0.98011127738985415</v>
      </c>
      <c r="H8421">
        <v>0.7206095605870535</v>
      </c>
      <c r="I8421">
        <v>0.6939815062860748</v>
      </c>
      <c r="J8421">
        <v>0.91217997053766342</v>
      </c>
      <c r="K8421">
        <v>0.67676183342753937</v>
      </c>
      <c r="L8421">
        <v>0.78544684254246244</v>
      </c>
      <c r="M8421">
        <v>0.71165995107594138</v>
      </c>
      <c r="N8421">
        <v>0.82864482649562032</v>
      </c>
      <c r="O8421">
        <v>0.4066201613687751</v>
      </c>
      <c r="P8421">
        <v>0.46994270494144386</v>
      </c>
      <c r="Q8421">
        <v>1.1694292062291044E-2</v>
      </c>
      <c r="R8421">
        <v>0.16995862564451006</v>
      </c>
      <c r="S8421">
        <v>0.90260023093894304</v>
      </c>
      <c r="T8421">
        <v>0.12293152954559591</v>
      </c>
      <c r="U8421">
        <v>24451.585776348253</v>
      </c>
      <c r="V8421">
        <v>26842.714650724614</v>
      </c>
      <c r="W8421">
        <v>30573.106435542104</v>
      </c>
    </row>
    <row r="8422" spans="1:23" x14ac:dyDescent="0.3">
      <c r="A8422">
        <v>1.102488414382612E-2</v>
      </c>
      <c r="B8422">
        <v>0.13655856940904623</v>
      </c>
      <c r="C8422">
        <v>0.1596015974038307</v>
      </c>
      <c r="D8422">
        <v>0.19486577047060749</v>
      </c>
      <c r="E8422">
        <v>0.48771834727071683</v>
      </c>
      <c r="F8422">
        <v>0.50623139428242547</v>
      </c>
      <c r="G8422">
        <v>0.40740133430968484</v>
      </c>
      <c r="H8422">
        <v>0.20178903448468413</v>
      </c>
      <c r="I8422">
        <v>0.35583350011453568</v>
      </c>
      <c r="J8422">
        <v>0.26482904714418876</v>
      </c>
      <c r="K8422">
        <v>6.267872143725943E-2</v>
      </c>
      <c r="L8422">
        <v>5.9583181469292083E-2</v>
      </c>
      <c r="M8422">
        <v>2.2064199285743619E-2</v>
      </c>
      <c r="N8422">
        <v>0.29735884776355276</v>
      </c>
      <c r="O8422">
        <v>9.0755338377851963E-2</v>
      </c>
      <c r="P8422">
        <v>0.60475379033117838</v>
      </c>
      <c r="Q8422">
        <v>0.74010452593297282</v>
      </c>
      <c r="R8422">
        <v>0.21814409790015793</v>
      </c>
      <c r="S8422">
        <v>0.91447454320455268</v>
      </c>
      <c r="T8422">
        <v>0.37428622164413183</v>
      </c>
      <c r="U8422">
        <v>21093.198883063273</v>
      </c>
      <c r="V8422">
        <v>22110.531202583177</v>
      </c>
      <c r="W8422">
        <v>23876.841281720954</v>
      </c>
    </row>
    <row r="8423" spans="1:23" x14ac:dyDescent="0.3">
      <c r="A8423">
        <v>0.59176921496133994</v>
      </c>
      <c r="B8423">
        <v>0.30461137451276071</v>
      </c>
      <c r="C8423">
        <v>0.40547857110805735</v>
      </c>
      <c r="D8423">
        <v>0.7910798667900657</v>
      </c>
      <c r="E8423">
        <v>0.67758231235618194</v>
      </c>
      <c r="F8423">
        <v>0.90633373110831361</v>
      </c>
      <c r="G8423">
        <v>0.86023542588291602</v>
      </c>
      <c r="H8423">
        <v>0.99715164151613811</v>
      </c>
      <c r="I8423">
        <v>0.42265520920800309</v>
      </c>
      <c r="J8423">
        <v>0.54742248494223755</v>
      </c>
      <c r="K8423">
        <v>0.23793769369698689</v>
      </c>
      <c r="L8423">
        <v>3.8355493245248513E-2</v>
      </c>
      <c r="M8423">
        <v>0.54683430854601744</v>
      </c>
      <c r="N8423">
        <v>0.70062880337580546</v>
      </c>
      <c r="O8423">
        <v>0.51933203549242712</v>
      </c>
      <c r="P8423">
        <v>6.4307740880540601E-2</v>
      </c>
      <c r="Q8423">
        <v>0.21055279065566573</v>
      </c>
      <c r="R8423">
        <v>0.91251821231163943</v>
      </c>
      <c r="S8423">
        <v>0.20608254510580359</v>
      </c>
      <c r="T8423">
        <v>0.22983844824038652</v>
      </c>
      <c r="U8423">
        <v>25062.349314523359</v>
      </c>
      <c r="V8423">
        <v>27731.059611370278</v>
      </c>
      <c r="W8423">
        <v>30990.869537285631</v>
      </c>
    </row>
    <row r="8424" spans="1:23" x14ac:dyDescent="0.3">
      <c r="A8424">
        <v>8.2057441940622658E-2</v>
      </c>
      <c r="B8424">
        <v>0.45360076418920386</v>
      </c>
      <c r="C8424">
        <v>0.71572657427134434</v>
      </c>
      <c r="D8424">
        <v>0.4345368275649874</v>
      </c>
      <c r="E8424">
        <v>0.7629006745045237</v>
      </c>
      <c r="F8424">
        <v>0.62765165073101403</v>
      </c>
      <c r="G8424">
        <v>0.43432461960023355</v>
      </c>
      <c r="H8424">
        <v>0.68065655530951785</v>
      </c>
      <c r="I8424">
        <v>0.40608465287810341</v>
      </c>
      <c r="J8424">
        <v>0.3109594508134621</v>
      </c>
      <c r="K8424">
        <v>0.13227603527316137</v>
      </c>
      <c r="L8424">
        <v>0.23111928002296137</v>
      </c>
      <c r="M8424">
        <v>2.5047673634708032E-2</v>
      </c>
      <c r="N8424">
        <v>0.90250402034706345</v>
      </c>
      <c r="O8424">
        <v>0.39093407393491059</v>
      </c>
      <c r="P8424">
        <v>0.90760780784189921</v>
      </c>
      <c r="Q8424">
        <v>6.6079695666460644E-2</v>
      </c>
      <c r="R8424">
        <v>0.78783038210443446</v>
      </c>
      <c r="S8424">
        <v>0.9523250082041419</v>
      </c>
      <c r="T8424">
        <v>0.74231982858142687</v>
      </c>
      <c r="U8424">
        <v>23834.05209982708</v>
      </c>
      <c r="V8424">
        <v>26376.026137894845</v>
      </c>
      <c r="W8424">
        <v>30233.253689879457</v>
      </c>
    </row>
    <row r="8425" spans="1:23" x14ac:dyDescent="0.3">
      <c r="A8425">
        <v>3.9284893163154455E-3</v>
      </c>
      <c r="B8425">
        <v>0.60408239979596601</v>
      </c>
      <c r="C8425">
        <v>0.30898879066870943</v>
      </c>
      <c r="D8425">
        <v>0.27409151607009713</v>
      </c>
      <c r="E8425">
        <v>0.48150062183339853</v>
      </c>
      <c r="F8425">
        <v>2.5068765484472151E-3</v>
      </c>
      <c r="G8425">
        <v>0.93707786765818724</v>
      </c>
      <c r="H8425">
        <v>0.2806994679622391</v>
      </c>
      <c r="I8425">
        <v>0.26925440225239261</v>
      </c>
      <c r="J8425">
        <v>0.2693099621910332</v>
      </c>
      <c r="K8425">
        <v>0.44865286041743574</v>
      </c>
      <c r="L8425">
        <v>0.74542286117705647</v>
      </c>
      <c r="M8425">
        <v>0.57883281738470527</v>
      </c>
      <c r="N8425">
        <v>0.22733674522723554</v>
      </c>
      <c r="O8425">
        <v>0.67831447813817825</v>
      </c>
      <c r="P8425">
        <v>0.53862465149619965</v>
      </c>
      <c r="Q8425">
        <v>0.86439202911231117</v>
      </c>
      <c r="R8425">
        <v>0.58882652120819645</v>
      </c>
      <c r="S8425">
        <v>0.47264258430311812</v>
      </c>
      <c r="T8425">
        <v>0.5019932247398593</v>
      </c>
      <c r="U8425">
        <v>20530.964868539562</v>
      </c>
      <c r="V8425">
        <v>21119.903517077018</v>
      </c>
      <c r="W8425">
        <v>22219.208226132174</v>
      </c>
    </row>
    <row r="8426" spans="1:23" x14ac:dyDescent="0.3">
      <c r="A8426">
        <v>0.80921221770347684</v>
      </c>
      <c r="B8426">
        <v>0.67610890385255562</v>
      </c>
      <c r="C8426">
        <v>5.8474179180539043E-2</v>
      </c>
      <c r="D8426">
        <v>0.46229722834582992</v>
      </c>
      <c r="E8426">
        <v>0.8170473606043368</v>
      </c>
      <c r="F8426">
        <v>0.93114339402672719</v>
      </c>
      <c r="G8426">
        <v>0.58928221724831631</v>
      </c>
      <c r="H8426">
        <v>1.817118198374822E-2</v>
      </c>
      <c r="I8426">
        <v>0.53361985966651015</v>
      </c>
      <c r="J8426">
        <v>0.48033874825058454</v>
      </c>
      <c r="K8426">
        <v>0.79471523026012725</v>
      </c>
      <c r="L8426">
        <v>3.4544870267048541E-2</v>
      </c>
      <c r="M8426">
        <v>0.2774021891604061</v>
      </c>
      <c r="N8426">
        <v>0.53785219962584485</v>
      </c>
      <c r="O8426">
        <v>0.56641004994148048</v>
      </c>
      <c r="P8426">
        <v>0.63446470264505295</v>
      </c>
      <c r="Q8426">
        <v>0.19815272386106117</v>
      </c>
      <c r="R8426">
        <v>0.84282091865039077</v>
      </c>
      <c r="S8426">
        <v>0.83472399697851396</v>
      </c>
      <c r="T8426">
        <v>0.37813925692369643</v>
      </c>
      <c r="U8426">
        <v>23358.583269471088</v>
      </c>
      <c r="V8426">
        <v>24687.380809931772</v>
      </c>
      <c r="W8426">
        <v>26832.505689369111</v>
      </c>
    </row>
    <row r="8427" spans="1:23" x14ac:dyDescent="0.3">
      <c r="A8427">
        <v>6.8410017051324615E-2</v>
      </c>
      <c r="B8427">
        <v>0.66363050807442237</v>
      </c>
      <c r="C8427">
        <v>0.71752933226290616</v>
      </c>
      <c r="D8427">
        <v>0.41157393368527645</v>
      </c>
      <c r="E8427">
        <v>0.88190443516084416</v>
      </c>
      <c r="F8427">
        <v>0.26097940044726003</v>
      </c>
      <c r="G8427">
        <v>0.90957349544709065</v>
      </c>
      <c r="H8427">
        <v>0.33169157008532107</v>
      </c>
      <c r="I8427">
        <v>0.21113222532202464</v>
      </c>
      <c r="J8427">
        <v>0.4056011939588986</v>
      </c>
      <c r="K8427">
        <v>0.39861139159604142</v>
      </c>
      <c r="L8427">
        <v>0.56181916151197264</v>
      </c>
      <c r="M8427">
        <v>0.24832903911952298</v>
      </c>
      <c r="N8427">
        <v>0.60278261022703949</v>
      </c>
      <c r="O8427">
        <v>0.71738016399280613</v>
      </c>
      <c r="P8427">
        <v>0.75271596666721263</v>
      </c>
      <c r="Q8427">
        <v>0.50737398953369417</v>
      </c>
      <c r="R8427">
        <v>0.31345474933696732</v>
      </c>
      <c r="S8427">
        <v>0.66427224631863591</v>
      </c>
      <c r="T8427">
        <v>0.57205641283290398</v>
      </c>
      <c r="U8427">
        <v>23463.965522300281</v>
      </c>
      <c r="V8427">
        <v>25797.819483170075</v>
      </c>
      <c r="W8427">
        <v>29502.944368460208</v>
      </c>
    </row>
    <row r="8428" spans="1:23" x14ac:dyDescent="0.3">
      <c r="A8428">
        <v>0.39861835433953569</v>
      </c>
      <c r="B8428">
        <v>0.36446843228816922</v>
      </c>
      <c r="C8428">
        <v>0.9028263662972833</v>
      </c>
      <c r="D8428">
        <v>0.17990366712778225</v>
      </c>
      <c r="E8428">
        <v>0.68457309142677503</v>
      </c>
      <c r="F8428">
        <v>0.49358076442386001</v>
      </c>
      <c r="G8428">
        <v>0.27376843917090016</v>
      </c>
      <c r="H8428">
        <v>0.19232548354792706</v>
      </c>
      <c r="I8428">
        <v>0.30210600898416501</v>
      </c>
      <c r="J8428">
        <v>0.79066247506314336</v>
      </c>
      <c r="K8428">
        <v>0.89420151841037132</v>
      </c>
      <c r="L8428">
        <v>0.53674253421796625</v>
      </c>
      <c r="M8428">
        <v>0.27482634749950696</v>
      </c>
      <c r="N8428">
        <v>0.22480953000144213</v>
      </c>
      <c r="O8428">
        <v>0.54235575087816879</v>
      </c>
      <c r="P8428">
        <v>7.588915180900678E-2</v>
      </c>
      <c r="Q8428">
        <v>0.57816121766630801</v>
      </c>
      <c r="R8428">
        <v>0.96210484850629296</v>
      </c>
      <c r="S8428">
        <v>0.97594370047813295</v>
      </c>
      <c r="T8428">
        <v>0.81317615992669801</v>
      </c>
      <c r="U8428">
        <v>25010.929210732585</v>
      </c>
      <c r="V8428">
        <v>27762.520948145535</v>
      </c>
      <c r="W8428">
        <v>31759.023738419019</v>
      </c>
    </row>
    <row r="8429" spans="1:23" x14ac:dyDescent="0.3">
      <c r="A8429">
        <v>0.58576875911581472</v>
      </c>
      <c r="B8429">
        <v>0.38552715779126467</v>
      </c>
      <c r="C8429">
        <v>0.52736061864823147</v>
      </c>
      <c r="D8429">
        <v>0.94244339343434547</v>
      </c>
      <c r="E8429">
        <v>0.87193609677275452</v>
      </c>
      <c r="F8429">
        <v>0.87525608530800381</v>
      </c>
      <c r="G8429">
        <v>6.6771325043323615E-2</v>
      </c>
      <c r="H8429">
        <v>0.14162321003769379</v>
      </c>
      <c r="I8429">
        <v>0.14850817458697668</v>
      </c>
      <c r="J8429">
        <v>1.6659523077937426E-3</v>
      </c>
      <c r="K8429">
        <v>0.87911550407378347</v>
      </c>
      <c r="L8429">
        <v>0.84068572093114147</v>
      </c>
      <c r="M8429">
        <v>0.32723020271155673</v>
      </c>
      <c r="N8429">
        <v>0.77995586351939639</v>
      </c>
      <c r="O8429">
        <v>0.25199956061406037</v>
      </c>
      <c r="P8429">
        <v>0.6173592886221575</v>
      </c>
      <c r="Q8429">
        <v>0.18595772874884153</v>
      </c>
      <c r="R8429">
        <v>0.19753387203374612</v>
      </c>
      <c r="S8429">
        <v>0.38135655008053942</v>
      </c>
      <c r="T8429">
        <v>0.22316107002508206</v>
      </c>
      <c r="U8429">
        <v>24310.623943207869</v>
      </c>
      <c r="V8429">
        <v>26457.598439794481</v>
      </c>
      <c r="W8429">
        <v>27779.137176259028</v>
      </c>
    </row>
    <row r="8430" spans="1:23" x14ac:dyDescent="0.3">
      <c r="A8430">
        <v>0.87707810842217582</v>
      </c>
      <c r="B8430">
        <v>0.76936540268021369</v>
      </c>
      <c r="C8430">
        <v>0.4772130576389656</v>
      </c>
      <c r="D8430">
        <v>0.50487687083587751</v>
      </c>
      <c r="E8430">
        <v>0.53080143359849952</v>
      </c>
      <c r="F8430">
        <v>0.84773255408372461</v>
      </c>
      <c r="G8430">
        <v>0.45406433322545181</v>
      </c>
      <c r="H8430">
        <v>0.16190144803206807</v>
      </c>
      <c r="I8430">
        <v>3.9586405631614145E-3</v>
      </c>
      <c r="J8430">
        <v>0.48679283703012016</v>
      </c>
      <c r="K8430">
        <v>0.66791737185857014</v>
      </c>
      <c r="L8430">
        <v>0.72181318483642387</v>
      </c>
      <c r="M8430">
        <v>0.17877153971271581</v>
      </c>
      <c r="N8430">
        <v>9.6242571178012354E-2</v>
      </c>
      <c r="O8430">
        <v>0.26626565950628756</v>
      </c>
      <c r="P8430">
        <v>0.89828109590469918</v>
      </c>
      <c r="Q8430">
        <v>0.44140882695742728</v>
      </c>
      <c r="R8430">
        <v>0.77652397892699787</v>
      </c>
      <c r="S8430">
        <v>0.61131152364414276</v>
      </c>
      <c r="T8430">
        <v>0.3551343351066375</v>
      </c>
      <c r="U8430">
        <v>24937.268336800131</v>
      </c>
      <c r="V8430">
        <v>25849.274923786132</v>
      </c>
      <c r="W8430">
        <v>27002.602288616941</v>
      </c>
    </row>
    <row r="8431" spans="1:23" x14ac:dyDescent="0.3">
      <c r="A8431">
        <v>0.39134254766895199</v>
      </c>
      <c r="B8431">
        <v>0.12824179344088543</v>
      </c>
      <c r="C8431">
        <v>0.73442542683946199</v>
      </c>
      <c r="D8431">
        <v>0.49425808676076916</v>
      </c>
      <c r="E8431">
        <v>0.69788603226645851</v>
      </c>
      <c r="F8431">
        <v>0.64934866446330963</v>
      </c>
      <c r="G8431">
        <v>0.24770385397380892</v>
      </c>
      <c r="H8431">
        <v>1.0774947177559465E-2</v>
      </c>
      <c r="I8431">
        <v>0.33364775072715036</v>
      </c>
      <c r="J8431">
        <v>0.36008333198910136</v>
      </c>
      <c r="K8431">
        <v>0.99742293695437512</v>
      </c>
      <c r="L8431">
        <v>0.38219364709391085</v>
      </c>
      <c r="M8431">
        <v>0.98691021587339289</v>
      </c>
      <c r="N8431">
        <v>0.22037811800691812</v>
      </c>
      <c r="O8431">
        <v>0.96453867793788195</v>
      </c>
      <c r="P8431">
        <v>0.21003751734613174</v>
      </c>
      <c r="Q8431">
        <v>0.84740641389729121</v>
      </c>
      <c r="R8431">
        <v>0.73891849561877043</v>
      </c>
      <c r="S8431">
        <v>0.70259579881241685</v>
      </c>
      <c r="T8431">
        <v>0.68118343855370422</v>
      </c>
      <c r="U8431">
        <v>24300.95859778082</v>
      </c>
      <c r="V8431">
        <v>25527.198731075892</v>
      </c>
      <c r="W8431">
        <v>27322.882484328547</v>
      </c>
    </row>
    <row r="8432" spans="1:23" x14ac:dyDescent="0.3">
      <c r="A8432">
        <v>1.7169020396486476E-2</v>
      </c>
      <c r="B8432">
        <v>0.63110755423066167</v>
      </c>
      <c r="C8432">
        <v>0.57588817650885393</v>
      </c>
      <c r="D8432">
        <v>0.11936813073070739</v>
      </c>
      <c r="E8432">
        <v>0.50762484848311495</v>
      </c>
      <c r="F8432">
        <v>0.63470858586454149</v>
      </c>
      <c r="G8432">
        <v>0.78162556953213624</v>
      </c>
      <c r="H8432">
        <v>0.52053349157605266</v>
      </c>
      <c r="I8432">
        <v>0.31760241827774027</v>
      </c>
      <c r="J8432">
        <v>0.43011557115329724</v>
      </c>
      <c r="K8432">
        <v>0.40419821636948355</v>
      </c>
      <c r="L8432">
        <v>0.74620291486814516</v>
      </c>
      <c r="M8432">
        <v>0.92359773575396864</v>
      </c>
      <c r="N8432">
        <v>0.61073131060507291</v>
      </c>
      <c r="O8432">
        <v>0.8052439634870292</v>
      </c>
      <c r="P8432">
        <v>0.38393999941585821</v>
      </c>
      <c r="Q8432">
        <v>0.93484210204074536</v>
      </c>
      <c r="R8432">
        <v>0.85679887407379651</v>
      </c>
      <c r="S8432">
        <v>0.94483290866159275</v>
      </c>
      <c r="T8432">
        <v>0.63049134685816566</v>
      </c>
      <c r="U8432">
        <v>21514.048254982245</v>
      </c>
      <c r="V8432">
        <v>22813.245962512243</v>
      </c>
      <c r="W8432">
        <v>24965.754591055222</v>
      </c>
    </row>
    <row r="8433" spans="1:23" x14ac:dyDescent="0.3">
      <c r="A8433">
        <v>0.93995285181478938</v>
      </c>
      <c r="B8433">
        <v>0.15616093395721192</v>
      </c>
      <c r="C8433">
        <v>0.8853364619037053</v>
      </c>
      <c r="D8433">
        <v>0.99794954831773808</v>
      </c>
      <c r="E8433">
        <v>0.82705797715780771</v>
      </c>
      <c r="F8433">
        <v>0.29808076544264556</v>
      </c>
      <c r="G8433">
        <v>0.43599094875012689</v>
      </c>
      <c r="H8433">
        <v>0.57960231798356909</v>
      </c>
      <c r="I8433">
        <v>0.44410599260740163</v>
      </c>
      <c r="J8433">
        <v>3.9321938300676013E-2</v>
      </c>
      <c r="K8433">
        <v>0.35962032227176971</v>
      </c>
      <c r="L8433">
        <v>0.63340908752340841</v>
      </c>
      <c r="M8433">
        <v>0.64759989408071728</v>
      </c>
      <c r="N8433">
        <v>0.25190680301649676</v>
      </c>
      <c r="O8433">
        <v>9.3968301641203511E-2</v>
      </c>
      <c r="P8433">
        <v>0.23672074680666469</v>
      </c>
      <c r="Q8433">
        <v>0.90667200654690749</v>
      </c>
      <c r="R8433">
        <v>0.39691019636297786</v>
      </c>
      <c r="S8433">
        <v>0.92961883949421975</v>
      </c>
      <c r="T8433">
        <v>0.47373022365044365</v>
      </c>
      <c r="U8433">
        <v>24632.845492557088</v>
      </c>
      <c r="V8433">
        <v>26910.649853445932</v>
      </c>
      <c r="W8433">
        <v>30134.011774995062</v>
      </c>
    </row>
    <row r="8434" spans="1:23" x14ac:dyDescent="0.3">
      <c r="A8434">
        <v>0.44847549336046338</v>
      </c>
      <c r="B8434">
        <v>0.84637773950300199</v>
      </c>
      <c r="C8434">
        <v>0.25055377171218157</v>
      </c>
      <c r="D8434">
        <v>0.71067953798565131</v>
      </c>
      <c r="E8434">
        <v>0.21316671906297721</v>
      </c>
      <c r="F8434">
        <v>0.41083169252732987</v>
      </c>
      <c r="G8434">
        <v>0.11042782520193728</v>
      </c>
      <c r="H8434">
        <v>0.53892879158057172</v>
      </c>
      <c r="I8434">
        <v>0.73611030562844815</v>
      </c>
      <c r="J8434">
        <v>0.37076430962714307</v>
      </c>
      <c r="K8434">
        <v>0.39448262029950992</v>
      </c>
      <c r="L8434">
        <v>0.88198206084729414</v>
      </c>
      <c r="M8434">
        <v>0.16405787394675125</v>
      </c>
      <c r="N8434">
        <v>0.48930208494308292</v>
      </c>
      <c r="O8434">
        <v>8.3235809113847717E-2</v>
      </c>
      <c r="P8434">
        <v>0.27050850976399632</v>
      </c>
      <c r="Q8434">
        <v>0.36974659050666553</v>
      </c>
      <c r="R8434">
        <v>0.60509642936779373</v>
      </c>
      <c r="S8434">
        <v>0.83712548776695295</v>
      </c>
      <c r="T8434">
        <v>0.29978367652198074</v>
      </c>
      <c r="U8434">
        <v>24982.512073329966</v>
      </c>
      <c r="V8434">
        <v>27562.916889575125</v>
      </c>
      <c r="W8434">
        <v>31464.459171637503</v>
      </c>
    </row>
    <row r="8435" spans="1:23" x14ac:dyDescent="0.3">
      <c r="A8435">
        <v>0.61930723877900939</v>
      </c>
      <c r="B8435">
        <v>0.17695826588170202</v>
      </c>
      <c r="C8435">
        <v>0.69444983681259087</v>
      </c>
      <c r="D8435">
        <v>0.90715373368758068</v>
      </c>
      <c r="E8435">
        <v>0.31711406857380187</v>
      </c>
      <c r="F8435">
        <v>0.15655775413488807</v>
      </c>
      <c r="G8435">
        <v>0.82418740529053225</v>
      </c>
      <c r="H8435">
        <v>0.12062222652103551</v>
      </c>
      <c r="I8435">
        <v>0.2950860045702588</v>
      </c>
      <c r="J8435">
        <v>0.53536435000321303</v>
      </c>
      <c r="K8435">
        <v>0.86636857487702879</v>
      </c>
      <c r="L8435">
        <v>0.96202581156929468</v>
      </c>
      <c r="M8435">
        <v>0.89795698533197743</v>
      </c>
      <c r="N8435">
        <v>0.69308036341713863</v>
      </c>
      <c r="O8435">
        <v>0.95876555516034045</v>
      </c>
      <c r="P8435">
        <v>0.76487353851895168</v>
      </c>
      <c r="Q8435">
        <v>0.38101340064752964</v>
      </c>
      <c r="R8435">
        <v>0.93898071522145143</v>
      </c>
      <c r="S8435">
        <v>0.38390801571943739</v>
      </c>
      <c r="T8435">
        <v>0.32287502797285911</v>
      </c>
      <c r="U8435">
        <v>24628.708983285418</v>
      </c>
      <c r="V8435">
        <v>27105.060752437032</v>
      </c>
      <c r="W8435">
        <v>30470.878620983531</v>
      </c>
    </row>
    <row r="8436" spans="1:23" x14ac:dyDescent="0.3">
      <c r="A8436">
        <v>0.73082089709916331</v>
      </c>
      <c r="B8436">
        <v>0.37250443287158391</v>
      </c>
      <c r="C8436">
        <v>0.59664876984984316</v>
      </c>
      <c r="D8436">
        <v>0.42986703178843644</v>
      </c>
      <c r="E8436">
        <v>0.24625383329156611</v>
      </c>
      <c r="F8436">
        <v>0.54702597815029497</v>
      </c>
      <c r="G8436">
        <v>2.6151108405600639E-2</v>
      </c>
      <c r="H8436">
        <v>0.22389420371073251</v>
      </c>
      <c r="I8436">
        <v>0.38967376385471764</v>
      </c>
      <c r="J8436">
        <v>0.38712684034063938</v>
      </c>
      <c r="K8436">
        <v>0.87019574526596666</v>
      </c>
      <c r="L8436">
        <v>0.89439678693717106</v>
      </c>
      <c r="M8436">
        <v>0.78363733652627343</v>
      </c>
      <c r="N8436">
        <v>0.56611900144690797</v>
      </c>
      <c r="O8436">
        <v>0.16029403081670895</v>
      </c>
      <c r="P8436">
        <v>0.72632902287862466</v>
      </c>
      <c r="Q8436">
        <v>0.28069258540853737</v>
      </c>
      <c r="R8436">
        <v>0.59311481983117265</v>
      </c>
      <c r="S8436">
        <v>0.55294355262341832</v>
      </c>
      <c r="T8436">
        <v>0.83725480599591917</v>
      </c>
      <c r="U8436">
        <v>24576.03256490688</v>
      </c>
      <c r="V8436">
        <v>26242.396145329505</v>
      </c>
      <c r="W8436">
        <v>29080.053400845751</v>
      </c>
    </row>
    <row r="8437" spans="1:23" x14ac:dyDescent="0.3">
      <c r="A8437">
        <v>0.96414875216445284</v>
      </c>
      <c r="B8437">
        <v>9.3911715022966608E-2</v>
      </c>
      <c r="C8437">
        <v>0.38527198034858368</v>
      </c>
      <c r="D8437">
        <v>0.71671524711369716</v>
      </c>
      <c r="E8437">
        <v>0.66823508566330259</v>
      </c>
      <c r="F8437">
        <v>0.17927919232652786</v>
      </c>
      <c r="G8437">
        <v>0.85405114397383364</v>
      </c>
      <c r="H8437">
        <v>0.1372195819057255</v>
      </c>
      <c r="I8437">
        <v>0.35849271196755833</v>
      </c>
      <c r="J8437">
        <v>0.89234257468385891</v>
      </c>
      <c r="K8437">
        <v>0.37875462270952492</v>
      </c>
      <c r="L8437">
        <v>0.37062924783073103</v>
      </c>
      <c r="M8437">
        <v>0.86198929786285095</v>
      </c>
      <c r="N8437">
        <v>0.81043356403000499</v>
      </c>
      <c r="O8437">
        <v>0.52588503307595391</v>
      </c>
      <c r="P8437">
        <v>0.19645985330652896</v>
      </c>
      <c r="Q8437">
        <v>0.17601038966034943</v>
      </c>
      <c r="R8437">
        <v>2.6033948041025576E-2</v>
      </c>
      <c r="S8437">
        <v>0.9724694681029854</v>
      </c>
      <c r="T8437">
        <v>0.92943477760002102</v>
      </c>
      <c r="U8437">
        <v>23996.977791592424</v>
      </c>
      <c r="V8437">
        <v>26363.907664485214</v>
      </c>
      <c r="W8437">
        <v>29989.872941770493</v>
      </c>
    </row>
    <row r="8438" spans="1:23" x14ac:dyDescent="0.3">
      <c r="A8438">
        <v>0.92233241070686711</v>
      </c>
      <c r="B8438">
        <v>0.92810932999651863</v>
      </c>
      <c r="C8438">
        <v>0.37064322181278858</v>
      </c>
      <c r="D8438">
        <v>0.51332129587842323</v>
      </c>
      <c r="E8438">
        <v>0.67622696170156682</v>
      </c>
      <c r="F8438">
        <v>1.3275748212823746E-3</v>
      </c>
      <c r="G8438">
        <v>0.13756505136210195</v>
      </c>
      <c r="H8438">
        <v>0.36753880300067876</v>
      </c>
      <c r="I8438">
        <v>4.4011414117766309E-2</v>
      </c>
      <c r="J8438">
        <v>0.11597049412784873</v>
      </c>
      <c r="K8438">
        <v>0.33217830331997905</v>
      </c>
      <c r="L8438">
        <v>9.6011499951226542E-2</v>
      </c>
      <c r="M8438">
        <v>0.27663453651085995</v>
      </c>
      <c r="N8438">
        <v>0.43081076273143615</v>
      </c>
      <c r="O8438">
        <v>0.56954288109522544</v>
      </c>
      <c r="P8438">
        <v>0.42473456466775805</v>
      </c>
      <c r="Q8438">
        <v>0.38902020720085817</v>
      </c>
      <c r="R8438">
        <v>0.96299567932456398</v>
      </c>
      <c r="S8438">
        <v>0.49470019902332241</v>
      </c>
      <c r="T8438">
        <v>0.16960833623799138</v>
      </c>
      <c r="U8438">
        <v>22248.759754397743</v>
      </c>
      <c r="V8438">
        <v>22728.228890801212</v>
      </c>
      <c r="W8438">
        <v>23488.073738326842</v>
      </c>
    </row>
    <row r="8439" spans="1:23" x14ac:dyDescent="0.3">
      <c r="A8439">
        <v>0.91789338857116887</v>
      </c>
      <c r="B8439">
        <v>0.88905803814749929</v>
      </c>
      <c r="C8439">
        <v>0.60940670240732397</v>
      </c>
      <c r="D8439">
        <v>0.69469635023153464</v>
      </c>
      <c r="E8439">
        <v>0.82492528798696108</v>
      </c>
      <c r="F8439">
        <v>0.20478410661555757</v>
      </c>
      <c r="G8439">
        <v>0.86424286338501499</v>
      </c>
      <c r="H8439">
        <v>0.51456057889232698</v>
      </c>
      <c r="I8439">
        <v>0.90594678931536277</v>
      </c>
      <c r="J8439">
        <v>0.29474973759952833</v>
      </c>
      <c r="K8439">
        <v>0.60514238801339304</v>
      </c>
      <c r="L8439">
        <v>0.10195764195680422</v>
      </c>
      <c r="M8439">
        <v>0.75513948100151063</v>
      </c>
      <c r="N8439">
        <v>0.69152204366199654</v>
      </c>
      <c r="O8439">
        <v>0.88775065095214889</v>
      </c>
      <c r="P8439">
        <v>0.77470420944262552</v>
      </c>
      <c r="Q8439">
        <v>0.62342674774000828</v>
      </c>
      <c r="R8439">
        <v>0.84137404284736805</v>
      </c>
      <c r="S8439">
        <v>0.43006727755217428</v>
      </c>
      <c r="T8439">
        <v>9.7177510162722219E-2</v>
      </c>
      <c r="U8439">
        <v>25237.354580233172</v>
      </c>
      <c r="V8439">
        <v>28112.129144162031</v>
      </c>
      <c r="W8439">
        <v>32032.877604773028</v>
      </c>
    </row>
    <row r="8440" spans="1:23" x14ac:dyDescent="0.3">
      <c r="A8440">
        <v>0.96377410173791722</v>
      </c>
      <c r="B8440">
        <v>0.10156113209872415</v>
      </c>
      <c r="C8440">
        <v>0.31010594266893027</v>
      </c>
      <c r="D8440">
        <v>0.85931368233423078</v>
      </c>
      <c r="E8440">
        <v>0.48948461968593282</v>
      </c>
      <c r="F8440">
        <v>3.5871467978328568E-2</v>
      </c>
      <c r="G8440">
        <v>0.60127007817454892</v>
      </c>
      <c r="H8440">
        <v>0.64915461837056188</v>
      </c>
      <c r="I8440">
        <v>0.97571618088127909</v>
      </c>
      <c r="J8440">
        <v>0.92811413769178652</v>
      </c>
      <c r="K8440">
        <v>0.74782200553301414</v>
      </c>
      <c r="L8440">
        <v>0.11729913429198903</v>
      </c>
      <c r="M8440">
        <v>0.4222293026568873</v>
      </c>
      <c r="N8440">
        <v>0.48426079430986285</v>
      </c>
      <c r="O8440">
        <v>0.60788537453216873</v>
      </c>
      <c r="P8440">
        <v>0.49310053275755616</v>
      </c>
      <c r="Q8440">
        <v>0.7399276397949045</v>
      </c>
      <c r="R8440">
        <v>0.59121625500599062</v>
      </c>
      <c r="S8440">
        <v>0.52745039954373774</v>
      </c>
      <c r="T8440">
        <v>0.52503700070016857</v>
      </c>
      <c r="U8440">
        <v>23508.570816287087</v>
      </c>
      <c r="V8440">
        <v>25192.074431882691</v>
      </c>
      <c r="W8440">
        <v>27800.523707282759</v>
      </c>
    </row>
    <row r="8441" spans="1:23" x14ac:dyDescent="0.3">
      <c r="A8441">
        <v>0.67308511992912545</v>
      </c>
      <c r="B8441">
        <v>8.1826526136557654E-3</v>
      </c>
      <c r="C8441">
        <v>0.46090685901127693</v>
      </c>
      <c r="D8441">
        <v>0.65036285961555862</v>
      </c>
      <c r="E8441">
        <v>0.74941580320844148</v>
      </c>
      <c r="F8441">
        <v>0.10151703553961081</v>
      </c>
      <c r="G8441">
        <v>0.77137650780454436</v>
      </c>
      <c r="H8441">
        <v>0.26324662614314764</v>
      </c>
      <c r="I8441">
        <v>0.62543347045688302</v>
      </c>
      <c r="J8441">
        <v>0.14768712701206047</v>
      </c>
      <c r="K8441">
        <v>0.92191914509389994</v>
      </c>
      <c r="L8441">
        <v>0.25451017702110462</v>
      </c>
      <c r="M8441">
        <v>9.8686882956079761E-2</v>
      </c>
      <c r="N8441">
        <v>0.89394416420016565</v>
      </c>
      <c r="O8441">
        <v>0.88407404182000715</v>
      </c>
      <c r="P8441">
        <v>0.65937709150431445</v>
      </c>
      <c r="Q8441">
        <v>0.72836729438156278</v>
      </c>
      <c r="R8441">
        <v>0.65060988834630584</v>
      </c>
      <c r="S8441">
        <v>0.89656450506809138</v>
      </c>
      <c r="T8441">
        <v>0.24899577234388115</v>
      </c>
      <c r="U8441">
        <v>21151.85605762116</v>
      </c>
      <c r="V8441">
        <v>22032.944330224818</v>
      </c>
      <c r="W8441">
        <v>23572.812473370988</v>
      </c>
    </row>
    <row r="8442" spans="1:23" x14ac:dyDescent="0.3">
      <c r="A8442">
        <v>3.9438350318595682E-2</v>
      </c>
      <c r="B8442">
        <v>0.74604254573854856</v>
      </c>
      <c r="C8442">
        <v>0.50049306165340024</v>
      </c>
      <c r="D8442">
        <v>0.48262718726378623</v>
      </c>
      <c r="E8442">
        <v>0.13099404467647144</v>
      </c>
      <c r="F8442">
        <v>0.61848984724255918</v>
      </c>
      <c r="G8442">
        <v>0.85786718365061954</v>
      </c>
      <c r="H8442">
        <v>0.36596065691948554</v>
      </c>
      <c r="I8442">
        <v>0.89718440875524008</v>
      </c>
      <c r="J8442">
        <v>0.32537812193458887</v>
      </c>
      <c r="K8442">
        <v>0.63047638317853216</v>
      </c>
      <c r="L8442">
        <v>0.58019458647234556</v>
      </c>
      <c r="M8442">
        <v>0.16299310302760572</v>
      </c>
      <c r="N8442">
        <v>0.84489120969669762</v>
      </c>
      <c r="O8442">
        <v>0.88996759663315628</v>
      </c>
      <c r="P8442">
        <v>0.31576662134941341</v>
      </c>
      <c r="Q8442">
        <v>0.62325230288039346</v>
      </c>
      <c r="R8442">
        <v>0.74846997207686294</v>
      </c>
      <c r="S8442">
        <v>0.23300002425482344</v>
      </c>
      <c r="T8442">
        <v>0.35972128767198813</v>
      </c>
      <c r="U8442">
        <v>22632.266539161712</v>
      </c>
      <c r="V8442">
        <v>24498.949242823175</v>
      </c>
      <c r="W8442">
        <v>27458.767923490977</v>
      </c>
    </row>
    <row r="8443" spans="1:23" x14ac:dyDescent="0.3">
      <c r="A8443">
        <v>7.1040516081104413E-2</v>
      </c>
      <c r="B8443">
        <v>0.9436343916050649</v>
      </c>
      <c r="C8443">
        <v>0.57525514632281438</v>
      </c>
      <c r="D8443">
        <v>0.97856880330483076</v>
      </c>
      <c r="E8443">
        <v>0.94616550643518171</v>
      </c>
      <c r="F8443">
        <v>8.830236773154912E-2</v>
      </c>
      <c r="G8443">
        <v>0.32607016716493675</v>
      </c>
      <c r="H8443">
        <v>0.58925532010342963</v>
      </c>
      <c r="I8443">
        <v>0.93003327151082527</v>
      </c>
      <c r="J8443">
        <v>0.8029231729324956</v>
      </c>
      <c r="K8443">
        <v>0.87837407457750361</v>
      </c>
      <c r="L8443">
        <v>0.3002897710315674</v>
      </c>
      <c r="M8443">
        <v>0.99369754248112385</v>
      </c>
      <c r="N8443">
        <v>0.93798564064388434</v>
      </c>
      <c r="O8443">
        <v>0.31742523051718252</v>
      </c>
      <c r="P8443">
        <v>0.28673979951367679</v>
      </c>
      <c r="Q8443">
        <v>0.12499604446121759</v>
      </c>
      <c r="R8443">
        <v>0.90843876088511299</v>
      </c>
      <c r="S8443">
        <v>0.52775992079838929</v>
      </c>
      <c r="T8443">
        <v>0.79406453329301585</v>
      </c>
      <c r="U8443">
        <v>23077.196137040755</v>
      </c>
      <c r="V8443">
        <v>25102.79663323551</v>
      </c>
      <c r="W8443">
        <v>28126.349759834935</v>
      </c>
    </row>
    <row r="8444" spans="1:23" x14ac:dyDescent="0.3">
      <c r="A8444">
        <v>0.42617036443009892</v>
      </c>
      <c r="B8444">
        <v>0.46686271441759908</v>
      </c>
      <c r="C8444">
        <v>0.68913236371344011</v>
      </c>
      <c r="D8444">
        <v>4.5517392544727871E-2</v>
      </c>
      <c r="E8444">
        <v>0.83483719522537014</v>
      </c>
      <c r="F8444">
        <v>0.33393547981180766</v>
      </c>
      <c r="G8444">
        <v>0.21100877719898059</v>
      </c>
      <c r="H8444">
        <v>0.68267249522168927</v>
      </c>
      <c r="I8444">
        <v>0.14021451918354888</v>
      </c>
      <c r="J8444">
        <v>0.67536181460792111</v>
      </c>
      <c r="K8444">
        <v>0.57632197615084702</v>
      </c>
      <c r="L8444">
        <v>0.85984863772257669</v>
      </c>
      <c r="M8444">
        <v>0.37368765120534764</v>
      </c>
      <c r="N8444">
        <v>0.80185751887182877</v>
      </c>
      <c r="O8444">
        <v>0.66201416368804489</v>
      </c>
      <c r="P8444">
        <v>0.30617668979145085</v>
      </c>
      <c r="Q8444">
        <v>0.83631990397998002</v>
      </c>
      <c r="R8444">
        <v>0.54277054060607333</v>
      </c>
      <c r="S8444">
        <v>0.11022141247027055</v>
      </c>
      <c r="T8444">
        <v>0.26895559723212686</v>
      </c>
      <c r="U8444">
        <v>23658.607274143869</v>
      </c>
      <c r="V8444">
        <v>25752.283044055912</v>
      </c>
      <c r="W8444">
        <v>28963.155870250575</v>
      </c>
    </row>
    <row r="8445" spans="1:23" x14ac:dyDescent="0.3">
      <c r="A8445">
        <v>0.8081810876586808</v>
      </c>
      <c r="B8445">
        <v>0.94935601454421215</v>
      </c>
      <c r="C8445">
        <v>0.83571731271880567</v>
      </c>
      <c r="D8445">
        <v>0.46291492100988391</v>
      </c>
      <c r="E8445">
        <v>0.64092827920740925</v>
      </c>
      <c r="F8445">
        <v>0.17574722324920375</v>
      </c>
      <c r="G8445">
        <v>0.21981264400365275</v>
      </c>
      <c r="H8445">
        <v>0.80862783766285262</v>
      </c>
      <c r="I8445">
        <v>0.31389535010741226</v>
      </c>
      <c r="J8445">
        <v>0.90622823420181975</v>
      </c>
      <c r="K8445">
        <v>0.19256788181048931</v>
      </c>
      <c r="L8445">
        <v>0.90740598860335864</v>
      </c>
      <c r="M8445">
        <v>0.92071666574151401</v>
      </c>
      <c r="N8445">
        <v>0.12874199926682184</v>
      </c>
      <c r="O8445">
        <v>0.74289041304915093</v>
      </c>
      <c r="P8445">
        <v>0.99040123733296581</v>
      </c>
      <c r="Q8445">
        <v>0.73949416616578978</v>
      </c>
      <c r="R8445">
        <v>0.40588110228843016</v>
      </c>
      <c r="S8445">
        <v>0.23520110771253117</v>
      </c>
      <c r="T8445">
        <v>7.9775344459676226E-2</v>
      </c>
      <c r="U8445">
        <v>25242.413577397743</v>
      </c>
      <c r="V8445">
        <v>28002.002920335435</v>
      </c>
      <c r="W8445">
        <v>31768.527372899684</v>
      </c>
    </row>
    <row r="8446" spans="1:23" x14ac:dyDescent="0.3">
      <c r="A8446">
        <v>0.51107111040313569</v>
      </c>
      <c r="B8446">
        <v>0.75229493323391428</v>
      </c>
      <c r="C8446">
        <v>0.79985473547711916</v>
      </c>
      <c r="D8446">
        <v>0.82858176646314097</v>
      </c>
      <c r="E8446">
        <v>0.30191317534773199</v>
      </c>
      <c r="F8446">
        <v>0.16564400389586009</v>
      </c>
      <c r="G8446">
        <v>0.80089363638632971</v>
      </c>
      <c r="H8446">
        <v>2.929844522108296E-2</v>
      </c>
      <c r="I8446">
        <v>9.8691294919978162E-2</v>
      </c>
      <c r="J8446">
        <v>0.97026026787783826</v>
      </c>
      <c r="K8446">
        <v>6.5004290672854792E-2</v>
      </c>
      <c r="L8446">
        <v>0.83841402922471531</v>
      </c>
      <c r="M8446">
        <v>0.24723438657895913</v>
      </c>
      <c r="N8446">
        <v>0.68151348590038652</v>
      </c>
      <c r="O8446">
        <v>0.66337229033886325</v>
      </c>
      <c r="P8446">
        <v>0.41766527267180381</v>
      </c>
      <c r="Q8446">
        <v>0.88502249430557245</v>
      </c>
      <c r="R8446">
        <v>0.75950764024476625</v>
      </c>
      <c r="S8446">
        <v>0.76087461736137751</v>
      </c>
      <c r="T8446">
        <v>0.65908778765051457</v>
      </c>
      <c r="U8446">
        <v>24537.125284645776</v>
      </c>
      <c r="V8446">
        <v>26219.209668897533</v>
      </c>
      <c r="W8446">
        <v>28763.917399657286</v>
      </c>
    </row>
    <row r="8447" spans="1:23" x14ac:dyDescent="0.3">
      <c r="A8447">
        <v>0.83711964140882356</v>
      </c>
      <c r="B8447">
        <v>0.94868029095246453</v>
      </c>
      <c r="C8447">
        <v>4.383207194640712E-2</v>
      </c>
      <c r="D8447">
        <v>0.98996137519378458</v>
      </c>
      <c r="E8447">
        <v>0.30178831797054395</v>
      </c>
      <c r="F8447">
        <v>1.164216064584917E-2</v>
      </c>
      <c r="G8447">
        <v>0.50073718602702022</v>
      </c>
      <c r="H8447">
        <v>0.18002440615741785</v>
      </c>
      <c r="I8447">
        <v>0.25786586054477018</v>
      </c>
      <c r="J8447">
        <v>0.6637629632965043</v>
      </c>
      <c r="K8447">
        <v>0.85775995089395252</v>
      </c>
      <c r="L8447">
        <v>0.54862715350605729</v>
      </c>
      <c r="M8447">
        <v>0.96396495820717032</v>
      </c>
      <c r="N8447">
        <v>0.15881106168144804</v>
      </c>
      <c r="O8447">
        <v>0.48124770112907134</v>
      </c>
      <c r="P8447">
        <v>0.80444107817246402</v>
      </c>
      <c r="Q8447">
        <v>0.57324091269070576</v>
      </c>
      <c r="R8447">
        <v>0.32536599334755728</v>
      </c>
      <c r="S8447">
        <v>0.58569262795099908</v>
      </c>
      <c r="T8447">
        <v>0.59833400803460257</v>
      </c>
      <c r="U8447">
        <v>22528.683103094587</v>
      </c>
      <c r="V8447">
        <v>23513.125259911052</v>
      </c>
      <c r="W8447">
        <v>25206.078600229277</v>
      </c>
    </row>
    <row r="8448" spans="1:23" x14ac:dyDescent="0.3">
      <c r="A8448">
        <v>0.76574999857927262</v>
      </c>
      <c r="B8448">
        <v>0.92257073420389335</v>
      </c>
      <c r="C8448">
        <v>2.6247208437219911E-2</v>
      </c>
      <c r="D8448">
        <v>0.31112742856539338</v>
      </c>
      <c r="E8448">
        <v>0.58315362444792407</v>
      </c>
      <c r="F8448">
        <v>1.7061914654201489E-2</v>
      </c>
      <c r="G8448">
        <v>0.20480525531768262</v>
      </c>
      <c r="H8448">
        <v>0.88109279564009158</v>
      </c>
      <c r="I8448">
        <v>8.592262150645244E-2</v>
      </c>
      <c r="J8448">
        <v>0.76127052449216048</v>
      </c>
      <c r="K8448">
        <v>0.7954968741449957</v>
      </c>
      <c r="L8448">
        <v>0.1899760362265828</v>
      </c>
      <c r="M8448">
        <v>0.90483881263111743</v>
      </c>
      <c r="N8448">
        <v>0.51940247128794714</v>
      </c>
      <c r="O8448">
        <v>0.15498443479187723</v>
      </c>
      <c r="P8448">
        <v>0.32772262643931133</v>
      </c>
      <c r="Q8448">
        <v>0.92955216131920293</v>
      </c>
      <c r="R8448">
        <v>0.85636518063427669</v>
      </c>
      <c r="S8448">
        <v>0.98549565488986302</v>
      </c>
      <c r="T8448">
        <v>1.0127281861021648E-2</v>
      </c>
      <c r="U8448">
        <v>22369.342709445049</v>
      </c>
      <c r="V8448">
        <v>23558.646030317141</v>
      </c>
      <c r="W8448">
        <v>25336.928733986839</v>
      </c>
    </row>
    <row r="8449" spans="1:23" x14ac:dyDescent="0.3">
      <c r="A8449">
        <v>0.70093380379517856</v>
      </c>
      <c r="B8449">
        <v>8.3420982316896694E-2</v>
      </c>
      <c r="C8449">
        <v>0.64693468909219221</v>
      </c>
      <c r="D8449">
        <v>0.48969397142224252</v>
      </c>
      <c r="E8449">
        <v>0.75851736510540957</v>
      </c>
      <c r="F8449">
        <v>0.42441850377611129</v>
      </c>
      <c r="G8449">
        <v>7.9303362760077031E-2</v>
      </c>
      <c r="H8449">
        <v>0.7846253990011679</v>
      </c>
      <c r="I8449">
        <v>0.37716145685445623</v>
      </c>
      <c r="J8449">
        <v>0.87959908983952151</v>
      </c>
      <c r="K8449">
        <v>0.61727748973486318</v>
      </c>
      <c r="L8449">
        <v>8.3872286815448362E-3</v>
      </c>
      <c r="M8449">
        <v>0.39833531408417816</v>
      </c>
      <c r="N8449">
        <v>0.5548122528331042</v>
      </c>
      <c r="O8449">
        <v>0.44823539746838115</v>
      </c>
      <c r="P8449">
        <v>0.50720444103593487</v>
      </c>
      <c r="Q8449">
        <v>0.73405980480936017</v>
      </c>
      <c r="R8449">
        <v>0.10796965080658834</v>
      </c>
      <c r="S8449">
        <v>0.8143859350369469</v>
      </c>
      <c r="T8449">
        <v>0.52449089189175879</v>
      </c>
      <c r="U8449">
        <v>23933.219218828595</v>
      </c>
      <c r="V8449">
        <v>26099.854569291925</v>
      </c>
      <c r="W8449">
        <v>28704.253713545007</v>
      </c>
    </row>
    <row r="8450" spans="1:23" x14ac:dyDescent="0.3">
      <c r="A8450">
        <v>0.78560826218613311</v>
      </c>
      <c r="B8450">
        <v>0.81854215595147284</v>
      </c>
      <c r="C8450">
        <v>0.81323079622703276</v>
      </c>
      <c r="D8450">
        <v>0.66466089885507806</v>
      </c>
      <c r="E8450">
        <v>6.9714645722756388E-2</v>
      </c>
      <c r="F8450">
        <v>0.14526984717144942</v>
      </c>
      <c r="G8450">
        <v>0.7842322185074998</v>
      </c>
      <c r="H8450">
        <v>0.51477025100425755</v>
      </c>
      <c r="I8450">
        <v>0.58611666926261519</v>
      </c>
      <c r="J8450">
        <v>0.81444317287596568</v>
      </c>
      <c r="K8450">
        <v>0.64588926425966298</v>
      </c>
      <c r="L8450">
        <v>0.12141526880833449</v>
      </c>
      <c r="M8450">
        <v>0.56827121496840716</v>
      </c>
      <c r="N8450">
        <v>0.44207459464705579</v>
      </c>
      <c r="O8450">
        <v>0.54006914915100979</v>
      </c>
      <c r="P8450">
        <v>0.44950355198426789</v>
      </c>
      <c r="Q8450">
        <v>5.0644962958453804E-2</v>
      </c>
      <c r="R8450">
        <v>0.17969445697744829</v>
      </c>
      <c r="S8450">
        <v>0.90642786827578259</v>
      </c>
      <c r="T8450">
        <v>0.60231324173616452</v>
      </c>
      <c r="U8450">
        <v>24095.939125246765</v>
      </c>
      <c r="V8450">
        <v>26429.347636717052</v>
      </c>
      <c r="W8450">
        <v>29964.278957895025</v>
      </c>
    </row>
    <row r="8451" spans="1:23" x14ac:dyDescent="0.3">
      <c r="A8451">
        <v>0.19838905223914499</v>
      </c>
      <c r="B8451">
        <v>0.70115358269666428</v>
      </c>
      <c r="C8451">
        <v>3.3701426437737721E-2</v>
      </c>
      <c r="D8451">
        <v>0.67861797161282433</v>
      </c>
      <c r="E8451">
        <v>0.73643541082461528</v>
      </c>
      <c r="F8451">
        <v>0.76729328937673702</v>
      </c>
      <c r="G8451">
        <v>0.66804055042868926</v>
      </c>
      <c r="H8451">
        <v>0.74403327107550887</v>
      </c>
      <c r="I8451">
        <v>0.47762746124357947</v>
      </c>
      <c r="J8451">
        <v>0.78906026258698336</v>
      </c>
      <c r="K8451">
        <v>0.92599315286846562</v>
      </c>
      <c r="L8451">
        <v>0.84074316221486856</v>
      </c>
      <c r="M8451">
        <v>0.68282374930962664</v>
      </c>
      <c r="N8451">
        <v>4.2022587589689117E-2</v>
      </c>
      <c r="O8451">
        <v>0.87446683860397911</v>
      </c>
      <c r="P8451">
        <v>0.44826654613912387</v>
      </c>
      <c r="Q8451">
        <v>0.34095165385734283</v>
      </c>
      <c r="R8451">
        <v>0.84639338767559258</v>
      </c>
      <c r="S8451">
        <v>0.80901172954367895</v>
      </c>
      <c r="T8451">
        <v>0.79094837298006926</v>
      </c>
      <c r="U8451">
        <v>22832.884141861665</v>
      </c>
      <c r="V8451">
        <v>24570.516741536929</v>
      </c>
      <c r="W8451">
        <v>27230.955970411942</v>
      </c>
    </row>
    <row r="8452" spans="1:23" x14ac:dyDescent="0.3">
      <c r="A8452">
        <v>0.22088078367560537</v>
      </c>
      <c r="B8452">
        <v>0.66893815117435484</v>
      </c>
      <c r="C8452">
        <v>0.73465002150454162</v>
      </c>
      <c r="D8452">
        <v>0.72919718076019058</v>
      </c>
      <c r="E8452">
        <v>0.60971112109902004</v>
      </c>
      <c r="F8452">
        <v>0.1050020720710889</v>
      </c>
      <c r="G8452">
        <v>8.2430296302025696E-2</v>
      </c>
      <c r="H8452">
        <v>0.33814298074962962</v>
      </c>
      <c r="I8452">
        <v>0.14033310462092885</v>
      </c>
      <c r="J8452">
        <v>0.37622175424356136</v>
      </c>
      <c r="K8452">
        <v>6.4711839090754272E-2</v>
      </c>
      <c r="L8452">
        <v>0.67058429945835962</v>
      </c>
      <c r="M8452">
        <v>0.94022128595106447</v>
      </c>
      <c r="N8452">
        <v>0.50675759821450095</v>
      </c>
      <c r="O8452">
        <v>8.6333198604617412E-2</v>
      </c>
      <c r="P8452">
        <v>0.44360347244148851</v>
      </c>
      <c r="Q8452">
        <v>0.27559026150772709</v>
      </c>
      <c r="R8452">
        <v>0.28375464939779638</v>
      </c>
      <c r="S8452">
        <v>0.19930361397375651</v>
      </c>
      <c r="T8452">
        <v>0.75326496249979746</v>
      </c>
      <c r="U8452">
        <v>24422.070670038687</v>
      </c>
      <c r="V8452">
        <v>26682.274944637433</v>
      </c>
      <c r="W8452">
        <v>30105.496113968053</v>
      </c>
    </row>
    <row r="8453" spans="1:23" x14ac:dyDescent="0.3">
      <c r="A8453">
        <v>0.14963641036782205</v>
      </c>
      <c r="B8453">
        <v>0.48559573656278443</v>
      </c>
      <c r="C8453">
        <v>0.64791207919442406</v>
      </c>
      <c r="D8453">
        <v>0.53157276249499152</v>
      </c>
      <c r="E8453">
        <v>0.12721319714089807</v>
      </c>
      <c r="F8453">
        <v>0.35399258879990003</v>
      </c>
      <c r="G8453">
        <v>0.4791098896194948</v>
      </c>
      <c r="H8453">
        <v>0.67797923506502988</v>
      </c>
      <c r="I8453">
        <v>0.95063166344301642</v>
      </c>
      <c r="J8453">
        <v>0.69901876936715213</v>
      </c>
      <c r="K8453">
        <v>0.23525507535684437</v>
      </c>
      <c r="L8453">
        <v>7.8820630520559251E-2</v>
      </c>
      <c r="M8453">
        <v>0.76363863272037191</v>
      </c>
      <c r="N8453">
        <v>0.65698722122376529</v>
      </c>
      <c r="O8453">
        <v>0.59133120349799462</v>
      </c>
      <c r="P8453">
        <v>0.44027315566295627</v>
      </c>
      <c r="Q8453">
        <v>0.61017543978785205</v>
      </c>
      <c r="R8453">
        <v>0.8755391371355401</v>
      </c>
      <c r="S8453">
        <v>9.0332261883567966E-2</v>
      </c>
      <c r="T8453">
        <v>0.82094715563402842</v>
      </c>
      <c r="U8453">
        <v>24424.733069324593</v>
      </c>
      <c r="V8453">
        <v>26879.033352073759</v>
      </c>
      <c r="W8453">
        <v>30483.934466930525</v>
      </c>
    </row>
    <row r="8454" spans="1:23" x14ac:dyDescent="0.3">
      <c r="A8454">
        <v>1.0026466301760725E-2</v>
      </c>
      <c r="B8454">
        <v>0.53006372041713745</v>
      </c>
      <c r="C8454">
        <v>0.68612227657816216</v>
      </c>
      <c r="D8454">
        <v>0.23825530569811304</v>
      </c>
      <c r="E8454">
        <v>0.89062706395019919</v>
      </c>
      <c r="F8454">
        <v>3.0730309583066402E-2</v>
      </c>
      <c r="G8454">
        <v>0.79410319989405875</v>
      </c>
      <c r="H8454">
        <v>0.61081362641783621</v>
      </c>
      <c r="I8454">
        <v>0.72923818393544648</v>
      </c>
      <c r="J8454">
        <v>0.82257029019902272</v>
      </c>
      <c r="K8454">
        <v>0.50585628430554153</v>
      </c>
      <c r="L8454">
        <v>0.82915008762725484</v>
      </c>
      <c r="M8454">
        <v>0.94824012325877338</v>
      </c>
      <c r="N8454">
        <v>3.8212760226596885E-2</v>
      </c>
      <c r="O8454">
        <v>0.41172296228823541</v>
      </c>
      <c r="P8454">
        <v>0.38604570935703175</v>
      </c>
      <c r="Q8454">
        <v>0.46345577387546028</v>
      </c>
      <c r="R8454">
        <v>9.2062130348114397E-3</v>
      </c>
      <c r="S8454">
        <v>0.67615860062927335</v>
      </c>
      <c r="T8454">
        <v>0.82054602009280009</v>
      </c>
      <c r="U8454">
        <v>21024.076946808935</v>
      </c>
      <c r="V8454">
        <v>22001.402916435545</v>
      </c>
      <c r="W8454">
        <v>23514.173750860657</v>
      </c>
    </row>
    <row r="8455" spans="1:23" x14ac:dyDescent="0.3">
      <c r="A8455">
        <v>0.24672527410517897</v>
      </c>
      <c r="B8455">
        <v>0.67991948358986309</v>
      </c>
      <c r="C8455">
        <v>0.21553896247154589</v>
      </c>
      <c r="D8455">
        <v>0.67311190867702131</v>
      </c>
      <c r="E8455">
        <v>0.41190403960418409</v>
      </c>
      <c r="F8455">
        <v>0.30752652497665495</v>
      </c>
      <c r="G8455">
        <v>0.7035047212697827</v>
      </c>
      <c r="H8455">
        <v>0.79628993962379979</v>
      </c>
      <c r="I8455">
        <v>0.54952168840370119</v>
      </c>
      <c r="J8455">
        <v>0.73586037820010541</v>
      </c>
      <c r="K8455">
        <v>0.89956333455286308</v>
      </c>
      <c r="L8455">
        <v>0.67519431236450378</v>
      </c>
      <c r="M8455">
        <v>5.3825557728339447E-2</v>
      </c>
      <c r="N8455">
        <v>8.9160315105926716E-2</v>
      </c>
      <c r="O8455">
        <v>0.35955245204559194</v>
      </c>
      <c r="P8455">
        <v>0.17740468265112835</v>
      </c>
      <c r="Q8455">
        <v>0.21991745648608013</v>
      </c>
      <c r="R8455">
        <v>0.96273759326275299</v>
      </c>
      <c r="S8455">
        <v>0.90807205666326229</v>
      </c>
      <c r="T8455">
        <v>0.27561602973277932</v>
      </c>
      <c r="U8455">
        <v>24918.960184535154</v>
      </c>
      <c r="V8455">
        <v>27525.326954656855</v>
      </c>
      <c r="W8455">
        <v>30933.533674916314</v>
      </c>
    </row>
    <row r="8456" spans="1:23" x14ac:dyDescent="0.3">
      <c r="A8456">
        <v>1.1419953633991299E-2</v>
      </c>
      <c r="B8456">
        <v>0.29835077149592931</v>
      </c>
      <c r="C8456">
        <v>3.4077590716312452E-2</v>
      </c>
      <c r="D8456">
        <v>0.35834690925274792</v>
      </c>
      <c r="E8456">
        <v>0.41234567139327244</v>
      </c>
      <c r="F8456">
        <v>0.88919911589591016</v>
      </c>
      <c r="G8456">
        <v>0.59209159629335173</v>
      </c>
      <c r="H8456">
        <v>9.0375427567683089E-2</v>
      </c>
      <c r="I8456">
        <v>0.70130439271937461</v>
      </c>
      <c r="J8456">
        <v>0.67010799575610325</v>
      </c>
      <c r="K8456">
        <v>0.57286845160585909</v>
      </c>
      <c r="L8456">
        <v>0.6089780248776675</v>
      </c>
      <c r="M8456">
        <v>0.25599138122217041</v>
      </c>
      <c r="N8456">
        <v>8.7598032153154343E-2</v>
      </c>
      <c r="O8456">
        <v>0.59986201249737836</v>
      </c>
      <c r="P8456">
        <v>7.2259409090616344E-2</v>
      </c>
      <c r="Q8456">
        <v>0.75558411503258993</v>
      </c>
      <c r="R8456">
        <v>0.28171504658252394</v>
      </c>
      <c r="S8456">
        <v>0.16029527914712524</v>
      </c>
      <c r="T8456">
        <v>0.24855329667052584</v>
      </c>
      <c r="U8456">
        <v>21118.048487138622</v>
      </c>
      <c r="V8456">
        <v>22022.375753560704</v>
      </c>
      <c r="W8456">
        <v>23585.60536290345</v>
      </c>
    </row>
    <row r="8457" spans="1:23" x14ac:dyDescent="0.3">
      <c r="A8457">
        <v>0.33056207578185332</v>
      </c>
      <c r="B8457">
        <v>0.85169198464773577</v>
      </c>
      <c r="C8457">
        <v>0.83343644462544231</v>
      </c>
      <c r="D8457">
        <v>0.51837141217630855</v>
      </c>
      <c r="E8457">
        <v>0.30845963189809761</v>
      </c>
      <c r="F8457">
        <v>3.0145045128094808E-2</v>
      </c>
      <c r="G8457">
        <v>0.45183022690239988</v>
      </c>
      <c r="H8457">
        <v>0.6251257550673659</v>
      </c>
      <c r="I8457">
        <v>0.80880134543344406</v>
      </c>
      <c r="J8457">
        <v>0.64218168747781046</v>
      </c>
      <c r="K8457">
        <v>0.97225823361641273</v>
      </c>
      <c r="L8457">
        <v>0.48600418790096145</v>
      </c>
      <c r="M8457">
        <v>0.1836696190926819</v>
      </c>
      <c r="N8457">
        <v>0.25918734218366768</v>
      </c>
      <c r="O8457">
        <v>0.35904465270237262</v>
      </c>
      <c r="P8457">
        <v>0.76338557693435805</v>
      </c>
      <c r="Q8457">
        <v>0.25514167048499437</v>
      </c>
      <c r="R8457">
        <v>0.89564074933083027</v>
      </c>
      <c r="S8457">
        <v>0.4872991462023411</v>
      </c>
      <c r="T8457">
        <v>0.69694581617030105</v>
      </c>
      <c r="U8457">
        <v>23880.061255288292</v>
      </c>
      <c r="V8457">
        <v>25665.094670027382</v>
      </c>
      <c r="W8457">
        <v>28476.674902856179</v>
      </c>
    </row>
    <row r="8458" spans="1:23" x14ac:dyDescent="0.3">
      <c r="A8458">
        <v>9.1222738233013356E-2</v>
      </c>
      <c r="B8458">
        <v>4.3791389601974859E-2</v>
      </c>
      <c r="C8458">
        <v>0.76880146564156271</v>
      </c>
      <c r="D8458">
        <v>0.97639651816998174</v>
      </c>
      <c r="E8458">
        <v>2.1000669978987023E-2</v>
      </c>
      <c r="F8458">
        <v>0.64462454856800178</v>
      </c>
      <c r="G8458">
        <v>0.80526848520020444</v>
      </c>
      <c r="H8458">
        <v>0.6759059463474788</v>
      </c>
      <c r="I8458">
        <v>0.11592070198086785</v>
      </c>
      <c r="J8458">
        <v>8.5913332912975052E-2</v>
      </c>
      <c r="K8458">
        <v>0.75457290177187797</v>
      </c>
      <c r="L8458">
        <v>0.34165765293857137</v>
      </c>
      <c r="M8458">
        <v>0.76390977452072717</v>
      </c>
      <c r="N8458">
        <v>0.27193086531789579</v>
      </c>
      <c r="O8458">
        <v>6.5640282480485285E-2</v>
      </c>
      <c r="P8458">
        <v>0.51075422035734142</v>
      </c>
      <c r="Q8458">
        <v>0.72604891614743838</v>
      </c>
      <c r="R8458">
        <v>0.27138826754966067</v>
      </c>
      <c r="S8458">
        <v>0.62260179733269516</v>
      </c>
      <c r="T8458">
        <v>0.66470562561141688</v>
      </c>
      <c r="U8458">
        <v>22208.6137325659</v>
      </c>
      <c r="V8458">
        <v>23302.491362954988</v>
      </c>
      <c r="W8458">
        <v>25158.196342624848</v>
      </c>
    </row>
    <row r="8459" spans="1:23" x14ac:dyDescent="0.3">
      <c r="A8459">
        <v>0.42049801295945888</v>
      </c>
      <c r="B8459">
        <v>0.79697211740374685</v>
      </c>
      <c r="C8459">
        <v>0.54850977389520716</v>
      </c>
      <c r="D8459">
        <v>4.9445333468713902E-2</v>
      </c>
      <c r="E8459">
        <v>0.2597698119411147</v>
      </c>
      <c r="F8459">
        <v>0.19221047637347724</v>
      </c>
      <c r="G8459">
        <v>0.48197436211683414</v>
      </c>
      <c r="H8459">
        <v>0.82670949345802969</v>
      </c>
      <c r="I8459">
        <v>8.2535070693025375E-2</v>
      </c>
      <c r="J8459">
        <v>0.7497345366714061</v>
      </c>
      <c r="K8459">
        <v>0.43857678149498225</v>
      </c>
      <c r="L8459">
        <v>0.46596835477485593</v>
      </c>
      <c r="M8459">
        <v>0.28250999888233647</v>
      </c>
      <c r="N8459">
        <v>0.17006094417385709</v>
      </c>
      <c r="O8459">
        <v>9.0524933444029662E-3</v>
      </c>
      <c r="P8459">
        <v>0.77087461013172365</v>
      </c>
      <c r="Q8459">
        <v>0.55740574889223027</v>
      </c>
      <c r="R8459">
        <v>0.87178194289434996</v>
      </c>
      <c r="S8459">
        <v>0.36204802097675126</v>
      </c>
      <c r="T8459">
        <v>0.72437178614927256</v>
      </c>
      <c r="U8459">
        <v>23737.61970750914</v>
      </c>
      <c r="V8459">
        <v>25849.607016765585</v>
      </c>
      <c r="W8459">
        <v>28897.507948846269</v>
      </c>
    </row>
    <row r="8460" spans="1:23" x14ac:dyDescent="0.3">
      <c r="A8460">
        <v>0.32420083144291284</v>
      </c>
      <c r="B8460">
        <v>3.4274840163695065E-2</v>
      </c>
      <c r="C8460">
        <v>0.58244662095555211</v>
      </c>
      <c r="D8460">
        <v>0.22745149529833333</v>
      </c>
      <c r="E8460">
        <v>0.49024996901510703</v>
      </c>
      <c r="F8460">
        <v>0.65783757611352645</v>
      </c>
      <c r="G8460">
        <v>0.15466540507314233</v>
      </c>
      <c r="H8460">
        <v>0.32230684615905691</v>
      </c>
      <c r="I8460">
        <v>0.14392952286375582</v>
      </c>
      <c r="J8460">
        <v>8.396149204230062E-2</v>
      </c>
      <c r="K8460">
        <v>0.36512562026148837</v>
      </c>
      <c r="L8460">
        <v>3.1684903071753062E-2</v>
      </c>
      <c r="M8460">
        <v>0.83672104572633177</v>
      </c>
      <c r="N8460">
        <v>0.54591328363148528</v>
      </c>
      <c r="O8460">
        <v>0.59097341410433146</v>
      </c>
      <c r="P8460">
        <v>0.10463914990809701</v>
      </c>
      <c r="Q8460">
        <v>0.17624900458251022</v>
      </c>
      <c r="R8460">
        <v>0.9151465395195959</v>
      </c>
      <c r="S8460">
        <v>0.66383696581077467</v>
      </c>
      <c r="T8460">
        <v>0.74504828294871628</v>
      </c>
      <c r="U8460">
        <v>22757.21576450923</v>
      </c>
      <c r="V8460">
        <v>24592.119849539333</v>
      </c>
      <c r="W8460">
        <v>27544.448960266338</v>
      </c>
    </row>
    <row r="8461" spans="1:23" x14ac:dyDescent="0.3">
      <c r="A8461">
        <v>0.48143739577381384</v>
      </c>
      <c r="B8461">
        <v>0.88720240624534874</v>
      </c>
      <c r="C8461">
        <v>0.22728488317074938</v>
      </c>
      <c r="D8461">
        <v>0.78601540438790074</v>
      </c>
      <c r="E8461">
        <v>0.6357869064509275</v>
      </c>
      <c r="F8461">
        <v>0.326534802517913</v>
      </c>
      <c r="G8461">
        <v>0.55788072919093001</v>
      </c>
      <c r="H8461">
        <v>0.45449238543675036</v>
      </c>
      <c r="I8461">
        <v>0.94613811321696939</v>
      </c>
      <c r="J8461">
        <v>0.92720753917263443</v>
      </c>
      <c r="K8461">
        <v>0.58946389050186476</v>
      </c>
      <c r="L8461">
        <v>0.17543034434367211</v>
      </c>
      <c r="M8461">
        <v>0.71289658948850676</v>
      </c>
      <c r="N8461">
        <v>0.82587837926797059</v>
      </c>
      <c r="O8461">
        <v>0.51718861122169402</v>
      </c>
      <c r="P8461">
        <v>0.60739391625107964</v>
      </c>
      <c r="Q8461">
        <v>0.57769985333002094</v>
      </c>
      <c r="R8461">
        <v>0.7584290794103149</v>
      </c>
      <c r="S8461">
        <v>0.99631813501096222</v>
      </c>
      <c r="T8461">
        <v>0.8342799687646677</v>
      </c>
      <c r="U8461">
        <v>25168.795710407841</v>
      </c>
      <c r="V8461">
        <v>27946.978955383038</v>
      </c>
      <c r="W8461">
        <v>32061.841935739656</v>
      </c>
    </row>
    <row r="8462" spans="1:23" x14ac:dyDescent="0.3">
      <c r="A8462">
        <v>0.54436696677056007</v>
      </c>
      <c r="B8462">
        <v>0.85029785744040198</v>
      </c>
      <c r="C8462">
        <v>0.95071638084045296</v>
      </c>
      <c r="D8462">
        <v>4.1481898178820968E-2</v>
      </c>
      <c r="E8462">
        <v>0.96995430798990878</v>
      </c>
      <c r="F8462">
        <v>0.77728358134159736</v>
      </c>
      <c r="G8462">
        <v>0.76934406245104447</v>
      </c>
      <c r="H8462">
        <v>0.81167627075950266</v>
      </c>
      <c r="I8462">
        <v>2.6852212557228177E-2</v>
      </c>
      <c r="J8462">
        <v>8.494274096688367E-3</v>
      </c>
      <c r="K8462">
        <v>0.73602427859959529</v>
      </c>
      <c r="L8462">
        <v>0.33537283900537856</v>
      </c>
      <c r="M8462">
        <v>0.77685743908222804</v>
      </c>
      <c r="N8462">
        <v>0.34714872588046997</v>
      </c>
      <c r="O8462">
        <v>0.59859028916836843</v>
      </c>
      <c r="P8462">
        <v>0.98839228863620265</v>
      </c>
      <c r="Q8462">
        <v>0.69601922649609216</v>
      </c>
      <c r="R8462">
        <v>0.85803235788659826</v>
      </c>
      <c r="S8462">
        <v>0.64006159663881113</v>
      </c>
      <c r="T8462">
        <v>0.21403671585294229</v>
      </c>
      <c r="U8462">
        <v>22965.631758980122</v>
      </c>
      <c r="V8462">
        <v>24408.544848501642</v>
      </c>
      <c r="W8462">
        <v>26051.010513085796</v>
      </c>
    </row>
    <row r="8463" spans="1:23" x14ac:dyDescent="0.3">
      <c r="A8463">
        <v>0.15211061202207027</v>
      </c>
      <c r="B8463">
        <v>0.53681271629026872</v>
      </c>
      <c r="C8463">
        <v>0.4570683604536781</v>
      </c>
      <c r="D8463">
        <v>0.89836559027322704</v>
      </c>
      <c r="E8463">
        <v>0.75111450194785823</v>
      </c>
      <c r="F8463">
        <v>0.76806017718584585</v>
      </c>
      <c r="G8463">
        <v>0.47164486922011495</v>
      </c>
      <c r="H8463">
        <v>0.82495958733099484</v>
      </c>
      <c r="I8463">
        <v>0.78361056015786867</v>
      </c>
      <c r="J8463">
        <v>9.2810530970714889E-3</v>
      </c>
      <c r="K8463">
        <v>0.81489104296697523</v>
      </c>
      <c r="L8463">
        <v>0.80861450499819498</v>
      </c>
      <c r="M8463">
        <v>0.64054096357240498</v>
      </c>
      <c r="N8463">
        <v>0.58003648937498575</v>
      </c>
      <c r="O8463">
        <v>0.32827067170337892</v>
      </c>
      <c r="P8463">
        <v>0.83028301900453239</v>
      </c>
      <c r="Q8463">
        <v>0.20694324793346519</v>
      </c>
      <c r="R8463">
        <v>0.39744324691818783</v>
      </c>
      <c r="S8463">
        <v>0.71449744730313136</v>
      </c>
      <c r="T8463">
        <v>0.32702446591952194</v>
      </c>
      <c r="U8463">
        <v>24188.046812115761</v>
      </c>
      <c r="V8463">
        <v>25413.358210307255</v>
      </c>
      <c r="W8463">
        <v>27044.075753496869</v>
      </c>
    </row>
    <row r="8464" spans="1:23" x14ac:dyDescent="0.3">
      <c r="A8464">
        <v>0.30747096588394185</v>
      </c>
      <c r="B8464">
        <v>0.64587028959040382</v>
      </c>
      <c r="C8464">
        <v>0.81186302032453395</v>
      </c>
      <c r="D8464">
        <v>0.42203860620422695</v>
      </c>
      <c r="E8464">
        <v>0.96211163619149187</v>
      </c>
      <c r="F8464">
        <v>5.7126881268620706E-2</v>
      </c>
      <c r="G8464">
        <v>0.35037882998710296</v>
      </c>
      <c r="H8464">
        <v>0.33305804855618842</v>
      </c>
      <c r="I8464">
        <v>0.1538993485312373</v>
      </c>
      <c r="J8464">
        <v>0.8723208849796994</v>
      </c>
      <c r="K8464">
        <v>0.73234298921451046</v>
      </c>
      <c r="L8464">
        <v>0.56646323863831527</v>
      </c>
      <c r="M8464">
        <v>0.63042798165518343</v>
      </c>
      <c r="N8464">
        <v>0.20795019136328277</v>
      </c>
      <c r="O8464">
        <v>0.54292218777169843</v>
      </c>
      <c r="P8464">
        <v>0.12491569164390119</v>
      </c>
      <c r="Q8464">
        <v>9.1228850123256752E-2</v>
      </c>
      <c r="R8464">
        <v>0.13622340047870285</v>
      </c>
      <c r="S8464">
        <v>0.48854190327136582</v>
      </c>
      <c r="T8464">
        <v>0.42654038874675443</v>
      </c>
      <c r="U8464">
        <v>24152.695091897389</v>
      </c>
      <c r="V8464">
        <v>26466.32578873388</v>
      </c>
      <c r="W8464">
        <v>29878.671019077618</v>
      </c>
    </row>
    <row r="8465" spans="1:23" x14ac:dyDescent="0.3">
      <c r="A8465">
        <v>0.48155814353612175</v>
      </c>
      <c r="B8465">
        <v>0.80072541475393033</v>
      </c>
      <c r="C8465">
        <v>0.16384143511503679</v>
      </c>
      <c r="D8465">
        <v>0.86641989678587816</v>
      </c>
      <c r="E8465">
        <v>6.6271176817423116E-2</v>
      </c>
      <c r="F8465">
        <v>0.11114482133964208</v>
      </c>
      <c r="G8465">
        <v>0.22697116616020863</v>
      </c>
      <c r="H8465">
        <v>7.4643306743114216E-2</v>
      </c>
      <c r="I8465">
        <v>0.69537871337144475</v>
      </c>
      <c r="J8465">
        <v>0.3219746887955085</v>
      </c>
      <c r="K8465">
        <v>0.58402503112669268</v>
      </c>
      <c r="L8465">
        <v>0.14882163156035305</v>
      </c>
      <c r="M8465">
        <v>0.81474333754997519</v>
      </c>
      <c r="N8465">
        <v>0.6384266965660097</v>
      </c>
      <c r="O8465">
        <v>0.69461371557990093</v>
      </c>
      <c r="P8465">
        <v>0.72842062720958933</v>
      </c>
      <c r="Q8465">
        <v>0.42203360552065133</v>
      </c>
      <c r="R8465">
        <v>0.70943445492537971</v>
      </c>
      <c r="S8465">
        <v>0.80764780845506268</v>
      </c>
      <c r="T8465">
        <v>0.85187791526688283</v>
      </c>
      <c r="U8465">
        <v>23902.235079906084</v>
      </c>
      <c r="V8465">
        <v>25953.888284406286</v>
      </c>
      <c r="W8465">
        <v>28928.846519437255</v>
      </c>
    </row>
    <row r="8466" spans="1:23" x14ac:dyDescent="0.3">
      <c r="A8466">
        <v>0.63535698744399438</v>
      </c>
      <c r="B8466">
        <v>0.25864910713285788</v>
      </c>
      <c r="C8466">
        <v>7.5295580700466033E-2</v>
      </c>
      <c r="D8466">
        <v>0.5274510449148806</v>
      </c>
      <c r="E8466">
        <v>0.16855466562913288</v>
      </c>
      <c r="F8466">
        <v>0.87948515154357387</v>
      </c>
      <c r="G8466">
        <v>5.98680373012348E-2</v>
      </c>
      <c r="H8466">
        <v>0.1726471698588572</v>
      </c>
      <c r="I8466">
        <v>0.21673876938750122</v>
      </c>
      <c r="J8466">
        <v>0.54681257072361</v>
      </c>
      <c r="K8466">
        <v>0.60904200716861967</v>
      </c>
      <c r="L8466">
        <v>0.72859067806083644</v>
      </c>
      <c r="M8466">
        <v>0.14470526289124833</v>
      </c>
      <c r="N8466">
        <v>0.29090752911361667</v>
      </c>
      <c r="O8466">
        <v>0.87072345927259742</v>
      </c>
      <c r="P8466">
        <v>0.45394032199077339</v>
      </c>
      <c r="Q8466">
        <v>0.64174302871614364</v>
      </c>
      <c r="R8466">
        <v>0.36496357808610208</v>
      </c>
      <c r="S8466">
        <v>0.63600729824231006</v>
      </c>
      <c r="T8466">
        <v>0.64236961280747551</v>
      </c>
      <c r="U8466">
        <v>23891.083061807542</v>
      </c>
      <c r="V8466">
        <v>25771.491121450566</v>
      </c>
      <c r="W8466">
        <v>28775.404741970229</v>
      </c>
    </row>
    <row r="8467" spans="1:23" x14ac:dyDescent="0.3">
      <c r="A8467">
        <v>9.8147531647428163E-2</v>
      </c>
      <c r="B8467">
        <v>0.59157628738927959</v>
      </c>
      <c r="C8467">
        <v>0.4336196778585597</v>
      </c>
      <c r="D8467">
        <v>0.2891695466774255</v>
      </c>
      <c r="E8467">
        <v>0.87465912125163636</v>
      </c>
      <c r="F8467">
        <v>0.83856559617827664</v>
      </c>
      <c r="G8467">
        <v>0.76155433610733925</v>
      </c>
      <c r="H8467">
        <v>0.29569005194954673</v>
      </c>
      <c r="I8467">
        <v>0.7384347149795929</v>
      </c>
      <c r="J8467">
        <v>0.28477357789349783</v>
      </c>
      <c r="K8467">
        <v>0.12412140999915505</v>
      </c>
      <c r="L8467">
        <v>0.30548745495644442</v>
      </c>
      <c r="M8467">
        <v>0.59216315837171907</v>
      </c>
      <c r="N8467">
        <v>0.97469997633873884</v>
      </c>
      <c r="O8467">
        <v>0.42412463546308982</v>
      </c>
      <c r="P8467">
        <v>0.18318390949563529</v>
      </c>
      <c r="Q8467">
        <v>0.59591615401779652</v>
      </c>
      <c r="R8467">
        <v>0.29364591139616136</v>
      </c>
      <c r="S8467">
        <v>0.69511498817395434</v>
      </c>
      <c r="T8467">
        <v>0.85021525984758406</v>
      </c>
      <c r="U8467">
        <v>23971.79165329448</v>
      </c>
      <c r="V8467">
        <v>26462.2759104084</v>
      </c>
      <c r="W8467">
        <v>30220.784765860204</v>
      </c>
    </row>
    <row r="8468" spans="1:23" x14ac:dyDescent="0.3">
      <c r="A8468">
        <v>0.53645965519226979</v>
      </c>
      <c r="B8468">
        <v>0.1077102807047691</v>
      </c>
      <c r="C8468">
        <v>0.89575468627016419</v>
      </c>
      <c r="D8468">
        <v>0.92858371761035707</v>
      </c>
      <c r="E8468">
        <v>0.1548390647402863</v>
      </c>
      <c r="F8468">
        <v>0.6225483889340454</v>
      </c>
      <c r="G8468">
        <v>0.83912147223287281</v>
      </c>
      <c r="H8468">
        <v>0.75919918913136819</v>
      </c>
      <c r="I8468">
        <v>0.28994884656982756</v>
      </c>
      <c r="J8468">
        <v>3.7596657067873511E-2</v>
      </c>
      <c r="K8468">
        <v>0.24836506158666544</v>
      </c>
      <c r="L8468">
        <v>0.2548868157173077</v>
      </c>
      <c r="M8468">
        <v>0.10613973473739527</v>
      </c>
      <c r="N8468">
        <v>0.83518440665919536</v>
      </c>
      <c r="O8468">
        <v>0.72396749956821971</v>
      </c>
      <c r="P8468">
        <v>0.5472255991318391</v>
      </c>
      <c r="Q8468">
        <v>0.5616689439104402</v>
      </c>
      <c r="R8468">
        <v>0.88942616852742062</v>
      </c>
      <c r="S8468">
        <v>0.49440303685455755</v>
      </c>
      <c r="T8468">
        <v>0.60225355185584795</v>
      </c>
      <c r="U8468">
        <v>23977.517279673564</v>
      </c>
      <c r="V8468">
        <v>26182.507830832281</v>
      </c>
      <c r="W8468">
        <v>29092.881695731867</v>
      </c>
    </row>
    <row r="8469" spans="1:23" x14ac:dyDescent="0.3">
      <c r="A8469">
        <v>0.99700510055359082</v>
      </c>
      <c r="B8469">
        <v>0.95272225640680297</v>
      </c>
      <c r="C8469">
        <v>0.95265300041085754</v>
      </c>
      <c r="D8469">
        <v>0.75951267126911892</v>
      </c>
      <c r="E8469">
        <v>0.23913524829150065</v>
      </c>
      <c r="F8469">
        <v>0.81959728318734792</v>
      </c>
      <c r="G8469">
        <v>0.12518141761886503</v>
      </c>
      <c r="H8469">
        <v>0.84397799694091791</v>
      </c>
      <c r="I8469">
        <v>0.48717033726853554</v>
      </c>
      <c r="J8469">
        <v>0.65173096634187699</v>
      </c>
      <c r="K8469">
        <v>0.84308043109609354</v>
      </c>
      <c r="L8469">
        <v>0.93805261686282471</v>
      </c>
      <c r="M8469">
        <v>0.91588856568594479</v>
      </c>
      <c r="N8469">
        <v>0.33490269074669682</v>
      </c>
      <c r="O8469">
        <v>0.61626714185050069</v>
      </c>
      <c r="P8469">
        <v>0.47299835146583452</v>
      </c>
      <c r="Q8469">
        <v>5.1747646444856674E-2</v>
      </c>
      <c r="R8469">
        <v>9.1062638522544509E-2</v>
      </c>
      <c r="S8469">
        <v>0.9551315069270071</v>
      </c>
      <c r="T8469">
        <v>0.24474191731011483</v>
      </c>
      <c r="U8469">
        <v>24779.641337876004</v>
      </c>
      <c r="V8469">
        <v>27315.072545160598</v>
      </c>
      <c r="W8469">
        <v>31349.806299033105</v>
      </c>
    </row>
    <row r="8470" spans="1:23" x14ac:dyDescent="0.3">
      <c r="A8470">
        <v>0.72874150349100375</v>
      </c>
      <c r="B8470">
        <v>0.18505130144201964</v>
      </c>
      <c r="C8470">
        <v>0.83229933391847843</v>
      </c>
      <c r="D8470">
        <v>0.21745884954010097</v>
      </c>
      <c r="E8470">
        <v>0.98434021516358827</v>
      </c>
      <c r="F8470">
        <v>0.39400458417397938</v>
      </c>
      <c r="G8470">
        <v>0.48785837975402901</v>
      </c>
      <c r="H8470">
        <v>0.84567636853324801</v>
      </c>
      <c r="I8470">
        <v>0.37623174076812077</v>
      </c>
      <c r="J8470">
        <v>0.9316982690728759</v>
      </c>
      <c r="K8470">
        <v>2.6167149061418198E-4</v>
      </c>
      <c r="L8470">
        <v>1.9766059571022471E-2</v>
      </c>
      <c r="M8470">
        <v>0.63170420453076248</v>
      </c>
      <c r="N8470">
        <v>0.2787906489402936</v>
      </c>
      <c r="O8470">
        <v>0.49182861673256539</v>
      </c>
      <c r="P8470">
        <v>0.52212625994228379</v>
      </c>
      <c r="Q8470">
        <v>0.71217030265318371</v>
      </c>
      <c r="R8470">
        <v>0.82145454867069623</v>
      </c>
      <c r="S8470">
        <v>0.58431475726041937</v>
      </c>
      <c r="T8470">
        <v>0.27126469316871182</v>
      </c>
      <c r="U8470">
        <v>24712.167029644268</v>
      </c>
      <c r="V8470">
        <v>25911.62660711526</v>
      </c>
      <c r="W8470">
        <v>26810.521104360261</v>
      </c>
    </row>
    <row r="8471" spans="1:23" x14ac:dyDescent="0.3">
      <c r="A8471">
        <v>0.19281366030874167</v>
      </c>
      <c r="B8471">
        <v>0.24095007219626613</v>
      </c>
      <c r="C8471">
        <v>0.7560803576927565</v>
      </c>
      <c r="D8471">
        <v>0.67196753931531616</v>
      </c>
      <c r="E8471">
        <v>3.571569310178363E-2</v>
      </c>
      <c r="F8471">
        <v>0.35741625073076544</v>
      </c>
      <c r="G8471">
        <v>0.6800938873944391</v>
      </c>
      <c r="H8471">
        <v>0.68634405851190528</v>
      </c>
      <c r="I8471">
        <v>8.6495724370279692E-2</v>
      </c>
      <c r="J8471">
        <v>0.68166097836061235</v>
      </c>
      <c r="K8471">
        <v>0.43718852029581157</v>
      </c>
      <c r="L8471">
        <v>0.96519004076264991</v>
      </c>
      <c r="M8471">
        <v>0.73194234458407015</v>
      </c>
      <c r="N8471">
        <v>0.59515182077596895</v>
      </c>
      <c r="O8471">
        <v>0.91530053305289916</v>
      </c>
      <c r="P8471">
        <v>0.50760993702861101</v>
      </c>
      <c r="Q8471">
        <v>0.36756282716558197</v>
      </c>
      <c r="R8471">
        <v>0.24757510230933194</v>
      </c>
      <c r="S8471">
        <v>8.8797053033093862E-2</v>
      </c>
      <c r="T8471">
        <v>0.77163943287139491</v>
      </c>
      <c r="U8471">
        <v>23470.726661649871</v>
      </c>
      <c r="V8471">
        <v>25274.432817729183</v>
      </c>
      <c r="W8471">
        <v>28049.79469177562</v>
      </c>
    </row>
    <row r="8472" spans="1:23" x14ac:dyDescent="0.3">
      <c r="A8472">
        <v>0.5817484820535328</v>
      </c>
      <c r="B8472">
        <v>0.95901303943524963</v>
      </c>
      <c r="C8472">
        <v>0.14729094029138051</v>
      </c>
      <c r="D8472">
        <v>0.53478992732143249</v>
      </c>
      <c r="E8472">
        <v>0.72476387352613036</v>
      </c>
      <c r="F8472">
        <v>0.45833766640494933</v>
      </c>
      <c r="G8472">
        <v>0.44734597333012027</v>
      </c>
      <c r="H8472">
        <v>0.59522874797460101</v>
      </c>
      <c r="I8472">
        <v>2.6897837799214805E-3</v>
      </c>
      <c r="J8472">
        <v>0.90095393827382431</v>
      </c>
      <c r="K8472">
        <v>0.18369863643063894</v>
      </c>
      <c r="L8472">
        <v>0.23314459171228141</v>
      </c>
      <c r="M8472">
        <v>0.5101398518154141</v>
      </c>
      <c r="N8472">
        <v>0.75346919553700542</v>
      </c>
      <c r="O8472">
        <v>0.45574459953337637</v>
      </c>
      <c r="P8472">
        <v>0.79480269079698196</v>
      </c>
      <c r="Q8472">
        <v>0.33242724202444907</v>
      </c>
      <c r="R8472">
        <v>0.26369659082079161</v>
      </c>
      <c r="S8472">
        <v>0.37331469178913979</v>
      </c>
      <c r="T8472">
        <v>0.42324544349405313</v>
      </c>
      <c r="U8472">
        <v>24568.444138676881</v>
      </c>
      <c r="V8472">
        <v>25466.603786576408</v>
      </c>
      <c r="W8472">
        <v>26487.857286860126</v>
      </c>
    </row>
    <row r="8473" spans="1:23" x14ac:dyDescent="0.3">
      <c r="A8473">
        <v>0.3002987077214721</v>
      </c>
      <c r="B8473">
        <v>0.2790322398155386</v>
      </c>
      <c r="C8473">
        <v>0.35548783410499213</v>
      </c>
      <c r="D8473">
        <v>0.36189806763240795</v>
      </c>
      <c r="E8473">
        <v>0.18631289084299443</v>
      </c>
      <c r="F8473">
        <v>0.56691858095873537</v>
      </c>
      <c r="G8473">
        <v>3.280907688317939E-2</v>
      </c>
      <c r="H8473">
        <v>0.58467882548724226</v>
      </c>
      <c r="I8473">
        <v>0.23808298303983252</v>
      </c>
      <c r="J8473">
        <v>0.900521756685014</v>
      </c>
      <c r="K8473">
        <v>0.65125716222531382</v>
      </c>
      <c r="L8473">
        <v>0.7048232298678242</v>
      </c>
      <c r="M8473">
        <v>0.43483189865179683</v>
      </c>
      <c r="N8473">
        <v>0.59960050905776441</v>
      </c>
      <c r="O8473">
        <v>0.44541976747580758</v>
      </c>
      <c r="P8473">
        <v>0.38540030512847545</v>
      </c>
      <c r="Q8473">
        <v>0.10405536288597989</v>
      </c>
      <c r="R8473">
        <v>0.39926304251841355</v>
      </c>
      <c r="S8473">
        <v>0.74581131482737406</v>
      </c>
      <c r="T8473">
        <v>0.38712987207637223</v>
      </c>
      <c r="U8473">
        <v>24689.526316822972</v>
      </c>
      <c r="V8473">
        <v>26444.212606888421</v>
      </c>
      <c r="W8473">
        <v>29251.571822048099</v>
      </c>
    </row>
    <row r="8474" spans="1:23" x14ac:dyDescent="0.3">
      <c r="A8474">
        <v>0.23229022346537453</v>
      </c>
      <c r="B8474">
        <v>0.82490004596123123</v>
      </c>
      <c r="C8474">
        <v>6.9063982072085976E-6</v>
      </c>
      <c r="D8474">
        <v>0.89202875491407163</v>
      </c>
      <c r="E8474">
        <v>3.3495665902474395E-2</v>
      </c>
      <c r="F8474">
        <v>0.49534959549260721</v>
      </c>
      <c r="G8474">
        <v>0.39102000973223455</v>
      </c>
      <c r="H8474">
        <v>0.98890556232561755</v>
      </c>
      <c r="I8474">
        <v>0.5279089390857461</v>
      </c>
      <c r="J8474">
        <v>0.89916871861035019</v>
      </c>
      <c r="K8474">
        <v>0.39225601282449291</v>
      </c>
      <c r="L8474">
        <v>0.4867572930318631</v>
      </c>
      <c r="M8474">
        <v>0.17358457487120069</v>
      </c>
      <c r="N8474">
        <v>0.84392970934526035</v>
      </c>
      <c r="O8474">
        <v>0.1686088708069407</v>
      </c>
      <c r="P8474">
        <v>6.9880957710201835E-2</v>
      </c>
      <c r="Q8474">
        <v>0.71654104756939885</v>
      </c>
      <c r="R8474">
        <v>0.98992796584487841</v>
      </c>
      <c r="S8474">
        <v>0.61174556155693549</v>
      </c>
      <c r="T8474">
        <v>0.20706319775068391</v>
      </c>
      <c r="U8474">
        <v>20888.624373088409</v>
      </c>
      <c r="V8474">
        <v>21195.269996312265</v>
      </c>
      <c r="W8474">
        <v>21707.295724741762</v>
      </c>
    </row>
    <row r="8475" spans="1:23" x14ac:dyDescent="0.3">
      <c r="A8475">
        <v>0.24887972315106768</v>
      </c>
      <c r="B8475">
        <v>0.21877566139305782</v>
      </c>
      <c r="C8475">
        <v>0.89995288926483064</v>
      </c>
      <c r="D8475">
        <v>0.4295255570579451</v>
      </c>
      <c r="E8475">
        <v>0.90071458788634662</v>
      </c>
      <c r="F8475">
        <v>7.3796901393031106E-2</v>
      </c>
      <c r="G8475">
        <v>4.9767995886024735E-2</v>
      </c>
      <c r="H8475">
        <v>0.18536727804037337</v>
      </c>
      <c r="I8475">
        <v>0.45193564201616171</v>
      </c>
      <c r="J8475">
        <v>0.50863611465763092</v>
      </c>
      <c r="K8475">
        <v>0.36875802968958799</v>
      </c>
      <c r="L8475">
        <v>0.41990832411270984</v>
      </c>
      <c r="M8475">
        <v>0.63868693598181236</v>
      </c>
      <c r="N8475">
        <v>0.25902577813439981</v>
      </c>
      <c r="O8475">
        <v>0.67653712246469899</v>
      </c>
      <c r="P8475">
        <v>4.0641102717155771E-2</v>
      </c>
      <c r="Q8475">
        <v>0.58308378093162738</v>
      </c>
      <c r="R8475">
        <v>0.47056483930032528</v>
      </c>
      <c r="S8475">
        <v>0.89627711408315536</v>
      </c>
      <c r="T8475">
        <v>9.5825689826113686E-3</v>
      </c>
      <c r="U8475">
        <v>24003.321932171075</v>
      </c>
      <c r="V8475">
        <v>25801.399589911995</v>
      </c>
      <c r="W8475">
        <v>28755.393464395216</v>
      </c>
    </row>
    <row r="8476" spans="1:23" x14ac:dyDescent="0.3">
      <c r="A8476">
        <v>6.1279317341100703E-2</v>
      </c>
      <c r="B8476">
        <v>0.81738108981642577</v>
      </c>
      <c r="C8476">
        <v>0.15231806365510767</v>
      </c>
      <c r="D8476">
        <v>0.21359025231965037</v>
      </c>
      <c r="E8476">
        <v>0.79531255817555968</v>
      </c>
      <c r="F8476">
        <v>0.88790212500133436</v>
      </c>
      <c r="G8476">
        <v>0.65593698909495135</v>
      </c>
      <c r="H8476">
        <v>0.81157049309880036</v>
      </c>
      <c r="I8476">
        <v>0.44804031797071375</v>
      </c>
      <c r="J8476">
        <v>0.18528457906364459</v>
      </c>
      <c r="K8476">
        <v>0.70800433950262787</v>
      </c>
      <c r="L8476">
        <v>0.59030259428026033</v>
      </c>
      <c r="M8476">
        <v>0.21394860914932051</v>
      </c>
      <c r="N8476">
        <v>0.78519308090779882</v>
      </c>
      <c r="O8476">
        <v>0.30309640169042062</v>
      </c>
      <c r="P8476">
        <v>0.76111914235005518</v>
      </c>
      <c r="Q8476">
        <v>0.13064431496233511</v>
      </c>
      <c r="R8476">
        <v>6.6284634116839838E-2</v>
      </c>
      <c r="S8476">
        <v>0.68328669173573009</v>
      </c>
      <c r="T8476">
        <v>0.19502245728915199</v>
      </c>
      <c r="U8476">
        <v>23067.720030543504</v>
      </c>
      <c r="V8476">
        <v>25072.100185174328</v>
      </c>
      <c r="W8476">
        <v>28316.944045249878</v>
      </c>
    </row>
    <row r="8477" spans="1:23" x14ac:dyDescent="0.3">
      <c r="A8477">
        <v>0.83130128525614633</v>
      </c>
      <c r="B8477">
        <v>0.50858476934941876</v>
      </c>
      <c r="C8477">
        <v>0.94591156186570968</v>
      </c>
      <c r="D8477">
        <v>0.19083816105461299</v>
      </c>
      <c r="E8477">
        <v>0.61345432101581376</v>
      </c>
      <c r="F8477">
        <v>0.63654883675062146</v>
      </c>
      <c r="G8477">
        <v>0.90192899949768812</v>
      </c>
      <c r="H8477">
        <v>0.49419520445802589</v>
      </c>
      <c r="I8477">
        <v>0.99323514521228495</v>
      </c>
      <c r="J8477">
        <v>0.73124277440134333</v>
      </c>
      <c r="K8477">
        <v>0.1079640124488367</v>
      </c>
      <c r="L8477">
        <v>0.42628946502575082</v>
      </c>
      <c r="M8477">
        <v>0.95678295427904836</v>
      </c>
      <c r="N8477">
        <v>0.50067311958018723</v>
      </c>
      <c r="O8477">
        <v>0.72655833098973721</v>
      </c>
      <c r="P8477">
        <v>0.49479139756002088</v>
      </c>
      <c r="Q8477">
        <v>0.5656375644066749</v>
      </c>
      <c r="R8477">
        <v>0.91722884511145653</v>
      </c>
      <c r="S8477">
        <v>0.49098244898167631</v>
      </c>
      <c r="T8477">
        <v>0.99241872758121441</v>
      </c>
      <c r="U8477">
        <v>24942.312607864675</v>
      </c>
      <c r="V8477">
        <v>27562.881060616419</v>
      </c>
      <c r="W8477">
        <v>31494.239626121485</v>
      </c>
    </row>
    <row r="8478" spans="1:23" x14ac:dyDescent="0.3">
      <c r="A8478">
        <v>0.50666544621364584</v>
      </c>
      <c r="B8478">
        <v>0.83662246192095679</v>
      </c>
      <c r="C8478">
        <v>9.3856522135254583E-2</v>
      </c>
      <c r="D8478">
        <v>0.52308758547116019</v>
      </c>
      <c r="E8478">
        <v>0.65196659477730023</v>
      </c>
      <c r="F8478">
        <v>0.43944403577442265</v>
      </c>
      <c r="G8478">
        <v>0.97181320051013587</v>
      </c>
      <c r="H8478">
        <v>0.42104818929673227</v>
      </c>
      <c r="I8478">
        <v>0.40538311085031048</v>
      </c>
      <c r="J8478">
        <v>3.3245414928940772E-2</v>
      </c>
      <c r="K8478">
        <v>0.67783049326240585</v>
      </c>
      <c r="L8478">
        <v>5.3980202526389236E-2</v>
      </c>
      <c r="M8478">
        <v>0.61393157500454631</v>
      </c>
      <c r="N8478">
        <v>0.91925220315309963</v>
      </c>
      <c r="O8478">
        <v>0.90186006558787446</v>
      </c>
      <c r="P8478">
        <v>7.0784070312713124E-2</v>
      </c>
      <c r="Q8478">
        <v>0.92988025258891815</v>
      </c>
      <c r="R8478">
        <v>0.54077332855639892</v>
      </c>
      <c r="S8478">
        <v>0.73971322762336922</v>
      </c>
      <c r="T8478">
        <v>0.98693313283103468</v>
      </c>
      <c r="U8478">
        <v>24323.348837659432</v>
      </c>
      <c r="V8478">
        <v>26649.336831809382</v>
      </c>
      <c r="W8478">
        <v>29446.196576808328</v>
      </c>
    </row>
    <row r="8479" spans="1:23" x14ac:dyDescent="0.3">
      <c r="A8479">
        <v>0.60755909330561542</v>
      </c>
      <c r="B8479">
        <v>0.90085575098757964</v>
      </c>
      <c r="C8479">
        <v>0.96373959167345835</v>
      </c>
      <c r="D8479">
        <v>0.9489615467263709</v>
      </c>
      <c r="E8479">
        <v>0.52689530617337055</v>
      </c>
      <c r="F8479">
        <v>0.20086008925242294</v>
      </c>
      <c r="G8479">
        <v>0.98444417494959802</v>
      </c>
      <c r="H8479">
        <v>0.53464531738511956</v>
      </c>
      <c r="I8479">
        <v>0.23716472533591287</v>
      </c>
      <c r="J8479">
        <v>0.15248534086491253</v>
      </c>
      <c r="K8479">
        <v>0.59696119688652793</v>
      </c>
      <c r="L8479">
        <v>0.68903832615405847</v>
      </c>
      <c r="M8479">
        <v>0.36447029008401527</v>
      </c>
      <c r="N8479">
        <v>0.52078751235008336</v>
      </c>
      <c r="O8479">
        <v>0.57547962693508092</v>
      </c>
      <c r="P8479">
        <v>0.1040613519731784</v>
      </c>
      <c r="Q8479">
        <v>0.85189572286332038</v>
      </c>
      <c r="R8479">
        <v>0.15122145517822613</v>
      </c>
      <c r="S8479">
        <v>0.95557360910166278</v>
      </c>
      <c r="T8479">
        <v>0.35611296135577059</v>
      </c>
      <c r="U8479">
        <v>25102.740387755752</v>
      </c>
      <c r="V8479">
        <v>27963.360636857604</v>
      </c>
      <c r="W8479">
        <v>32283.459887400841</v>
      </c>
    </row>
    <row r="8480" spans="1:23" x14ac:dyDescent="0.3">
      <c r="A8480">
        <v>0.31980826256374439</v>
      </c>
      <c r="B8480">
        <v>1.6556063731048669E-2</v>
      </c>
      <c r="C8480">
        <v>3.0789812979761244E-2</v>
      </c>
      <c r="D8480">
        <v>0.28562935197088518</v>
      </c>
      <c r="E8480">
        <v>0.18973590086880829</v>
      </c>
      <c r="F8480">
        <v>0.49285717202217083</v>
      </c>
      <c r="G8480">
        <v>0.73647939287286157</v>
      </c>
      <c r="H8480">
        <v>0.58848364781996565</v>
      </c>
      <c r="I8480">
        <v>0.92636507183518824</v>
      </c>
      <c r="J8480">
        <v>0.83874168621059286</v>
      </c>
      <c r="K8480">
        <v>0.31154382955911897</v>
      </c>
      <c r="L8480">
        <v>0.23959853066737083</v>
      </c>
      <c r="M8480">
        <v>0.43270213408169667</v>
      </c>
      <c r="N8480">
        <v>0.62232016520253464</v>
      </c>
      <c r="O8480">
        <v>0.87717264518718152</v>
      </c>
      <c r="P8480">
        <v>0.509977530895388</v>
      </c>
      <c r="Q8480">
        <v>0.54072790707062102</v>
      </c>
      <c r="R8480">
        <v>0.65139387735726617</v>
      </c>
      <c r="S8480">
        <v>0.74593329305377343</v>
      </c>
      <c r="T8480">
        <v>0.36703145007237326</v>
      </c>
      <c r="U8480">
        <v>21710.3545452703</v>
      </c>
      <c r="V8480">
        <v>22723.748579147687</v>
      </c>
      <c r="W8480">
        <v>24506.026183337217</v>
      </c>
    </row>
    <row r="8481" spans="1:23" x14ac:dyDescent="0.3">
      <c r="A8481">
        <v>0.30479035758821138</v>
      </c>
      <c r="B8481">
        <v>0.40039915589675412</v>
      </c>
      <c r="C8481">
        <v>0.75706209034028138</v>
      </c>
      <c r="D8481">
        <v>9.7081454186442165E-2</v>
      </c>
      <c r="E8481">
        <v>0.1400154110690533</v>
      </c>
      <c r="F8481">
        <v>0.11429659935212309</v>
      </c>
      <c r="G8481">
        <v>0.34960103869010234</v>
      </c>
      <c r="H8481">
        <v>0.60419728954858898</v>
      </c>
      <c r="I8481">
        <v>0.24524873370336195</v>
      </c>
      <c r="J8481">
        <v>0.31786994453170253</v>
      </c>
      <c r="K8481">
        <v>0.16925254864655745</v>
      </c>
      <c r="L8481">
        <v>0.65836962870976734</v>
      </c>
      <c r="M8481">
        <v>0.87782346129657163</v>
      </c>
      <c r="N8481">
        <v>0.34998349847780397</v>
      </c>
      <c r="O8481">
        <v>0.63004246417059517</v>
      </c>
      <c r="P8481">
        <v>0.69490687593807721</v>
      </c>
      <c r="Q8481">
        <v>0.39053796995347573</v>
      </c>
      <c r="R8481">
        <v>0.97229646317174889</v>
      </c>
      <c r="S8481">
        <v>0.44143630252808719</v>
      </c>
      <c r="T8481">
        <v>0.32607452198239251</v>
      </c>
      <c r="U8481">
        <v>24209.967402868646</v>
      </c>
      <c r="V8481">
        <v>26425.779395688227</v>
      </c>
      <c r="W8481">
        <v>29916.970779192769</v>
      </c>
    </row>
    <row r="8482" spans="1:23" x14ac:dyDescent="0.3">
      <c r="A8482">
        <v>0.1254936987196833</v>
      </c>
      <c r="B8482">
        <v>9.1117446321660758E-2</v>
      </c>
      <c r="C8482">
        <v>0.93466761605984261</v>
      </c>
      <c r="D8482">
        <v>0.98858772677360973</v>
      </c>
      <c r="E8482">
        <v>0.68812138602205219</v>
      </c>
      <c r="F8482">
        <v>0.68312584578468172</v>
      </c>
      <c r="G8482">
        <v>0.12164502123876667</v>
      </c>
      <c r="H8482">
        <v>0.36865329886380804</v>
      </c>
      <c r="I8482">
        <v>0.84464698539230465</v>
      </c>
      <c r="J8482">
        <v>0.31238911064875136</v>
      </c>
      <c r="K8482">
        <v>2.5728734991490546E-2</v>
      </c>
      <c r="L8482">
        <v>0.19485156880811022</v>
      </c>
      <c r="M8482">
        <v>0.92801607739034353</v>
      </c>
      <c r="N8482">
        <v>0.33223443869962421</v>
      </c>
      <c r="O8482">
        <v>0.72604594512136189</v>
      </c>
      <c r="P8482">
        <v>0.61443427634198966</v>
      </c>
      <c r="Q8482">
        <v>0.66483955668001449</v>
      </c>
      <c r="R8482">
        <v>0.612257326781393</v>
      </c>
      <c r="S8482">
        <v>0.75957779984948692</v>
      </c>
      <c r="T8482">
        <v>0.32142479594237655</v>
      </c>
      <c r="U8482">
        <v>23319.526550774528</v>
      </c>
      <c r="V8482">
        <v>25440.805535759289</v>
      </c>
      <c r="W8482">
        <v>28392.802978909051</v>
      </c>
    </row>
    <row r="8483" spans="1:23" x14ac:dyDescent="0.3">
      <c r="A8483">
        <v>0.2462316181643131</v>
      </c>
      <c r="B8483">
        <v>0.88756617364367507</v>
      </c>
      <c r="C8483">
        <v>0.76414884803176653</v>
      </c>
      <c r="D8483">
        <v>3.0262098459467392E-2</v>
      </c>
      <c r="E8483">
        <v>0.47289425553804287</v>
      </c>
      <c r="F8483">
        <v>0.51235725678062172</v>
      </c>
      <c r="G8483">
        <v>0.53795259998759137</v>
      </c>
      <c r="H8483">
        <v>0.45194926808978353</v>
      </c>
      <c r="I8483">
        <v>0.29867187829834474</v>
      </c>
      <c r="J8483">
        <v>0.48501988518676564</v>
      </c>
      <c r="K8483">
        <v>0.31083322833230698</v>
      </c>
      <c r="L8483">
        <v>0.70881624316950742</v>
      </c>
      <c r="M8483">
        <v>0.71326297031473929</v>
      </c>
      <c r="N8483">
        <v>0.91096169127405757</v>
      </c>
      <c r="O8483">
        <v>0.79185516531528588</v>
      </c>
      <c r="P8483">
        <v>0.58969322826705584</v>
      </c>
      <c r="Q8483">
        <v>5.7830346716693577E-2</v>
      </c>
      <c r="R8483">
        <v>0.96845552364414544</v>
      </c>
      <c r="S8483">
        <v>0.25784864282087472</v>
      </c>
      <c r="T8483">
        <v>0.68964075504214029</v>
      </c>
      <c r="U8483">
        <v>22914.345515568501</v>
      </c>
      <c r="V8483">
        <v>24737.797969967352</v>
      </c>
      <c r="W8483">
        <v>27777.356438461335</v>
      </c>
    </row>
    <row r="8484" spans="1:23" x14ac:dyDescent="0.3">
      <c r="A8484">
        <v>0.37880403033772631</v>
      </c>
      <c r="B8484">
        <v>0.77538617244846841</v>
      </c>
      <c r="C8484">
        <v>0.99045535304056886</v>
      </c>
      <c r="D8484">
        <v>0.17887958589034961</v>
      </c>
      <c r="E8484">
        <v>0.7815921166700821</v>
      </c>
      <c r="F8484">
        <v>7.2158599375200336E-3</v>
      </c>
      <c r="G8484">
        <v>0.84693071431844291</v>
      </c>
      <c r="H8484">
        <v>0.78543086149138797</v>
      </c>
      <c r="I8484">
        <v>0.3186862750102018</v>
      </c>
      <c r="J8484">
        <v>0.51387243394814841</v>
      </c>
      <c r="K8484">
        <v>0.21509755852787224</v>
      </c>
      <c r="L8484">
        <v>0.91014427710837476</v>
      </c>
      <c r="M8484">
        <v>0.99229562921206493</v>
      </c>
      <c r="N8484">
        <v>0.78508646068897792</v>
      </c>
      <c r="O8484">
        <v>0.56726438412932489</v>
      </c>
      <c r="P8484">
        <v>0.19575893412989845</v>
      </c>
      <c r="Q8484">
        <v>0.91293614834588876</v>
      </c>
      <c r="R8484">
        <v>0.2277381281611959</v>
      </c>
      <c r="S8484">
        <v>0.71165314434652582</v>
      </c>
      <c r="T8484">
        <v>0.42215472089710449</v>
      </c>
      <c r="U8484">
        <v>22699.870043828192</v>
      </c>
      <c r="V8484">
        <v>23504.219780027444</v>
      </c>
      <c r="W8484">
        <v>24944.013439043712</v>
      </c>
    </row>
    <row r="8485" spans="1:23" x14ac:dyDescent="0.3">
      <c r="A8485">
        <v>0.78800694921198555</v>
      </c>
      <c r="B8485">
        <v>0.63522888500669306</v>
      </c>
      <c r="C8485">
        <v>0.67946757216777287</v>
      </c>
      <c r="D8485">
        <v>0.34603096721601967</v>
      </c>
      <c r="E8485">
        <v>0.22166205631205954</v>
      </c>
      <c r="F8485">
        <v>0.64698164190815988</v>
      </c>
      <c r="G8485">
        <v>0.45094837176386926</v>
      </c>
      <c r="H8485">
        <v>0.47009085746067913</v>
      </c>
      <c r="I8485">
        <v>0.18716454640841951</v>
      </c>
      <c r="J8485">
        <v>0.13698352007607362</v>
      </c>
      <c r="K8485">
        <v>0.68551165401498237</v>
      </c>
      <c r="L8485">
        <v>0.27579886747732857</v>
      </c>
      <c r="M8485">
        <v>0.38001290234671764</v>
      </c>
      <c r="N8485">
        <v>0.68814917566032263</v>
      </c>
      <c r="O8485">
        <v>0.26493819697042548</v>
      </c>
      <c r="P8485">
        <v>0.6372366784833956</v>
      </c>
      <c r="Q8485">
        <v>3.1394732293685501E-2</v>
      </c>
      <c r="R8485">
        <v>0.24795109173512514</v>
      </c>
      <c r="S8485">
        <v>0.36683287719281732</v>
      </c>
      <c r="T8485">
        <v>0.11308766124685535</v>
      </c>
      <c r="U8485">
        <v>25513.52156101846</v>
      </c>
      <c r="V8485">
        <v>28394.658465424607</v>
      </c>
      <c r="W8485">
        <v>32554.131826962279</v>
      </c>
    </row>
    <row r="8486" spans="1:23" x14ac:dyDescent="0.3">
      <c r="A8486">
        <v>0.52902296353142397</v>
      </c>
      <c r="B8486">
        <v>0.39463053984691271</v>
      </c>
      <c r="C8486">
        <v>0.15818295274538272</v>
      </c>
      <c r="D8486">
        <v>0.60409001396797557</v>
      </c>
      <c r="E8486">
        <v>0.64375552877942444</v>
      </c>
      <c r="F8486">
        <v>0.75423913852919489</v>
      </c>
      <c r="G8486">
        <v>0.52498939498764108</v>
      </c>
      <c r="H8486">
        <v>0.78234508330236896</v>
      </c>
      <c r="I8486">
        <v>0.87456269998081571</v>
      </c>
      <c r="J8486">
        <v>9.2115587138066973E-2</v>
      </c>
      <c r="K8486">
        <v>0.61346361414868678</v>
      </c>
      <c r="L8486">
        <v>0.64355250936091202</v>
      </c>
      <c r="M8486">
        <v>0.72447506102129255</v>
      </c>
      <c r="N8486">
        <v>0.86445231342443607</v>
      </c>
      <c r="O8486">
        <v>0.53747921368247531</v>
      </c>
      <c r="P8486">
        <v>0.62330450387822622</v>
      </c>
      <c r="Q8486">
        <v>0.30316244037402484</v>
      </c>
      <c r="R8486">
        <v>0.37988837189051933</v>
      </c>
      <c r="S8486">
        <v>0.58169005264897555</v>
      </c>
      <c r="T8486">
        <v>0.97547166306865807</v>
      </c>
      <c r="U8486">
        <v>24841.387923845366</v>
      </c>
      <c r="V8486">
        <v>27281.023600092227</v>
      </c>
      <c r="W8486">
        <v>30939.780368682204</v>
      </c>
    </row>
    <row r="8487" spans="1:23" x14ac:dyDescent="0.3">
      <c r="A8487">
        <v>0.57922157673402863</v>
      </c>
      <c r="B8487">
        <v>0.8643554335140945</v>
      </c>
      <c r="C8487">
        <v>0.29068353021166632</v>
      </c>
      <c r="D8487">
        <v>0.22109440914857892</v>
      </c>
      <c r="E8487">
        <v>0.78473381505799755</v>
      </c>
      <c r="F8487">
        <v>0.77958908450892617</v>
      </c>
      <c r="G8487">
        <v>0.34123464267464304</v>
      </c>
      <c r="H8487">
        <v>6.3881546134091749E-2</v>
      </c>
      <c r="I8487">
        <v>0.18977346793477509</v>
      </c>
      <c r="J8487">
        <v>0.4068164838769659</v>
      </c>
      <c r="K8487">
        <v>2.0260246895811681E-2</v>
      </c>
      <c r="L8487">
        <v>0.41470533259339554</v>
      </c>
      <c r="M8487">
        <v>0.73291721943868571</v>
      </c>
      <c r="N8487">
        <v>0.49041305452182432</v>
      </c>
      <c r="O8487">
        <v>0.13811433315244331</v>
      </c>
      <c r="P8487">
        <v>0.73270877907766541</v>
      </c>
      <c r="Q8487">
        <v>0.26662453906464423</v>
      </c>
      <c r="R8487">
        <v>0.3608512502501795</v>
      </c>
      <c r="S8487">
        <v>0.36163840193396868</v>
      </c>
      <c r="T8487">
        <v>0.18576419790181484</v>
      </c>
      <c r="U8487">
        <v>24877.54767871799</v>
      </c>
      <c r="V8487">
        <v>27171.59386440922</v>
      </c>
      <c r="W8487">
        <v>30152.711954306436</v>
      </c>
    </row>
    <row r="8488" spans="1:23" x14ac:dyDescent="0.3">
      <c r="A8488">
        <v>0.67732283992498998</v>
      </c>
      <c r="B8488">
        <v>0.38176417204851876</v>
      </c>
      <c r="C8488">
        <v>0.22845772246503274</v>
      </c>
      <c r="D8488">
        <v>0.22372469482910451</v>
      </c>
      <c r="E8488">
        <v>0.97017628499055775</v>
      </c>
      <c r="F8488">
        <v>0.84342408841983907</v>
      </c>
      <c r="G8488">
        <v>2.4718462762803265E-2</v>
      </c>
      <c r="H8488">
        <v>0.27571927041250949</v>
      </c>
      <c r="I8488">
        <v>0.58465629468067348</v>
      </c>
      <c r="J8488">
        <v>0.76419572046511308</v>
      </c>
      <c r="K8488">
        <v>0.98781185264843208</v>
      </c>
      <c r="L8488">
        <v>0.91522985580904259</v>
      </c>
      <c r="M8488">
        <v>0.25710769275185685</v>
      </c>
      <c r="N8488">
        <v>0.78843470057066845</v>
      </c>
      <c r="O8488">
        <v>0.87579048804529303</v>
      </c>
      <c r="P8488">
        <v>0.94753668879870634</v>
      </c>
      <c r="Q8488">
        <v>0.35164313591332685</v>
      </c>
      <c r="R8488">
        <v>0.83580457612179637</v>
      </c>
      <c r="S8488">
        <v>2.8024892420977256E-3</v>
      </c>
      <c r="T8488">
        <v>0.93197325378326079</v>
      </c>
      <c r="U8488">
        <v>23899.494849201386</v>
      </c>
      <c r="V8488">
        <v>25464.637329521014</v>
      </c>
      <c r="W8488">
        <v>27970.090028112423</v>
      </c>
    </row>
    <row r="8489" spans="1:23" x14ac:dyDescent="0.3">
      <c r="A8489">
        <v>0.48263937830824705</v>
      </c>
      <c r="B8489">
        <v>0.57264402267226822</v>
      </c>
      <c r="C8489">
        <v>0.80334229089980425</v>
      </c>
      <c r="D8489">
        <v>0.26807485903903111</v>
      </c>
      <c r="E8489">
        <v>0.92391385134683224</v>
      </c>
      <c r="F8489">
        <v>0.23759155525058526</v>
      </c>
      <c r="G8489">
        <v>0.42487015530946054</v>
      </c>
      <c r="H8489">
        <v>0.51429034344213409</v>
      </c>
      <c r="I8489">
        <v>0.53588152594871385</v>
      </c>
      <c r="J8489">
        <v>0.28666135254853187</v>
      </c>
      <c r="K8489">
        <v>0.77186115967335112</v>
      </c>
      <c r="L8489">
        <v>5.8065659811583001E-2</v>
      </c>
      <c r="M8489">
        <v>0.1213361065894601</v>
      </c>
      <c r="N8489">
        <v>9.9017734368031976E-2</v>
      </c>
      <c r="O8489">
        <v>0.46501345001636663</v>
      </c>
      <c r="P8489">
        <v>0.76787229326564432</v>
      </c>
      <c r="Q8489">
        <v>7.0594345946968728E-2</v>
      </c>
      <c r="R8489">
        <v>0.79783018901582159</v>
      </c>
      <c r="S8489">
        <v>0.28593485839102323</v>
      </c>
      <c r="T8489">
        <v>0.50303379063449249</v>
      </c>
      <c r="U8489">
        <v>25297.454713141655</v>
      </c>
      <c r="V8489">
        <v>28236.682201496747</v>
      </c>
      <c r="W8489">
        <v>31899.279095679169</v>
      </c>
    </row>
    <row r="8490" spans="1:23" x14ac:dyDescent="0.3">
      <c r="A8490">
        <v>0.98338785606898016</v>
      </c>
      <c r="B8490">
        <v>0.55434641248433558</v>
      </c>
      <c r="C8490">
        <v>0.66853848676780026</v>
      </c>
      <c r="D8490">
        <v>0.33828679919100318</v>
      </c>
      <c r="E8490">
        <v>0.14687615300933848</v>
      </c>
      <c r="F8490">
        <v>0.39510936212521608</v>
      </c>
      <c r="G8490">
        <v>0.88808693214414691</v>
      </c>
      <c r="H8490">
        <v>0.44802352521131361</v>
      </c>
      <c r="I8490">
        <v>0.64603819875252422</v>
      </c>
      <c r="J8490">
        <v>0.77043798331230551</v>
      </c>
      <c r="K8490">
        <v>0.40021345502536598</v>
      </c>
      <c r="L8490">
        <v>0.48795071236929216</v>
      </c>
      <c r="M8490">
        <v>0.46446071286319746</v>
      </c>
      <c r="N8490">
        <v>0.69206697474878187</v>
      </c>
      <c r="O8490">
        <v>2.0666941600741343E-2</v>
      </c>
      <c r="P8490">
        <v>0.17541385860756961</v>
      </c>
      <c r="Q8490">
        <v>0.65412720173010896</v>
      </c>
      <c r="R8490">
        <v>0.41045999050198623</v>
      </c>
      <c r="S8490">
        <v>0.22013027723929091</v>
      </c>
      <c r="T8490">
        <v>0.95074801697590883</v>
      </c>
      <c r="U8490">
        <v>25129.259942086952</v>
      </c>
      <c r="V8490">
        <v>27936.251704866569</v>
      </c>
      <c r="W8490">
        <v>32050.104516125277</v>
      </c>
    </row>
    <row r="8491" spans="1:23" x14ac:dyDescent="0.3">
      <c r="A8491">
        <v>0.17867587830851758</v>
      </c>
      <c r="B8491">
        <v>0.68081802194381014</v>
      </c>
      <c r="C8491">
        <v>0.78749782048870454</v>
      </c>
      <c r="D8491">
        <v>0.42272906454927445</v>
      </c>
      <c r="E8491">
        <v>0.10777970257300436</v>
      </c>
      <c r="F8491">
        <v>0.63718835986669087</v>
      </c>
      <c r="G8491">
        <v>0.85677433786372781</v>
      </c>
      <c r="H8491">
        <v>0.31882023388408409</v>
      </c>
      <c r="I8491">
        <v>0.84928584728019685</v>
      </c>
      <c r="J8491">
        <v>0.54869460315810359</v>
      </c>
      <c r="K8491">
        <v>0.334949924702026</v>
      </c>
      <c r="L8491">
        <v>0.26322133181096286</v>
      </c>
      <c r="M8491">
        <v>0.97684727200505372</v>
      </c>
      <c r="N8491">
        <v>0.7047235095891069</v>
      </c>
      <c r="O8491">
        <v>0.16170292897132743</v>
      </c>
      <c r="P8491">
        <v>0.50574791829642851</v>
      </c>
      <c r="Q8491">
        <v>0.24298288670375429</v>
      </c>
      <c r="R8491">
        <v>0.31620171803909858</v>
      </c>
      <c r="S8491">
        <v>0.26670980323378385</v>
      </c>
      <c r="T8491">
        <v>0.59154260394009994</v>
      </c>
      <c r="U8491">
        <v>24357.967953318854</v>
      </c>
      <c r="V8491">
        <v>26827.830729082983</v>
      </c>
      <c r="W8491">
        <v>30661.012237992556</v>
      </c>
    </row>
    <row r="8492" spans="1:23" x14ac:dyDescent="0.3">
      <c r="A8492">
        <v>0.49997056461536848</v>
      </c>
      <c r="B8492">
        <v>0.52459489535747761</v>
      </c>
      <c r="C8492">
        <v>0.55163687348175749</v>
      </c>
      <c r="D8492">
        <v>0.15480351057351596</v>
      </c>
      <c r="E8492">
        <v>0.83897951351918731</v>
      </c>
      <c r="F8492">
        <v>7.5585381859343539E-3</v>
      </c>
      <c r="G8492">
        <v>0.698854563574695</v>
      </c>
      <c r="H8492">
        <v>0.40458081757163233</v>
      </c>
      <c r="I8492">
        <v>4.3070298058663657E-2</v>
      </c>
      <c r="J8492">
        <v>0.53969785167062934</v>
      </c>
      <c r="K8492">
        <v>0.33045606445517889</v>
      </c>
      <c r="L8492">
        <v>0.69964353158758064</v>
      </c>
      <c r="M8492">
        <v>0.12870045943376016</v>
      </c>
      <c r="N8492">
        <v>0.40068572324900037</v>
      </c>
      <c r="O8492">
        <v>0.57609235281370874</v>
      </c>
      <c r="P8492">
        <v>0.83452423068633141</v>
      </c>
      <c r="Q8492">
        <v>0.7678138771736025</v>
      </c>
      <c r="R8492">
        <v>0.52201458830596348</v>
      </c>
      <c r="S8492">
        <v>0.37271014258616492</v>
      </c>
      <c r="T8492">
        <v>0.53925637046054253</v>
      </c>
      <c r="U8492">
        <v>23136.635025660082</v>
      </c>
      <c r="V8492">
        <v>23974.059654412235</v>
      </c>
      <c r="W8492">
        <v>25484.751704239134</v>
      </c>
    </row>
    <row r="8493" spans="1:23" x14ac:dyDescent="0.3">
      <c r="A8493">
        <v>0.63633357241347577</v>
      </c>
      <c r="B8493">
        <v>0.39334347484389193</v>
      </c>
      <c r="C8493">
        <v>0.43181695655503644</v>
      </c>
      <c r="D8493">
        <v>0.41232472125202313</v>
      </c>
      <c r="E8493">
        <v>6.7265325086192512E-2</v>
      </c>
      <c r="F8493">
        <v>0.76407798209256073</v>
      </c>
      <c r="G8493">
        <v>0.38494532966589884</v>
      </c>
      <c r="H8493">
        <v>0.72173918438599571</v>
      </c>
      <c r="I8493">
        <v>0.29525490216922173</v>
      </c>
      <c r="J8493">
        <v>0.36871194151197884</v>
      </c>
      <c r="K8493">
        <v>0.81530623149091985</v>
      </c>
      <c r="L8493">
        <v>0.31829176119747338</v>
      </c>
      <c r="M8493">
        <v>0.5428894896348444</v>
      </c>
      <c r="N8493">
        <v>0.78779484365477714</v>
      </c>
      <c r="O8493">
        <v>0.84138166189432273</v>
      </c>
      <c r="P8493">
        <v>0.36717370823943468</v>
      </c>
      <c r="Q8493">
        <v>0.46126536717654854</v>
      </c>
      <c r="R8493">
        <v>0.77075335975992365</v>
      </c>
      <c r="S8493">
        <v>0.93905722509389</v>
      </c>
      <c r="T8493">
        <v>0.19930069765944383</v>
      </c>
      <c r="U8493">
        <v>24542.065322440241</v>
      </c>
      <c r="V8493">
        <v>26930.383996710043</v>
      </c>
      <c r="W8493">
        <v>30659.975037923119</v>
      </c>
    </row>
    <row r="8494" spans="1:23" x14ac:dyDescent="0.3">
      <c r="A8494">
        <v>0.24990833611767088</v>
      </c>
      <c r="B8494">
        <v>0.65301892308061227</v>
      </c>
      <c r="C8494">
        <v>0.39265050695505022</v>
      </c>
      <c r="D8494">
        <v>0.10041901570813216</v>
      </c>
      <c r="E8494">
        <v>0.1986772448262642</v>
      </c>
      <c r="F8494">
        <v>0.80517901311889573</v>
      </c>
      <c r="G8494">
        <v>0.17507111387167568</v>
      </c>
      <c r="H8494">
        <v>8.8234825828771027E-2</v>
      </c>
      <c r="I8494">
        <v>0.32291968830779222</v>
      </c>
      <c r="J8494">
        <v>0.26564454668125198</v>
      </c>
      <c r="K8494">
        <v>0.14451393362393422</v>
      </c>
      <c r="L8494">
        <v>0.52546368166231072</v>
      </c>
      <c r="M8494">
        <v>5.2855345341152771E-2</v>
      </c>
      <c r="N8494">
        <v>0.52403815502022666</v>
      </c>
      <c r="O8494">
        <v>0.22704046179610096</v>
      </c>
      <c r="P8494">
        <v>4.0016892525947347E-2</v>
      </c>
      <c r="Q8494">
        <v>6.3761109424128118E-2</v>
      </c>
      <c r="R8494">
        <v>0.16946350463702378</v>
      </c>
      <c r="S8494">
        <v>0.96897986549624859</v>
      </c>
      <c r="T8494">
        <v>0.10405510440137884</v>
      </c>
      <c r="U8494">
        <v>24364.540290939505</v>
      </c>
      <c r="V8494">
        <v>26594.087638383942</v>
      </c>
      <c r="W8494">
        <v>29971.992118039536</v>
      </c>
    </row>
    <row r="8495" spans="1:23" x14ac:dyDescent="0.3">
      <c r="A8495">
        <v>0.60073480567549564</v>
      </c>
      <c r="B8495">
        <v>0.46019091245798499</v>
      </c>
      <c r="C8495">
        <v>5.6111445684089316E-2</v>
      </c>
      <c r="D8495">
        <v>5.0490915598838167E-3</v>
      </c>
      <c r="E8495">
        <v>0.79424001484178541</v>
      </c>
      <c r="F8495">
        <v>0.16091615445367946</v>
      </c>
      <c r="G8495">
        <v>3.6984897095094657E-2</v>
      </c>
      <c r="H8495">
        <v>0.21472789134058984</v>
      </c>
      <c r="I8495">
        <v>6.4522580911135607E-2</v>
      </c>
      <c r="J8495">
        <v>0.75364841763366264</v>
      </c>
      <c r="K8495">
        <v>0.49813655320671435</v>
      </c>
      <c r="L8495">
        <v>0.33354675060695893</v>
      </c>
      <c r="M8495">
        <v>0.53206295443363261</v>
      </c>
      <c r="N8495">
        <v>6.2172570519218172E-2</v>
      </c>
      <c r="O8495">
        <v>0.43356234581967457</v>
      </c>
      <c r="P8495">
        <v>0.48827506355679623</v>
      </c>
      <c r="Q8495">
        <v>0.50667256847795583</v>
      </c>
      <c r="R8495">
        <v>0.15163407637003337</v>
      </c>
      <c r="S8495">
        <v>0.14941874751270279</v>
      </c>
      <c r="T8495">
        <v>0.99914174019979052</v>
      </c>
      <c r="U8495">
        <v>22142.796704188324</v>
      </c>
      <c r="V8495">
        <v>22766.357674910894</v>
      </c>
      <c r="W8495">
        <v>23915.7657609653</v>
      </c>
    </row>
    <row r="8496" spans="1:23" x14ac:dyDescent="0.3">
      <c r="A8496">
        <v>0.16715048274995165</v>
      </c>
      <c r="B8496">
        <v>0.62730299505527032</v>
      </c>
      <c r="C8496">
        <v>0.14317196491393713</v>
      </c>
      <c r="D8496">
        <v>0.83505873024248356</v>
      </c>
      <c r="E8496">
        <v>0.47020115818198382</v>
      </c>
      <c r="F8496">
        <v>3.3740915861546629E-2</v>
      </c>
      <c r="G8496">
        <v>0.99332027322845717</v>
      </c>
      <c r="H8496">
        <v>0.64253397319977412</v>
      </c>
      <c r="I8496">
        <v>0.52203393719740476</v>
      </c>
      <c r="J8496">
        <v>7.6228672483745173E-3</v>
      </c>
      <c r="K8496">
        <v>0.29545562148150339</v>
      </c>
      <c r="L8496">
        <v>0.39601271152363798</v>
      </c>
      <c r="M8496">
        <v>0.79256826304821093</v>
      </c>
      <c r="N8496">
        <v>0.8252793947973005</v>
      </c>
      <c r="O8496">
        <v>0.93387233136418657</v>
      </c>
      <c r="P8496">
        <v>0.90325865724113663</v>
      </c>
      <c r="Q8496">
        <v>9.3196868704307781E-2</v>
      </c>
      <c r="R8496">
        <v>0.43601581204735196</v>
      </c>
      <c r="S8496">
        <v>0.90542605667706144</v>
      </c>
      <c r="T8496">
        <v>8.0279486166011549E-2</v>
      </c>
      <c r="U8496">
        <v>23665.853180660673</v>
      </c>
      <c r="V8496">
        <v>25279.759488541924</v>
      </c>
      <c r="W8496">
        <v>27073.459945999592</v>
      </c>
    </row>
    <row r="8497" spans="1:23" x14ac:dyDescent="0.3">
      <c r="A8497">
        <v>0.51893213892761203</v>
      </c>
      <c r="B8497">
        <v>0.44428085710683402</v>
      </c>
      <c r="C8497">
        <v>0.93203085219101234</v>
      </c>
      <c r="D8497">
        <v>0.25359661453990695</v>
      </c>
      <c r="E8497">
        <v>0.50831351933186231</v>
      </c>
      <c r="F8497">
        <v>0.19036591717824228</v>
      </c>
      <c r="G8497">
        <v>0.6333080721997536</v>
      </c>
      <c r="H8497">
        <v>0.60536574318813896</v>
      </c>
      <c r="I8497">
        <v>0.11656979783718067</v>
      </c>
      <c r="J8497">
        <v>0.17293154381650458</v>
      </c>
      <c r="K8497">
        <v>0.94203122676834772</v>
      </c>
      <c r="L8497">
        <v>0.86832159178445578</v>
      </c>
      <c r="M8497">
        <v>0.81920477234932876</v>
      </c>
      <c r="N8497">
        <v>0.38060614169372498</v>
      </c>
      <c r="O8497">
        <v>0.12141042822503277</v>
      </c>
      <c r="P8497">
        <v>0.16740946456599154</v>
      </c>
      <c r="Q8497">
        <v>0.45528058413779454</v>
      </c>
      <c r="R8497">
        <v>0.93560933484271969</v>
      </c>
      <c r="S8497">
        <v>0.93895243884174306</v>
      </c>
      <c r="T8497">
        <v>0.2425470176165643</v>
      </c>
      <c r="U8497">
        <v>25199.05080162275</v>
      </c>
      <c r="V8497">
        <v>27832.368674110043</v>
      </c>
      <c r="W8497">
        <v>31457.537531549413</v>
      </c>
    </row>
    <row r="8498" spans="1:23" x14ac:dyDescent="0.3">
      <c r="A8498">
        <v>0.71420033386045589</v>
      </c>
      <c r="B8498">
        <v>0.33576761078799866</v>
      </c>
      <c r="C8498">
        <v>0.2345454611977115</v>
      </c>
      <c r="D8498">
        <v>0.54673091213466729</v>
      </c>
      <c r="E8498">
        <v>0.4323814852910865</v>
      </c>
      <c r="F8498">
        <v>1.7555836151869088E-2</v>
      </c>
      <c r="G8498">
        <v>0.84700344383711768</v>
      </c>
      <c r="H8498">
        <v>0.48571004453042133</v>
      </c>
      <c r="I8498">
        <v>0.13103027419144406</v>
      </c>
      <c r="J8498">
        <v>0.47210416090522006</v>
      </c>
      <c r="K8498">
        <v>0.71464786968976757</v>
      </c>
      <c r="L8498">
        <v>0.36445589955478486</v>
      </c>
      <c r="M8498">
        <v>0.26638570072574269</v>
      </c>
      <c r="N8498">
        <v>0.93978196083375842</v>
      </c>
      <c r="O8498">
        <v>0.81541188510934315</v>
      </c>
      <c r="P8498">
        <v>0.60750424214634191</v>
      </c>
      <c r="Q8498">
        <v>0.86570710031024678</v>
      </c>
      <c r="R8498">
        <v>0.98616173699488463</v>
      </c>
      <c r="S8498">
        <v>0.9487996508325145</v>
      </c>
      <c r="T8498">
        <v>0.4695617120472157</v>
      </c>
      <c r="U8498">
        <v>23842.871225816994</v>
      </c>
      <c r="V8498">
        <v>25154.833477285843</v>
      </c>
      <c r="W8498">
        <v>27435.256322400186</v>
      </c>
    </row>
    <row r="8499" spans="1:23" x14ac:dyDescent="0.3">
      <c r="A8499">
        <v>0.63679964674258416</v>
      </c>
      <c r="B8499">
        <v>0.17096921290323447</v>
      </c>
      <c r="C8499">
        <v>0.43626731295656074</v>
      </c>
      <c r="D8499">
        <v>0.37641812263029406</v>
      </c>
      <c r="E8499">
        <v>0.17181915800923633</v>
      </c>
      <c r="F8499">
        <v>0.59742580843714477</v>
      </c>
      <c r="G8499">
        <v>0.63977548251124361</v>
      </c>
      <c r="H8499">
        <v>0.40209991114522875</v>
      </c>
      <c r="I8499">
        <v>0.88959717192233656</v>
      </c>
      <c r="J8499">
        <v>0.41952541823488976</v>
      </c>
      <c r="K8499">
        <v>0.15693600462548793</v>
      </c>
      <c r="L8499">
        <v>0.71112742745643442</v>
      </c>
      <c r="M8499">
        <v>0.52705599996505348</v>
      </c>
      <c r="N8499">
        <v>0.44320305457696385</v>
      </c>
      <c r="O8499">
        <v>0.27922049497521728</v>
      </c>
      <c r="P8499">
        <v>0.45579933622949975</v>
      </c>
      <c r="Q8499">
        <v>0.55984229509153938</v>
      </c>
      <c r="R8499">
        <v>0.47605493738667504</v>
      </c>
      <c r="S8499">
        <v>0.26196261181342645</v>
      </c>
      <c r="T8499">
        <v>5.043299780310339E-2</v>
      </c>
      <c r="U8499">
        <v>24813.555078446505</v>
      </c>
      <c r="V8499">
        <v>27462.242924751885</v>
      </c>
      <c r="W8499">
        <v>31398.724699535378</v>
      </c>
    </row>
    <row r="8500" spans="1:23" x14ac:dyDescent="0.3">
      <c r="A8500">
        <v>0.67061668126785001</v>
      </c>
      <c r="B8500">
        <v>0.72683538838975914</v>
      </c>
      <c r="C8500">
        <v>0.42343110208688295</v>
      </c>
      <c r="D8500">
        <v>0.4247340064729867</v>
      </c>
      <c r="E8500">
        <v>0.86036768845695211</v>
      </c>
      <c r="F8500">
        <v>0.82594746321392998</v>
      </c>
      <c r="G8500">
        <v>0.73999615215891512</v>
      </c>
      <c r="H8500">
        <v>0.84074781002495624</v>
      </c>
      <c r="I8500">
        <v>0.6718945838763527</v>
      </c>
      <c r="J8500">
        <v>0.76465746402157386</v>
      </c>
      <c r="K8500">
        <v>0.66961339343556403</v>
      </c>
      <c r="L8500">
        <v>0.87499709229340328</v>
      </c>
      <c r="M8500">
        <v>0.81863366482288613</v>
      </c>
      <c r="N8500">
        <v>0.16957903470002586</v>
      </c>
      <c r="O8500">
        <v>0.67371590179792173</v>
      </c>
      <c r="P8500">
        <v>0.80901634375187548</v>
      </c>
      <c r="Q8500">
        <v>0.78157944496725884</v>
      </c>
      <c r="R8500">
        <v>0.74254171549545867</v>
      </c>
      <c r="S8500">
        <v>0.67044555009705942</v>
      </c>
      <c r="T8500">
        <v>0.13089220077672623</v>
      </c>
      <c r="U8500">
        <v>25271.527737462948</v>
      </c>
      <c r="V8500">
        <v>28088.686156443102</v>
      </c>
      <c r="W8500">
        <v>32259.757759727941</v>
      </c>
    </row>
    <row r="8501" spans="1:23" x14ac:dyDescent="0.3">
      <c r="A8501">
        <v>0.48699996028325138</v>
      </c>
      <c r="B8501">
        <v>0.22760354659817439</v>
      </c>
      <c r="C8501">
        <v>0.54797963247053805</v>
      </c>
      <c r="D8501">
        <v>0.48256869887531095</v>
      </c>
      <c r="E8501">
        <v>0.69852257572769272</v>
      </c>
      <c r="F8501">
        <v>0.99813117828577946</v>
      </c>
      <c r="G8501">
        <v>0.47693197464674369</v>
      </c>
      <c r="H8501">
        <v>0.93666259649729877</v>
      </c>
      <c r="I8501">
        <v>3.3831788244766117E-3</v>
      </c>
      <c r="J8501">
        <v>0.67503688727565081</v>
      </c>
      <c r="K8501">
        <v>0.28438389443916012</v>
      </c>
      <c r="L8501">
        <v>0.28276358359675557</v>
      </c>
      <c r="M8501">
        <v>0.34965907023978654</v>
      </c>
      <c r="N8501">
        <v>0.72545719872579262</v>
      </c>
      <c r="O8501">
        <v>0.71296373805210278</v>
      </c>
      <c r="P8501">
        <v>0.12773774079793165</v>
      </c>
      <c r="Q8501">
        <v>0.49903972866505547</v>
      </c>
      <c r="R8501">
        <v>0.58429196452836152</v>
      </c>
      <c r="S8501">
        <v>8.7655844853628165E-2</v>
      </c>
      <c r="T8501">
        <v>0.18864194414984559</v>
      </c>
      <c r="U8501">
        <v>23851.475372179881</v>
      </c>
      <c r="V8501">
        <v>24622.131888074076</v>
      </c>
      <c r="W8501">
        <v>25682.767345501776</v>
      </c>
    </row>
    <row r="8502" spans="1:23" x14ac:dyDescent="0.3">
      <c r="A8502">
        <v>0.32723525604809584</v>
      </c>
      <c r="B8502">
        <v>0.69001431065359653</v>
      </c>
      <c r="C8502">
        <v>0.87533090778456757</v>
      </c>
      <c r="D8502">
        <v>0.53694485032872497</v>
      </c>
      <c r="E8502">
        <v>0.69824579261750952</v>
      </c>
      <c r="F8502">
        <v>0.93899840249353839</v>
      </c>
      <c r="G8502">
        <v>2.7155072180359936E-3</v>
      </c>
      <c r="H8502">
        <v>0.41860874455110869</v>
      </c>
      <c r="I8502">
        <v>0.58951364533221962</v>
      </c>
      <c r="J8502">
        <v>8.2976904802636767E-2</v>
      </c>
      <c r="K8502">
        <v>0.15442763936495454</v>
      </c>
      <c r="L8502">
        <v>0.71873456678889269</v>
      </c>
      <c r="M8502">
        <v>1.5947391464406679E-3</v>
      </c>
      <c r="N8502">
        <v>0.51799870910038159</v>
      </c>
      <c r="O8502">
        <v>0.33398181139932831</v>
      </c>
      <c r="P8502">
        <v>0.70355247109897168</v>
      </c>
      <c r="Q8502">
        <v>0.74392872110110653</v>
      </c>
      <c r="R8502">
        <v>0.64761755222989204</v>
      </c>
      <c r="S8502">
        <v>0.51386781172927676</v>
      </c>
      <c r="T8502">
        <v>0.99108553966523527</v>
      </c>
      <c r="U8502">
        <v>22494.102656139639</v>
      </c>
      <c r="V8502">
        <v>23082.711860873384</v>
      </c>
      <c r="W8502">
        <v>24047.641601691703</v>
      </c>
    </row>
    <row r="8503" spans="1:23" x14ac:dyDescent="0.3">
      <c r="A8503">
        <v>0.43616812585700726</v>
      </c>
      <c r="B8503">
        <v>0.39764398172927939</v>
      </c>
      <c r="C8503">
        <v>0.2125628299420394</v>
      </c>
      <c r="D8503">
        <v>0.29448485356243376</v>
      </c>
      <c r="E8503">
        <v>0.51594425287781087</v>
      </c>
      <c r="F8503">
        <v>0.7380880424355003</v>
      </c>
      <c r="G8503">
        <v>0.62061763759343214</v>
      </c>
      <c r="H8503">
        <v>0.38186470318809623</v>
      </c>
      <c r="I8503">
        <v>0.84937886268442475</v>
      </c>
      <c r="J8503">
        <v>0.50625318369583461</v>
      </c>
      <c r="K8503">
        <v>0.30613865958129616</v>
      </c>
      <c r="L8503">
        <v>0.74170997159021512</v>
      </c>
      <c r="M8503">
        <v>0.52509007328323332</v>
      </c>
      <c r="N8503">
        <v>0.10448391498174545</v>
      </c>
      <c r="O8503">
        <v>0.53222216851909565</v>
      </c>
      <c r="P8503">
        <v>0.87127163079060288</v>
      </c>
      <c r="Q8503">
        <v>0.49432013816301995</v>
      </c>
      <c r="R8503">
        <v>0.13111407008234291</v>
      </c>
      <c r="S8503">
        <v>0.65981515500581667</v>
      </c>
      <c r="T8503">
        <v>0.66966998785324594</v>
      </c>
      <c r="U8503">
        <v>25124.725111130181</v>
      </c>
      <c r="V8503">
        <v>27928.363496808535</v>
      </c>
      <c r="W8503">
        <v>32095.321103145692</v>
      </c>
    </row>
    <row r="8504" spans="1:23" x14ac:dyDescent="0.3">
      <c r="A8504">
        <v>0.81398422127323333</v>
      </c>
      <c r="B8504">
        <v>0.41989284048889769</v>
      </c>
      <c r="C8504">
        <v>0.9027888972242708</v>
      </c>
      <c r="D8504">
        <v>7.1221918191677586E-2</v>
      </c>
      <c r="E8504">
        <v>0.82471666260661747</v>
      </c>
      <c r="F8504">
        <v>8.7347345755434083E-2</v>
      </c>
      <c r="G8504">
        <v>0.16991141043117419</v>
      </c>
      <c r="H8504">
        <v>0.60494098980072641</v>
      </c>
      <c r="I8504">
        <v>0.97454453387562989</v>
      </c>
      <c r="J8504">
        <v>0.37646225860525212</v>
      </c>
      <c r="K8504">
        <v>0.30977151211764825</v>
      </c>
      <c r="L8504">
        <v>0.78124041264674793</v>
      </c>
      <c r="M8504">
        <v>0.55868065579928206</v>
      </c>
      <c r="N8504">
        <v>0.81137819613601248</v>
      </c>
      <c r="O8504">
        <v>0.80672666666621484</v>
      </c>
      <c r="P8504">
        <v>0.56396576109317198</v>
      </c>
      <c r="Q8504">
        <v>0.46687078059761616</v>
      </c>
      <c r="R8504">
        <v>6.5539393865994514E-2</v>
      </c>
      <c r="S8504">
        <v>0.65432397123658759</v>
      </c>
      <c r="T8504">
        <v>0.35607978553098257</v>
      </c>
      <c r="U8504">
        <v>23746.471956563371</v>
      </c>
      <c r="V8504">
        <v>25815.344651327639</v>
      </c>
      <c r="W8504">
        <v>29093.552113608977</v>
      </c>
    </row>
    <row r="8505" spans="1:23" x14ac:dyDescent="0.3">
      <c r="A8505">
        <v>0.27942824861787369</v>
      </c>
      <c r="B8505">
        <v>0.89264114308771547</v>
      </c>
      <c r="C8505">
        <v>0.53898641837561356</v>
      </c>
      <c r="D8505">
        <v>0.87181238892807411</v>
      </c>
      <c r="E8505">
        <v>0.9520626776380039</v>
      </c>
      <c r="F8505">
        <v>0.72440778067408462</v>
      </c>
      <c r="G8505">
        <v>0.72391345662483031</v>
      </c>
      <c r="H8505">
        <v>0.83043970190674132</v>
      </c>
      <c r="I8505">
        <v>0.35812048790604539</v>
      </c>
      <c r="J8505">
        <v>0.71909141178207314</v>
      </c>
      <c r="K8505">
        <v>0.51552582948943793</v>
      </c>
      <c r="L8505">
        <v>0.88284025480883865</v>
      </c>
      <c r="M8505">
        <v>0.35759722537882116</v>
      </c>
      <c r="N8505">
        <v>0.99879841319316454</v>
      </c>
      <c r="O8505">
        <v>0.93955986684755699</v>
      </c>
      <c r="P8505">
        <v>0.52260996753786026</v>
      </c>
      <c r="Q8505">
        <v>0.13793156290284425</v>
      </c>
      <c r="R8505">
        <v>0.11361959864527819</v>
      </c>
      <c r="S8505">
        <v>0.8607589356848705</v>
      </c>
      <c r="T8505">
        <v>0.479995244193272</v>
      </c>
      <c r="U8505">
        <v>24979.316527515111</v>
      </c>
      <c r="V8505">
        <v>27858.104496270003</v>
      </c>
      <c r="W8505">
        <v>32024.651884979256</v>
      </c>
    </row>
    <row r="8506" spans="1:23" x14ac:dyDescent="0.3">
      <c r="A8506">
        <v>0.87597196958161727</v>
      </c>
      <c r="B8506">
        <v>0.86970102656680937</v>
      </c>
      <c r="C8506">
        <v>0.27859278598415155</v>
      </c>
      <c r="D8506">
        <v>0.4980190780569288</v>
      </c>
      <c r="E8506">
        <v>0.52045234404124308</v>
      </c>
      <c r="F8506">
        <v>0.61902026221455231</v>
      </c>
      <c r="G8506">
        <v>0.93046860608851234</v>
      </c>
      <c r="H8506">
        <v>0.57506120995880228</v>
      </c>
      <c r="I8506">
        <v>0.31242859182474325</v>
      </c>
      <c r="J8506">
        <v>0.13423840091485639</v>
      </c>
      <c r="K8506">
        <v>0.3547114916378093</v>
      </c>
      <c r="L8506">
        <v>4.1071357025575836E-2</v>
      </c>
      <c r="M8506">
        <v>0.97544932341135371</v>
      </c>
      <c r="N8506">
        <v>0.18419990626922389</v>
      </c>
      <c r="O8506">
        <v>0.7997193403618148</v>
      </c>
      <c r="P8506">
        <v>0.8001430688707889</v>
      </c>
      <c r="Q8506">
        <v>0.95771253788189481</v>
      </c>
      <c r="R8506">
        <v>0.34129710088322884</v>
      </c>
      <c r="S8506">
        <v>0.54306998118471883</v>
      </c>
      <c r="T8506">
        <v>0.78234501716991822</v>
      </c>
      <c r="U8506">
        <v>25393.445350722042</v>
      </c>
      <c r="V8506">
        <v>28293.267167030499</v>
      </c>
      <c r="W8506">
        <v>31724.462538452801</v>
      </c>
    </row>
    <row r="8507" spans="1:23" x14ac:dyDescent="0.3">
      <c r="A8507">
        <v>3.8805553078284554E-3</v>
      </c>
      <c r="B8507">
        <v>0.26931084061347399</v>
      </c>
      <c r="C8507">
        <v>0.64608441648522341</v>
      </c>
      <c r="D8507">
        <v>0.78473946241691084</v>
      </c>
      <c r="E8507">
        <v>0.89275032686790878</v>
      </c>
      <c r="F8507">
        <v>0.68879784702555813</v>
      </c>
      <c r="G8507">
        <v>0.94544880188763547</v>
      </c>
      <c r="H8507">
        <v>0.23039793284606563</v>
      </c>
      <c r="I8507">
        <v>0.51127318316571213</v>
      </c>
      <c r="J8507">
        <v>0.1126053356728389</v>
      </c>
      <c r="K8507">
        <v>0.21159818106956726</v>
      </c>
      <c r="L8507">
        <v>0.32055539779862452</v>
      </c>
      <c r="M8507">
        <v>0.44459887141451782</v>
      </c>
      <c r="N8507">
        <v>0.9047346985348873</v>
      </c>
      <c r="O8507">
        <v>0.33820357934205397</v>
      </c>
      <c r="P8507">
        <v>0.97609611653974748</v>
      </c>
      <c r="Q8507">
        <v>0.75870166764124536</v>
      </c>
      <c r="R8507">
        <v>0.30702690613125705</v>
      </c>
      <c r="S8507">
        <v>0.50719162376168425</v>
      </c>
      <c r="T8507">
        <v>0.38398275316287911</v>
      </c>
      <c r="U8507">
        <v>20527.585217566684</v>
      </c>
      <c r="V8507">
        <v>21116.175407477633</v>
      </c>
      <c r="W8507">
        <v>22131.504552458227</v>
      </c>
    </row>
    <row r="8508" spans="1:23" x14ac:dyDescent="0.3">
      <c r="A8508">
        <v>0.92246247073696053</v>
      </c>
      <c r="B8508">
        <v>0.4729526155637267</v>
      </c>
      <c r="C8508">
        <v>0.17928604444886409</v>
      </c>
      <c r="D8508">
        <v>0.29789589074270306</v>
      </c>
      <c r="E8508">
        <v>0.95854332727719593</v>
      </c>
      <c r="F8508">
        <v>0.39564436958453802</v>
      </c>
      <c r="G8508">
        <v>0.29873749236577929</v>
      </c>
      <c r="H8508">
        <v>0.59374610737859534</v>
      </c>
      <c r="I8508">
        <v>0.22643549524168471</v>
      </c>
      <c r="J8508">
        <v>0.48878394960651866</v>
      </c>
      <c r="K8508">
        <v>0.99192918395651908</v>
      </c>
      <c r="L8508">
        <v>0.35326055304324477</v>
      </c>
      <c r="M8508">
        <v>0.75571014533543157</v>
      </c>
      <c r="N8508">
        <v>0.79994197003595269</v>
      </c>
      <c r="O8508">
        <v>0.17262989080093222</v>
      </c>
      <c r="P8508">
        <v>0.21593592591168448</v>
      </c>
      <c r="Q8508">
        <v>0.41899275598226216</v>
      </c>
      <c r="R8508">
        <v>0.67345439202925195</v>
      </c>
      <c r="S8508">
        <v>0.33920460565028177</v>
      </c>
      <c r="T8508">
        <v>0.29829034326434178</v>
      </c>
      <c r="U8508">
        <v>24975.252797934452</v>
      </c>
      <c r="V8508">
        <v>27777.366815478621</v>
      </c>
      <c r="W8508">
        <v>31783.212264888396</v>
      </c>
    </row>
    <row r="8509" spans="1:23" x14ac:dyDescent="0.3">
      <c r="A8509">
        <v>0.35069445420244016</v>
      </c>
      <c r="B8509">
        <v>0.3744035711421711</v>
      </c>
      <c r="C8509">
        <v>0.43716420008963197</v>
      </c>
      <c r="D8509">
        <v>0.55561114329950501</v>
      </c>
      <c r="E8509">
        <v>0.95718125845343949</v>
      </c>
      <c r="F8509">
        <v>0.20164673735484315</v>
      </c>
      <c r="G8509">
        <v>0.28361046738135059</v>
      </c>
      <c r="H8509">
        <v>0.91349225233075781</v>
      </c>
      <c r="I8509">
        <v>0.70061601312207467</v>
      </c>
      <c r="J8509">
        <v>0.26955599694655225</v>
      </c>
      <c r="K8509">
        <v>0.57864562059971525</v>
      </c>
      <c r="L8509">
        <v>0.33101693750102579</v>
      </c>
      <c r="M8509">
        <v>0.61966077271363551</v>
      </c>
      <c r="N8509">
        <v>0.842310286966513</v>
      </c>
      <c r="O8509">
        <v>0.29349656148395775</v>
      </c>
      <c r="P8509">
        <v>0.76824266709342159</v>
      </c>
      <c r="Q8509">
        <v>3.5049398122058414E-2</v>
      </c>
      <c r="R8509">
        <v>0.91124260547011271</v>
      </c>
      <c r="S8509">
        <v>0.91699034116902078</v>
      </c>
      <c r="T8509">
        <v>0.60396533674027619</v>
      </c>
      <c r="U8509">
        <v>25074.513798064374</v>
      </c>
      <c r="V8509">
        <v>27831.147819316615</v>
      </c>
      <c r="W8509">
        <v>32017.165605808914</v>
      </c>
    </row>
    <row r="8510" spans="1:23" x14ac:dyDescent="0.3">
      <c r="A8510">
        <v>0.12027136294860845</v>
      </c>
      <c r="B8510">
        <v>0.69189511019190131</v>
      </c>
      <c r="C8510">
        <v>0.50096532565068541</v>
      </c>
      <c r="D8510">
        <v>0.10109525621221208</v>
      </c>
      <c r="E8510">
        <v>0.96572716200269204</v>
      </c>
      <c r="F8510">
        <v>0.22530511458356245</v>
      </c>
      <c r="G8510">
        <v>0.362637773678326</v>
      </c>
      <c r="H8510">
        <v>0.1707988357679989</v>
      </c>
      <c r="I8510">
        <v>0.87789771985907739</v>
      </c>
      <c r="J8510">
        <v>8.7474937159763289E-3</v>
      </c>
      <c r="K8510">
        <v>0.68415751287565774</v>
      </c>
      <c r="L8510">
        <v>0.14004125226400754</v>
      </c>
      <c r="M8510">
        <v>0.52971787041076901</v>
      </c>
      <c r="N8510">
        <v>0.61044667785488327</v>
      </c>
      <c r="O8510">
        <v>0.96581035746090005</v>
      </c>
      <c r="P8510">
        <v>0.25735680405333955</v>
      </c>
      <c r="Q8510">
        <v>0.16638352625012201</v>
      </c>
      <c r="R8510">
        <v>0.25773468489337531</v>
      </c>
      <c r="S8510">
        <v>0.52937371368452413</v>
      </c>
      <c r="T8510">
        <v>0.88711929909953413</v>
      </c>
      <c r="U8510">
        <v>23820.990357266386</v>
      </c>
      <c r="V8510">
        <v>26099.489589514433</v>
      </c>
      <c r="W8510">
        <v>28109.431244547995</v>
      </c>
    </row>
    <row r="8511" spans="1:23" x14ac:dyDescent="0.3">
      <c r="A8511">
        <v>0.93148730259842016</v>
      </c>
      <c r="B8511">
        <v>0.21603714970926277</v>
      </c>
      <c r="C8511">
        <v>0.54949272240187286</v>
      </c>
      <c r="D8511">
        <v>0.34731682347761716</v>
      </c>
      <c r="E8511">
        <v>0.63646380660551405</v>
      </c>
      <c r="F8511">
        <v>0.35168646984260699</v>
      </c>
      <c r="G8511">
        <v>0.5156567555949555</v>
      </c>
      <c r="H8511">
        <v>0.82348809430109182</v>
      </c>
      <c r="I8511">
        <v>0.41226077821285617</v>
      </c>
      <c r="J8511">
        <v>0.90462794865694374</v>
      </c>
      <c r="K8511">
        <v>0.35783856700345718</v>
      </c>
      <c r="L8511">
        <v>0.39532898265848077</v>
      </c>
      <c r="M8511">
        <v>0.57803568138995332</v>
      </c>
      <c r="N8511">
        <v>0.28366098339712265</v>
      </c>
      <c r="O8511">
        <v>0.14191369205836593</v>
      </c>
      <c r="P8511">
        <v>0.6740931501416072</v>
      </c>
      <c r="Q8511">
        <v>0.95823428845291259</v>
      </c>
      <c r="R8511">
        <v>0.79223364463211732</v>
      </c>
      <c r="S8511">
        <v>0.95434602944811919</v>
      </c>
      <c r="T8511">
        <v>0.85984588220727254</v>
      </c>
      <c r="U8511">
        <v>25178.102039388152</v>
      </c>
      <c r="V8511">
        <v>28049.02772613482</v>
      </c>
      <c r="W8511">
        <v>32475.875934962252</v>
      </c>
    </row>
    <row r="8512" spans="1:23" x14ac:dyDescent="0.3">
      <c r="A8512">
        <v>0.70677289538760879</v>
      </c>
      <c r="B8512">
        <v>0.43269935550192684</v>
      </c>
      <c r="C8512">
        <v>0.45627387141123954</v>
      </c>
      <c r="D8512">
        <v>0.80507502511505136</v>
      </c>
      <c r="E8512">
        <v>0.56967929558723795</v>
      </c>
      <c r="F8512">
        <v>0.95539514547307514</v>
      </c>
      <c r="G8512">
        <v>0.54278620559168955</v>
      </c>
      <c r="H8512">
        <v>0.26223990774568762</v>
      </c>
      <c r="I8512">
        <v>0.52528515773627793</v>
      </c>
      <c r="J8512">
        <v>0.55072738251096343</v>
      </c>
      <c r="K8512">
        <v>0.31239165841464883</v>
      </c>
      <c r="L8512">
        <v>0.6184918298141765</v>
      </c>
      <c r="M8512">
        <v>0.38577410604273443</v>
      </c>
      <c r="N8512">
        <v>0.78600122424777008</v>
      </c>
      <c r="O8512">
        <v>0.51384570003112917</v>
      </c>
      <c r="P8512">
        <v>0.71578151377938304</v>
      </c>
      <c r="Q8512">
        <v>0.12190970365620502</v>
      </c>
      <c r="R8512">
        <v>0.83553767788887168</v>
      </c>
      <c r="S8512">
        <v>3.7668783173798938E-2</v>
      </c>
      <c r="T8512">
        <v>0.73112160274977245</v>
      </c>
      <c r="U8512">
        <v>25502.146029400668</v>
      </c>
      <c r="V8512">
        <v>28632.900938625524</v>
      </c>
      <c r="W8512">
        <v>33236.266452249431</v>
      </c>
    </row>
    <row r="8513" spans="1:23" x14ac:dyDescent="0.3">
      <c r="A8513">
        <v>0.74221119665558688</v>
      </c>
      <c r="B8513">
        <v>0.96516577321027708</v>
      </c>
      <c r="C8513">
        <v>0.65432259575387697</v>
      </c>
      <c r="D8513">
        <v>0.83626601607736517</v>
      </c>
      <c r="E8513">
        <v>0.58494797510279462</v>
      </c>
      <c r="F8513">
        <v>0.69385569109629386</v>
      </c>
      <c r="G8513">
        <v>0.90208569694094509</v>
      </c>
      <c r="H8513">
        <v>0.11712361871495146</v>
      </c>
      <c r="I8513">
        <v>0.26997985883378367</v>
      </c>
      <c r="J8513">
        <v>4.361331884352909E-3</v>
      </c>
      <c r="K8513">
        <v>0.34732466297963788</v>
      </c>
      <c r="L8513">
        <v>0.11758711425708375</v>
      </c>
      <c r="M8513">
        <v>0.66463152047973595</v>
      </c>
      <c r="N8513">
        <v>0.80390997035232714</v>
      </c>
      <c r="O8513">
        <v>0.62088812582573083</v>
      </c>
      <c r="P8513">
        <v>0.94619156751168576</v>
      </c>
      <c r="Q8513">
        <v>0.76529504299881124</v>
      </c>
      <c r="R8513">
        <v>0.2254004799233664</v>
      </c>
      <c r="S8513">
        <v>0.94998470061712703</v>
      </c>
      <c r="T8513">
        <v>0.70593653128205902</v>
      </c>
      <c r="U8513">
        <v>24949.893331456984</v>
      </c>
      <c r="V8513">
        <v>26102.698395856565</v>
      </c>
      <c r="W8513">
        <v>27356.684014120998</v>
      </c>
    </row>
    <row r="8514" spans="1:23" x14ac:dyDescent="0.3">
      <c r="A8514">
        <v>0.50866439535504471</v>
      </c>
      <c r="B8514">
        <v>0.11257333438300152</v>
      </c>
      <c r="C8514">
        <v>0.9517470758083626</v>
      </c>
      <c r="D8514">
        <v>0.50142443658290259</v>
      </c>
      <c r="E8514">
        <v>0.11679053384052461</v>
      </c>
      <c r="F8514">
        <v>0.64965019470601426</v>
      </c>
      <c r="G8514">
        <v>0.11756334350031357</v>
      </c>
      <c r="H8514">
        <v>0.4989699937622124</v>
      </c>
      <c r="I8514">
        <v>0.73464286637321552</v>
      </c>
      <c r="J8514">
        <v>0.58254720596283194</v>
      </c>
      <c r="K8514">
        <v>0.72433463897415018</v>
      </c>
      <c r="L8514">
        <v>0.19268550687310526</v>
      </c>
      <c r="M8514">
        <v>0.5705857561015788</v>
      </c>
      <c r="N8514">
        <v>0.44548098625757282</v>
      </c>
      <c r="O8514">
        <v>0.468324281187809</v>
      </c>
      <c r="P8514">
        <v>0.14686347169179162</v>
      </c>
      <c r="Q8514">
        <v>0.81751367785211038</v>
      </c>
      <c r="R8514">
        <v>0.89787702951929627</v>
      </c>
      <c r="S8514">
        <v>0.60144086906560779</v>
      </c>
      <c r="T8514">
        <v>0.57380381230159738</v>
      </c>
      <c r="U8514">
        <v>24036.386614552866</v>
      </c>
      <c r="V8514">
        <v>26286.825036209917</v>
      </c>
      <c r="W8514">
        <v>29744.037676351767</v>
      </c>
    </row>
    <row r="8515" spans="1:23" x14ac:dyDescent="0.3">
      <c r="A8515">
        <v>0.55908333864695992</v>
      </c>
      <c r="B8515">
        <v>0.5621050776958143</v>
      </c>
      <c r="C8515">
        <v>0.74790595872483401</v>
      </c>
      <c r="D8515">
        <v>0.63291042381754015</v>
      </c>
      <c r="E8515">
        <v>0.44226866673044862</v>
      </c>
      <c r="F8515">
        <v>0.96434163542347229</v>
      </c>
      <c r="G8515">
        <v>0.35517530756967897</v>
      </c>
      <c r="H8515">
        <v>0.44924458812824158</v>
      </c>
      <c r="I8515">
        <v>0.99833637011716747</v>
      </c>
      <c r="J8515">
        <v>0.94080200525228341</v>
      </c>
      <c r="K8515">
        <v>0.23124522410882242</v>
      </c>
      <c r="L8515">
        <v>0.29300537799312126</v>
      </c>
      <c r="M8515">
        <v>0.35328463796271881</v>
      </c>
      <c r="N8515">
        <v>0.36255087992801571</v>
      </c>
      <c r="O8515">
        <v>0.65660744918611658</v>
      </c>
      <c r="P8515">
        <v>0.92222744730484152</v>
      </c>
      <c r="Q8515">
        <v>0.73390320287030952</v>
      </c>
      <c r="R8515">
        <v>0.6155141433039244</v>
      </c>
      <c r="S8515">
        <v>0.63793263459199023</v>
      </c>
      <c r="T8515">
        <v>0.47185983535890352</v>
      </c>
      <c r="U8515">
        <v>25397.241444435324</v>
      </c>
      <c r="V8515">
        <v>28344.637974785059</v>
      </c>
      <c r="W8515">
        <v>32891.856971385809</v>
      </c>
    </row>
    <row r="8516" spans="1:23" x14ac:dyDescent="0.3">
      <c r="A8516">
        <v>0.85334147403225413</v>
      </c>
      <c r="B8516">
        <v>0.11424108937137771</v>
      </c>
      <c r="C8516">
        <v>0.48647912298405538</v>
      </c>
      <c r="D8516">
        <v>0.98394556842697278</v>
      </c>
      <c r="E8516">
        <v>0.64884714114368702</v>
      </c>
      <c r="F8516">
        <v>0.79525062282970815</v>
      </c>
      <c r="G8516">
        <v>0.84539916652577318</v>
      </c>
      <c r="H8516">
        <v>0.29101041238022257</v>
      </c>
      <c r="I8516">
        <v>0.78642154750902826</v>
      </c>
      <c r="J8516">
        <v>0.9626570151519025</v>
      </c>
      <c r="K8516">
        <v>0.37543660957630604</v>
      </c>
      <c r="L8516">
        <v>0.25732630389676764</v>
      </c>
      <c r="M8516">
        <v>4.4335912478161016E-3</v>
      </c>
      <c r="N8516">
        <v>0.69236940878393127</v>
      </c>
      <c r="O8516">
        <v>0.28688212792355028</v>
      </c>
      <c r="P8516">
        <v>0.35732698687993464</v>
      </c>
      <c r="Q8516">
        <v>0.32503706383218739</v>
      </c>
      <c r="R8516">
        <v>0.16669963957240208</v>
      </c>
      <c r="S8516">
        <v>0.75508427152776536</v>
      </c>
      <c r="T8516">
        <v>0.96888165722335984</v>
      </c>
      <c r="U8516">
        <v>24201.257416654324</v>
      </c>
      <c r="V8516">
        <v>26782.565817744144</v>
      </c>
      <c r="W8516">
        <v>29145.734073919255</v>
      </c>
    </row>
    <row r="8517" spans="1:23" x14ac:dyDescent="0.3">
      <c r="A8517">
        <v>0.12580918107540975</v>
      </c>
      <c r="B8517">
        <v>0.96329114324086662</v>
      </c>
      <c r="C8517">
        <v>0.14370992403451158</v>
      </c>
      <c r="D8517">
        <v>0.35514590844293664</v>
      </c>
      <c r="E8517">
        <v>0.5418155794279077</v>
      </c>
      <c r="F8517">
        <v>0.61699450796824828</v>
      </c>
      <c r="G8517">
        <v>0.22179323147767788</v>
      </c>
      <c r="H8517">
        <v>0.78074785360248966</v>
      </c>
      <c r="I8517">
        <v>0.86730698351143032</v>
      </c>
      <c r="J8517">
        <v>0.32315539161561468</v>
      </c>
      <c r="K8517">
        <v>0.99081134970007811</v>
      </c>
      <c r="L8517">
        <v>0.99323296939788686</v>
      </c>
      <c r="M8517">
        <v>0.12177776879356877</v>
      </c>
      <c r="N8517">
        <v>0.59803044754753643</v>
      </c>
      <c r="O8517">
        <v>0.84484492160372116</v>
      </c>
      <c r="P8517">
        <v>0.11705092366437041</v>
      </c>
      <c r="Q8517">
        <v>0.67409413363957205</v>
      </c>
      <c r="R8517">
        <v>8.7659477341775663E-2</v>
      </c>
      <c r="S8517">
        <v>0.77727286895860881</v>
      </c>
      <c r="T8517">
        <v>0.87124813334305706</v>
      </c>
      <c r="U8517">
        <v>23989.976737442201</v>
      </c>
      <c r="V8517">
        <v>26378.136674986865</v>
      </c>
      <c r="W8517">
        <v>29712.176502163973</v>
      </c>
    </row>
    <row r="8518" spans="1:23" x14ac:dyDescent="0.3">
      <c r="A8518">
        <v>3.1494635522085174E-2</v>
      </c>
      <c r="B8518">
        <v>0.96603065341827254</v>
      </c>
      <c r="C8518">
        <v>0.98201450568264737</v>
      </c>
      <c r="D8518">
        <v>0.91220048176724888</v>
      </c>
      <c r="E8518">
        <v>2.5705853564095184E-4</v>
      </c>
      <c r="F8518">
        <v>5.1960335958330481E-2</v>
      </c>
      <c r="G8518">
        <v>0.95580465275305537</v>
      </c>
      <c r="H8518">
        <v>0.64846829075961165</v>
      </c>
      <c r="I8518">
        <v>0.2227084402144438</v>
      </c>
      <c r="J8518">
        <v>0.93595191304204761</v>
      </c>
      <c r="K8518">
        <v>0.67398741442100496</v>
      </c>
      <c r="L8518">
        <v>0.47821283426257832</v>
      </c>
      <c r="M8518">
        <v>0.13973482877121549</v>
      </c>
      <c r="N8518">
        <v>0.35913427502302336</v>
      </c>
      <c r="O8518">
        <v>5.9830876482388259E-2</v>
      </c>
      <c r="P8518">
        <v>0.88349834982726372</v>
      </c>
      <c r="Q8518">
        <v>0.54845977119620726</v>
      </c>
      <c r="R8518">
        <v>0.52856738092216826</v>
      </c>
      <c r="S8518">
        <v>0.13705058387446831</v>
      </c>
      <c r="T8518">
        <v>0.60205512656357563</v>
      </c>
      <c r="U8518">
        <v>21001.788459037758</v>
      </c>
      <c r="V8518">
        <v>21387.812628431468</v>
      </c>
      <c r="W8518">
        <v>21944.683073849403</v>
      </c>
    </row>
    <row r="8519" spans="1:23" x14ac:dyDescent="0.3">
      <c r="A8519">
        <v>0.37635179547379299</v>
      </c>
      <c r="B8519">
        <v>0.67077418491508234</v>
      </c>
      <c r="C8519">
        <v>0.87033354164344312</v>
      </c>
      <c r="D8519">
        <v>0.40137072605621577</v>
      </c>
      <c r="E8519">
        <v>0.85593357545148319</v>
      </c>
      <c r="F8519">
        <v>0.81542869881373869</v>
      </c>
      <c r="G8519">
        <v>0.60448383630944469</v>
      </c>
      <c r="H8519">
        <v>5.6244548893172007E-2</v>
      </c>
      <c r="I8519">
        <v>0.95905576374391799</v>
      </c>
      <c r="J8519">
        <v>0.20043006909343583</v>
      </c>
      <c r="K8519">
        <v>0.10358706530956463</v>
      </c>
      <c r="L8519">
        <v>0.46093809712390077</v>
      </c>
      <c r="M8519">
        <v>0.95410029668741814</v>
      </c>
      <c r="N8519">
        <v>7.0905401093562609E-2</v>
      </c>
      <c r="O8519">
        <v>0.46596272011006051</v>
      </c>
      <c r="P8519">
        <v>0.20934839427994098</v>
      </c>
      <c r="Q8519">
        <v>0.55846825614629902</v>
      </c>
      <c r="R8519">
        <v>0.84292767252823375</v>
      </c>
      <c r="S8519">
        <v>0.77908162609459064</v>
      </c>
      <c r="T8519">
        <v>0.15061440192773598</v>
      </c>
      <c r="U8519">
        <v>24561.864622641348</v>
      </c>
      <c r="V8519">
        <v>26765.884814452747</v>
      </c>
      <c r="W8519">
        <v>30120.779131092982</v>
      </c>
    </row>
    <row r="8520" spans="1:23" x14ac:dyDescent="0.3">
      <c r="A8520">
        <v>2.161061947614153E-2</v>
      </c>
      <c r="B8520">
        <v>0.60049393662489081</v>
      </c>
      <c r="C8520">
        <v>4.3247829703829808E-2</v>
      </c>
      <c r="D8520">
        <v>0.44417451327304214</v>
      </c>
      <c r="E8520">
        <v>0.87348827067202406</v>
      </c>
      <c r="F8520">
        <v>0.7165586486872606</v>
      </c>
      <c r="G8520">
        <v>0.54964527948478048</v>
      </c>
      <c r="H8520">
        <v>0.81611172462109205</v>
      </c>
      <c r="I8520">
        <v>0.63375324601139393</v>
      </c>
      <c r="J8520">
        <v>0.33182858093525147</v>
      </c>
      <c r="K8520">
        <v>0.44393080568571042</v>
      </c>
      <c r="L8520">
        <v>0.41838833449583407</v>
      </c>
      <c r="M8520">
        <v>0.29129899282253308</v>
      </c>
      <c r="N8520">
        <v>7.892717258006117E-2</v>
      </c>
      <c r="O8520">
        <v>4.8024894435688761E-2</v>
      </c>
      <c r="P8520">
        <v>0.2527538561750402</v>
      </c>
      <c r="Q8520">
        <v>0.73525117164470843</v>
      </c>
      <c r="R8520">
        <v>0.61592712756080348</v>
      </c>
      <c r="S8520">
        <v>1.3334318687133678E-2</v>
      </c>
      <c r="T8520">
        <v>0.12833520372103743</v>
      </c>
      <c r="U8520">
        <v>21609.483672693757</v>
      </c>
      <c r="V8520">
        <v>22808.190053839942</v>
      </c>
      <c r="W8520">
        <v>24794.691150167473</v>
      </c>
    </row>
    <row r="8521" spans="1:23" x14ac:dyDescent="0.3">
      <c r="A8521">
        <v>0.99719834421530851</v>
      </c>
      <c r="B8521">
        <v>0.45582783939592153</v>
      </c>
      <c r="C8521">
        <v>0.21122823068195884</v>
      </c>
      <c r="D8521">
        <v>0.13768394088339503</v>
      </c>
      <c r="E8521">
        <v>0.75908259018199542</v>
      </c>
      <c r="F8521">
        <v>0.62709237967602194</v>
      </c>
      <c r="G8521">
        <v>0.95822539162903797</v>
      </c>
      <c r="H8521">
        <v>0.33893948841497201</v>
      </c>
      <c r="I8521">
        <v>0.70148467455671137</v>
      </c>
      <c r="J8521">
        <v>0.87720303585758352</v>
      </c>
      <c r="K8521">
        <v>0.9367426848333551</v>
      </c>
      <c r="L8521">
        <v>0.55414159806711583</v>
      </c>
      <c r="M8521">
        <v>0.1328073090683381</v>
      </c>
      <c r="N8521">
        <v>0.20656701764507512</v>
      </c>
      <c r="O8521">
        <v>8.2888666687757948E-2</v>
      </c>
      <c r="P8521">
        <v>0.76128609432513117</v>
      </c>
      <c r="Q8521">
        <v>0.57565067647194479</v>
      </c>
      <c r="R8521">
        <v>0.97848481854241598</v>
      </c>
      <c r="S8521">
        <v>0.2074099028754755</v>
      </c>
      <c r="T8521">
        <v>0.45991297864136216</v>
      </c>
      <c r="U8521">
        <v>24607.199284044069</v>
      </c>
      <c r="V8521">
        <v>27039.962200030441</v>
      </c>
      <c r="W8521">
        <v>30835.958919542569</v>
      </c>
    </row>
    <row r="8522" spans="1:23" x14ac:dyDescent="0.3">
      <c r="A8522">
        <v>0.89756608706352015</v>
      </c>
      <c r="B8522">
        <v>0.87884646571214653</v>
      </c>
      <c r="C8522">
        <v>0.73537280025833507</v>
      </c>
      <c r="D8522">
        <v>0.88301894192564101</v>
      </c>
      <c r="E8522">
        <v>0.46218675778501545</v>
      </c>
      <c r="F8522">
        <v>0.58872552231009179</v>
      </c>
      <c r="G8522">
        <v>0.68363659978086144</v>
      </c>
      <c r="H8522">
        <v>0.99490527999274581</v>
      </c>
      <c r="I8522">
        <v>0.9742181476109405</v>
      </c>
      <c r="J8522">
        <v>0.32004098527031927</v>
      </c>
      <c r="K8522">
        <v>0.37936220431510059</v>
      </c>
      <c r="L8522">
        <v>7.8317642555339698E-2</v>
      </c>
      <c r="M8522">
        <v>0.4767635755634117</v>
      </c>
      <c r="N8522">
        <v>0.57265273497618796</v>
      </c>
      <c r="O8522">
        <v>0.76699368576734361</v>
      </c>
      <c r="P8522">
        <v>0.56969282978940461</v>
      </c>
      <c r="Q8522">
        <v>7.0782075354644813E-2</v>
      </c>
      <c r="R8522">
        <v>9.1610363191780737E-3</v>
      </c>
      <c r="S8522">
        <v>0.66026856918426624</v>
      </c>
      <c r="T8522">
        <v>0.76342518201583598</v>
      </c>
      <c r="U8522">
        <v>25330.508849810209</v>
      </c>
      <c r="V8522">
        <v>28125.013786756332</v>
      </c>
      <c r="W8522">
        <v>32233.408630845071</v>
      </c>
    </row>
    <row r="8523" spans="1:23" x14ac:dyDescent="0.3">
      <c r="A8523">
        <v>0.81618031652643364</v>
      </c>
      <c r="B8523">
        <v>0.69979972888589681</v>
      </c>
      <c r="C8523">
        <v>0.19231799374853373</v>
      </c>
      <c r="D8523">
        <v>0.93318701210224408</v>
      </c>
      <c r="E8523">
        <v>0.6814088184219651</v>
      </c>
      <c r="F8523">
        <v>0.22014175197085059</v>
      </c>
      <c r="G8523">
        <v>0.46387897367275444</v>
      </c>
      <c r="H8523">
        <v>0.46379005673625279</v>
      </c>
      <c r="I8523">
        <v>2.0684779378049769E-2</v>
      </c>
      <c r="J8523">
        <v>0.32245756622801364</v>
      </c>
      <c r="K8523">
        <v>0.69267497616133766</v>
      </c>
      <c r="L8523">
        <v>0.99719567731873393</v>
      </c>
      <c r="M8523">
        <v>6.8565931050374243E-2</v>
      </c>
      <c r="N8523">
        <v>0.73392155360871159</v>
      </c>
      <c r="O8523">
        <v>0.91389319422397108</v>
      </c>
      <c r="P8523">
        <v>0.49434542350834243</v>
      </c>
      <c r="Q8523">
        <v>0.75786191396549196</v>
      </c>
      <c r="R8523">
        <v>0.64458566904615533</v>
      </c>
      <c r="S8523">
        <v>6.7487884941087595E-2</v>
      </c>
      <c r="T8523">
        <v>0.5365656213871316</v>
      </c>
      <c r="U8523">
        <v>24904.508987785128</v>
      </c>
      <c r="V8523">
        <v>26591.814719148973</v>
      </c>
      <c r="W8523">
        <v>29077.90555143062</v>
      </c>
    </row>
    <row r="8524" spans="1:23" x14ac:dyDescent="0.3">
      <c r="A8524">
        <v>0.669362541794847</v>
      </c>
      <c r="B8524">
        <v>0.52537899994054094</v>
      </c>
      <c r="C8524">
        <v>0.61380055591961669</v>
      </c>
      <c r="D8524">
        <v>1.2878384999789558E-2</v>
      </c>
      <c r="E8524">
        <v>0.59125240653821098</v>
      </c>
      <c r="F8524">
        <v>0.74205400180263348</v>
      </c>
      <c r="G8524">
        <v>0.18575976075055234</v>
      </c>
      <c r="H8524">
        <v>0.85770086323322847</v>
      </c>
      <c r="I8524">
        <v>0.8728122444918508</v>
      </c>
      <c r="J8524">
        <v>0.7893022391436324</v>
      </c>
      <c r="K8524">
        <v>0.73274062653674377</v>
      </c>
      <c r="L8524">
        <v>0.32219389944183169</v>
      </c>
      <c r="M8524">
        <v>0.26906771193982915</v>
      </c>
      <c r="N8524">
        <v>0.31928936778925693</v>
      </c>
      <c r="O8524">
        <v>0.10118634597806593</v>
      </c>
      <c r="P8524">
        <v>0.32276846978170731</v>
      </c>
      <c r="Q8524">
        <v>0.15575425851870631</v>
      </c>
      <c r="R8524">
        <v>0.26240837334861722</v>
      </c>
      <c r="S8524">
        <v>0.8870905219461791</v>
      </c>
      <c r="T8524">
        <v>0.11762776891702093</v>
      </c>
      <c r="U8524">
        <v>22278.495710243285</v>
      </c>
      <c r="V8524">
        <v>23431.937227377526</v>
      </c>
      <c r="W8524">
        <v>25374.444681801797</v>
      </c>
    </row>
    <row r="8525" spans="1:23" x14ac:dyDescent="0.3">
      <c r="A8525">
        <v>2.8760392704233823E-2</v>
      </c>
      <c r="B8525">
        <v>0.93393760956416116</v>
      </c>
      <c r="C8525">
        <v>0.43811054588834247</v>
      </c>
      <c r="D8525">
        <v>0.96897910160286826</v>
      </c>
      <c r="E8525">
        <v>0.38513088131065176</v>
      </c>
      <c r="F8525">
        <v>0.39791321116574535</v>
      </c>
      <c r="G8525">
        <v>0.97106412131763209</v>
      </c>
      <c r="H8525">
        <v>0.77497678197845365</v>
      </c>
      <c r="I8525">
        <v>0.60842411184401191</v>
      </c>
      <c r="J8525">
        <v>0.40823970735972248</v>
      </c>
      <c r="K8525">
        <v>0.59908536038711202</v>
      </c>
      <c r="L8525">
        <v>0.31277177466500633</v>
      </c>
      <c r="M8525">
        <v>0.88020257425687398</v>
      </c>
      <c r="N8525">
        <v>0.29444950288351784</v>
      </c>
      <c r="O8525">
        <v>0.60058236657040132</v>
      </c>
      <c r="P8525">
        <v>0.13010067985093382</v>
      </c>
      <c r="Q8525">
        <v>0.14470355815388494</v>
      </c>
      <c r="R8525">
        <v>0.375439244345523</v>
      </c>
      <c r="S8525">
        <v>0.14355421539785254</v>
      </c>
      <c r="T8525">
        <v>0.8365509389520146</v>
      </c>
      <c r="U8525">
        <v>22107.250413131831</v>
      </c>
      <c r="V8525">
        <v>23755.666449556462</v>
      </c>
      <c r="W8525">
        <v>26496.998076361415</v>
      </c>
    </row>
    <row r="8526" spans="1:23" x14ac:dyDescent="0.3">
      <c r="A8526">
        <v>0.3754634285998284</v>
      </c>
      <c r="B8526">
        <v>5.183114245983949E-2</v>
      </c>
      <c r="C8526">
        <v>0.28318014915547529</v>
      </c>
      <c r="D8526">
        <v>0.47035740205454146</v>
      </c>
      <c r="E8526">
        <v>0.1329212538593478</v>
      </c>
      <c r="F8526">
        <v>0.76036659458797262</v>
      </c>
      <c r="G8526">
        <v>0.78851318627929834</v>
      </c>
      <c r="H8526">
        <v>9.5447316783409189E-2</v>
      </c>
      <c r="I8526">
        <v>0.2431500609610876</v>
      </c>
      <c r="J8526">
        <v>0.86521764985387184</v>
      </c>
      <c r="K8526">
        <v>0.62450709325526699</v>
      </c>
      <c r="L8526">
        <v>0.53685759530993171</v>
      </c>
      <c r="M8526">
        <v>0.10340329612730634</v>
      </c>
      <c r="N8526">
        <v>0.44296477212759744</v>
      </c>
      <c r="O8526">
        <v>0.72157679907512107</v>
      </c>
      <c r="P8526">
        <v>0.66135321259421254</v>
      </c>
      <c r="Q8526">
        <v>0.43668466184825722</v>
      </c>
      <c r="R8526">
        <v>0.99860224474554071</v>
      </c>
      <c r="S8526">
        <v>7.9981204313220172E-2</v>
      </c>
      <c r="T8526">
        <v>0.58201274443214968</v>
      </c>
      <c r="U8526">
        <v>23302.348353305166</v>
      </c>
      <c r="V8526">
        <v>25225.926193454816</v>
      </c>
      <c r="W8526">
        <v>28170.248668582099</v>
      </c>
    </row>
    <row r="8527" spans="1:23" x14ac:dyDescent="0.3">
      <c r="A8527">
        <v>2.192194565731307E-3</v>
      </c>
      <c r="B8527">
        <v>0.13603936264189551</v>
      </c>
      <c r="C8527">
        <v>0.86074093704775001</v>
      </c>
      <c r="D8527">
        <v>0.20697811135917965</v>
      </c>
      <c r="E8527">
        <v>0.81859403953710952</v>
      </c>
      <c r="F8527">
        <v>0.15260674587482673</v>
      </c>
      <c r="G8527">
        <v>0.37996987225191947</v>
      </c>
      <c r="H8527">
        <v>0.23288093100767132</v>
      </c>
      <c r="I8527">
        <v>0.70713698628951116</v>
      </c>
      <c r="J8527">
        <v>0.8863367287054027</v>
      </c>
      <c r="K8527">
        <v>0.79110848701410019</v>
      </c>
      <c r="L8527">
        <v>0.14513359231440437</v>
      </c>
      <c r="M8527">
        <v>0.16507033476821023</v>
      </c>
      <c r="N8527">
        <v>0.67725427338477073</v>
      </c>
      <c r="O8527">
        <v>0.23894026278586469</v>
      </c>
      <c r="P8527">
        <v>0.99772950635994817</v>
      </c>
      <c r="Q8527">
        <v>0.44055572184525288</v>
      </c>
      <c r="R8527">
        <v>0.43039152219849336</v>
      </c>
      <c r="S8527">
        <v>0.88977655947089784</v>
      </c>
      <c r="T8527">
        <v>0.60258628461409935</v>
      </c>
      <c r="U8527">
        <v>20379.154758387755</v>
      </c>
      <c r="V8527">
        <v>20835.507504985631</v>
      </c>
      <c r="W8527">
        <v>21670.27058731332</v>
      </c>
    </row>
    <row r="8528" spans="1:23" x14ac:dyDescent="0.3">
      <c r="A8528">
        <v>0.37509301413158125</v>
      </c>
      <c r="B8528">
        <v>0.73072945180486815</v>
      </c>
      <c r="C8528">
        <v>0.3117650653230189</v>
      </c>
      <c r="D8528">
        <v>0.75227510657434904</v>
      </c>
      <c r="E8528">
        <v>0.16517790562677506</v>
      </c>
      <c r="F8528">
        <v>3.5400978277395384E-2</v>
      </c>
      <c r="G8528">
        <v>0.42122295709929741</v>
      </c>
      <c r="H8528">
        <v>0.19278885771981022</v>
      </c>
      <c r="I8528">
        <v>0.40753088361815648</v>
      </c>
      <c r="J8528">
        <v>0.93752522198057198</v>
      </c>
      <c r="K8528">
        <v>0.1638786774272798</v>
      </c>
      <c r="L8528">
        <v>0.59146369712713509</v>
      </c>
      <c r="M8528">
        <v>0.56418368463312174</v>
      </c>
      <c r="N8528">
        <v>0.67308518812582396</v>
      </c>
      <c r="O8528">
        <v>0.96219974361849758</v>
      </c>
      <c r="P8528">
        <v>0.99554622352276567</v>
      </c>
      <c r="Q8528">
        <v>0.25811341877463945</v>
      </c>
      <c r="R8528">
        <v>0.1857848412422754</v>
      </c>
      <c r="S8528">
        <v>0.92106172556219612</v>
      </c>
      <c r="T8528">
        <v>0.30682226311870175</v>
      </c>
      <c r="U8528">
        <v>24129.767305276833</v>
      </c>
      <c r="V8528">
        <v>25975.809167183765</v>
      </c>
      <c r="W8528">
        <v>28945.585506166812</v>
      </c>
    </row>
    <row r="8529" spans="1:23" x14ac:dyDescent="0.3">
      <c r="A8529">
        <v>0.70138833546492019</v>
      </c>
      <c r="B8529">
        <v>0.50933217425759036</v>
      </c>
      <c r="C8529">
        <v>0.23760480173623968</v>
      </c>
      <c r="D8529">
        <v>0.53917055881853404</v>
      </c>
      <c r="E8529">
        <v>0.36117647133823166</v>
      </c>
      <c r="F8529">
        <v>0.60678243024418821</v>
      </c>
      <c r="G8529">
        <v>0.58907344196596934</v>
      </c>
      <c r="H8529">
        <v>0.71734030472552701</v>
      </c>
      <c r="I8529">
        <v>0.69741591511941936</v>
      </c>
      <c r="J8529">
        <v>0.94898460257829631</v>
      </c>
      <c r="K8529">
        <v>0.78505211961612642</v>
      </c>
      <c r="L8529">
        <v>8.3507640088173116E-2</v>
      </c>
      <c r="M8529">
        <v>0.88493503064652834</v>
      </c>
      <c r="N8529">
        <v>0.27672665954448322</v>
      </c>
      <c r="O8529">
        <v>0.3817475843448509</v>
      </c>
      <c r="P8529">
        <v>0.81195190962674746</v>
      </c>
      <c r="Q8529">
        <v>0.31026624998425972</v>
      </c>
      <c r="R8529">
        <v>0.38105748872868117</v>
      </c>
      <c r="S8529">
        <v>0.98753267875639816</v>
      </c>
      <c r="T8529">
        <v>0.70044638577725138</v>
      </c>
      <c r="U8529">
        <v>25339.10114239014</v>
      </c>
      <c r="V8529">
        <v>27885.187133627187</v>
      </c>
      <c r="W8529">
        <v>31639.765116059531</v>
      </c>
    </row>
    <row r="8530" spans="1:23" x14ac:dyDescent="0.3">
      <c r="A8530">
        <v>0.29210727102220035</v>
      </c>
      <c r="B8530">
        <v>2.4192247652772843E-2</v>
      </c>
      <c r="C8530">
        <v>0.15637357616806175</v>
      </c>
      <c r="D8530">
        <v>0.19950259899808051</v>
      </c>
      <c r="E8530">
        <v>0.38440133664434523</v>
      </c>
      <c r="F8530">
        <v>0.3073212081588656</v>
      </c>
      <c r="G8530">
        <v>0.67458069716497071</v>
      </c>
      <c r="H8530">
        <v>0.5448865553755925</v>
      </c>
      <c r="I8530">
        <v>0.18347509276997268</v>
      </c>
      <c r="J8530">
        <v>0.684321515968353</v>
      </c>
      <c r="K8530">
        <v>0.93053820970965773</v>
      </c>
      <c r="L8530">
        <v>0.56981329258730029</v>
      </c>
      <c r="M8530">
        <v>0.67397351987670373</v>
      </c>
      <c r="N8530">
        <v>0.33798698417804901</v>
      </c>
      <c r="O8530">
        <v>0.89114879392692925</v>
      </c>
      <c r="P8530">
        <v>0.61078790447091491</v>
      </c>
      <c r="Q8530">
        <v>0.44887673223360564</v>
      </c>
      <c r="R8530">
        <v>0.41981052818996684</v>
      </c>
      <c r="S8530">
        <v>0.26716934611762222</v>
      </c>
      <c r="T8530">
        <v>0.75070823721930435</v>
      </c>
      <c r="U8530">
        <v>22273.030089334236</v>
      </c>
      <c r="V8530">
        <v>23814.244164925196</v>
      </c>
      <c r="W8530">
        <v>26353.854556782844</v>
      </c>
    </row>
    <row r="8531" spans="1:23" x14ac:dyDescent="0.3">
      <c r="A8531">
        <v>0.58975394412432613</v>
      </c>
      <c r="B8531">
        <v>0.76376607071437697</v>
      </c>
      <c r="C8531">
        <v>0.964935145825218</v>
      </c>
      <c r="D8531">
        <v>0.83747061479740437</v>
      </c>
      <c r="E8531">
        <v>0.2436673112675975</v>
      </c>
      <c r="F8531">
        <v>0.97171125522506796</v>
      </c>
      <c r="G8531">
        <v>0.25898443773954538</v>
      </c>
      <c r="H8531">
        <v>0.41393498028734121</v>
      </c>
      <c r="I8531">
        <v>0.53040916125854132</v>
      </c>
      <c r="J8531">
        <v>0.38610809928270085</v>
      </c>
      <c r="K8531">
        <v>0.87498721183354433</v>
      </c>
      <c r="L8531">
        <v>0.52907700728045659</v>
      </c>
      <c r="M8531">
        <v>0.49820142636499065</v>
      </c>
      <c r="N8531">
        <v>0.25857573772662912</v>
      </c>
      <c r="O8531">
        <v>0.52784230014111166</v>
      </c>
      <c r="P8531">
        <v>0.69111703137089486</v>
      </c>
      <c r="Q8531">
        <v>0.84240856105911122</v>
      </c>
      <c r="R8531">
        <v>0.14065077579263624</v>
      </c>
      <c r="S8531">
        <v>0.14137285430723001</v>
      </c>
      <c r="T8531">
        <v>0.7825696679306946</v>
      </c>
      <c r="U8531">
        <v>25207.725856723184</v>
      </c>
      <c r="V8531">
        <v>28220.173045614298</v>
      </c>
      <c r="W8531">
        <v>32775.063913625665</v>
      </c>
    </row>
    <row r="8532" spans="1:23" x14ac:dyDescent="0.3">
      <c r="A8532">
        <v>5.7469184479319202E-2</v>
      </c>
      <c r="B8532">
        <v>0.98611957952893536</v>
      </c>
      <c r="C8532">
        <v>0.44088359203258087</v>
      </c>
      <c r="D8532">
        <v>0.13465256019703234</v>
      </c>
      <c r="E8532">
        <v>0.34670016305070034</v>
      </c>
      <c r="F8532">
        <v>0.33185963561508458</v>
      </c>
      <c r="G8532">
        <v>0.80854669053918948</v>
      </c>
      <c r="H8532">
        <v>0.2075385077078056</v>
      </c>
      <c r="I8532">
        <v>0.93795125581736993</v>
      </c>
      <c r="J8532">
        <v>0.34121748402250129</v>
      </c>
      <c r="K8532">
        <v>0.54605994666460678</v>
      </c>
      <c r="L8532">
        <v>0.68945611132675155</v>
      </c>
      <c r="M8532">
        <v>0.45216172306195779</v>
      </c>
      <c r="N8532">
        <v>0.52151265735385377</v>
      </c>
      <c r="O8532">
        <v>3.9682322170879664E-2</v>
      </c>
      <c r="P8532">
        <v>0.56742548688665595</v>
      </c>
      <c r="Q8532">
        <v>4.2725160952877136E-2</v>
      </c>
      <c r="R8532">
        <v>0.71141213185756869</v>
      </c>
      <c r="S8532">
        <v>0.40161885168471817</v>
      </c>
      <c r="T8532">
        <v>0.24355051489323723</v>
      </c>
      <c r="U8532">
        <v>23078.19064595479</v>
      </c>
      <c r="V8532">
        <v>25188.547516604151</v>
      </c>
      <c r="W8532">
        <v>28409.401898855973</v>
      </c>
    </row>
    <row r="8533" spans="1:23" x14ac:dyDescent="0.3">
      <c r="A8533">
        <v>0.28154558594605789</v>
      </c>
      <c r="B8533">
        <v>0.50574853332155689</v>
      </c>
      <c r="C8533">
        <v>0.77358990037500885</v>
      </c>
      <c r="D8533">
        <v>0.64173522599569288</v>
      </c>
      <c r="E8533">
        <v>0.19951680377429112</v>
      </c>
      <c r="F8533">
        <v>0.26048289938593172</v>
      </c>
      <c r="G8533">
        <v>0.66702050792305134</v>
      </c>
      <c r="H8533">
        <v>0.85402472767106341</v>
      </c>
      <c r="I8533">
        <v>0.41784280560466652</v>
      </c>
      <c r="J8533">
        <v>0.19277987249379624</v>
      </c>
      <c r="K8533">
        <v>0.93166927892351104</v>
      </c>
      <c r="L8533">
        <v>4.3822159648194026E-2</v>
      </c>
      <c r="M8533">
        <v>0.34009906511529114</v>
      </c>
      <c r="N8533">
        <v>0.26001645610111557</v>
      </c>
      <c r="O8533">
        <v>0.7919208271547109</v>
      </c>
      <c r="P8533">
        <v>0.2499557742590463</v>
      </c>
      <c r="Q8533">
        <v>0.23867238866891466</v>
      </c>
      <c r="R8533">
        <v>0.5910399137402087</v>
      </c>
      <c r="S8533">
        <v>0.87262231424409131</v>
      </c>
      <c r="T8533">
        <v>0.21693911778838795</v>
      </c>
      <c r="U8533">
        <v>25029.393552343408</v>
      </c>
      <c r="V8533">
        <v>27741.177823370814</v>
      </c>
      <c r="W8533">
        <v>31031.653481344107</v>
      </c>
    </row>
    <row r="8534" spans="1:23" x14ac:dyDescent="0.3">
      <c r="A8534">
        <v>0.96696096619717031</v>
      </c>
      <c r="B8534">
        <v>0.94579395813993017</v>
      </c>
      <c r="C8534">
        <v>0.8379009950328451</v>
      </c>
      <c r="D8534">
        <v>0.39611199976492434</v>
      </c>
      <c r="E8534">
        <v>0.70056846710497034</v>
      </c>
      <c r="F8534">
        <v>0.28531919132182759</v>
      </c>
      <c r="G8534">
        <v>0.71998726958667236</v>
      </c>
      <c r="H8534">
        <v>0.46262908750838816</v>
      </c>
      <c r="I8534">
        <v>0.69816921696290057</v>
      </c>
      <c r="J8534">
        <v>0.59541749284056034</v>
      </c>
      <c r="K8534">
        <v>8.0284592436451835E-2</v>
      </c>
      <c r="L8534">
        <v>0.4198528852763676</v>
      </c>
      <c r="M8534">
        <v>0.85384574481636155</v>
      </c>
      <c r="N8534">
        <v>0.33143652226171555</v>
      </c>
      <c r="O8534">
        <v>0.24738322769371707</v>
      </c>
      <c r="P8534">
        <v>0.53751158031828972</v>
      </c>
      <c r="Q8534">
        <v>0.81491908292890669</v>
      </c>
      <c r="R8534">
        <v>0.46917607760795743</v>
      </c>
      <c r="S8534">
        <v>0.76536908185314856</v>
      </c>
      <c r="T8534">
        <v>0.45588482506613875</v>
      </c>
      <c r="U8534">
        <v>25488.535597533773</v>
      </c>
      <c r="V8534">
        <v>28229.289830451162</v>
      </c>
      <c r="W8534">
        <v>32281.305385362979</v>
      </c>
    </row>
    <row r="8535" spans="1:23" x14ac:dyDescent="0.3">
      <c r="A8535">
        <v>5.1341203556405299E-2</v>
      </c>
      <c r="B8535">
        <v>0.15852470972578941</v>
      </c>
      <c r="C8535">
        <v>0.5795959850998208</v>
      </c>
      <c r="D8535">
        <v>0.50881712438693072</v>
      </c>
      <c r="E8535">
        <v>0.51229963041849691</v>
      </c>
      <c r="F8535">
        <v>6.2765118008485249E-2</v>
      </c>
      <c r="G8535">
        <v>0.50288728198717381</v>
      </c>
      <c r="H8535">
        <v>0.20212815946694826</v>
      </c>
      <c r="I8535">
        <v>0.29436604931030963</v>
      </c>
      <c r="J8535">
        <v>0.60072756587779941</v>
      </c>
      <c r="K8535">
        <v>0.26652598659436644</v>
      </c>
      <c r="L8535">
        <v>0.58288538564514569</v>
      </c>
      <c r="M8535">
        <v>8.054711846438449E-2</v>
      </c>
      <c r="N8535">
        <v>0.76012821377650341</v>
      </c>
      <c r="O8535">
        <v>0.34496770623704748</v>
      </c>
      <c r="P8535">
        <v>0.82190034968796843</v>
      </c>
      <c r="Q8535">
        <v>0.16419959055351144</v>
      </c>
      <c r="R8535">
        <v>0.45337192793131864</v>
      </c>
      <c r="S8535">
        <v>0.35118535352284663</v>
      </c>
      <c r="T8535">
        <v>0.8460363198776607</v>
      </c>
      <c r="U8535">
        <v>22904.048790488949</v>
      </c>
      <c r="V8535">
        <v>24702.119635690993</v>
      </c>
      <c r="W8535">
        <v>27572.589846595274</v>
      </c>
    </row>
    <row r="8536" spans="1:23" x14ac:dyDescent="0.3">
      <c r="A8536">
        <v>0.1885395460950833</v>
      </c>
      <c r="B8536">
        <v>0.27483199644767031</v>
      </c>
      <c r="C8536">
        <v>0.2874998551382188</v>
      </c>
      <c r="D8536">
        <v>0.73924531552807926</v>
      </c>
      <c r="E8536">
        <v>0.76849578508635974</v>
      </c>
      <c r="F8536">
        <v>0.86183400362477003</v>
      </c>
      <c r="G8536">
        <v>0.30816079559404758</v>
      </c>
      <c r="H8536">
        <v>0.26274547025923251</v>
      </c>
      <c r="I8536">
        <v>0.33206931290745567</v>
      </c>
      <c r="J8536">
        <v>0.70055083497181603</v>
      </c>
      <c r="K8536">
        <v>0.11122552163117673</v>
      </c>
      <c r="L8536">
        <v>0.74972017561860471</v>
      </c>
      <c r="M8536">
        <v>0.64213921790245942</v>
      </c>
      <c r="N8536">
        <v>0.22339483856302605</v>
      </c>
      <c r="O8536">
        <v>3.5578520983113718E-2</v>
      </c>
      <c r="P8536">
        <v>0.15901532327529175</v>
      </c>
      <c r="Q8536">
        <v>0.98434905836272812</v>
      </c>
      <c r="R8536">
        <v>0.63940372826068614</v>
      </c>
      <c r="S8536">
        <v>0.43903250524976367</v>
      </c>
      <c r="T8536">
        <v>0.64285218159249269</v>
      </c>
      <c r="U8536">
        <v>24571.984764536119</v>
      </c>
      <c r="V8536">
        <v>27280.710612379025</v>
      </c>
      <c r="W8536">
        <v>31089.330011647038</v>
      </c>
    </row>
    <row r="8537" spans="1:23" x14ac:dyDescent="0.3">
      <c r="A8537">
        <v>0.77751931192947621</v>
      </c>
      <c r="B8537">
        <v>0.24593264918974336</v>
      </c>
      <c r="C8537">
        <v>0.34500464182179541</v>
      </c>
      <c r="D8537">
        <v>9.3174125426992299E-2</v>
      </c>
      <c r="E8537">
        <v>0.91613768062850542</v>
      </c>
      <c r="F8537">
        <v>0.97542236806989058</v>
      </c>
      <c r="G8537">
        <v>0.38082471081458757</v>
      </c>
      <c r="H8537">
        <v>0.90623764494782044</v>
      </c>
      <c r="I8537">
        <v>0.65850468407269469</v>
      </c>
      <c r="J8537">
        <v>0.92945233299545216</v>
      </c>
      <c r="K8537">
        <v>0.16564192883314166</v>
      </c>
      <c r="L8537">
        <v>0.73417563853400902</v>
      </c>
      <c r="M8537">
        <v>0.12739514450745945</v>
      </c>
      <c r="N8537">
        <v>0.2577860442092173</v>
      </c>
      <c r="O8537">
        <v>0.71067943542615108</v>
      </c>
      <c r="P8537">
        <v>0.81176990742259114</v>
      </c>
      <c r="Q8537">
        <v>0.97609786816088639</v>
      </c>
      <c r="R8537">
        <v>0.50808168330543124</v>
      </c>
      <c r="S8537">
        <v>0.31790066751934648</v>
      </c>
      <c r="T8537">
        <v>0.3506423161219443</v>
      </c>
      <c r="U8537">
        <v>24229.685920795848</v>
      </c>
      <c r="V8537">
        <v>26476.354527401563</v>
      </c>
      <c r="W8537">
        <v>29987.889315566226</v>
      </c>
    </row>
    <row r="8538" spans="1:23" x14ac:dyDescent="0.3">
      <c r="A8538">
        <v>0.34547936108392047</v>
      </c>
      <c r="B8538">
        <v>2.9481894415757239E-2</v>
      </c>
      <c r="C8538">
        <v>0.73824889976317576</v>
      </c>
      <c r="D8538">
        <v>0.22071295472309321</v>
      </c>
      <c r="E8538">
        <v>0.26338850650428947</v>
      </c>
      <c r="F8538">
        <v>0.88047347410420385</v>
      </c>
      <c r="G8538">
        <v>0.18067843290686805</v>
      </c>
      <c r="H8538">
        <v>0.82082348630045143</v>
      </c>
      <c r="I8538">
        <v>0.64620427422203752</v>
      </c>
      <c r="J8538">
        <v>0.14802126751766601</v>
      </c>
      <c r="K8538">
        <v>0.2856658237002625</v>
      </c>
      <c r="L8538">
        <v>0.51264104553736711</v>
      </c>
      <c r="M8538">
        <v>0.65560910111871595</v>
      </c>
      <c r="N8538">
        <v>0.55563949840944837</v>
      </c>
      <c r="O8538">
        <v>0.61061507479232557</v>
      </c>
      <c r="P8538">
        <v>0.60516822992256891</v>
      </c>
      <c r="Q8538">
        <v>0.57419399606278587</v>
      </c>
      <c r="R8538">
        <v>0.93271467759147275</v>
      </c>
      <c r="S8538">
        <v>0.29027974674318596</v>
      </c>
      <c r="T8538">
        <v>0.24600690155242533</v>
      </c>
      <c r="U8538">
        <v>22532.0994780892</v>
      </c>
      <c r="V8538">
        <v>24223.445036847163</v>
      </c>
      <c r="W8538">
        <v>26900.190112879358</v>
      </c>
    </row>
    <row r="8539" spans="1:23" x14ac:dyDescent="0.3">
      <c r="A8539">
        <v>8.7896062898914551E-2</v>
      </c>
      <c r="B8539">
        <v>0.77617248870735778</v>
      </c>
      <c r="C8539">
        <v>0.28381041766248638</v>
      </c>
      <c r="D8539">
        <v>0.18744544560589721</v>
      </c>
      <c r="E8539">
        <v>0.92041190828176789</v>
      </c>
      <c r="F8539">
        <v>0.4689878336320541</v>
      </c>
      <c r="G8539">
        <v>0.26003817452252642</v>
      </c>
      <c r="H8539">
        <v>0.96407847496176891</v>
      </c>
      <c r="I8539">
        <v>0.57688758126551198</v>
      </c>
      <c r="J8539">
        <v>0.34658220900327513</v>
      </c>
      <c r="K8539">
        <v>0.442212661170371</v>
      </c>
      <c r="L8539">
        <v>0.21130366306303117</v>
      </c>
      <c r="M8539">
        <v>0.64609300093481592</v>
      </c>
      <c r="N8539">
        <v>0.68465242126187131</v>
      </c>
      <c r="O8539">
        <v>0.76362971707616156</v>
      </c>
      <c r="P8539">
        <v>0.1281549792190603</v>
      </c>
      <c r="Q8539">
        <v>0.5759563672173883</v>
      </c>
      <c r="R8539">
        <v>0.98975255702105036</v>
      </c>
      <c r="S8539">
        <v>0.18987540198354913</v>
      </c>
      <c r="T8539">
        <v>0.77507170682357085</v>
      </c>
      <c r="U8539">
        <v>23721.445693311816</v>
      </c>
      <c r="V8539">
        <v>26023.231333500273</v>
      </c>
      <c r="W8539">
        <v>29694.027161943926</v>
      </c>
    </row>
    <row r="8540" spans="1:23" x14ac:dyDescent="0.3">
      <c r="A8540">
        <v>0.21349015581049671</v>
      </c>
      <c r="B8540">
        <v>0.6838164664534373</v>
      </c>
      <c r="C8540">
        <v>9.8468206793117977E-2</v>
      </c>
      <c r="D8540">
        <v>0.4047524230633483</v>
      </c>
      <c r="E8540">
        <v>0.86147453103794047</v>
      </c>
      <c r="F8540">
        <v>0.17166453510101307</v>
      </c>
      <c r="G8540">
        <v>0.774231566474468</v>
      </c>
      <c r="H8540">
        <v>0.64906205183191845</v>
      </c>
      <c r="I8540">
        <v>0.5017222072766967</v>
      </c>
      <c r="J8540">
        <v>0.70252925375797737</v>
      </c>
      <c r="K8540">
        <v>0.66102649259061796</v>
      </c>
      <c r="L8540">
        <v>0.80905584399020658</v>
      </c>
      <c r="M8540">
        <v>0.80991776473407695</v>
      </c>
      <c r="N8540">
        <v>0.62964995381972788</v>
      </c>
      <c r="O8540">
        <v>0.73562198533587631</v>
      </c>
      <c r="P8540">
        <v>0.19445117357549488</v>
      </c>
      <c r="Q8540">
        <v>0.77575103084203212</v>
      </c>
      <c r="R8540">
        <v>0.3710926607230966</v>
      </c>
      <c r="S8540">
        <v>0.23074326861852915</v>
      </c>
      <c r="T8540">
        <v>0.63373570882071095</v>
      </c>
      <c r="U8540">
        <v>24054.748165543882</v>
      </c>
      <c r="V8540">
        <v>26400.399277589851</v>
      </c>
      <c r="W8540">
        <v>29884.079427631816</v>
      </c>
    </row>
    <row r="8541" spans="1:23" x14ac:dyDescent="0.3">
      <c r="A8541">
        <v>0.81930924838395081</v>
      </c>
      <c r="B8541">
        <v>0.6675422957722833</v>
      </c>
      <c r="C8541">
        <v>0.41045768834727514</v>
      </c>
      <c r="D8541">
        <v>0.47290752057495544</v>
      </c>
      <c r="E8541">
        <v>0.14318080363248267</v>
      </c>
      <c r="F8541">
        <v>0.142296317258747</v>
      </c>
      <c r="G8541">
        <v>0.61773296454681426</v>
      </c>
      <c r="H8541">
        <v>0.83615929150037083</v>
      </c>
      <c r="I8541">
        <v>0.84856445561214533</v>
      </c>
      <c r="J8541">
        <v>0.32733831411002345</v>
      </c>
      <c r="K8541">
        <v>0.93126917705814116</v>
      </c>
      <c r="L8541">
        <v>0.46333294209393006</v>
      </c>
      <c r="M8541">
        <v>0.24910025257764495</v>
      </c>
      <c r="N8541">
        <v>7.9729702777462871E-2</v>
      </c>
      <c r="O8541">
        <v>0.72531790897600923</v>
      </c>
      <c r="P8541">
        <v>0.51225820924800747</v>
      </c>
      <c r="Q8541">
        <v>0.83071678909223179</v>
      </c>
      <c r="R8541">
        <v>0.39732354110495527</v>
      </c>
      <c r="S8541">
        <v>0.36032549673432496</v>
      </c>
      <c r="T8541">
        <v>0.57246970734892255</v>
      </c>
      <c r="U8541">
        <v>24969.561944449291</v>
      </c>
      <c r="V8541">
        <v>27461.523842372382</v>
      </c>
      <c r="W8541">
        <v>31333.658827992964</v>
      </c>
    </row>
    <row r="8542" spans="1:23" x14ac:dyDescent="0.3">
      <c r="A8542">
        <v>0.4747793952651832</v>
      </c>
      <c r="B8542">
        <v>0.65015851935421209</v>
      </c>
      <c r="C8542">
        <v>0.16794213773282848</v>
      </c>
      <c r="D8542">
        <v>0.54280750281497503</v>
      </c>
      <c r="E8542">
        <v>0.82613669025218373</v>
      </c>
      <c r="F8542">
        <v>0.24647629445172811</v>
      </c>
      <c r="G8542">
        <v>0.65956395682190827</v>
      </c>
      <c r="H8542">
        <v>0.76457386519593096</v>
      </c>
      <c r="I8542">
        <v>0.54686536711465927</v>
      </c>
      <c r="J8542">
        <v>0.32969620976177477</v>
      </c>
      <c r="K8542">
        <v>0.82476394870828995</v>
      </c>
      <c r="L8542">
        <v>0.34488659638492158</v>
      </c>
      <c r="M8542">
        <v>0.77155698196844114</v>
      </c>
      <c r="N8542">
        <v>9.8614548636938471E-2</v>
      </c>
      <c r="O8542">
        <v>0.23919363101809571</v>
      </c>
      <c r="P8542">
        <v>0.77679369140650489</v>
      </c>
      <c r="Q8542">
        <v>0.49960026458087575</v>
      </c>
      <c r="R8542">
        <v>0.45219884684323869</v>
      </c>
      <c r="S8542">
        <v>0.11556774744853451</v>
      </c>
      <c r="T8542">
        <v>0.82734385836653679</v>
      </c>
      <c r="U8542">
        <v>24936.359199278802</v>
      </c>
      <c r="V8542">
        <v>27723.547142985895</v>
      </c>
      <c r="W8542">
        <v>31786.724016226104</v>
      </c>
    </row>
    <row r="8543" spans="1:23" x14ac:dyDescent="0.3">
      <c r="A8543">
        <v>0.18438047781340378</v>
      </c>
      <c r="B8543">
        <v>0.27742687433210017</v>
      </c>
      <c r="C8543">
        <v>0.25412137915171612</v>
      </c>
      <c r="D8543">
        <v>0.25984016429196649</v>
      </c>
      <c r="E8543">
        <v>0.37181607988011678</v>
      </c>
      <c r="F8543">
        <v>0.32848577974713455</v>
      </c>
      <c r="G8543">
        <v>0.48998576460784732</v>
      </c>
      <c r="H8543">
        <v>0.82003188700213037</v>
      </c>
      <c r="I8543">
        <v>0.62664816867450979</v>
      </c>
      <c r="J8543">
        <v>0.10234582937830163</v>
      </c>
      <c r="K8543">
        <v>0.22898443050071951</v>
      </c>
      <c r="L8543">
        <v>0.98097298009990119</v>
      </c>
      <c r="M8543">
        <v>0.45274868394838086</v>
      </c>
      <c r="N8543">
        <v>0.62892337160825018</v>
      </c>
      <c r="O8543">
        <v>0.85697824691876701</v>
      </c>
      <c r="P8543">
        <v>0.92513765556006633</v>
      </c>
      <c r="Q8543">
        <v>0.27477224430436203</v>
      </c>
      <c r="R8543">
        <v>0.6551186926344611</v>
      </c>
      <c r="S8543">
        <v>0.2242081883581141</v>
      </c>
      <c r="T8543">
        <v>6.086420302747779E-2</v>
      </c>
      <c r="U8543">
        <v>24618.914297548232</v>
      </c>
      <c r="V8543">
        <v>27175.648912502751</v>
      </c>
      <c r="W8543">
        <v>30794.140804437251</v>
      </c>
    </row>
    <row r="8544" spans="1:23" x14ac:dyDescent="0.3">
      <c r="A8544">
        <v>2.4446933807043963E-2</v>
      </c>
      <c r="B8544">
        <v>0.28781970249294203</v>
      </c>
      <c r="C8544">
        <v>0.60455200698629974</v>
      </c>
      <c r="D8544">
        <v>0.83384489886653923</v>
      </c>
      <c r="E8544">
        <v>0.41377836820387126</v>
      </c>
      <c r="F8544">
        <v>0.17843090718559396</v>
      </c>
      <c r="G8544">
        <v>8.2269894352481714E-3</v>
      </c>
      <c r="H8544">
        <v>0.36382696293065908</v>
      </c>
      <c r="I8544">
        <v>0.19445901547586306</v>
      </c>
      <c r="J8544">
        <v>0.41329623008719146</v>
      </c>
      <c r="K8544">
        <v>0.50196611184614681</v>
      </c>
      <c r="L8544">
        <v>0.58958792978549146</v>
      </c>
      <c r="M8544">
        <v>0.12039067484030432</v>
      </c>
      <c r="N8544">
        <v>0.188540008023689</v>
      </c>
      <c r="O8544">
        <v>0.88208456126103707</v>
      </c>
      <c r="P8544">
        <v>0.46439838711633258</v>
      </c>
      <c r="Q8544">
        <v>0.50614571976195355</v>
      </c>
      <c r="R8544">
        <v>0.51010473214484009</v>
      </c>
      <c r="S8544">
        <v>0.35523111625906167</v>
      </c>
      <c r="T8544">
        <v>0.66893408896329476</v>
      </c>
      <c r="U8544">
        <v>21942.541615395639</v>
      </c>
      <c r="V8544">
        <v>23507.165003275026</v>
      </c>
      <c r="W8544">
        <v>25093.790641559113</v>
      </c>
    </row>
    <row r="8545" spans="1:23" x14ac:dyDescent="0.3">
      <c r="A8545">
        <v>0.60129496498758339</v>
      </c>
      <c r="B8545">
        <v>0.29965203444636396</v>
      </c>
      <c r="C8545">
        <v>4.8586862545326744E-2</v>
      </c>
      <c r="D8545">
        <v>0.306344424454078</v>
      </c>
      <c r="E8545">
        <v>0.71958180705545738</v>
      </c>
      <c r="F8545">
        <v>0.56025142269714256</v>
      </c>
      <c r="G8545">
        <v>0.23898818121161233</v>
      </c>
      <c r="H8545">
        <v>0.52476212713008719</v>
      </c>
      <c r="I8545">
        <v>0.6553648512683431</v>
      </c>
      <c r="J8545">
        <v>0.24954529004695247</v>
      </c>
      <c r="K8545">
        <v>0.9645058158387334</v>
      </c>
      <c r="L8545">
        <v>0.66052777293291098</v>
      </c>
      <c r="M8545">
        <v>0.16174339603351232</v>
      </c>
      <c r="N8545">
        <v>0.74784505739611784</v>
      </c>
      <c r="O8545">
        <v>0.60795910605449877</v>
      </c>
      <c r="P8545">
        <v>7.3468809205377517E-2</v>
      </c>
      <c r="Q8545">
        <v>0.87447516749708376</v>
      </c>
      <c r="R8545">
        <v>0.97251040379697185</v>
      </c>
      <c r="S8545">
        <v>0.90473873944665961</v>
      </c>
      <c r="T8545">
        <v>0.69710354493895244</v>
      </c>
      <c r="U8545">
        <v>23525.474466729334</v>
      </c>
      <c r="V8545">
        <v>25667.077814195261</v>
      </c>
      <c r="W8545">
        <v>28966.381111809751</v>
      </c>
    </row>
    <row r="8546" spans="1:23" x14ac:dyDescent="0.3">
      <c r="A8546">
        <v>0.46797233114181047</v>
      </c>
      <c r="B8546">
        <v>0.3453723746143974</v>
      </c>
      <c r="C8546">
        <v>0.15894811412387244</v>
      </c>
      <c r="D8546">
        <v>0.44360074227402435</v>
      </c>
      <c r="E8546">
        <v>0.74856085605213474</v>
      </c>
      <c r="F8546">
        <v>0.42480174257938441</v>
      </c>
      <c r="G8546">
        <v>0.92778268008528009</v>
      </c>
      <c r="H8546">
        <v>0.3047386865375058</v>
      </c>
      <c r="I8546">
        <v>0.37076352590135936</v>
      </c>
      <c r="J8546">
        <v>0.37201760411130508</v>
      </c>
      <c r="K8546">
        <v>0.99956429740585995</v>
      </c>
      <c r="L8546">
        <v>0.65478001699207866</v>
      </c>
      <c r="M8546">
        <v>0.53837637811651573</v>
      </c>
      <c r="N8546">
        <v>0.2098508357136398</v>
      </c>
      <c r="O8546">
        <v>0.44596766459278731</v>
      </c>
      <c r="P8546">
        <v>0.42569603189755834</v>
      </c>
      <c r="Q8546">
        <v>0.94345779060346069</v>
      </c>
      <c r="R8546">
        <v>0.97820109449264037</v>
      </c>
      <c r="S8546">
        <v>0.5592745613386394</v>
      </c>
      <c r="T8546">
        <v>0.30244698835814121</v>
      </c>
      <c r="U8546">
        <v>24873.080466090418</v>
      </c>
      <c r="V8546">
        <v>27633.406857164671</v>
      </c>
      <c r="W8546">
        <v>31660.620217781907</v>
      </c>
    </row>
    <row r="8547" spans="1:23" x14ac:dyDescent="0.3">
      <c r="A8547">
        <v>0.83516420181417561</v>
      </c>
      <c r="B8547">
        <v>0.63136571687231613</v>
      </c>
      <c r="C8547">
        <v>0.45162977160543805</v>
      </c>
      <c r="D8547">
        <v>0.18061676571491575</v>
      </c>
      <c r="E8547">
        <v>0.26855496633035431</v>
      </c>
      <c r="F8547">
        <v>0.65555480354163553</v>
      </c>
      <c r="G8547">
        <v>0.22083671509469205</v>
      </c>
      <c r="H8547">
        <v>8.0655489671429062E-3</v>
      </c>
      <c r="I8547">
        <v>0.96133363773014191</v>
      </c>
      <c r="J8547">
        <v>0.44693455698227524</v>
      </c>
      <c r="K8547">
        <v>0.72627877920050565</v>
      </c>
      <c r="L8547">
        <v>0.46837451821318138</v>
      </c>
      <c r="M8547">
        <v>0.9700677159864699</v>
      </c>
      <c r="N8547">
        <v>0.74844183131015984</v>
      </c>
      <c r="O8547">
        <v>0.95207836882925745</v>
      </c>
      <c r="P8547">
        <v>0.85464404791348514</v>
      </c>
      <c r="Q8547">
        <v>0.52665843822216951</v>
      </c>
      <c r="R8547">
        <v>0.14887510312112362</v>
      </c>
      <c r="S8547">
        <v>1.9804113754033129E-2</v>
      </c>
      <c r="T8547">
        <v>0.33374081694317409</v>
      </c>
      <c r="U8547">
        <v>24851.385836724956</v>
      </c>
      <c r="V8547">
        <v>25975.758130821283</v>
      </c>
      <c r="W8547">
        <v>27477.019879120115</v>
      </c>
    </row>
    <row r="8548" spans="1:23" x14ac:dyDescent="0.3">
      <c r="A8548">
        <v>0.34483236481453905</v>
      </c>
      <c r="B8548">
        <v>0.51359179922728238</v>
      </c>
      <c r="C8548">
        <v>0.61865161342352193</v>
      </c>
      <c r="D8548">
        <v>0.88957215941348711</v>
      </c>
      <c r="E8548">
        <v>0.94019061845779106</v>
      </c>
      <c r="F8548">
        <v>0.19930963591762815</v>
      </c>
      <c r="G8548">
        <v>0.96806925978635516</v>
      </c>
      <c r="H8548">
        <v>0.14079393836893436</v>
      </c>
      <c r="I8548">
        <v>0.57267638080822636</v>
      </c>
      <c r="J8548">
        <v>3.5551773068267789E-2</v>
      </c>
      <c r="K8548">
        <v>0.61700142369214062</v>
      </c>
      <c r="L8548">
        <v>0.51896315050527653</v>
      </c>
      <c r="M8548">
        <v>0.33001549988660561</v>
      </c>
      <c r="N8548">
        <v>0.68503982991928691</v>
      </c>
      <c r="O8548">
        <v>0.80027578439431069</v>
      </c>
      <c r="P8548">
        <v>0.93094359885632871</v>
      </c>
      <c r="Q8548">
        <v>0.66281438822909611</v>
      </c>
      <c r="R8548">
        <v>0.65075944318510381</v>
      </c>
      <c r="S8548">
        <v>0.22435565449634293</v>
      </c>
      <c r="T8548">
        <v>0.91664538118195238</v>
      </c>
      <c r="U8548">
        <v>24790.142630284608</v>
      </c>
      <c r="V8548">
        <v>26886.724452372735</v>
      </c>
      <c r="W8548">
        <v>29855.227678310697</v>
      </c>
    </row>
    <row r="8549" spans="1:23" x14ac:dyDescent="0.3">
      <c r="A8549">
        <v>0.30927832281927253</v>
      </c>
      <c r="B8549">
        <v>0.42284890835430344</v>
      </c>
      <c r="C8549">
        <v>1.3957647410291074E-2</v>
      </c>
      <c r="D8549">
        <v>0.22669705069016541</v>
      </c>
      <c r="E8549">
        <v>0.7990967098949362</v>
      </c>
      <c r="F8549">
        <v>0.69351512919076763</v>
      </c>
      <c r="G8549">
        <v>0.14801173776397744</v>
      </c>
      <c r="H8549">
        <v>0.6506210675336086</v>
      </c>
      <c r="I8549">
        <v>0.80210015009026869</v>
      </c>
      <c r="J8549">
        <v>0.73957415257365522</v>
      </c>
      <c r="K8549">
        <v>0.9976638187499246</v>
      </c>
      <c r="L8549">
        <v>0.95982000147260516</v>
      </c>
      <c r="M8549">
        <v>1.3400844668085366E-3</v>
      </c>
      <c r="N8549">
        <v>0.78183994439076909</v>
      </c>
      <c r="O8549">
        <v>0.92632627177410409</v>
      </c>
      <c r="P8549">
        <v>0.1974606991060289</v>
      </c>
      <c r="Q8549">
        <v>0.53510622084280779</v>
      </c>
      <c r="R8549">
        <v>0.17453001882934782</v>
      </c>
      <c r="S8549">
        <v>0.69580039051967846</v>
      </c>
      <c r="T8549">
        <v>4.5019518615753248E-2</v>
      </c>
      <c r="U8549">
        <v>22164.202154405968</v>
      </c>
      <c r="V8549">
        <v>23335.072361925202</v>
      </c>
      <c r="W8549">
        <v>25342.101185960964</v>
      </c>
    </row>
    <row r="8550" spans="1:23" x14ac:dyDescent="0.3">
      <c r="A8550">
        <v>0.70842833435552455</v>
      </c>
      <c r="B8550">
        <v>0.18017032811599998</v>
      </c>
      <c r="C8550">
        <v>0.83782010397178019</v>
      </c>
      <c r="D8550">
        <v>8.8476808954146377E-2</v>
      </c>
      <c r="E8550">
        <v>0.10148922618450323</v>
      </c>
      <c r="F8550">
        <v>0.16747514756470649</v>
      </c>
      <c r="G8550">
        <v>0.20823195455659457</v>
      </c>
      <c r="H8550">
        <v>0.8139791718921261</v>
      </c>
      <c r="I8550">
        <v>0.86011500104446548</v>
      </c>
      <c r="J8550">
        <v>0.96950264787740603</v>
      </c>
      <c r="K8550">
        <v>0.9375757770664368</v>
      </c>
      <c r="L8550">
        <v>0.44893451457308409</v>
      </c>
      <c r="M8550">
        <v>0.90025945988050937</v>
      </c>
      <c r="N8550">
        <v>0.78722300406940704</v>
      </c>
      <c r="O8550">
        <v>0.34507923892134051</v>
      </c>
      <c r="P8550">
        <v>0.65483275468229452</v>
      </c>
      <c r="Q8550">
        <v>0.86232722684903107</v>
      </c>
      <c r="R8550">
        <v>0.25817420965848653</v>
      </c>
      <c r="S8550">
        <v>0.15964274042314927</v>
      </c>
      <c r="T8550">
        <v>0.94601182132430039</v>
      </c>
      <c r="U8550">
        <v>23857.500052744705</v>
      </c>
      <c r="V8550">
        <v>25970.742808009632</v>
      </c>
      <c r="W8550">
        <v>28841.313436854696</v>
      </c>
    </row>
    <row r="8551" spans="1:23" x14ac:dyDescent="0.3">
      <c r="A8551">
        <v>3.9125681013671844E-2</v>
      </c>
      <c r="B8551">
        <v>0.11004472835874232</v>
      </c>
      <c r="C8551">
        <v>0.85882827311400434</v>
      </c>
      <c r="D8551">
        <v>0.69850347496765786</v>
      </c>
      <c r="E8551">
        <v>0.72465517822633674</v>
      </c>
      <c r="F8551">
        <v>0.30876228488086638</v>
      </c>
      <c r="G8551">
        <v>0.17587909085241923</v>
      </c>
      <c r="H8551">
        <v>0.67662290005080306</v>
      </c>
      <c r="I8551">
        <v>0.13116164321757162</v>
      </c>
      <c r="J8551">
        <v>0.16827961399371921</v>
      </c>
      <c r="K8551">
        <v>0.69642655861517544</v>
      </c>
      <c r="L8551">
        <v>0.32408862275359379</v>
      </c>
      <c r="M8551">
        <v>0.33710788143146075</v>
      </c>
      <c r="N8551">
        <v>0.2747362298722496</v>
      </c>
      <c r="O8551">
        <v>0.15251074354227195</v>
      </c>
      <c r="P8551">
        <v>0.4434995372940625</v>
      </c>
      <c r="Q8551">
        <v>0.9803349918098615</v>
      </c>
      <c r="R8551">
        <v>0.87463851582440288</v>
      </c>
      <c r="S8551">
        <v>2.5095351886649957E-2</v>
      </c>
      <c r="T8551">
        <v>0.79366746626483975</v>
      </c>
      <c r="U8551">
        <v>22359.359859112134</v>
      </c>
      <c r="V8551">
        <v>24136.836178646099</v>
      </c>
      <c r="W8551">
        <v>26969.150498818424</v>
      </c>
    </row>
    <row r="8552" spans="1:23" x14ac:dyDescent="0.3">
      <c r="A8552">
        <v>0.73417447838974248</v>
      </c>
      <c r="B8552">
        <v>0.81257924499673895</v>
      </c>
      <c r="C8552">
        <v>3.2565896395351304E-2</v>
      </c>
      <c r="D8552">
        <v>0.75656667903477348</v>
      </c>
      <c r="E8552">
        <v>0.69758056445733874</v>
      </c>
      <c r="F8552">
        <v>0.59337165220758525</v>
      </c>
      <c r="G8552">
        <v>0.2821036602274925</v>
      </c>
      <c r="H8552">
        <v>8.9999440782055157E-2</v>
      </c>
      <c r="I8552">
        <v>0.63754307065417903</v>
      </c>
      <c r="J8552">
        <v>8.4849055520950983E-2</v>
      </c>
      <c r="K8552">
        <v>0.92615514780330599</v>
      </c>
      <c r="L8552">
        <v>0.35144179471075787</v>
      </c>
      <c r="M8552">
        <v>8.3346673782163386E-2</v>
      </c>
      <c r="N8552">
        <v>0.92123373399785591</v>
      </c>
      <c r="O8552">
        <v>0.45342978423235991</v>
      </c>
      <c r="P8552">
        <v>0.42425361966138109</v>
      </c>
      <c r="Q8552">
        <v>0.42567152232999478</v>
      </c>
      <c r="R8552">
        <v>0.66159776071385201</v>
      </c>
      <c r="S8552">
        <v>0.98519445398416572</v>
      </c>
      <c r="T8552">
        <v>0.83714107961158457</v>
      </c>
      <c r="U8552">
        <v>22725.645766419937</v>
      </c>
      <c r="V8552">
        <v>24590.597831208568</v>
      </c>
      <c r="W8552">
        <v>27416.55635543499</v>
      </c>
    </row>
    <row r="8553" spans="1:23" x14ac:dyDescent="0.3">
      <c r="A8553">
        <v>3.9837169216618132E-2</v>
      </c>
      <c r="B8553">
        <v>0.61289171259692155</v>
      </c>
      <c r="C8553">
        <v>0.5345981670602985</v>
      </c>
      <c r="D8553">
        <v>0.78202424278641514</v>
      </c>
      <c r="E8553">
        <v>0.3008865685907266</v>
      </c>
      <c r="F8553">
        <v>0.61989970417981199</v>
      </c>
      <c r="G8553">
        <v>0.22700969466475213</v>
      </c>
      <c r="H8553">
        <v>0.43910460334365914</v>
      </c>
      <c r="I8553">
        <v>0.80510039909896691</v>
      </c>
      <c r="J8553">
        <v>1.7293026545495711E-2</v>
      </c>
      <c r="K8553">
        <v>0.97892342138498512</v>
      </c>
      <c r="L8553">
        <v>0.65113323191926975</v>
      </c>
      <c r="M8553">
        <v>0.13891449601532363</v>
      </c>
      <c r="N8553">
        <v>0.67277524424652402</v>
      </c>
      <c r="O8553">
        <v>0.20687538921727341</v>
      </c>
      <c r="P8553">
        <v>0.79306050766538727</v>
      </c>
      <c r="Q8553">
        <v>0.35572979329925503</v>
      </c>
      <c r="R8553">
        <v>4.0604706449799133E-2</v>
      </c>
      <c r="S8553">
        <v>2.4879777338134172E-2</v>
      </c>
      <c r="T8553">
        <v>4.5591369457785746E-2</v>
      </c>
      <c r="U8553">
        <v>22672.623880695988</v>
      </c>
      <c r="V8553">
        <v>24680.853341533391</v>
      </c>
      <c r="W8553">
        <v>27295.656047467921</v>
      </c>
    </row>
    <row r="8554" spans="1:23" x14ac:dyDescent="0.3">
      <c r="A8554">
        <v>0.4482997269917996</v>
      </c>
      <c r="B8554">
        <v>0.47318844279525119</v>
      </c>
      <c r="C8554">
        <v>1.5570972045240734E-2</v>
      </c>
      <c r="D8554">
        <v>0.1880078847375464</v>
      </c>
      <c r="E8554">
        <v>0.24699136175230543</v>
      </c>
      <c r="F8554">
        <v>0.26866616861515824</v>
      </c>
      <c r="G8554">
        <v>0.71447679348361626</v>
      </c>
      <c r="H8554">
        <v>0.62709878831178523</v>
      </c>
      <c r="I8554">
        <v>0.9227305753234375</v>
      </c>
      <c r="J8554">
        <v>0.67328033578643876</v>
      </c>
      <c r="K8554">
        <v>0.88588296618814188</v>
      </c>
      <c r="L8554">
        <v>0.54503150751799012</v>
      </c>
      <c r="M8554">
        <v>0.83954458687171263</v>
      </c>
      <c r="N8554">
        <v>0.67484094137491701</v>
      </c>
      <c r="O8554">
        <v>0.14750755568741214</v>
      </c>
      <c r="P8554">
        <v>0.50832031958819779</v>
      </c>
      <c r="Q8554">
        <v>0.94915431789960381</v>
      </c>
      <c r="R8554">
        <v>0.70994041577416123</v>
      </c>
      <c r="S8554">
        <v>0.11743977830213903</v>
      </c>
      <c r="T8554">
        <v>0.593464172667034</v>
      </c>
      <c r="U8554">
        <v>22191.451862492355</v>
      </c>
      <c r="V8554">
        <v>23483.537470773539</v>
      </c>
      <c r="W8554">
        <v>25674.430810850088</v>
      </c>
    </row>
    <row r="8555" spans="1:23" x14ac:dyDescent="0.3">
      <c r="A8555">
        <v>0.58997849230485466</v>
      </c>
      <c r="B8555">
        <v>1.6099905149951362E-2</v>
      </c>
      <c r="C8555">
        <v>0.3017683573803886</v>
      </c>
      <c r="D8555">
        <v>1.5475600276679484E-2</v>
      </c>
      <c r="E8555">
        <v>0.34289093923296143</v>
      </c>
      <c r="F8555">
        <v>0.84733456376048266</v>
      </c>
      <c r="G8555">
        <v>0.37259328646413942</v>
      </c>
      <c r="H8555">
        <v>0.50308904186751502</v>
      </c>
      <c r="I8555">
        <v>0.44319282193013071</v>
      </c>
      <c r="J8555">
        <v>0.73806095947525718</v>
      </c>
      <c r="K8555">
        <v>7.0754747980396271E-2</v>
      </c>
      <c r="L8555">
        <v>0.969577618190539</v>
      </c>
      <c r="M8555">
        <v>1.0757270745512335E-2</v>
      </c>
      <c r="N8555">
        <v>0.26126692839130466</v>
      </c>
      <c r="O8555">
        <v>0.70651503773501467</v>
      </c>
      <c r="P8555">
        <v>0.66475804460976629</v>
      </c>
      <c r="Q8555">
        <v>0.99486947900740652</v>
      </c>
      <c r="R8555">
        <v>0.97697701968436923</v>
      </c>
      <c r="S8555">
        <v>0.24369978770290127</v>
      </c>
      <c r="T8555">
        <v>0.44689192088019181</v>
      </c>
      <c r="U8555">
        <v>21700.960748894478</v>
      </c>
      <c r="V8555">
        <v>22589.469340095995</v>
      </c>
      <c r="W8555">
        <v>24046.630281378024</v>
      </c>
    </row>
    <row r="8556" spans="1:23" x14ac:dyDescent="0.3">
      <c r="A8556">
        <v>0.91363850963650106</v>
      </c>
      <c r="B8556">
        <v>0.95745376552340045</v>
      </c>
      <c r="C8556">
        <v>0.64582734316775614</v>
      </c>
      <c r="D8556">
        <v>0.68428015634988826</v>
      </c>
      <c r="E8556">
        <v>0.66887368347693998</v>
      </c>
      <c r="F8556">
        <v>0.82623385243212255</v>
      </c>
      <c r="G8556">
        <v>0.84068211620642264</v>
      </c>
      <c r="H8556">
        <v>0.7824117403958003</v>
      </c>
      <c r="I8556">
        <v>0.33239715054009367</v>
      </c>
      <c r="J8556">
        <v>0.84866634067570978</v>
      </c>
      <c r="K8556">
        <v>0.85923897880675082</v>
      </c>
      <c r="L8556">
        <v>0.26722945586111768</v>
      </c>
      <c r="M8556">
        <v>1.0690458341660785E-2</v>
      </c>
      <c r="N8556">
        <v>0.25086747230567791</v>
      </c>
      <c r="O8556">
        <v>0.32432714759405817</v>
      </c>
      <c r="P8556">
        <v>2.578448011944082E-2</v>
      </c>
      <c r="Q8556">
        <v>0.62157998328623387</v>
      </c>
      <c r="R8556">
        <v>0.59944368666100312</v>
      </c>
      <c r="S8556">
        <v>0.95629378195745962</v>
      </c>
      <c r="T8556">
        <v>0.40720203928678178</v>
      </c>
      <c r="U8556">
        <v>25321.832332957485</v>
      </c>
      <c r="V8556">
        <v>27417.141475726115</v>
      </c>
      <c r="W8556">
        <v>29426.981910021306</v>
      </c>
    </row>
    <row r="8557" spans="1:23" x14ac:dyDescent="0.3">
      <c r="A8557">
        <v>0.69828404680698652</v>
      </c>
      <c r="B8557">
        <v>0.77422467030675601</v>
      </c>
      <c r="C8557">
        <v>0.5792215394265029</v>
      </c>
      <c r="D8557">
        <v>0.52956153696482289</v>
      </c>
      <c r="E8557">
        <v>0.48913689702955288</v>
      </c>
      <c r="F8557">
        <v>1.9105974927477818E-2</v>
      </c>
      <c r="G8557">
        <v>0.97638456930965534</v>
      </c>
      <c r="H8557">
        <v>0.58653963040507529</v>
      </c>
      <c r="I8557">
        <v>0.73968005706360951</v>
      </c>
      <c r="J8557">
        <v>5.6494657478226046E-2</v>
      </c>
      <c r="K8557">
        <v>0.77264553851824036</v>
      </c>
      <c r="L8557">
        <v>0.93336777889235978</v>
      </c>
      <c r="M8557">
        <v>5.7583538884773369E-2</v>
      </c>
      <c r="N8557">
        <v>0.55621096784785862</v>
      </c>
      <c r="O8557">
        <v>0.62837921826963816</v>
      </c>
      <c r="P8557">
        <v>5.6868547248770107E-2</v>
      </c>
      <c r="Q8557">
        <v>0.76639446472933637</v>
      </c>
      <c r="R8557">
        <v>0.17242705695806418</v>
      </c>
      <c r="S8557">
        <v>0.37648192958595256</v>
      </c>
      <c r="T8557">
        <v>0.81843871107445032</v>
      </c>
      <c r="U8557">
        <v>23503.998686176321</v>
      </c>
      <c r="V8557">
        <v>24892.669194444297</v>
      </c>
      <c r="W8557">
        <v>27124.975080534241</v>
      </c>
    </row>
    <row r="8558" spans="1:23" x14ac:dyDescent="0.3">
      <c r="A8558">
        <v>0.98456971049599828</v>
      </c>
      <c r="B8558">
        <v>0.77758171889642413</v>
      </c>
      <c r="C8558">
        <v>0.97977291162186597</v>
      </c>
      <c r="D8558">
        <v>0.11593626468259977</v>
      </c>
      <c r="E8558">
        <v>0.58405838084936457</v>
      </c>
      <c r="F8558">
        <v>0.14434054039200911</v>
      </c>
      <c r="G8558">
        <v>0.80752663641571898</v>
      </c>
      <c r="H8558">
        <v>0.8239293114208609</v>
      </c>
      <c r="I8558">
        <v>5.0616712058407634E-2</v>
      </c>
      <c r="J8558">
        <v>0.65638291441488927</v>
      </c>
      <c r="K8558">
        <v>0.68253896904497002</v>
      </c>
      <c r="L8558">
        <v>0.40486386612035141</v>
      </c>
      <c r="M8558">
        <v>0.92341378475612323</v>
      </c>
      <c r="N8558">
        <v>0.70371864610566959</v>
      </c>
      <c r="O8558">
        <v>0.31948067994150403</v>
      </c>
      <c r="P8558">
        <v>0.23508551086547941</v>
      </c>
      <c r="Q8558">
        <v>0.22820117719182109</v>
      </c>
      <c r="R8558">
        <v>0.57454140079455196</v>
      </c>
      <c r="S8558">
        <v>0.18863120973720102</v>
      </c>
      <c r="T8558">
        <v>0.94225810492765627</v>
      </c>
      <c r="U8558">
        <v>24212.997309597293</v>
      </c>
      <c r="V8558">
        <v>26214.246779217352</v>
      </c>
      <c r="W8558">
        <v>29335.514438149166</v>
      </c>
    </row>
    <row r="8559" spans="1:23" x14ac:dyDescent="0.3">
      <c r="A8559">
        <v>0.98611091549239849</v>
      </c>
      <c r="B8559">
        <v>0.48757098878014332</v>
      </c>
      <c r="C8559">
        <v>0.17521312000222791</v>
      </c>
      <c r="D8559">
        <v>0.22656419690664642</v>
      </c>
      <c r="E8559">
        <v>0.96890809563862845</v>
      </c>
      <c r="F8559">
        <v>0.66626302454754527</v>
      </c>
      <c r="G8559">
        <v>0.85114434090725355</v>
      </c>
      <c r="H8559">
        <v>0.33827487274225654</v>
      </c>
      <c r="I8559">
        <v>0.53159891250996594</v>
      </c>
      <c r="J8559">
        <v>0.61120921342108314</v>
      </c>
      <c r="K8559">
        <v>0.26844059497797229</v>
      </c>
      <c r="L8559">
        <v>0.78683633118465579</v>
      </c>
      <c r="M8559">
        <v>4.8959561397485252E-2</v>
      </c>
      <c r="N8559">
        <v>0.13608678429559132</v>
      </c>
      <c r="O8559">
        <v>0.25974757136760368</v>
      </c>
      <c r="P8559">
        <v>0.1161712186388543</v>
      </c>
      <c r="Q8559">
        <v>0.91284409598468408</v>
      </c>
      <c r="R8559">
        <v>0.15041589884831413</v>
      </c>
      <c r="S8559">
        <v>0.86763171354709068</v>
      </c>
      <c r="T8559">
        <v>0.9571016483923428</v>
      </c>
      <c r="U8559">
        <v>24739.867234636451</v>
      </c>
      <c r="V8559">
        <v>27535.889240325672</v>
      </c>
      <c r="W8559">
        <v>31182.750162551907</v>
      </c>
    </row>
    <row r="8560" spans="1:23" x14ac:dyDescent="0.3">
      <c r="A8560">
        <v>5.4507009885083051E-2</v>
      </c>
      <c r="B8560">
        <v>0.83076747092506598</v>
      </c>
      <c r="C8560">
        <v>0.92404985991742028</v>
      </c>
      <c r="D8560">
        <v>0.56171183005806846</v>
      </c>
      <c r="E8560">
        <v>0.41788494730200809</v>
      </c>
      <c r="F8560">
        <v>0.28618659743282904</v>
      </c>
      <c r="G8560">
        <v>0.46025173893426652</v>
      </c>
      <c r="H8560">
        <v>0.69691178347627925</v>
      </c>
      <c r="I8560">
        <v>0.95931818023208093</v>
      </c>
      <c r="J8560">
        <v>0.20157650174975753</v>
      </c>
      <c r="K8560">
        <v>0.30195386492069087</v>
      </c>
      <c r="L8560">
        <v>0.900230877598444</v>
      </c>
      <c r="M8560">
        <v>0.37131429752238865</v>
      </c>
      <c r="N8560">
        <v>0.42867216663027846</v>
      </c>
      <c r="O8560">
        <v>0.51228928531358997</v>
      </c>
      <c r="P8560">
        <v>0.18559509603230931</v>
      </c>
      <c r="Q8560">
        <v>0.6497023624335444</v>
      </c>
      <c r="R8560">
        <v>0.18168018923779181</v>
      </c>
      <c r="S8560">
        <v>0.72158441064126633</v>
      </c>
      <c r="T8560">
        <v>0.96227043418724567</v>
      </c>
      <c r="U8560">
        <v>23129.368917530071</v>
      </c>
      <c r="V8560">
        <v>25330.525033433176</v>
      </c>
      <c r="W8560">
        <v>28739.451760503587</v>
      </c>
    </row>
    <row r="8561" spans="1:23" x14ac:dyDescent="0.3">
      <c r="A8561">
        <v>0.59087354702879513</v>
      </c>
      <c r="B8561">
        <v>0.92053073976227462</v>
      </c>
      <c r="C8561">
        <v>0.87591754865518801</v>
      </c>
      <c r="D8561">
        <v>0.88090966759985856</v>
      </c>
      <c r="E8561">
        <v>0.17687443904167191</v>
      </c>
      <c r="F8561">
        <v>0.11625612513327917</v>
      </c>
      <c r="G8561">
        <v>0.7203642973029688</v>
      </c>
      <c r="H8561">
        <v>5.2980080168532881E-2</v>
      </c>
      <c r="I8561">
        <v>0.2108286024688964</v>
      </c>
      <c r="J8561">
        <v>0.66139102410469319</v>
      </c>
      <c r="K8561">
        <v>0.58648705226367459</v>
      </c>
      <c r="L8561">
        <v>0.39517092919333252</v>
      </c>
      <c r="M8561">
        <v>2.8258125794583797E-3</v>
      </c>
      <c r="N8561">
        <v>0.85413095900863267</v>
      </c>
      <c r="O8561">
        <v>0.79537998362674656</v>
      </c>
      <c r="P8561">
        <v>0.96976290789141462</v>
      </c>
      <c r="Q8561">
        <v>0.94705508798076299</v>
      </c>
      <c r="R8561">
        <v>0.91059176230629657</v>
      </c>
      <c r="S8561">
        <v>0.55157294481639552</v>
      </c>
      <c r="T8561">
        <v>0.10399805708767235</v>
      </c>
      <c r="U8561">
        <v>24409.262665044636</v>
      </c>
      <c r="V8561">
        <v>26449.696315456171</v>
      </c>
      <c r="W8561">
        <v>29727.790182039971</v>
      </c>
    </row>
    <row r="8562" spans="1:23" x14ac:dyDescent="0.3">
      <c r="A8562">
        <v>0.25669579311719348</v>
      </c>
      <c r="B8562">
        <v>0.17956384526819807</v>
      </c>
      <c r="C8562">
        <v>0.76554288378634461</v>
      </c>
      <c r="D8562">
        <v>0.85863873023398407</v>
      </c>
      <c r="E8562">
        <v>0.22122258984522586</v>
      </c>
      <c r="F8562">
        <v>0.43803484910865464</v>
      </c>
      <c r="G8562">
        <v>1.879322524349452E-2</v>
      </c>
      <c r="H8562">
        <v>0.2553133718682743</v>
      </c>
      <c r="I8562">
        <v>0.20233361282739057</v>
      </c>
      <c r="J8562">
        <v>0.43787769094329532</v>
      </c>
      <c r="K8562">
        <v>3.3339714041125935E-2</v>
      </c>
      <c r="L8562">
        <v>0.64646592777412948</v>
      </c>
      <c r="M8562">
        <v>0.583136687609769</v>
      </c>
      <c r="N8562">
        <v>0.4919031732501522</v>
      </c>
      <c r="O8562">
        <v>0.58163440114399123</v>
      </c>
      <c r="P8562">
        <v>0.12863869352628765</v>
      </c>
      <c r="Q8562">
        <v>0.438409102872375</v>
      </c>
      <c r="R8562">
        <v>0.1918005796313195</v>
      </c>
      <c r="S8562">
        <v>7.3056500929171903E-2</v>
      </c>
      <c r="T8562">
        <v>4.8228509261601313E-2</v>
      </c>
      <c r="U8562">
        <v>24043.818786906217</v>
      </c>
      <c r="V8562">
        <v>25417.988110303097</v>
      </c>
      <c r="W8562">
        <v>27766.772516472964</v>
      </c>
    </row>
    <row r="8563" spans="1:23" x14ac:dyDescent="0.3">
      <c r="A8563">
        <v>0.4876070635668216</v>
      </c>
      <c r="B8563">
        <v>0.29495659737519697</v>
      </c>
      <c r="C8563">
        <v>0.5190635003678935</v>
      </c>
      <c r="D8563">
        <v>0.14415346180255378</v>
      </c>
      <c r="E8563">
        <v>0.72010365482248184</v>
      </c>
      <c r="F8563">
        <v>0.14565998173535899</v>
      </c>
      <c r="G8563">
        <v>0.34630974339257203</v>
      </c>
      <c r="H8563">
        <v>0.10832370438045431</v>
      </c>
      <c r="I8563">
        <v>0.35009818970771117</v>
      </c>
      <c r="J8563">
        <v>2.2830551946027608E-2</v>
      </c>
      <c r="K8563">
        <v>0.9467653197383934</v>
      </c>
      <c r="L8563">
        <v>0.47686159104648013</v>
      </c>
      <c r="M8563">
        <v>0.48315020325311914</v>
      </c>
      <c r="N8563">
        <v>0.91627467485654235</v>
      </c>
      <c r="O8563">
        <v>0.29166607834200342</v>
      </c>
      <c r="P8563">
        <v>0.6746331867007791</v>
      </c>
      <c r="Q8563">
        <v>0.25842257265749347</v>
      </c>
      <c r="R8563">
        <v>4.8016841790657135E-2</v>
      </c>
      <c r="S8563">
        <v>0.30211982729137948</v>
      </c>
      <c r="T8563">
        <v>0.76617350528117822</v>
      </c>
      <c r="U8563">
        <v>24761.372555354566</v>
      </c>
      <c r="V8563">
        <v>27185.461439648658</v>
      </c>
      <c r="W8563">
        <v>30056.143677311142</v>
      </c>
    </row>
    <row r="8564" spans="1:23" x14ac:dyDescent="0.3">
      <c r="A8564">
        <v>0.74370932562081293</v>
      </c>
      <c r="B8564">
        <v>0.39789259538422211</v>
      </c>
      <c r="C8564">
        <v>0.1666276338717016</v>
      </c>
      <c r="D8564">
        <v>0.38632331900727318</v>
      </c>
      <c r="E8564">
        <v>0.39686668509627837</v>
      </c>
      <c r="F8564">
        <v>0.40559706406702228</v>
      </c>
      <c r="G8564">
        <v>2.6916021285367801E-2</v>
      </c>
      <c r="H8564">
        <v>5.6126175433620321E-2</v>
      </c>
      <c r="I8564">
        <v>0.62333364864257301</v>
      </c>
      <c r="J8564">
        <v>0.6286319383671134</v>
      </c>
      <c r="K8564">
        <v>0.50427644568922525</v>
      </c>
      <c r="L8564">
        <v>0.5676224742733752</v>
      </c>
      <c r="M8564">
        <v>0.8385734008139214</v>
      </c>
      <c r="N8564">
        <v>0.62247277282018454</v>
      </c>
      <c r="O8564">
        <v>0.19148604293697027</v>
      </c>
      <c r="P8564">
        <v>0.62684174495459655</v>
      </c>
      <c r="Q8564">
        <v>0.79219790348411268</v>
      </c>
      <c r="R8564">
        <v>0.90364373815900545</v>
      </c>
      <c r="S8564">
        <v>0.53834975698554532</v>
      </c>
      <c r="T8564">
        <v>0.2006529088825211</v>
      </c>
      <c r="U8564">
        <v>24616.696464085664</v>
      </c>
      <c r="V8564">
        <v>26196.025196872033</v>
      </c>
      <c r="W8564">
        <v>28591.197733349134</v>
      </c>
    </row>
    <row r="8565" spans="1:23" x14ac:dyDescent="0.3">
      <c r="A8565">
        <v>0.29527352291952086</v>
      </c>
      <c r="B8565">
        <v>0.23805509372817182</v>
      </c>
      <c r="C8565">
        <v>0.3209221396650303</v>
      </c>
      <c r="D8565">
        <v>0.94177376277585367</v>
      </c>
      <c r="E8565">
        <v>4.6519976274580571E-2</v>
      </c>
      <c r="F8565">
        <v>0.46674159751315591</v>
      </c>
      <c r="G8565">
        <v>0.15940717238724078</v>
      </c>
      <c r="H8565">
        <v>0.32829779489370275</v>
      </c>
      <c r="I8565">
        <v>0.99181915417928157</v>
      </c>
      <c r="J8565">
        <v>0.2568600107385926</v>
      </c>
      <c r="K8565">
        <v>0.2286121972944217</v>
      </c>
      <c r="L8565">
        <v>0.22212438709049448</v>
      </c>
      <c r="M8565">
        <v>0.66238379419657278</v>
      </c>
      <c r="N8565">
        <v>0.58578768493476696</v>
      </c>
      <c r="O8565">
        <v>0.48344232465571324</v>
      </c>
      <c r="P8565">
        <v>0.53133517741894143</v>
      </c>
      <c r="Q8565">
        <v>0.99606100032776101</v>
      </c>
      <c r="R8565">
        <v>2.365004229913828E-2</v>
      </c>
      <c r="S8565">
        <v>8.8291546494446635E-2</v>
      </c>
      <c r="T8565">
        <v>0.52363868058297725</v>
      </c>
      <c r="U8565">
        <v>23796.191182979972</v>
      </c>
      <c r="V8565">
        <v>25795.548971506687</v>
      </c>
      <c r="W8565">
        <v>28911.793102394295</v>
      </c>
    </row>
    <row r="8566" spans="1:23" x14ac:dyDescent="0.3">
      <c r="A8566">
        <v>0.95756315300297956</v>
      </c>
      <c r="B8566">
        <v>0.14518117477185857</v>
      </c>
      <c r="C8566">
        <v>1.3548352673682556E-2</v>
      </c>
      <c r="D8566">
        <v>0.37247872172233931</v>
      </c>
      <c r="E8566">
        <v>0.11053887485632798</v>
      </c>
      <c r="F8566">
        <v>0.84263749215248895</v>
      </c>
      <c r="G8566">
        <v>0.90618980077995182</v>
      </c>
      <c r="H8566">
        <v>0.40749736541199716</v>
      </c>
      <c r="I8566">
        <v>0.58602748724342546</v>
      </c>
      <c r="J8566">
        <v>0.1799324447777535</v>
      </c>
      <c r="K8566">
        <v>3.6815853281569361E-2</v>
      </c>
      <c r="L8566">
        <v>0.1540658483988365</v>
      </c>
      <c r="M8566">
        <v>0.93948385037329496</v>
      </c>
      <c r="N8566">
        <v>1.2336020282992226E-2</v>
      </c>
      <c r="O8566">
        <v>0.45895769396218339</v>
      </c>
      <c r="P8566">
        <v>0.81507689828340102</v>
      </c>
      <c r="Q8566">
        <v>0.35907250250725703</v>
      </c>
      <c r="R8566">
        <v>0.19853299965920612</v>
      </c>
      <c r="S8566">
        <v>5.2160322434242328E-3</v>
      </c>
      <c r="T8566">
        <v>0.6349031018135759</v>
      </c>
      <c r="U8566">
        <v>21934.896724065668</v>
      </c>
      <c r="V8566">
        <v>23075.693790547488</v>
      </c>
      <c r="W8566">
        <v>24942.680945249056</v>
      </c>
    </row>
    <row r="8567" spans="1:23" x14ac:dyDescent="0.3">
      <c r="A8567">
        <v>0.72900921722232892</v>
      </c>
      <c r="B8567">
        <v>0.84029024389161333</v>
      </c>
      <c r="C8567">
        <v>0.35163272459020972</v>
      </c>
      <c r="D8567">
        <v>0.50956316336398244</v>
      </c>
      <c r="E8567">
        <v>0.46224760767851975</v>
      </c>
      <c r="F8567">
        <v>0.22454208296685407</v>
      </c>
      <c r="G8567">
        <v>0.9208145581389805</v>
      </c>
      <c r="H8567">
        <v>0.66476537097519461</v>
      </c>
      <c r="I8567">
        <v>0.98481688629360065</v>
      </c>
      <c r="J8567">
        <v>0.62249885155995421</v>
      </c>
      <c r="K8567">
        <v>0.83025432779719122</v>
      </c>
      <c r="L8567">
        <v>0.97613154440254546</v>
      </c>
      <c r="M8567">
        <v>0.5896438527401533</v>
      </c>
      <c r="N8567">
        <v>0.48357647713206658</v>
      </c>
      <c r="O8567">
        <v>0.15873361273432784</v>
      </c>
      <c r="P8567">
        <v>0.31603043423894278</v>
      </c>
      <c r="Q8567">
        <v>0.36317541256021918</v>
      </c>
      <c r="R8567">
        <v>0.66455648244543408</v>
      </c>
      <c r="S8567">
        <v>0.76202654077039444</v>
      </c>
      <c r="T8567">
        <v>0.44438940699447105</v>
      </c>
      <c r="U8567">
        <v>25267.155659837634</v>
      </c>
      <c r="V8567">
        <v>27933.19702051182</v>
      </c>
      <c r="W8567">
        <v>32156.29223075859</v>
      </c>
    </row>
    <row r="8568" spans="1:23" x14ac:dyDescent="0.3">
      <c r="A8568">
        <v>3.7364161742721731E-2</v>
      </c>
      <c r="B8568">
        <v>1.6525080964252922E-3</v>
      </c>
      <c r="C8568">
        <v>0.32515563202093756</v>
      </c>
      <c r="D8568">
        <v>0.40267535780008568</v>
      </c>
      <c r="E8568">
        <v>8.4552419813820459E-2</v>
      </c>
      <c r="F8568">
        <v>0.10432389050879774</v>
      </c>
      <c r="G8568">
        <v>5.2050041823883848E-2</v>
      </c>
      <c r="H8568">
        <v>0.9495354720354735</v>
      </c>
      <c r="I8568">
        <v>0.2151633946891334</v>
      </c>
      <c r="J8568">
        <v>4.5929297249228153E-2</v>
      </c>
      <c r="K8568">
        <v>0.66627589444634772</v>
      </c>
      <c r="L8568">
        <v>0.46795929762832555</v>
      </c>
      <c r="M8568">
        <v>0.43553112667310445</v>
      </c>
      <c r="N8568">
        <v>0.14976653031102413</v>
      </c>
      <c r="O8568">
        <v>0.36613614156946384</v>
      </c>
      <c r="P8568">
        <v>0.78359244114564741</v>
      </c>
      <c r="Q8568">
        <v>0.10112957863855293</v>
      </c>
      <c r="R8568">
        <v>4.9648095783585741E-2</v>
      </c>
      <c r="S8568">
        <v>6.5295795960268743E-2</v>
      </c>
      <c r="T8568">
        <v>0.30856527618210083</v>
      </c>
      <c r="U8568">
        <v>20856.797755531734</v>
      </c>
      <c r="V8568">
        <v>21240.498278685471</v>
      </c>
      <c r="W8568">
        <v>21971.43495429213</v>
      </c>
    </row>
    <row r="8569" spans="1:23" x14ac:dyDescent="0.3">
      <c r="A8569">
        <v>0.31022918650686682</v>
      </c>
      <c r="B8569">
        <v>0.68172242559381113</v>
      </c>
      <c r="C8569">
        <v>2.6853695704577081E-2</v>
      </c>
      <c r="D8569">
        <v>0.24667311707868439</v>
      </c>
      <c r="E8569">
        <v>0.24876291954495069</v>
      </c>
      <c r="F8569">
        <v>0.36947525110117774</v>
      </c>
      <c r="G8569">
        <v>0.65335245497032923</v>
      </c>
      <c r="H8569">
        <v>0.45684057183948834</v>
      </c>
      <c r="I8569">
        <v>5.6510901247582582E-2</v>
      </c>
      <c r="J8569">
        <v>2.0641404683447554E-2</v>
      </c>
      <c r="K8569">
        <v>0.64025102627372643</v>
      </c>
      <c r="L8569">
        <v>0.27825417815437753</v>
      </c>
      <c r="M8569">
        <v>0.63069560909298938</v>
      </c>
      <c r="N8569">
        <v>0.7263779799242106</v>
      </c>
      <c r="O8569">
        <v>0.92203293255417307</v>
      </c>
      <c r="P8569">
        <v>0.74207908068046258</v>
      </c>
      <c r="Q8569">
        <v>0.6258263404840585</v>
      </c>
      <c r="R8569">
        <v>0.52656780226434496</v>
      </c>
      <c r="S8569">
        <v>0.62249928097362139</v>
      </c>
      <c r="T8569">
        <v>0.31252836753836843</v>
      </c>
      <c r="U8569">
        <v>22691.909542910173</v>
      </c>
      <c r="V8569">
        <v>24399.299762510182</v>
      </c>
      <c r="W8569">
        <v>27098.376049494924</v>
      </c>
    </row>
    <row r="8570" spans="1:23" x14ac:dyDescent="0.3">
      <c r="A8570">
        <v>0.17286075091934641</v>
      </c>
      <c r="B8570">
        <v>0.76447857595904201</v>
      </c>
      <c r="C8570">
        <v>0.91433718847900713</v>
      </c>
      <c r="D8570">
        <v>0.4086831082449231</v>
      </c>
      <c r="E8570">
        <v>0.4540284096377234</v>
      </c>
      <c r="F8570">
        <v>0.97137771143553486</v>
      </c>
      <c r="G8570">
        <v>0.83550594047305171</v>
      </c>
      <c r="H8570">
        <v>4.6101744230767197E-2</v>
      </c>
      <c r="I8570">
        <v>0.42344880195282669</v>
      </c>
      <c r="J8570">
        <v>0.74542254697888832</v>
      </c>
      <c r="K8570">
        <v>0.90916234416049191</v>
      </c>
      <c r="L8570">
        <v>0.47109652845960193</v>
      </c>
      <c r="M8570">
        <v>0.6170629603196085</v>
      </c>
      <c r="N8570">
        <v>0.39142673753410129</v>
      </c>
      <c r="O8570">
        <v>0.98953855820777703</v>
      </c>
      <c r="P8570">
        <v>0.67331990786715568</v>
      </c>
      <c r="Q8570">
        <v>0.33846845488462957</v>
      </c>
      <c r="R8570">
        <v>0.68744153356443949</v>
      </c>
      <c r="S8570">
        <v>0.99523732175551938</v>
      </c>
      <c r="T8570">
        <v>0.440735356972072</v>
      </c>
      <c r="U8570">
        <v>24046.609024284538</v>
      </c>
      <c r="V8570">
        <v>26063.670103871664</v>
      </c>
      <c r="W8570">
        <v>29267.42499335008</v>
      </c>
    </row>
    <row r="8571" spans="1:23" x14ac:dyDescent="0.3">
      <c r="A8571">
        <v>0.96657993029474076</v>
      </c>
      <c r="B8571">
        <v>0.78331180404412515</v>
      </c>
      <c r="C8571">
        <v>9.3468600939437776E-2</v>
      </c>
      <c r="D8571">
        <v>0.80919538403492619</v>
      </c>
      <c r="E8571">
        <v>0.77290512783311904</v>
      </c>
      <c r="F8571">
        <v>0.21203017721988418</v>
      </c>
      <c r="G8571">
        <v>8.1080859183995851E-2</v>
      </c>
      <c r="H8571">
        <v>0.55919708221588726</v>
      </c>
      <c r="I8571">
        <v>0.89223349038712552</v>
      </c>
      <c r="J8571">
        <v>4.1219329816341792E-2</v>
      </c>
      <c r="K8571">
        <v>0.52761416897388402</v>
      </c>
      <c r="L8571">
        <v>0.83268077228234105</v>
      </c>
      <c r="M8571">
        <v>0.42421960266162712</v>
      </c>
      <c r="N8571">
        <v>0.60728809542901208</v>
      </c>
      <c r="O8571">
        <v>0.73879626446499891</v>
      </c>
      <c r="P8571">
        <v>0.22605055483078354</v>
      </c>
      <c r="Q8571">
        <v>0.14752801858976694</v>
      </c>
      <c r="R8571">
        <v>0.11013755666187174</v>
      </c>
      <c r="S8571">
        <v>0.42816225041680045</v>
      </c>
      <c r="T8571">
        <v>3.3046302561558763E-3</v>
      </c>
      <c r="U8571">
        <v>23961.573931575982</v>
      </c>
      <c r="V8571">
        <v>26040.172576174577</v>
      </c>
      <c r="W8571">
        <v>28796.276368783372</v>
      </c>
    </row>
    <row r="8572" spans="1:23" x14ac:dyDescent="0.3">
      <c r="A8572">
        <v>0.47079075529035169</v>
      </c>
      <c r="B8572">
        <v>5.8571987430199576E-2</v>
      </c>
      <c r="C8572">
        <v>0.7313917526522028</v>
      </c>
      <c r="D8572">
        <v>0.62602535724106756</v>
      </c>
      <c r="E8572">
        <v>0.46314461004853291</v>
      </c>
      <c r="F8572">
        <v>0.66677664866686592</v>
      </c>
      <c r="G8572">
        <v>0.31359685500645934</v>
      </c>
      <c r="H8572">
        <v>0.32190781142788238</v>
      </c>
      <c r="I8572">
        <v>0.89911510616358903</v>
      </c>
      <c r="J8572">
        <v>0.44931967462714212</v>
      </c>
      <c r="K8572">
        <v>0.78878746455944571</v>
      </c>
      <c r="L8572">
        <v>0.87811479148996519</v>
      </c>
      <c r="M8572">
        <v>0.82679283249526503</v>
      </c>
      <c r="N8572">
        <v>0.62122112571033916</v>
      </c>
      <c r="O8572">
        <v>0.40414916692897201</v>
      </c>
      <c r="P8572">
        <v>0.63477862120897077</v>
      </c>
      <c r="Q8572">
        <v>8.3973667126532134E-2</v>
      </c>
      <c r="R8572">
        <v>0.78650063413337334</v>
      </c>
      <c r="S8572">
        <v>0.88345087159027713</v>
      </c>
      <c r="T8572">
        <v>0.42091857847378644</v>
      </c>
      <c r="U8572">
        <v>23540.344348514405</v>
      </c>
      <c r="V8572">
        <v>25858.048349892371</v>
      </c>
      <c r="W8572">
        <v>29231.734274383976</v>
      </c>
    </row>
    <row r="8573" spans="1:23" x14ac:dyDescent="0.3">
      <c r="A8573">
        <v>0.46056728575474354</v>
      </c>
      <c r="B8573">
        <v>0.99777836463766612</v>
      </c>
      <c r="C8573">
        <v>0.60474167999640371</v>
      </c>
      <c r="D8573">
        <v>0.70367699537003459</v>
      </c>
      <c r="E8573">
        <v>0.10976317707475727</v>
      </c>
      <c r="F8573">
        <v>0.94093776454676537</v>
      </c>
      <c r="G8573">
        <v>0.30522967921655036</v>
      </c>
      <c r="H8573">
        <v>0.95161768226536803</v>
      </c>
      <c r="I8573">
        <v>0.30542770484740822</v>
      </c>
      <c r="J8573">
        <v>0.36256099400124381</v>
      </c>
      <c r="K8573">
        <v>0.2285618640032622</v>
      </c>
      <c r="L8573">
        <v>0.31020371497640653</v>
      </c>
      <c r="M8573">
        <v>0.91157811880020656</v>
      </c>
      <c r="N8573">
        <v>0.48689487872857362</v>
      </c>
      <c r="O8573">
        <v>0.55991688676908002</v>
      </c>
      <c r="P8573">
        <v>0.59959266416830781</v>
      </c>
      <c r="Q8573">
        <v>0.44633932061567649</v>
      </c>
      <c r="R8573">
        <v>0.48516436459934703</v>
      </c>
      <c r="S8573">
        <v>0.34494181105845906</v>
      </c>
      <c r="T8573">
        <v>0.76173900549224149</v>
      </c>
      <c r="U8573">
        <v>24606.501296083286</v>
      </c>
      <c r="V8573">
        <v>27302.800100965065</v>
      </c>
      <c r="W8573">
        <v>31400.220089704799</v>
      </c>
    </row>
    <row r="8574" spans="1:23" x14ac:dyDescent="0.3">
      <c r="A8574">
        <v>0.41663008548316283</v>
      </c>
      <c r="B8574">
        <v>0.72059444563073394</v>
      </c>
      <c r="C8574">
        <v>0.8765405827566517</v>
      </c>
      <c r="D8574">
        <v>0.73506676993092146</v>
      </c>
      <c r="E8574">
        <v>0.97421969843399203</v>
      </c>
      <c r="F8574">
        <v>0.76022675659607908</v>
      </c>
      <c r="G8574">
        <v>0.30496692861928504</v>
      </c>
      <c r="H8574">
        <v>0.92727446576416439</v>
      </c>
      <c r="I8574">
        <v>0.50031901507043142</v>
      </c>
      <c r="J8574">
        <v>0.33477580145581581</v>
      </c>
      <c r="K8574">
        <v>0.99590902588061636</v>
      </c>
      <c r="L8574">
        <v>0.40544437196043648</v>
      </c>
      <c r="M8574">
        <v>0.44080557964020062</v>
      </c>
      <c r="N8574">
        <v>0.12755772069422261</v>
      </c>
      <c r="O8574">
        <v>0.92565316699740618</v>
      </c>
      <c r="P8574">
        <v>0.43136969046598606</v>
      </c>
      <c r="Q8574">
        <v>0.69420197105307158</v>
      </c>
      <c r="R8574">
        <v>3.8140527762380416E-2</v>
      </c>
      <c r="S8574">
        <v>0.77065251964875514</v>
      </c>
      <c r="T8574">
        <v>0.98126437105630826</v>
      </c>
      <c r="U8574">
        <v>25202.557331907243</v>
      </c>
      <c r="V8574">
        <v>28218.165752540197</v>
      </c>
      <c r="W8574">
        <v>32569.430050742936</v>
      </c>
    </row>
    <row r="8575" spans="1:23" x14ac:dyDescent="0.3">
      <c r="A8575">
        <v>0.78252501328271229</v>
      </c>
      <c r="B8575">
        <v>7.1034083230773717E-2</v>
      </c>
      <c r="C8575">
        <v>0.99484180414321832</v>
      </c>
      <c r="D8575">
        <v>0.86736512966540413</v>
      </c>
      <c r="E8575">
        <v>0.99394232177464314</v>
      </c>
      <c r="F8575">
        <v>0.90111610083462346</v>
      </c>
      <c r="G8575">
        <v>0.51705134679808662</v>
      </c>
      <c r="H8575">
        <v>0.33037279972517503</v>
      </c>
      <c r="I8575">
        <v>0.23348705728463537</v>
      </c>
      <c r="J8575">
        <v>0.61919337745927128</v>
      </c>
      <c r="K8575">
        <v>8.7714724643297298E-2</v>
      </c>
      <c r="L8575">
        <v>0.46101687161140142</v>
      </c>
      <c r="M8575">
        <v>0.51021905859338335</v>
      </c>
      <c r="N8575">
        <v>0.59657411151769224</v>
      </c>
      <c r="O8575">
        <v>0.19682372135951062</v>
      </c>
      <c r="P8575">
        <v>0.19614591980041321</v>
      </c>
      <c r="Q8575">
        <v>0.69886786941307733</v>
      </c>
      <c r="R8575">
        <v>0.7313934604363318</v>
      </c>
      <c r="S8575">
        <v>1.8091452130435393E-2</v>
      </c>
      <c r="T8575">
        <v>0.70008766994946514</v>
      </c>
      <c r="U8575">
        <v>23456.651287337303</v>
      </c>
      <c r="V8575">
        <v>25875.971840126345</v>
      </c>
      <c r="W8575">
        <v>29402.116668943469</v>
      </c>
    </row>
    <row r="8576" spans="1:23" x14ac:dyDescent="0.3">
      <c r="A8576">
        <v>0.32676970157404062</v>
      </c>
      <c r="B8576">
        <v>0.80809174056411393</v>
      </c>
      <c r="C8576">
        <v>0.66008985711326629</v>
      </c>
      <c r="D8576">
        <v>3.2150435803591594E-2</v>
      </c>
      <c r="E8576">
        <v>0.5233271297100216</v>
      </c>
      <c r="F8576">
        <v>0.53733257972297399</v>
      </c>
      <c r="G8576">
        <v>0.40873765127130601</v>
      </c>
      <c r="H8576">
        <v>0.32182221772232988</v>
      </c>
      <c r="I8576">
        <v>0.22464270326343616</v>
      </c>
      <c r="J8576">
        <v>0.44320060890694241</v>
      </c>
      <c r="K8576">
        <v>0.16828739955340422</v>
      </c>
      <c r="L8576">
        <v>0.95403619091110337</v>
      </c>
      <c r="M8576">
        <v>0.34339971851983497</v>
      </c>
      <c r="N8576">
        <v>0.54430561294174773</v>
      </c>
      <c r="O8576">
        <v>0.28200586607167472</v>
      </c>
      <c r="P8576">
        <v>0.9010347523944725</v>
      </c>
      <c r="Q8576">
        <v>0.74405562957437221</v>
      </c>
      <c r="R8576">
        <v>0.70816710071884292</v>
      </c>
      <c r="S8576">
        <v>0.33376506526262667</v>
      </c>
      <c r="T8576">
        <v>0.8270850744876137</v>
      </c>
      <c r="U8576">
        <v>23128.975139063798</v>
      </c>
      <c r="V8576">
        <v>25035.522361055064</v>
      </c>
      <c r="W8576">
        <v>28177.307054467157</v>
      </c>
    </row>
    <row r="8577" spans="1:23" x14ac:dyDescent="0.3">
      <c r="A8577">
        <v>0.63810147947761209</v>
      </c>
      <c r="B8577">
        <v>0.51399381656450305</v>
      </c>
      <c r="C8577">
        <v>7.6611612156566991E-2</v>
      </c>
      <c r="D8577">
        <v>0.26817278083160406</v>
      </c>
      <c r="E8577">
        <v>0.90781696779633803</v>
      </c>
      <c r="F8577">
        <v>0.85547022283762708</v>
      </c>
      <c r="G8577">
        <v>0.85577417118956722</v>
      </c>
      <c r="H8577">
        <v>4.9386407353231215E-2</v>
      </c>
      <c r="I8577">
        <v>0.72579131517881301</v>
      </c>
      <c r="J8577">
        <v>0.47272314711790187</v>
      </c>
      <c r="K8577">
        <v>0.48027342032325071</v>
      </c>
      <c r="L8577">
        <v>0.38658399914412717</v>
      </c>
      <c r="M8577">
        <v>0.14834129631027368</v>
      </c>
      <c r="N8577">
        <v>0.87620868000889873</v>
      </c>
      <c r="O8577">
        <v>0.49644919033246815</v>
      </c>
      <c r="P8577">
        <v>0.58691978773948217</v>
      </c>
      <c r="Q8577">
        <v>6.6636019766633497E-2</v>
      </c>
      <c r="R8577">
        <v>0.68378678315719155</v>
      </c>
      <c r="S8577">
        <v>0.42382309047704259</v>
      </c>
      <c r="T8577">
        <v>0.86247836627033125</v>
      </c>
      <c r="U8577">
        <v>23768.283690576976</v>
      </c>
      <c r="V8577">
        <v>25580.909210353144</v>
      </c>
      <c r="W8577">
        <v>28616.343453046618</v>
      </c>
    </row>
    <row r="8578" spans="1:23" x14ac:dyDescent="0.3">
      <c r="A8578">
        <v>0.14154048740250233</v>
      </c>
      <c r="B8578">
        <v>0.39233040461749907</v>
      </c>
      <c r="C8578">
        <v>0.10269589298316034</v>
      </c>
      <c r="D8578">
        <v>0.51624905383814323</v>
      </c>
      <c r="E8578">
        <v>0.91651449808124141</v>
      </c>
      <c r="F8578">
        <v>0.80860652238549813</v>
      </c>
      <c r="G8578">
        <v>0.81728423315683252</v>
      </c>
      <c r="H8578">
        <v>0.50657085531661394</v>
      </c>
      <c r="I8578">
        <v>0.99383997121858414</v>
      </c>
      <c r="J8578">
        <v>0.54844373904471344</v>
      </c>
      <c r="K8578">
        <v>0.3838089516596217</v>
      </c>
      <c r="L8578">
        <v>0.73159963975052156</v>
      </c>
      <c r="M8578">
        <v>0.71190348527257341</v>
      </c>
      <c r="N8578">
        <v>0.6252392662184767</v>
      </c>
      <c r="O8578">
        <v>0.68580962950128266</v>
      </c>
      <c r="P8578">
        <v>0.56622742094551481</v>
      </c>
      <c r="Q8578">
        <v>0.47497957757593079</v>
      </c>
      <c r="R8578">
        <v>0.70159338407031169</v>
      </c>
      <c r="S8578">
        <v>0.66014711203420384</v>
      </c>
      <c r="T8578">
        <v>0.39503642466926231</v>
      </c>
      <c r="U8578">
        <v>23800.71304098265</v>
      </c>
      <c r="V8578">
        <v>26026.932461014021</v>
      </c>
      <c r="W8578">
        <v>29568.335665653449</v>
      </c>
    </row>
    <row r="8579" spans="1:23" x14ac:dyDescent="0.3">
      <c r="A8579">
        <v>0.87984426244043712</v>
      </c>
      <c r="B8579">
        <v>0.1635754142109192</v>
      </c>
      <c r="C8579">
        <v>0.81037490270790147</v>
      </c>
      <c r="D8579">
        <v>0.71894769592907282</v>
      </c>
      <c r="E8579">
        <v>0.76133610851045519</v>
      </c>
      <c r="F8579">
        <v>0.18596615567779926</v>
      </c>
      <c r="G8579">
        <v>0.19319511904092546</v>
      </c>
      <c r="H8579">
        <v>0.5229749637065888</v>
      </c>
      <c r="I8579">
        <v>6.1968928310901415E-2</v>
      </c>
      <c r="J8579">
        <v>0.30819361626010194</v>
      </c>
      <c r="K8579">
        <v>0.13471432309090783</v>
      </c>
      <c r="L8579">
        <v>0.81299730352425892</v>
      </c>
      <c r="M8579">
        <v>0.34704332092500118</v>
      </c>
      <c r="N8579">
        <v>0.87988618392913265</v>
      </c>
      <c r="O8579">
        <v>5.5721315312245306E-2</v>
      </c>
      <c r="P8579">
        <v>0.10502788701982506</v>
      </c>
      <c r="Q8579">
        <v>0.35637477082010971</v>
      </c>
      <c r="R8579">
        <v>0.20410532357338343</v>
      </c>
      <c r="S8579">
        <v>0.7804353767054919</v>
      </c>
      <c r="T8579">
        <v>0.31034129845907549</v>
      </c>
      <c r="U8579">
        <v>24624.899775490434</v>
      </c>
      <c r="V8579">
        <v>26977.032834497139</v>
      </c>
      <c r="W8579">
        <v>30416.301655415195</v>
      </c>
    </row>
    <row r="8580" spans="1:23" x14ac:dyDescent="0.3">
      <c r="A8580">
        <v>0.70934675834401251</v>
      </c>
      <c r="B8580">
        <v>0.82656877241094084</v>
      </c>
      <c r="C8580">
        <v>0.98445824374863111</v>
      </c>
      <c r="D8580">
        <v>0.15569727411152984</v>
      </c>
      <c r="E8580">
        <v>0.17116617714089272</v>
      </c>
      <c r="F8580">
        <v>0.61546459105332241</v>
      </c>
      <c r="G8580">
        <v>0.6713080997089651</v>
      </c>
      <c r="H8580">
        <v>2.5408977855287834E-3</v>
      </c>
      <c r="I8580">
        <v>0.85793191269268276</v>
      </c>
      <c r="J8580">
        <v>0.72874687738583799</v>
      </c>
      <c r="K8580">
        <v>0.21055914332999279</v>
      </c>
      <c r="L8580">
        <v>0.79034366145519785</v>
      </c>
      <c r="M8580">
        <v>0.27318172299761817</v>
      </c>
      <c r="N8580">
        <v>0.33668394898489401</v>
      </c>
      <c r="O8580">
        <v>0.88959554265158625</v>
      </c>
      <c r="P8580">
        <v>0.92236823144829816</v>
      </c>
      <c r="Q8580">
        <v>0.44505169633737779</v>
      </c>
      <c r="R8580">
        <v>0.48132460047520609</v>
      </c>
      <c r="S8580">
        <v>0.59368651620766355</v>
      </c>
      <c r="T8580">
        <v>0.45054808690376885</v>
      </c>
      <c r="U8580">
        <v>23830.157196540262</v>
      </c>
      <c r="V8580">
        <v>24558.49929901434</v>
      </c>
      <c r="W8580">
        <v>25496.275190205761</v>
      </c>
    </row>
    <row r="8581" spans="1:23" x14ac:dyDescent="0.3">
      <c r="A8581">
        <v>0.51310448079738724</v>
      </c>
      <c r="B8581">
        <v>1.8741528643679217E-3</v>
      </c>
      <c r="C8581">
        <v>0.20851654749836615</v>
      </c>
      <c r="D8581">
        <v>0.56691532110487708</v>
      </c>
      <c r="E8581">
        <v>0.40013190861849518</v>
      </c>
      <c r="F8581">
        <v>0.7004833957382256</v>
      </c>
      <c r="G8581">
        <v>0.32111296417211171</v>
      </c>
      <c r="H8581">
        <v>0.70219596033743714</v>
      </c>
      <c r="I8581">
        <v>0.78284481108572634</v>
      </c>
      <c r="J8581">
        <v>0.58944930514981297</v>
      </c>
      <c r="K8581">
        <v>0.75755879072768229</v>
      </c>
      <c r="L8581">
        <v>0.18020208389242492</v>
      </c>
      <c r="M8581">
        <v>8.9162326279847617E-2</v>
      </c>
      <c r="N8581">
        <v>0.73627596863130162</v>
      </c>
      <c r="O8581">
        <v>0.76787062295397768</v>
      </c>
      <c r="P8581">
        <v>0.19128758276017921</v>
      </c>
      <c r="Q8581">
        <v>0.10433421521212677</v>
      </c>
      <c r="R8581">
        <v>0.3364069106681476</v>
      </c>
      <c r="S8581">
        <v>8.2893663399855502E-2</v>
      </c>
      <c r="T8581">
        <v>0.66107996067256181</v>
      </c>
      <c r="U8581">
        <v>20714.106944195628</v>
      </c>
      <c r="V8581">
        <v>21148.636352460289</v>
      </c>
      <c r="W8581">
        <v>21974.193790026151</v>
      </c>
    </row>
    <row r="8582" spans="1:23" x14ac:dyDescent="0.3">
      <c r="A8582">
        <v>9.6288968181279647E-2</v>
      </c>
      <c r="B8582">
        <v>0.22243932763048771</v>
      </c>
      <c r="C8582">
        <v>0.96295411176528545</v>
      </c>
      <c r="D8582">
        <v>0.41264752266408011</v>
      </c>
      <c r="E8582">
        <v>0.75524079318428861</v>
      </c>
      <c r="F8582">
        <v>0.48141836155949058</v>
      </c>
      <c r="G8582">
        <v>0.67523988174203531</v>
      </c>
      <c r="H8582">
        <v>0.82525095269816773</v>
      </c>
      <c r="I8582">
        <v>0.42497691974010315</v>
      </c>
      <c r="J8582">
        <v>5.7711359956340519E-3</v>
      </c>
      <c r="K8582">
        <v>0.3520299044756961</v>
      </c>
      <c r="L8582">
        <v>0.3819947306348368</v>
      </c>
      <c r="M8582">
        <v>2.4793849218624174E-2</v>
      </c>
      <c r="N8582">
        <v>0.62769951722865558</v>
      </c>
      <c r="O8582">
        <v>0.39624356025706514</v>
      </c>
      <c r="P8582">
        <v>0.61241998960708333</v>
      </c>
      <c r="Q8582">
        <v>0.17396776429790936</v>
      </c>
      <c r="R8582">
        <v>0.81515517915305513</v>
      </c>
      <c r="S8582">
        <v>0.24438068120756462</v>
      </c>
      <c r="T8582">
        <v>0.95686523231572351</v>
      </c>
      <c r="U8582">
        <v>23800.03552373081</v>
      </c>
      <c r="V8582">
        <v>25626.218980274618</v>
      </c>
      <c r="W8582">
        <v>27107.934137689357</v>
      </c>
    </row>
    <row r="8583" spans="1:23" x14ac:dyDescent="0.3">
      <c r="A8583">
        <v>0.33543654565439762</v>
      </c>
      <c r="B8583">
        <v>0.68909925111081038</v>
      </c>
      <c r="C8583">
        <v>0.59145359528575936</v>
      </c>
      <c r="D8583">
        <v>0.19634332154419698</v>
      </c>
      <c r="E8583">
        <v>0.78957610035951042</v>
      </c>
      <c r="F8583">
        <v>0.41731941860100108</v>
      </c>
      <c r="G8583">
        <v>0.96675188099014264</v>
      </c>
      <c r="H8583">
        <v>5.8156107231175334E-2</v>
      </c>
      <c r="I8583">
        <v>0.42555270758061625</v>
      </c>
      <c r="J8583">
        <v>0.56238178991155596</v>
      </c>
      <c r="K8583">
        <v>0.76445270525624531</v>
      </c>
      <c r="L8583">
        <v>0.83516363897192791</v>
      </c>
      <c r="M8583">
        <v>0.1658889802690357</v>
      </c>
      <c r="N8583">
        <v>0.73372001386281116</v>
      </c>
      <c r="O8583">
        <v>0.98485470634866945</v>
      </c>
      <c r="P8583">
        <v>0.64044161339699224</v>
      </c>
      <c r="Q8583">
        <v>0.81982245295509859</v>
      </c>
      <c r="R8583">
        <v>0.27576778211500275</v>
      </c>
      <c r="S8583">
        <v>0.53271238344324312</v>
      </c>
      <c r="T8583">
        <v>0.99384144603455604</v>
      </c>
      <c r="U8583">
        <v>24626.342262392511</v>
      </c>
      <c r="V8583">
        <v>26846.77544645239</v>
      </c>
      <c r="W8583">
        <v>30241.10873126152</v>
      </c>
    </row>
    <row r="8584" spans="1:23" x14ac:dyDescent="0.3">
      <c r="A8584">
        <v>0.5616283043765965</v>
      </c>
      <c r="B8584">
        <v>0.99522905399098838</v>
      </c>
      <c r="C8584">
        <v>0.69639453440403654</v>
      </c>
      <c r="D8584">
        <v>0.16323296460509354</v>
      </c>
      <c r="E8584">
        <v>4.5818470068599487E-2</v>
      </c>
      <c r="F8584">
        <v>0.63221947060981776</v>
      </c>
      <c r="G8584">
        <v>0.73226989374657947</v>
      </c>
      <c r="H8584">
        <v>0.48396127276681133</v>
      </c>
      <c r="I8584">
        <v>0.18688160264720624</v>
      </c>
      <c r="J8584">
        <v>0.18500964271698422</v>
      </c>
      <c r="K8584">
        <v>0.11079934987460224</v>
      </c>
      <c r="L8584">
        <v>0.5079109832402442</v>
      </c>
      <c r="M8584">
        <v>0.7898454340704526</v>
      </c>
      <c r="N8584">
        <v>0.31640157666699142</v>
      </c>
      <c r="O8584">
        <v>8.0392333985968741E-3</v>
      </c>
      <c r="P8584">
        <v>8.1594987397949723E-2</v>
      </c>
      <c r="Q8584">
        <v>0.38563085454630636</v>
      </c>
      <c r="R8584">
        <v>0.71650691655230203</v>
      </c>
      <c r="S8584">
        <v>0.69352703357819845</v>
      </c>
      <c r="T8584">
        <v>0.60451643419885981</v>
      </c>
      <c r="U8584">
        <v>23750.39257294108</v>
      </c>
      <c r="V8584">
        <v>25805.490168849927</v>
      </c>
      <c r="W8584">
        <v>29087.653609056291</v>
      </c>
    </row>
    <row r="8585" spans="1:23" x14ac:dyDescent="0.3">
      <c r="A8585">
        <v>0.8746128405638488</v>
      </c>
      <c r="B8585">
        <v>0.21056880990857449</v>
      </c>
      <c r="C8585">
        <v>0.31431976184718585</v>
      </c>
      <c r="D8585">
        <v>0.24949147922596784</v>
      </c>
      <c r="E8585">
        <v>0.99141755624127004</v>
      </c>
      <c r="F8585">
        <v>1.4028937178716413E-2</v>
      </c>
      <c r="G8585">
        <v>0.65870192836476926</v>
      </c>
      <c r="H8585">
        <v>0.70572107897225544</v>
      </c>
      <c r="I8585">
        <v>0.70899028698050504</v>
      </c>
      <c r="J8585">
        <v>0.59060631294682442</v>
      </c>
      <c r="K8585">
        <v>0.25837001898657341</v>
      </c>
      <c r="L8585">
        <v>0.66046285336664812</v>
      </c>
      <c r="M8585">
        <v>0.66241611573052295</v>
      </c>
      <c r="N8585">
        <v>0.20917705886496127</v>
      </c>
      <c r="O8585">
        <v>0.57093237147943798</v>
      </c>
      <c r="P8585">
        <v>0.70180358161071876</v>
      </c>
      <c r="Q8585">
        <v>0.7252894392039847</v>
      </c>
      <c r="R8585">
        <v>0.35443413035117105</v>
      </c>
      <c r="S8585">
        <v>0.46025796059606539</v>
      </c>
      <c r="T8585">
        <v>0.95720267446288965</v>
      </c>
      <c r="U8585">
        <v>23301.606518884193</v>
      </c>
      <c r="V8585">
        <v>24451.456022508362</v>
      </c>
      <c r="W8585">
        <v>26440.566010494895</v>
      </c>
    </row>
    <row r="8586" spans="1:23" x14ac:dyDescent="0.3">
      <c r="A8586">
        <v>0.31941143967925711</v>
      </c>
      <c r="B8586">
        <v>0.83581340104639545</v>
      </c>
      <c r="C8586">
        <v>0.22555831231737794</v>
      </c>
      <c r="D8586">
        <v>0.78685539991111408</v>
      </c>
      <c r="E8586">
        <v>0.48178017228880898</v>
      </c>
      <c r="F8586">
        <v>0.69403400152497063</v>
      </c>
      <c r="G8586">
        <v>0.58434579378330387</v>
      </c>
      <c r="H8586">
        <v>0.73381900659395527</v>
      </c>
      <c r="I8586">
        <v>0.11978708282252383</v>
      </c>
      <c r="J8586">
        <v>1.5302817880840553E-2</v>
      </c>
      <c r="K8586">
        <v>0.24969845165357296</v>
      </c>
      <c r="L8586">
        <v>0.84859825697007296</v>
      </c>
      <c r="M8586">
        <v>0.30134563523017255</v>
      </c>
      <c r="N8586">
        <v>0.52537810863848144</v>
      </c>
      <c r="O8586">
        <v>0.21531553266297956</v>
      </c>
      <c r="P8586">
        <v>0.99573692736586183</v>
      </c>
      <c r="Q8586">
        <v>4.6466579284282564E-2</v>
      </c>
      <c r="R8586">
        <v>0.25323845226174768</v>
      </c>
      <c r="S8586">
        <v>0.73218870221200427</v>
      </c>
      <c r="T8586">
        <v>0.54098210008124081</v>
      </c>
      <c r="U8586">
        <v>24972.191504776696</v>
      </c>
      <c r="V8586">
        <v>26883.64816927366</v>
      </c>
      <c r="W8586">
        <v>29026.443683448317</v>
      </c>
    </row>
    <row r="8587" spans="1:23" x14ac:dyDescent="0.3">
      <c r="A8587">
        <v>0.35765873395445846</v>
      </c>
      <c r="B8587">
        <v>0.36997331957699964</v>
      </c>
      <c r="C8587">
        <v>0.69518462691498339</v>
      </c>
      <c r="D8587">
        <v>0.52363176511388088</v>
      </c>
      <c r="E8587">
        <v>0.39863088627365673</v>
      </c>
      <c r="F8587">
        <v>0.92961305309364883</v>
      </c>
      <c r="G8587">
        <v>0.11435705017142282</v>
      </c>
      <c r="H8587">
        <v>0.11635003816138781</v>
      </c>
      <c r="I8587">
        <v>0.78022132491280238</v>
      </c>
      <c r="J8587">
        <v>0.39358185460801653</v>
      </c>
      <c r="K8587">
        <v>0.69443192293302014</v>
      </c>
      <c r="L8587">
        <v>0.83299587281982002</v>
      </c>
      <c r="M8587">
        <v>0.17951480134737391</v>
      </c>
      <c r="N8587">
        <v>0.84925993988151371</v>
      </c>
      <c r="O8587">
        <v>0.47998425960325247</v>
      </c>
      <c r="P8587">
        <v>0.12435581031776002</v>
      </c>
      <c r="Q8587">
        <v>0.39407833510812468</v>
      </c>
      <c r="R8587">
        <v>0.63023723517361063</v>
      </c>
      <c r="S8587">
        <v>0.28974405596006247</v>
      </c>
      <c r="T8587">
        <v>0.98636344443651758</v>
      </c>
      <c r="U8587">
        <v>24938.00150636023</v>
      </c>
      <c r="V8587">
        <v>27360.231621615745</v>
      </c>
      <c r="W8587">
        <v>31007.948862360405</v>
      </c>
    </row>
    <row r="8588" spans="1:23" x14ac:dyDescent="0.3">
      <c r="A8588">
        <v>0.30098131091293556</v>
      </c>
      <c r="B8588">
        <v>0.41365311480344719</v>
      </c>
      <c r="C8588">
        <v>0.84277500093635049</v>
      </c>
      <c r="D8588">
        <v>0.36971588374860154</v>
      </c>
      <c r="E8588">
        <v>0.82803438909861293</v>
      </c>
      <c r="F8588">
        <v>0.18278792591964796</v>
      </c>
      <c r="G8588">
        <v>0.8536309705256333</v>
      </c>
      <c r="H8588">
        <v>0.91621469244046694</v>
      </c>
      <c r="I8588">
        <v>0.29178890636685645</v>
      </c>
      <c r="J8588">
        <v>0.39152286974832168</v>
      </c>
      <c r="K8588">
        <v>0.2543404985615802</v>
      </c>
      <c r="L8588">
        <v>0.42270119886000596</v>
      </c>
      <c r="M8588">
        <v>3.099703332751642E-2</v>
      </c>
      <c r="N8588">
        <v>0.40866675585776591</v>
      </c>
      <c r="O8588">
        <v>0.18632827071360863</v>
      </c>
      <c r="P8588">
        <v>0.96303027673330566</v>
      </c>
      <c r="Q8588">
        <v>0.28700461388437359</v>
      </c>
      <c r="R8588">
        <v>0.18508969342295756</v>
      </c>
      <c r="S8588">
        <v>0.67238140401684754</v>
      </c>
      <c r="T8588">
        <v>2.2524806281052891E-2</v>
      </c>
      <c r="U8588">
        <v>24887.6577121316</v>
      </c>
      <c r="V8588">
        <v>27671.451116793403</v>
      </c>
      <c r="W8588">
        <v>31521.718211879994</v>
      </c>
    </row>
    <row r="8589" spans="1:23" x14ac:dyDescent="0.3">
      <c r="A8589">
        <v>0.59951272845589698</v>
      </c>
      <c r="B8589">
        <v>0.83694297400118389</v>
      </c>
      <c r="C8589">
        <v>0.56518502848369245</v>
      </c>
      <c r="D8589">
        <v>0.19327156625574962</v>
      </c>
      <c r="E8589">
        <v>0.99481951991842865</v>
      </c>
      <c r="F8589">
        <v>0.96313068394311852</v>
      </c>
      <c r="G8589">
        <v>0.13053743164894815</v>
      </c>
      <c r="H8589">
        <v>0.77348579384450977</v>
      </c>
      <c r="I8589">
        <v>0.25040329009088957</v>
      </c>
      <c r="J8589">
        <v>0.15355331951067472</v>
      </c>
      <c r="K8589">
        <v>0.99333826911186585</v>
      </c>
      <c r="L8589">
        <v>0.52112665360031818</v>
      </c>
      <c r="M8589">
        <v>0.18203609793076819</v>
      </c>
      <c r="N8589">
        <v>6.2579232697533668E-2</v>
      </c>
      <c r="O8589">
        <v>0.38246975387262694</v>
      </c>
      <c r="P8589">
        <v>0.72759598903168066</v>
      </c>
      <c r="Q8589">
        <v>0.80394638795331608</v>
      </c>
      <c r="R8589">
        <v>0.28061226377225734</v>
      </c>
      <c r="S8589">
        <v>0.65299266823812341</v>
      </c>
      <c r="T8589">
        <v>0.36473109239570561</v>
      </c>
      <c r="U8589">
        <v>24664.312525276735</v>
      </c>
      <c r="V8589">
        <v>27233.594873951504</v>
      </c>
      <c r="W8589">
        <v>31018.324686823165</v>
      </c>
    </row>
    <row r="8590" spans="1:23" x14ac:dyDescent="0.3">
      <c r="A8590">
        <v>5.2732332455461196E-2</v>
      </c>
      <c r="B8590">
        <v>0.48212008429865982</v>
      </c>
      <c r="C8590">
        <v>0.54914691838861796</v>
      </c>
      <c r="D8590">
        <v>0.30249609322819127</v>
      </c>
      <c r="E8590">
        <v>0.58284891367052749</v>
      </c>
      <c r="F8590">
        <v>0.89240001819188453</v>
      </c>
      <c r="G8590">
        <v>0.23658699248280168</v>
      </c>
      <c r="H8590">
        <v>0.66797310805624566</v>
      </c>
      <c r="I8590">
        <v>0.69618096695857268</v>
      </c>
      <c r="J8590">
        <v>0.15876823439605381</v>
      </c>
      <c r="K8590">
        <v>0.68701900462277066</v>
      </c>
      <c r="L8590">
        <v>0.14489638726782519</v>
      </c>
      <c r="M8590">
        <v>0.68615732363343673</v>
      </c>
      <c r="N8590">
        <v>0.45489964504571245</v>
      </c>
      <c r="O8590">
        <v>7.2319312489472765E-2</v>
      </c>
      <c r="P8590">
        <v>0.54531418184502234</v>
      </c>
      <c r="Q8590">
        <v>0.48213953265386855</v>
      </c>
      <c r="R8590">
        <v>0.63288707153724255</v>
      </c>
      <c r="S8590">
        <v>0.46616733801218124</v>
      </c>
      <c r="T8590">
        <v>0.26625671139567891</v>
      </c>
      <c r="U8590">
        <v>23127.549262341672</v>
      </c>
      <c r="V8590">
        <v>25270.509698953909</v>
      </c>
      <c r="W8590">
        <v>28570.246295612458</v>
      </c>
    </row>
    <row r="8591" spans="1:23" x14ac:dyDescent="0.3">
      <c r="A8591">
        <v>0.22327353412610154</v>
      </c>
      <c r="B8591">
        <v>0.6796565246231393</v>
      </c>
      <c r="C8591">
        <v>0.35486214584224374</v>
      </c>
      <c r="D8591">
        <v>0.93984991123403383</v>
      </c>
      <c r="E8591">
        <v>0.10879369827776632</v>
      </c>
      <c r="F8591">
        <v>3.6663299417210159E-2</v>
      </c>
      <c r="G8591">
        <v>0.88511329405184536</v>
      </c>
      <c r="H8591">
        <v>0.73580271247163642</v>
      </c>
      <c r="I8591">
        <v>0.35981613937457091</v>
      </c>
      <c r="J8591">
        <v>0.89262262677243853</v>
      </c>
      <c r="K8591">
        <v>0.15034612800260491</v>
      </c>
      <c r="L8591">
        <v>0.33767428924669751</v>
      </c>
      <c r="M8591">
        <v>0.23844589272882177</v>
      </c>
      <c r="N8591">
        <v>0.70727101898378064</v>
      </c>
      <c r="O8591">
        <v>0.1564043914112942</v>
      </c>
      <c r="P8591">
        <v>0.71319208054581162</v>
      </c>
      <c r="Q8591">
        <v>0.22963888189578269</v>
      </c>
      <c r="R8591">
        <v>3.9525247651948071E-2</v>
      </c>
      <c r="S8591">
        <v>0.19736900599553245</v>
      </c>
      <c r="T8591">
        <v>7.9651348255431256E-3</v>
      </c>
      <c r="U8591">
        <v>23823.530186978769</v>
      </c>
      <c r="V8591">
        <v>25483.840536471369</v>
      </c>
      <c r="W8591">
        <v>28221.556141440658</v>
      </c>
    </row>
    <row r="8592" spans="1:23" x14ac:dyDescent="0.3">
      <c r="A8592">
        <v>0.98537265979675126</v>
      </c>
      <c r="B8592">
        <v>0.57288581157898366</v>
      </c>
      <c r="C8592">
        <v>0.38308521437690629</v>
      </c>
      <c r="D8592">
        <v>0.79206377687471463</v>
      </c>
      <c r="E8592">
        <v>0.41180916606270029</v>
      </c>
      <c r="F8592">
        <v>0.77526459188474472</v>
      </c>
      <c r="G8592">
        <v>0.78237240510793826</v>
      </c>
      <c r="H8592">
        <v>0.73533778129968896</v>
      </c>
      <c r="I8592">
        <v>4.3820430796804706E-2</v>
      </c>
      <c r="J8592">
        <v>0.14679590930695713</v>
      </c>
      <c r="K8592">
        <v>0.31412078059930088</v>
      </c>
      <c r="L8592">
        <v>8.1138894883980017E-2</v>
      </c>
      <c r="M8592">
        <v>0.45819361524760543</v>
      </c>
      <c r="N8592">
        <v>0.47885922836299716</v>
      </c>
      <c r="O8592">
        <v>9.8985090554939661E-2</v>
      </c>
      <c r="P8592">
        <v>0.2412680881675576</v>
      </c>
      <c r="Q8592">
        <v>0.10814527827541255</v>
      </c>
      <c r="R8592">
        <v>0.68330230709689721</v>
      </c>
      <c r="S8592">
        <v>0.2227933192703189</v>
      </c>
      <c r="T8592">
        <v>0.220054190920279</v>
      </c>
      <c r="U8592">
        <v>24778.736972439132</v>
      </c>
      <c r="V8592">
        <v>26876.411090703903</v>
      </c>
      <c r="W8592">
        <v>30227.188268485992</v>
      </c>
    </row>
    <row r="8593" spans="1:23" x14ac:dyDescent="0.3">
      <c r="A8593">
        <v>0.96779708727365266</v>
      </c>
      <c r="B8593">
        <v>0.67565800611565052</v>
      </c>
      <c r="C8593">
        <v>8.0407152347512376E-2</v>
      </c>
      <c r="D8593">
        <v>4.8070930452854883E-2</v>
      </c>
      <c r="E8593">
        <v>0.34634632407377641</v>
      </c>
      <c r="F8593">
        <v>0.74663709322065397</v>
      </c>
      <c r="G8593">
        <v>0.11301969670361715</v>
      </c>
      <c r="H8593">
        <v>0.2726239041993973</v>
      </c>
      <c r="I8593">
        <v>0.44159373011035602</v>
      </c>
      <c r="J8593">
        <v>0.44958694249526759</v>
      </c>
      <c r="K8593">
        <v>0.12836093489066752</v>
      </c>
      <c r="L8593">
        <v>0.53287773953086814</v>
      </c>
      <c r="M8593">
        <v>0.63951933321876464</v>
      </c>
      <c r="N8593">
        <v>0.56593028731667128</v>
      </c>
      <c r="O8593">
        <v>4.6857236577204205E-2</v>
      </c>
      <c r="P8593">
        <v>5.702507273116191E-3</v>
      </c>
      <c r="Q8593">
        <v>0.63130117007208875</v>
      </c>
      <c r="R8593">
        <v>0.70954029833207188</v>
      </c>
      <c r="S8593">
        <v>0.84043126341221563</v>
      </c>
      <c r="T8593">
        <v>0.61375835013895841</v>
      </c>
      <c r="U8593">
        <v>23165.64518749926</v>
      </c>
      <c r="V8593">
        <v>24980.210096142837</v>
      </c>
      <c r="W8593">
        <v>27940.611490340041</v>
      </c>
    </row>
    <row r="8594" spans="1:23" x14ac:dyDescent="0.3">
      <c r="A8594">
        <v>0.39761714619730926</v>
      </c>
      <c r="B8594">
        <v>0.76178747174525729</v>
      </c>
      <c r="C8594">
        <v>0.9447413044285502</v>
      </c>
      <c r="D8594">
        <v>0.92060095563219313</v>
      </c>
      <c r="E8594">
        <v>0.68608106321691731</v>
      </c>
      <c r="F8594">
        <v>0.13769395544820071</v>
      </c>
      <c r="G8594">
        <v>0.12721051581959017</v>
      </c>
      <c r="H8594">
        <v>0.83345919290570547</v>
      </c>
      <c r="I8594">
        <v>0.59616657819474261</v>
      </c>
      <c r="J8594">
        <v>0.62526234916430357</v>
      </c>
      <c r="K8594">
        <v>0.81959656034303885</v>
      </c>
      <c r="L8594">
        <v>0.49161797264205653</v>
      </c>
      <c r="M8594">
        <v>0.14050315122094595</v>
      </c>
      <c r="N8594">
        <v>0.42203802635417942</v>
      </c>
      <c r="O8594">
        <v>0.3494186788007595</v>
      </c>
      <c r="P8594">
        <v>0.28245611261985154</v>
      </c>
      <c r="Q8594">
        <v>6.1264401198223323E-2</v>
      </c>
      <c r="R8594">
        <v>0.67689230328736638</v>
      </c>
      <c r="S8594">
        <v>0.83314127548795791</v>
      </c>
      <c r="T8594">
        <v>0.52273603970936677</v>
      </c>
      <c r="U8594">
        <v>24628.871313871339</v>
      </c>
      <c r="V8594">
        <v>27161.961886196372</v>
      </c>
      <c r="W8594">
        <v>31059.657963470912</v>
      </c>
    </row>
    <row r="8595" spans="1:23" x14ac:dyDescent="0.3">
      <c r="A8595">
        <v>0.93535999346498666</v>
      </c>
      <c r="B8595">
        <v>0.89712975377718251</v>
      </c>
      <c r="C8595">
        <v>0.80195466054870934</v>
      </c>
      <c r="D8595">
        <v>0.47857954292163352</v>
      </c>
      <c r="E8595">
        <v>0.838444474711039</v>
      </c>
      <c r="F8595">
        <v>1.226569613388716E-2</v>
      </c>
      <c r="G8595">
        <v>0.71781515848850785</v>
      </c>
      <c r="H8595">
        <v>0.92396817503660111</v>
      </c>
      <c r="I8595">
        <v>0.88887938301251213</v>
      </c>
      <c r="J8595">
        <v>0.66501695231455737</v>
      </c>
      <c r="K8595">
        <v>0.45667501808966826</v>
      </c>
      <c r="L8595">
        <v>0.65084769295092726</v>
      </c>
      <c r="M8595">
        <v>0.88378875006237245</v>
      </c>
      <c r="N8595">
        <v>0.79152064289884583</v>
      </c>
      <c r="O8595">
        <v>0.22333108608910712</v>
      </c>
      <c r="P8595">
        <v>0.66784591008692218</v>
      </c>
      <c r="Q8595">
        <v>0.61248766124744281</v>
      </c>
      <c r="R8595">
        <v>3.8881639198695056E-2</v>
      </c>
      <c r="S8595">
        <v>0.8271350165221556</v>
      </c>
      <c r="T8595">
        <v>0.8549263780356392</v>
      </c>
      <c r="U8595">
        <v>22521.0618015621</v>
      </c>
      <c r="V8595">
        <v>23598.017611378036</v>
      </c>
      <c r="W8595">
        <v>25502.040180210741</v>
      </c>
    </row>
    <row r="8596" spans="1:23" x14ac:dyDescent="0.3">
      <c r="A8596">
        <v>0.77044432454864609</v>
      </c>
      <c r="B8596">
        <v>0.90038329028634267</v>
      </c>
      <c r="C8596">
        <v>0.92094729017005361</v>
      </c>
      <c r="D8596">
        <v>0.25429072571679012</v>
      </c>
      <c r="E8596">
        <v>0.24149548235482285</v>
      </c>
      <c r="F8596">
        <v>0.94206436959892104</v>
      </c>
      <c r="G8596">
        <v>0.76630256580108125</v>
      </c>
      <c r="H8596">
        <v>0.33604745862183255</v>
      </c>
      <c r="I8596">
        <v>0.49087393621226755</v>
      </c>
      <c r="J8596">
        <v>6.1368199766225998E-2</v>
      </c>
      <c r="K8596">
        <v>0.26903692855300543</v>
      </c>
      <c r="L8596">
        <v>0.52429051693607998</v>
      </c>
      <c r="M8596">
        <v>0.27441675508265806</v>
      </c>
      <c r="N8596">
        <v>0.1702438543206668</v>
      </c>
      <c r="O8596">
        <v>7.3734791337709896E-2</v>
      </c>
      <c r="P8596">
        <v>0.48934595220687599</v>
      </c>
      <c r="Q8596">
        <v>0.77401642257862679</v>
      </c>
      <c r="R8596">
        <v>0.98001765287849341</v>
      </c>
      <c r="S8596">
        <v>0.52104006533100611</v>
      </c>
      <c r="T8596">
        <v>0.85577684333237503</v>
      </c>
      <c r="U8596">
        <v>25072.216344143057</v>
      </c>
      <c r="V8596">
        <v>27521.805451145261</v>
      </c>
      <c r="W8596">
        <v>31265.220829300608</v>
      </c>
    </row>
    <row r="8597" spans="1:23" x14ac:dyDescent="0.3">
      <c r="A8597">
        <v>0.20780667108752374</v>
      </c>
      <c r="B8597">
        <v>0.42702929078972118</v>
      </c>
      <c r="C8597">
        <v>0.30655785626707932</v>
      </c>
      <c r="D8597">
        <v>0.35639047582277872</v>
      </c>
      <c r="E8597">
        <v>0.17338589493800621</v>
      </c>
      <c r="F8597">
        <v>0.21299684540895347</v>
      </c>
      <c r="G8597">
        <v>0.37074354544228316</v>
      </c>
      <c r="H8597">
        <v>0.97107181458891756</v>
      </c>
      <c r="I8597">
        <v>0.65670517220884139</v>
      </c>
      <c r="J8597">
        <v>0.27265965409534654</v>
      </c>
      <c r="K8597">
        <v>0.47090223041262941</v>
      </c>
      <c r="L8597">
        <v>0.9253325039474215</v>
      </c>
      <c r="M8597">
        <v>0.74154356608526306</v>
      </c>
      <c r="N8597">
        <v>0.24043857395347154</v>
      </c>
      <c r="O8597">
        <v>0.12617361794230691</v>
      </c>
      <c r="P8597">
        <v>0.96655929004222885</v>
      </c>
      <c r="Q8597">
        <v>0.50347614192972401</v>
      </c>
      <c r="R8597">
        <v>0.8793439845554869</v>
      </c>
      <c r="S8597">
        <v>0.74239686039205077</v>
      </c>
      <c r="T8597">
        <v>0.60854533359743146</v>
      </c>
      <c r="U8597">
        <v>24771.696508987839</v>
      </c>
      <c r="V8597">
        <v>27282.431118960409</v>
      </c>
      <c r="W8597">
        <v>31035.316560680483</v>
      </c>
    </row>
    <row r="8598" spans="1:23" x14ac:dyDescent="0.3">
      <c r="A8598">
        <v>0.71325983572786888</v>
      </c>
      <c r="B8598">
        <v>0.22611018934151508</v>
      </c>
      <c r="C8598">
        <v>0.80290540992835613</v>
      </c>
      <c r="D8598">
        <v>0.34378184557439934</v>
      </c>
      <c r="E8598">
        <v>0.12887063578524779</v>
      </c>
      <c r="F8598">
        <v>0.68111293533118589</v>
      </c>
      <c r="G8598">
        <v>0.27507925529469024</v>
      </c>
      <c r="H8598">
        <v>0.17631672992897984</v>
      </c>
      <c r="I8598">
        <v>0.96538331309908698</v>
      </c>
      <c r="J8598">
        <v>0.80377214266516495</v>
      </c>
      <c r="K8598">
        <v>0.74838973166989586</v>
      </c>
      <c r="L8598">
        <v>0.73407527050175936</v>
      </c>
      <c r="M8598">
        <v>0.59699928554561343</v>
      </c>
      <c r="N8598">
        <v>0.89738319244158993</v>
      </c>
      <c r="O8598">
        <v>0.40048599037453109</v>
      </c>
      <c r="P8598">
        <v>0.53856381325544656</v>
      </c>
      <c r="Q8598">
        <v>0.34001140217821491</v>
      </c>
      <c r="R8598">
        <v>0.67285268971709433</v>
      </c>
      <c r="S8598">
        <v>0.6317870121179453</v>
      </c>
      <c r="T8598">
        <v>0.30672490221521587</v>
      </c>
      <c r="U8598">
        <v>24762.736369063194</v>
      </c>
      <c r="V8598">
        <v>27220.218880185479</v>
      </c>
      <c r="W8598">
        <v>30779.010025118285</v>
      </c>
    </row>
    <row r="8599" spans="1:23" x14ac:dyDescent="0.3">
      <c r="A8599">
        <v>0.28251744480599206</v>
      </c>
      <c r="B8599">
        <v>0.86691845342401608</v>
      </c>
      <c r="C8599">
        <v>0.14809078977887755</v>
      </c>
      <c r="D8599">
        <v>0.30366030884719164</v>
      </c>
      <c r="E8599">
        <v>0.91638799648696589</v>
      </c>
      <c r="F8599">
        <v>0.21746381772662712</v>
      </c>
      <c r="G8599">
        <v>7.279624510961126E-2</v>
      </c>
      <c r="H8599">
        <v>0.53384641320077175</v>
      </c>
      <c r="I8599">
        <v>0.50531232661324488</v>
      </c>
      <c r="J8599">
        <v>0.92615062452564179</v>
      </c>
      <c r="K8599">
        <v>0.67291290969551498</v>
      </c>
      <c r="L8599">
        <v>0.64334604275859752</v>
      </c>
      <c r="M8599">
        <v>0.45102272320462644</v>
      </c>
      <c r="N8599">
        <v>0.94147253850487922</v>
      </c>
      <c r="O8599">
        <v>0.98349154145690121</v>
      </c>
      <c r="P8599">
        <v>0.55677140365974931</v>
      </c>
      <c r="Q8599">
        <v>0.31685585614405731</v>
      </c>
      <c r="R8599">
        <v>0.35513728834407976</v>
      </c>
      <c r="S8599">
        <v>0.46729641279290179</v>
      </c>
      <c r="T8599">
        <v>3.4375667362983225E-2</v>
      </c>
      <c r="U8599">
        <v>24357.824497491467</v>
      </c>
      <c r="V8599">
        <v>26554.87948417768</v>
      </c>
      <c r="W8599">
        <v>29870.921889432557</v>
      </c>
    </row>
    <row r="8600" spans="1:23" x14ac:dyDescent="0.3">
      <c r="A8600">
        <v>0.57810910341289323</v>
      </c>
      <c r="B8600">
        <v>6.9178105415581781E-2</v>
      </c>
      <c r="C8600">
        <v>2.3855626867987312E-2</v>
      </c>
      <c r="D8600">
        <v>0.36709410328995751</v>
      </c>
      <c r="E8600">
        <v>0.66664363120086423</v>
      </c>
      <c r="F8600">
        <v>0.69331418980003523</v>
      </c>
      <c r="G8600">
        <v>0.25517411599451068</v>
      </c>
      <c r="H8600">
        <v>3.2168148388855025E-2</v>
      </c>
      <c r="I8600">
        <v>0.81134665433382969</v>
      </c>
      <c r="J8600">
        <v>7.4938090869634488E-2</v>
      </c>
      <c r="K8600">
        <v>0.60115086474121104</v>
      </c>
      <c r="L8600">
        <v>5.6266341605095645E-2</v>
      </c>
      <c r="M8600">
        <v>7.5106171877024723E-3</v>
      </c>
      <c r="N8600">
        <v>0.55861363579846768</v>
      </c>
      <c r="O8600">
        <v>0.42203001817492031</v>
      </c>
      <c r="P8600">
        <v>0.44531431420968981</v>
      </c>
      <c r="Q8600">
        <v>0.1105623483288788</v>
      </c>
      <c r="R8600">
        <v>0.65166873536839609</v>
      </c>
      <c r="S8600">
        <v>0.97081802989982424</v>
      </c>
      <c r="T8600">
        <v>0.79813952478499917</v>
      </c>
      <c r="U8600">
        <v>22369.64749868475</v>
      </c>
      <c r="V8600">
        <v>23753.24978783408</v>
      </c>
      <c r="W8600">
        <v>25943.263881070059</v>
      </c>
    </row>
    <row r="8601" spans="1:23" x14ac:dyDescent="0.3">
      <c r="A8601">
        <v>4.3237870452515245E-2</v>
      </c>
      <c r="B8601">
        <v>0.43510020187395448</v>
      </c>
      <c r="C8601">
        <v>0.32793240042917543</v>
      </c>
      <c r="D8601">
        <v>0.94580373213872659</v>
      </c>
      <c r="E8601">
        <v>0.51002777410598732</v>
      </c>
      <c r="F8601">
        <v>0.32632363410147575</v>
      </c>
      <c r="G8601">
        <v>0.70091939648883161</v>
      </c>
      <c r="H8601">
        <v>9.3279083498429838E-2</v>
      </c>
      <c r="I8601">
        <v>0.85037513399189102</v>
      </c>
      <c r="J8601">
        <v>0.8341086130797144</v>
      </c>
      <c r="K8601">
        <v>0.27471095085496366</v>
      </c>
      <c r="L8601">
        <v>0.81655300751293403</v>
      </c>
      <c r="M8601">
        <v>5.371344349879266E-2</v>
      </c>
      <c r="N8601">
        <v>0.89116096919864363</v>
      </c>
      <c r="O8601">
        <v>7.3696682300895697E-2</v>
      </c>
      <c r="P8601">
        <v>0.2880902557520828</v>
      </c>
      <c r="Q8601">
        <v>0.11906632184418764</v>
      </c>
      <c r="R8601">
        <v>0.75821581076341882</v>
      </c>
      <c r="S8601">
        <v>0.43627277087962646</v>
      </c>
      <c r="T8601">
        <v>0.78279449484032215</v>
      </c>
      <c r="U8601">
        <v>22779.935624804941</v>
      </c>
      <c r="V8601">
        <v>24760.77972249304</v>
      </c>
      <c r="W8601">
        <v>27652.791363831016</v>
      </c>
    </row>
    <row r="8602" spans="1:23" x14ac:dyDescent="0.3">
      <c r="A8602">
        <v>0.77798590575647819</v>
      </c>
      <c r="B8602">
        <v>0.34334020739360011</v>
      </c>
      <c r="C8602">
        <v>0.86711124651766969</v>
      </c>
      <c r="D8602">
        <v>0.34056933180162835</v>
      </c>
      <c r="E8602">
        <v>0.31206441632755511</v>
      </c>
      <c r="F8602">
        <v>8.3560474134933577E-3</v>
      </c>
      <c r="G8602">
        <v>0.75517503209565007</v>
      </c>
      <c r="H8602">
        <v>0.21517831859641962</v>
      </c>
      <c r="I8602">
        <v>0.96140847262759166</v>
      </c>
      <c r="J8602">
        <v>0.53831460769995798</v>
      </c>
      <c r="K8602">
        <v>0.6979428461876287</v>
      </c>
      <c r="L8602">
        <v>0.69124239693625344</v>
      </c>
      <c r="M8602">
        <v>0.23309842004157413</v>
      </c>
      <c r="N8602">
        <v>0.46987605642871377</v>
      </c>
      <c r="O8602">
        <v>0.45595852962681921</v>
      </c>
      <c r="P8602">
        <v>0.31644010180956811</v>
      </c>
      <c r="Q8602">
        <v>0.85594464919907465</v>
      </c>
      <c r="R8602">
        <v>0.63034132782780539</v>
      </c>
      <c r="S8602">
        <v>0.60788236192172229</v>
      </c>
      <c r="T8602">
        <v>0.93030437735263571</v>
      </c>
      <c r="U8602">
        <v>23340.244314734777</v>
      </c>
      <c r="V8602">
        <v>24230.966707738087</v>
      </c>
      <c r="W8602">
        <v>25830.658272116783</v>
      </c>
    </row>
    <row r="8603" spans="1:23" x14ac:dyDescent="0.3">
      <c r="A8603">
        <v>0.70220158340399297</v>
      </c>
      <c r="B8603">
        <v>0.67727627881239383</v>
      </c>
      <c r="C8603">
        <v>0.69083923942237535</v>
      </c>
      <c r="D8603">
        <v>0.92620995051055566</v>
      </c>
      <c r="E8603">
        <v>0.72435330037424517</v>
      </c>
      <c r="F8603">
        <v>0.41094447379689319</v>
      </c>
      <c r="G8603">
        <v>0.90737276084532603</v>
      </c>
      <c r="H8603">
        <v>0.72193664823214099</v>
      </c>
      <c r="I8603">
        <v>0.14764939550390074</v>
      </c>
      <c r="J8603">
        <v>0.45936642857569221</v>
      </c>
      <c r="K8603">
        <v>0.51289599663214014</v>
      </c>
      <c r="L8603">
        <v>0.80282225531105667</v>
      </c>
      <c r="M8603">
        <v>0.3151675791701038</v>
      </c>
      <c r="N8603">
        <v>0.92596558477079649</v>
      </c>
      <c r="O8603">
        <v>0.90719537224312941</v>
      </c>
      <c r="P8603">
        <v>0.61180473039716621</v>
      </c>
      <c r="Q8603">
        <v>0.53459434803285877</v>
      </c>
      <c r="R8603">
        <v>8.5330299417046659E-2</v>
      </c>
      <c r="S8603">
        <v>0.84083938997206042</v>
      </c>
      <c r="T8603">
        <v>0.6220538194621108</v>
      </c>
      <c r="U8603">
        <v>25299.234499540846</v>
      </c>
      <c r="V8603">
        <v>28270.592024923782</v>
      </c>
      <c r="W8603">
        <v>32481.728553542351</v>
      </c>
    </row>
    <row r="8604" spans="1:23" x14ac:dyDescent="0.3">
      <c r="A8604">
        <v>0.81875287005383635</v>
      </c>
      <c r="B8604">
        <v>0.34326266469423972</v>
      </c>
      <c r="C8604">
        <v>0.43963932928093347</v>
      </c>
      <c r="D8604">
        <v>0.80085749176815024</v>
      </c>
      <c r="E8604">
        <v>0.75672530386703696</v>
      </c>
      <c r="F8604">
        <v>0.18508209591662536</v>
      </c>
      <c r="G8604">
        <v>0.97509531147848028</v>
      </c>
      <c r="H8604">
        <v>0.84485301462738516</v>
      </c>
      <c r="I8604">
        <v>0.60015535614764126</v>
      </c>
      <c r="J8604">
        <v>0.99953676907378997</v>
      </c>
      <c r="K8604">
        <v>0.22132773074988168</v>
      </c>
      <c r="L8604">
        <v>0.7053452604346796</v>
      </c>
      <c r="M8604">
        <v>2.1799953216784029E-2</v>
      </c>
      <c r="N8604">
        <v>0.87161188960787128</v>
      </c>
      <c r="O8604">
        <v>0.68501713643029194</v>
      </c>
      <c r="P8604">
        <v>5.2175487541524172E-2</v>
      </c>
      <c r="Q8604">
        <v>0.20324065513548847</v>
      </c>
      <c r="R8604">
        <v>0.45239047569740259</v>
      </c>
      <c r="S8604">
        <v>0.87455173989530466</v>
      </c>
      <c r="T8604">
        <v>0.36585581137074891</v>
      </c>
      <c r="U8604">
        <v>24935.143938668851</v>
      </c>
      <c r="V8604">
        <v>27434.738907501949</v>
      </c>
      <c r="W8604">
        <v>30091.851087462466</v>
      </c>
    </row>
    <row r="8605" spans="1:23" x14ac:dyDescent="0.3">
      <c r="A8605">
        <v>0.44593881582442729</v>
      </c>
      <c r="B8605">
        <v>0.2310533094424366</v>
      </c>
      <c r="C8605">
        <v>0.68756826038331387</v>
      </c>
      <c r="D8605">
        <v>0.29003674160045462</v>
      </c>
      <c r="E8605">
        <v>0.34548440817542025</v>
      </c>
      <c r="F8605">
        <v>0.68656871413556508</v>
      </c>
      <c r="G8605">
        <v>0.78609048760839673</v>
      </c>
      <c r="H8605">
        <v>2.8321497993909883E-2</v>
      </c>
      <c r="I8605">
        <v>0.40626149894279595</v>
      </c>
      <c r="J8605">
        <v>0.31565434955724708</v>
      </c>
      <c r="K8605">
        <v>0.96601006454325811</v>
      </c>
      <c r="L8605">
        <v>0.9314724808176299</v>
      </c>
      <c r="M8605">
        <v>0.91164188728665763</v>
      </c>
      <c r="N8605">
        <v>0.18845008755081705</v>
      </c>
      <c r="O8605">
        <v>0.55524774368598495</v>
      </c>
      <c r="P8605">
        <v>0.50159256158350873</v>
      </c>
      <c r="Q8605">
        <v>0.22913886869272773</v>
      </c>
      <c r="R8605">
        <v>0.75671120356862809</v>
      </c>
      <c r="S8605">
        <v>0.53089772110129307</v>
      </c>
      <c r="T8605">
        <v>0.46878988950608347</v>
      </c>
      <c r="U8605">
        <v>24621.961045155113</v>
      </c>
      <c r="V8605">
        <v>26323.493709937527</v>
      </c>
      <c r="W8605">
        <v>29050.125502421022</v>
      </c>
    </row>
    <row r="8606" spans="1:23" x14ac:dyDescent="0.3">
      <c r="A8606">
        <v>0.96544858316828519</v>
      </c>
      <c r="B8606">
        <v>0.7743872565904476</v>
      </c>
      <c r="C8606">
        <v>0.82441621279624056</v>
      </c>
      <c r="D8606">
        <v>8.1738011286016557E-2</v>
      </c>
      <c r="E8606">
        <v>9.201581746194118E-2</v>
      </c>
      <c r="F8606">
        <v>0.79934972419785444</v>
      </c>
      <c r="G8606">
        <v>0.5017183046599909</v>
      </c>
      <c r="H8606">
        <v>0.86892571612144676</v>
      </c>
      <c r="I8606">
        <v>0.74683917755209006</v>
      </c>
      <c r="J8606">
        <v>0.40409411557294772</v>
      </c>
      <c r="K8606">
        <v>0.20998045094514928</v>
      </c>
      <c r="L8606">
        <v>0.25955557505645588</v>
      </c>
      <c r="M8606">
        <v>6.5900326951449623E-2</v>
      </c>
      <c r="N8606">
        <v>0.1163686802761518</v>
      </c>
      <c r="O8606">
        <v>0.55916649638256444</v>
      </c>
      <c r="P8606">
        <v>0.14856294503736073</v>
      </c>
      <c r="Q8606">
        <v>0.6603995267388425</v>
      </c>
      <c r="R8606">
        <v>0.25029552520938042</v>
      </c>
      <c r="S8606">
        <v>0.20485251790364506</v>
      </c>
      <c r="T8606">
        <v>0.12768641299443637</v>
      </c>
      <c r="U8606">
        <v>23739.187902248726</v>
      </c>
      <c r="V8606">
        <v>25916.751081999653</v>
      </c>
      <c r="W8606">
        <v>29478.854105143986</v>
      </c>
    </row>
    <row r="8607" spans="1:23" x14ac:dyDescent="0.3">
      <c r="A8607">
        <v>0.47501831155881452</v>
      </c>
      <c r="B8607">
        <v>0.28491665797059307</v>
      </c>
      <c r="C8607">
        <v>0.35097362008656496</v>
      </c>
      <c r="D8607">
        <v>0.23565606523939833</v>
      </c>
      <c r="E8607">
        <v>0.10316093294984918</v>
      </c>
      <c r="F8607">
        <v>0.64754567249352413</v>
      </c>
      <c r="G8607">
        <v>0.44834036377210423</v>
      </c>
      <c r="H8607">
        <v>0.11730117302010776</v>
      </c>
      <c r="I8607">
        <v>4.4633912051669508E-3</v>
      </c>
      <c r="J8607">
        <v>0.67158725511322426</v>
      </c>
      <c r="K8607">
        <v>0.90687600595753026</v>
      </c>
      <c r="L8607">
        <v>0.49847911906577302</v>
      </c>
      <c r="M8607">
        <v>0.56999414043147112</v>
      </c>
      <c r="N8607">
        <v>0.59825435673170435</v>
      </c>
      <c r="O8607">
        <v>0.4342631250768248</v>
      </c>
      <c r="P8607">
        <v>0.10380893430106759</v>
      </c>
      <c r="Q8607">
        <v>0.95764456025702616</v>
      </c>
      <c r="R8607">
        <v>0.370957898813011</v>
      </c>
      <c r="S8607">
        <v>0.26096625799702367</v>
      </c>
      <c r="T8607">
        <v>0.92478550606601617</v>
      </c>
      <c r="U8607">
        <v>24740.325896712126</v>
      </c>
      <c r="V8607">
        <v>26836.59046956963</v>
      </c>
      <c r="W8607">
        <v>28274.62977503776</v>
      </c>
    </row>
    <row r="8608" spans="1:23" x14ac:dyDescent="0.3">
      <c r="A8608">
        <v>0.95918522046288524</v>
      </c>
      <c r="B8608">
        <v>0.13163848241097112</v>
      </c>
      <c r="C8608">
        <v>0.54303575450131836</v>
      </c>
      <c r="D8608">
        <v>0.12460628401588024</v>
      </c>
      <c r="E8608">
        <v>0.62997976061092154</v>
      </c>
      <c r="F8608">
        <v>0.62502011875744601</v>
      </c>
      <c r="G8608">
        <v>0.70055884522262934</v>
      </c>
      <c r="H8608">
        <v>8.9308527016335904E-2</v>
      </c>
      <c r="I8608">
        <v>0.13598357735119651</v>
      </c>
      <c r="J8608">
        <v>0.46522338023560905</v>
      </c>
      <c r="K8608">
        <v>9.2775222228582727E-2</v>
      </c>
      <c r="L8608">
        <v>0.84834229435177166</v>
      </c>
      <c r="M8608">
        <v>0.96081373633902079</v>
      </c>
      <c r="N8608">
        <v>0.27228734994315634</v>
      </c>
      <c r="O8608">
        <v>0.77152361410990333</v>
      </c>
      <c r="P8608">
        <v>0.99054956762784041</v>
      </c>
      <c r="Q8608">
        <v>0.33851383082327813</v>
      </c>
      <c r="R8608">
        <v>6.1683484523787455E-2</v>
      </c>
      <c r="S8608">
        <v>0.44318544028466028</v>
      </c>
      <c r="T8608">
        <v>0.44152848503713404</v>
      </c>
      <c r="U8608">
        <v>24135.252676442407</v>
      </c>
      <c r="V8608">
        <v>26360.877311816297</v>
      </c>
      <c r="W8608">
        <v>29723.511145904089</v>
      </c>
    </row>
    <row r="8609" spans="1:23" x14ac:dyDescent="0.3">
      <c r="A8609">
        <v>0.23895859471611722</v>
      </c>
      <c r="B8609">
        <v>0.46644765390350523</v>
      </c>
      <c r="C8609">
        <v>0.76069525539053207</v>
      </c>
      <c r="D8609">
        <v>0.67356658508784384</v>
      </c>
      <c r="E8609">
        <v>0.35128506225479406</v>
      </c>
      <c r="F8609">
        <v>0.7775567179195878</v>
      </c>
      <c r="G8609">
        <v>0.57308129922424367</v>
      </c>
      <c r="H8609">
        <v>0.69455924622508647</v>
      </c>
      <c r="I8609">
        <v>9.5873744261819077E-2</v>
      </c>
      <c r="J8609">
        <v>0.97826757751002913</v>
      </c>
      <c r="K8609">
        <v>0.31533557110778004</v>
      </c>
      <c r="L8609">
        <v>0.72456960341418675</v>
      </c>
      <c r="M8609">
        <v>0.73972397183666316</v>
      </c>
      <c r="N8609">
        <v>0.44465353105605671</v>
      </c>
      <c r="O8609">
        <v>0.17119358023186576</v>
      </c>
      <c r="P8609">
        <v>0.15878926221283476</v>
      </c>
      <c r="Q8609">
        <v>0.75974968544874011</v>
      </c>
      <c r="R8609">
        <v>0.58778618546465655</v>
      </c>
      <c r="S8609">
        <v>0.59266473343451809</v>
      </c>
      <c r="T8609">
        <v>0.1816826427095436</v>
      </c>
      <c r="U8609">
        <v>24993.176548448257</v>
      </c>
      <c r="V8609">
        <v>27481.052613959157</v>
      </c>
      <c r="W8609">
        <v>31299.605263045225</v>
      </c>
    </row>
    <row r="8610" spans="1:23" x14ac:dyDescent="0.3">
      <c r="A8610">
        <v>0.84691287847912133</v>
      </c>
      <c r="B8610">
        <v>0.60396427822289189</v>
      </c>
      <c r="C8610">
        <v>0.60878817508457994</v>
      </c>
      <c r="D8610">
        <v>3.0456229056229786E-2</v>
      </c>
      <c r="E8610">
        <v>0.82749867398049426</v>
      </c>
      <c r="F8610">
        <v>0.87856581342669582</v>
      </c>
      <c r="G8610">
        <v>8.3795733765142613E-2</v>
      </c>
      <c r="H8610">
        <v>0.87149590260187559</v>
      </c>
      <c r="I8610">
        <v>0.50140295318410644</v>
      </c>
      <c r="J8610">
        <v>0.26595410682652271</v>
      </c>
      <c r="K8610">
        <v>0.51665720489053801</v>
      </c>
      <c r="L8610">
        <v>0.18295706159817957</v>
      </c>
      <c r="M8610">
        <v>0.87096123381334289</v>
      </c>
      <c r="N8610">
        <v>0.60501376009709917</v>
      </c>
      <c r="O8610">
        <v>0.69952504748649269</v>
      </c>
      <c r="P8610">
        <v>0.5097951672131027</v>
      </c>
      <c r="Q8610">
        <v>0.45034941471582068</v>
      </c>
      <c r="R8610">
        <v>0.52400089232288205</v>
      </c>
      <c r="S8610">
        <v>0.43973448940111948</v>
      </c>
      <c r="T8610">
        <v>0.38065198483239088</v>
      </c>
      <c r="U8610">
        <v>22939.967366127879</v>
      </c>
      <c r="V8610">
        <v>24545.748110243076</v>
      </c>
      <c r="W8610">
        <v>27269.118053032311</v>
      </c>
    </row>
    <row r="8611" spans="1:23" x14ac:dyDescent="0.3">
      <c r="A8611">
        <v>0.22065755146770927</v>
      </c>
      <c r="B8611">
        <v>0.20464971884682262</v>
      </c>
      <c r="C8611">
        <v>0.61708461755095267</v>
      </c>
      <c r="D8611">
        <v>0.89490109297011255</v>
      </c>
      <c r="E8611">
        <v>0.36814293858929631</v>
      </c>
      <c r="F8611">
        <v>0.21808909685918856</v>
      </c>
      <c r="G8611">
        <v>0.17018952361303161</v>
      </c>
      <c r="H8611">
        <v>0.89798643056002092</v>
      </c>
      <c r="I8611">
        <v>0.37837761784934465</v>
      </c>
      <c r="J8611">
        <v>0.3132735182423928</v>
      </c>
      <c r="K8611">
        <v>0.29844071817972628</v>
      </c>
      <c r="L8611">
        <v>0.62336849263196958</v>
      </c>
      <c r="M8611">
        <v>0.85664344309263507</v>
      </c>
      <c r="N8611">
        <v>0.78392608039308576</v>
      </c>
      <c r="O8611">
        <v>0.71414143172981082</v>
      </c>
      <c r="P8611">
        <v>0.13003960844005996</v>
      </c>
      <c r="Q8611">
        <v>0.32100641447446926</v>
      </c>
      <c r="R8611">
        <v>0.6617162865434032</v>
      </c>
      <c r="S8611">
        <v>0.36010900958798248</v>
      </c>
      <c r="T8611">
        <v>0.70127353943206394</v>
      </c>
      <c r="U8611">
        <v>24599.884328096239</v>
      </c>
      <c r="V8611">
        <v>27135.49026056298</v>
      </c>
      <c r="W8611">
        <v>31062.082206996682</v>
      </c>
    </row>
    <row r="8612" spans="1:23" x14ac:dyDescent="0.3">
      <c r="A8612">
        <v>0.39281370702389357</v>
      </c>
      <c r="B8612">
        <v>1.5481268717395604E-2</v>
      </c>
      <c r="C8612">
        <v>0.22466833351921192</v>
      </c>
      <c r="D8612">
        <v>0.21486643399052946</v>
      </c>
      <c r="E8612">
        <v>0.78173599949235806</v>
      </c>
      <c r="F8612">
        <v>0.56315029535989858</v>
      </c>
      <c r="G8612">
        <v>0.21729617177052959</v>
      </c>
      <c r="H8612">
        <v>0.64214835114706093</v>
      </c>
      <c r="I8612">
        <v>0.61025587696246475</v>
      </c>
      <c r="J8612">
        <v>0.77740106508367979</v>
      </c>
      <c r="K8612">
        <v>0.14605639268453399</v>
      </c>
      <c r="L8612">
        <v>0.92225694971672478</v>
      </c>
      <c r="M8612">
        <v>0.48113922026441203</v>
      </c>
      <c r="N8612">
        <v>0.72730789559824294</v>
      </c>
      <c r="O8612">
        <v>0.12476266664180805</v>
      </c>
      <c r="P8612">
        <v>0.76261181994902316</v>
      </c>
      <c r="Q8612">
        <v>0.17414462225793043</v>
      </c>
      <c r="R8612">
        <v>0.17356031157120061</v>
      </c>
      <c r="S8612">
        <v>0.25207611629589571</v>
      </c>
      <c r="T8612">
        <v>0.69430282680768329</v>
      </c>
      <c r="U8612">
        <v>21800.08616216691</v>
      </c>
      <c r="V8612">
        <v>23061.093504178651</v>
      </c>
      <c r="W8612">
        <v>25191.378868221174</v>
      </c>
    </row>
    <row r="8613" spans="1:23" x14ac:dyDescent="0.3">
      <c r="A8613">
        <v>0.74471473327571203</v>
      </c>
      <c r="B8613">
        <v>0.6955662526265497</v>
      </c>
      <c r="C8613">
        <v>0.49664122954707135</v>
      </c>
      <c r="D8613">
        <v>0.98220672686403232</v>
      </c>
      <c r="E8613">
        <v>0.5509882850746024</v>
      </c>
      <c r="F8613">
        <v>0.50664519274755371</v>
      </c>
      <c r="G8613">
        <v>0.59428177281165273</v>
      </c>
      <c r="H8613">
        <v>0.12014541141654091</v>
      </c>
      <c r="I8613">
        <v>0.84721107233330095</v>
      </c>
      <c r="J8613">
        <v>0.864248016122379</v>
      </c>
      <c r="K8613">
        <v>0.65530231130495553</v>
      </c>
      <c r="L8613">
        <v>0.10656163581436372</v>
      </c>
      <c r="M8613">
        <v>5.7755012067644017E-2</v>
      </c>
      <c r="N8613">
        <v>0.27008999743959561</v>
      </c>
      <c r="O8613">
        <v>0.42532178984536806</v>
      </c>
      <c r="P8613">
        <v>1.526236505264377E-2</v>
      </c>
      <c r="Q8613">
        <v>0.28792806528554998</v>
      </c>
      <c r="R8613">
        <v>0.78941085066449879</v>
      </c>
      <c r="S8613">
        <v>0.50850509201794913</v>
      </c>
      <c r="T8613">
        <v>0.60149489636815978</v>
      </c>
      <c r="U8613">
        <v>25297.692504548384</v>
      </c>
      <c r="V8613">
        <v>27896.992659105184</v>
      </c>
      <c r="W8613">
        <v>31408.186486887931</v>
      </c>
    </row>
    <row r="8614" spans="1:23" x14ac:dyDescent="0.3">
      <c r="A8614">
        <v>0.22669503308382113</v>
      </c>
      <c r="B8614">
        <v>0.81418205218297468</v>
      </c>
      <c r="C8614">
        <v>0.63350829045175205</v>
      </c>
      <c r="D8614">
        <v>0.2378677751564397</v>
      </c>
      <c r="E8614">
        <v>0.15772405238512668</v>
      </c>
      <c r="F8614">
        <v>0.36162576596030938</v>
      </c>
      <c r="G8614">
        <v>0.2795872989779285</v>
      </c>
      <c r="H8614">
        <v>0.47541690555295502</v>
      </c>
      <c r="I8614">
        <v>0.24956569074678328</v>
      </c>
      <c r="J8614">
        <v>0.44205979273087831</v>
      </c>
      <c r="K8614">
        <v>0.48708188779683176</v>
      </c>
      <c r="L8614">
        <v>0.87250650171875932</v>
      </c>
      <c r="M8614">
        <v>0.7638740441359263</v>
      </c>
      <c r="N8614">
        <v>0.88309323047985222</v>
      </c>
      <c r="O8614">
        <v>0.58200911275911016</v>
      </c>
      <c r="P8614">
        <v>0.63825463342157807</v>
      </c>
      <c r="Q8614">
        <v>0.25906351409250772</v>
      </c>
      <c r="R8614">
        <v>0.68975042239513551</v>
      </c>
      <c r="S8614">
        <v>0.3338958990192562</v>
      </c>
      <c r="T8614">
        <v>0.31857643446484363</v>
      </c>
      <c r="U8614">
        <v>24758.149173441376</v>
      </c>
      <c r="V8614">
        <v>27473.651083679451</v>
      </c>
      <c r="W8614">
        <v>31448.155327974579</v>
      </c>
    </row>
    <row r="8615" spans="1:23" x14ac:dyDescent="0.3">
      <c r="A8615">
        <v>0.53843016462754623</v>
      </c>
      <c r="B8615">
        <v>3.4591047224681044E-2</v>
      </c>
      <c r="C8615">
        <v>0.10913817128093314</v>
      </c>
      <c r="D8615">
        <v>0.60963307899425623</v>
      </c>
      <c r="E8615">
        <v>0.89192441443729187</v>
      </c>
      <c r="F8615">
        <v>0.19675492892740257</v>
      </c>
      <c r="G8615">
        <v>0.72794599318467257</v>
      </c>
      <c r="H8615">
        <v>0.16536921045626876</v>
      </c>
      <c r="I8615">
        <v>0.34814320568404922</v>
      </c>
      <c r="J8615">
        <v>0.49238572641761785</v>
      </c>
      <c r="K8615">
        <v>0.25394024256467806</v>
      </c>
      <c r="L8615">
        <v>0.77376760961352431</v>
      </c>
      <c r="M8615">
        <v>3.5275868580040989E-2</v>
      </c>
      <c r="N8615">
        <v>0.13535188466647322</v>
      </c>
      <c r="O8615">
        <v>0.28491710125955455</v>
      </c>
      <c r="P8615">
        <v>0.56679361675191342</v>
      </c>
      <c r="Q8615">
        <v>0.94527946933088114</v>
      </c>
      <c r="R8615">
        <v>0.39888184254289522</v>
      </c>
      <c r="S8615">
        <v>0.13997508300154435</v>
      </c>
      <c r="T8615">
        <v>0.40092826372399148</v>
      </c>
      <c r="U8615">
        <v>22557.430634061926</v>
      </c>
      <c r="V8615">
        <v>24246.080029210239</v>
      </c>
      <c r="W8615">
        <v>27012.097937757673</v>
      </c>
    </row>
    <row r="8616" spans="1:23" x14ac:dyDescent="0.3">
      <c r="A8616">
        <v>0.11847981773031088</v>
      </c>
      <c r="B8616">
        <v>0.43973663236406074</v>
      </c>
      <c r="C8616">
        <v>0.50744397262109175</v>
      </c>
      <c r="D8616">
        <v>0.98843973276770025</v>
      </c>
      <c r="E8616">
        <v>2.7794845006376107E-2</v>
      </c>
      <c r="F8616">
        <v>0.33100640651511964</v>
      </c>
      <c r="G8616">
        <v>2.9378930307377794E-2</v>
      </c>
      <c r="H8616">
        <v>0.6119620794060574</v>
      </c>
      <c r="I8616">
        <v>0.70829025586561078</v>
      </c>
      <c r="J8616">
        <v>0.73735475392997485</v>
      </c>
      <c r="K8616">
        <v>0.98471345044472947</v>
      </c>
      <c r="L8616">
        <v>0.58356871919503972</v>
      </c>
      <c r="M8616">
        <v>0.34743752199542149</v>
      </c>
      <c r="N8616">
        <v>0.95474779806300669</v>
      </c>
      <c r="O8616">
        <v>0.46712506874096027</v>
      </c>
      <c r="P8616">
        <v>0.18284113285353326</v>
      </c>
      <c r="Q8616">
        <v>0.51907616623875918</v>
      </c>
      <c r="R8616">
        <v>0.51477518669418876</v>
      </c>
      <c r="S8616">
        <v>0.74261525007847151</v>
      </c>
      <c r="T8616">
        <v>0.47352113567533205</v>
      </c>
      <c r="U8616">
        <v>22997.52961751341</v>
      </c>
      <c r="V8616">
        <v>24456.398328973613</v>
      </c>
      <c r="W8616">
        <v>26498.134427967532</v>
      </c>
    </row>
    <row r="8617" spans="1:23" x14ac:dyDescent="0.3">
      <c r="A8617">
        <v>0.29722249756367503</v>
      </c>
      <c r="B8617">
        <v>0.40630395772504851</v>
      </c>
      <c r="C8617">
        <v>0.17007749049007517</v>
      </c>
      <c r="D8617">
        <v>0.52069254161105094</v>
      </c>
      <c r="E8617">
        <v>0.4663436206654884</v>
      </c>
      <c r="F8617">
        <v>0.12891164409313829</v>
      </c>
      <c r="G8617">
        <v>0.81669028433086555</v>
      </c>
      <c r="H8617">
        <v>0.13788079688632229</v>
      </c>
      <c r="I8617">
        <v>0.48089954604488205</v>
      </c>
      <c r="J8617">
        <v>0.54182365995034754</v>
      </c>
      <c r="K8617">
        <v>0.8522460473607496</v>
      </c>
      <c r="L8617">
        <v>1.6298986450812229E-2</v>
      </c>
      <c r="M8617">
        <v>0.35135158107026199</v>
      </c>
      <c r="N8617">
        <v>0.98682901646160082</v>
      </c>
      <c r="O8617">
        <v>0.44330944395559346</v>
      </c>
      <c r="P8617">
        <v>0.57851856433407922</v>
      </c>
      <c r="Q8617">
        <v>0.95453768723369481</v>
      </c>
      <c r="R8617">
        <v>8.0366993209284227E-2</v>
      </c>
      <c r="S8617">
        <v>0.41524228067840213</v>
      </c>
      <c r="T8617">
        <v>8.3723784524512609E-2</v>
      </c>
      <c r="U8617">
        <v>24701.982892344262</v>
      </c>
      <c r="V8617">
        <v>27102.939209339434</v>
      </c>
      <c r="W8617">
        <v>30134.668555145327</v>
      </c>
    </row>
    <row r="8618" spans="1:23" x14ac:dyDescent="0.3">
      <c r="A8618">
        <v>0.10149224360420527</v>
      </c>
      <c r="B8618">
        <v>0.39152532160639691</v>
      </c>
      <c r="C8618">
        <v>0.36369414560924007</v>
      </c>
      <c r="D8618">
        <v>0.36588209792952464</v>
      </c>
      <c r="E8618">
        <v>0.66753945299214479</v>
      </c>
      <c r="F8618">
        <v>2.4631392962901927E-2</v>
      </c>
      <c r="G8618">
        <v>0.72254407733332682</v>
      </c>
      <c r="H8618">
        <v>0.83909117985149095</v>
      </c>
      <c r="I8618">
        <v>0.78906264631394774</v>
      </c>
      <c r="J8618">
        <v>0.20386082620572896</v>
      </c>
      <c r="K8618">
        <v>0.50574646507690146</v>
      </c>
      <c r="L8618">
        <v>0.19070892392170324</v>
      </c>
      <c r="M8618">
        <v>0.49150947279830309</v>
      </c>
      <c r="N8618">
        <v>0.43593693418718993</v>
      </c>
      <c r="O8618">
        <v>0.2454379380525866</v>
      </c>
      <c r="P8618">
        <v>0.83867874326118308</v>
      </c>
      <c r="Q8618">
        <v>0.21274457032718269</v>
      </c>
      <c r="R8618">
        <v>0.23872268908645056</v>
      </c>
      <c r="S8618">
        <v>0.14123775525982196</v>
      </c>
      <c r="T8618">
        <v>0.35302056786829206</v>
      </c>
      <c r="U8618">
        <v>23602.824212984626</v>
      </c>
      <c r="V8618">
        <v>25038.604283523091</v>
      </c>
      <c r="W8618">
        <v>27418.900943575049</v>
      </c>
    </row>
    <row r="8619" spans="1:23" x14ac:dyDescent="0.3">
      <c r="A8619">
        <v>0.81713059175291358</v>
      </c>
      <c r="B8619">
        <v>0.23158298735680716</v>
      </c>
      <c r="C8619">
        <v>0.28082469663269871</v>
      </c>
      <c r="D8619">
        <v>0.97273786443784993</v>
      </c>
      <c r="E8619">
        <v>0.82795018349505212</v>
      </c>
      <c r="F8619">
        <v>0.74118727253079619</v>
      </c>
      <c r="G8619">
        <v>0.42252356153880599</v>
      </c>
      <c r="H8619">
        <v>0.72737015244683312</v>
      </c>
      <c r="I8619">
        <v>0.43933593651469338</v>
      </c>
      <c r="J8619">
        <v>0.61665194147105473</v>
      </c>
      <c r="K8619">
        <v>3.710233648394419E-2</v>
      </c>
      <c r="L8619">
        <v>0.14713330479426256</v>
      </c>
      <c r="M8619">
        <v>0.85639216360136938</v>
      </c>
      <c r="N8619">
        <v>4.2284019385896076E-3</v>
      </c>
      <c r="O8619">
        <v>0.61994084155020357</v>
      </c>
      <c r="P8619">
        <v>1.8499560024069092E-2</v>
      </c>
      <c r="Q8619">
        <v>0.50840576069711285</v>
      </c>
      <c r="R8619">
        <v>0.11900100830892256</v>
      </c>
      <c r="S8619">
        <v>4.7922758868639496E-2</v>
      </c>
      <c r="T8619">
        <v>0.74870930497530963</v>
      </c>
      <c r="U8619">
        <v>24930.148213746044</v>
      </c>
      <c r="V8619">
        <v>27308.878545630418</v>
      </c>
      <c r="W8619">
        <v>30393.064470002228</v>
      </c>
    </row>
    <row r="8620" spans="1:23" x14ac:dyDescent="0.3">
      <c r="A8620">
        <v>2.4100593022635234E-2</v>
      </c>
      <c r="B8620">
        <v>0.97236160990378906</v>
      </c>
      <c r="C8620">
        <v>0.59801327879907007</v>
      </c>
      <c r="D8620">
        <v>0.63307998241191021</v>
      </c>
      <c r="E8620">
        <v>0.2117835643480647</v>
      </c>
      <c r="F8620">
        <v>0.62909103236410346</v>
      </c>
      <c r="G8620">
        <v>0.38242362063443563</v>
      </c>
      <c r="H8620">
        <v>0.72044961392693219</v>
      </c>
      <c r="I8620">
        <v>0.14993895919999281</v>
      </c>
      <c r="J8620">
        <v>0.71730909222311412</v>
      </c>
      <c r="K8620">
        <v>0.35037569129195184</v>
      </c>
      <c r="L8620">
        <v>7.5056453271568291E-2</v>
      </c>
      <c r="M8620">
        <v>0.60389332762328662</v>
      </c>
      <c r="N8620">
        <v>0.97208855995733834</v>
      </c>
      <c r="O8620">
        <v>0.6889049551389963</v>
      </c>
      <c r="P8620">
        <v>0.52504248780296126</v>
      </c>
      <c r="Q8620">
        <v>0.29583266412089171</v>
      </c>
      <c r="R8620">
        <v>0.92759362961697844</v>
      </c>
      <c r="S8620">
        <v>1.8915783416068983E-2</v>
      </c>
      <c r="T8620">
        <v>0.6659571716087207</v>
      </c>
      <c r="U8620">
        <v>21882.875706702744</v>
      </c>
      <c r="V8620">
        <v>23464.195564930324</v>
      </c>
      <c r="W8620">
        <v>26068.790655365909</v>
      </c>
    </row>
    <row r="8621" spans="1:23" x14ac:dyDescent="0.3">
      <c r="A8621">
        <v>0.50013183583741716</v>
      </c>
      <c r="B8621">
        <v>0.30313692824059585</v>
      </c>
      <c r="C8621">
        <v>0.64627629094835737</v>
      </c>
      <c r="D8621">
        <v>0.1843869368913274</v>
      </c>
      <c r="E8621">
        <v>0.60121136080440296</v>
      </c>
      <c r="F8621">
        <v>0.66870908254184902</v>
      </c>
      <c r="G8621">
        <v>0.17102023684531359</v>
      </c>
      <c r="H8621">
        <v>0.92503932660850241</v>
      </c>
      <c r="I8621">
        <v>0.39579474013952065</v>
      </c>
      <c r="J8621">
        <v>0.31245525913245442</v>
      </c>
      <c r="K8621">
        <v>0.960930978793052</v>
      </c>
      <c r="L8621">
        <v>0.52988652244639667</v>
      </c>
      <c r="M8621">
        <v>0.5869995676277594</v>
      </c>
      <c r="N8621">
        <v>0.71408822290567886</v>
      </c>
      <c r="O8621">
        <v>0.69770632444349334</v>
      </c>
      <c r="P8621">
        <v>0.6179372294608716</v>
      </c>
      <c r="Q8621">
        <v>0.43705691618998199</v>
      </c>
      <c r="R8621">
        <v>0.57792207361316927</v>
      </c>
      <c r="S8621">
        <v>0.27105112965076933</v>
      </c>
      <c r="T8621">
        <v>0.78952501619530968</v>
      </c>
      <c r="U8621">
        <v>24976.254252488627</v>
      </c>
      <c r="V8621">
        <v>27636.299050063426</v>
      </c>
      <c r="W8621">
        <v>31574.269389225454</v>
      </c>
    </row>
    <row r="8622" spans="1:23" x14ac:dyDescent="0.3">
      <c r="A8622">
        <v>0.68792619579566094</v>
      </c>
      <c r="B8622">
        <v>0.83810701446017433</v>
      </c>
      <c r="C8622">
        <v>0.24311439733457546</v>
      </c>
      <c r="D8622">
        <v>0.62648512063438089</v>
      </c>
      <c r="E8622">
        <v>0.74865355107890297</v>
      </c>
      <c r="F8622">
        <v>0.55389242909678127</v>
      </c>
      <c r="G8622">
        <v>3.696832671871546E-3</v>
      </c>
      <c r="H8622">
        <v>0.33867955556481449</v>
      </c>
      <c r="I8622">
        <v>0.62105835993156711</v>
      </c>
      <c r="J8622">
        <v>0.86755334864520095</v>
      </c>
      <c r="K8622">
        <v>0.88986527665655735</v>
      </c>
      <c r="L8622">
        <v>0.67508560779517912</v>
      </c>
      <c r="M8622">
        <v>8.2642869027539922E-2</v>
      </c>
      <c r="N8622">
        <v>1.0024414963344455E-2</v>
      </c>
      <c r="O8622">
        <v>0.74833033798537518</v>
      </c>
      <c r="P8622">
        <v>0.68344127605141924</v>
      </c>
      <c r="Q8622">
        <v>0.29936266772057196</v>
      </c>
      <c r="R8622">
        <v>0.91344842148746597</v>
      </c>
      <c r="S8622">
        <v>0.67869552459187921</v>
      </c>
      <c r="T8622">
        <v>0.18886311924468666</v>
      </c>
      <c r="U8622">
        <v>23157.890450460196</v>
      </c>
      <c r="V8622">
        <v>23822.09770466655</v>
      </c>
      <c r="W8622">
        <v>24921.97851425561</v>
      </c>
    </row>
    <row r="8623" spans="1:23" x14ac:dyDescent="0.3">
      <c r="A8623">
        <v>0.64204855654906201</v>
      </c>
      <c r="B8623">
        <v>0.55621954206989666</v>
      </c>
      <c r="C8623">
        <v>0.92604623319514634</v>
      </c>
      <c r="D8623">
        <v>0.10379315481901522</v>
      </c>
      <c r="E8623">
        <v>0.8064458975382206</v>
      </c>
      <c r="F8623">
        <v>0.74012290485169829</v>
      </c>
      <c r="G8623">
        <v>0.59795753094573956</v>
      </c>
      <c r="H8623">
        <v>0.16479675149904965</v>
      </c>
      <c r="I8623">
        <v>0.51246478993253819</v>
      </c>
      <c r="J8623">
        <v>0.55656250467476542</v>
      </c>
      <c r="K8623">
        <v>0.47559653726291906</v>
      </c>
      <c r="L8623">
        <v>0.87402754383519332</v>
      </c>
      <c r="M8623">
        <v>0.96912714007496581</v>
      </c>
      <c r="N8623">
        <v>0.84003055965587969</v>
      </c>
      <c r="O8623">
        <v>6.5592797957171781E-2</v>
      </c>
      <c r="P8623">
        <v>0.9838162201163968</v>
      </c>
      <c r="Q8623">
        <v>0.17851443374159293</v>
      </c>
      <c r="R8623">
        <v>0.72228906184114572</v>
      </c>
      <c r="S8623">
        <v>0.39958485622967838</v>
      </c>
      <c r="T8623">
        <v>0.15841359946758451</v>
      </c>
      <c r="U8623">
        <v>24465.748536119318</v>
      </c>
      <c r="V8623">
        <v>27103.254370764033</v>
      </c>
      <c r="W8623">
        <v>30677.698105170726</v>
      </c>
    </row>
    <row r="8624" spans="1:23" x14ac:dyDescent="0.3">
      <c r="A8624">
        <v>0.39049616202831683</v>
      </c>
      <c r="B8624">
        <v>6.9295449112453708E-2</v>
      </c>
      <c r="C8624">
        <v>3.6671610507338129E-3</v>
      </c>
      <c r="D8624">
        <v>0.34929508245196278</v>
      </c>
      <c r="E8624">
        <v>0.77113348230019552</v>
      </c>
      <c r="F8624">
        <v>0.59997501234977457</v>
      </c>
      <c r="G8624">
        <v>0.93510286119618502</v>
      </c>
      <c r="H8624">
        <v>0.55051152363793043</v>
      </c>
      <c r="I8624">
        <v>0.46935290214921543</v>
      </c>
      <c r="J8624">
        <v>9.094169837173724E-2</v>
      </c>
      <c r="K8624">
        <v>0.55422537039876985</v>
      </c>
      <c r="L8624">
        <v>0.36312359258382459</v>
      </c>
      <c r="M8624">
        <v>0.36378576705748061</v>
      </c>
      <c r="N8624">
        <v>4.6519983613837381E-3</v>
      </c>
      <c r="O8624">
        <v>0.93531124916236497</v>
      </c>
      <c r="P8624">
        <v>0.229393378023898</v>
      </c>
      <c r="Q8624">
        <v>0.82749131183369973</v>
      </c>
      <c r="R8624">
        <v>0.33480098668594804</v>
      </c>
      <c r="S8624">
        <v>0.60082294839336359</v>
      </c>
      <c r="T8624">
        <v>4.6693406349249338E-2</v>
      </c>
      <c r="U8624">
        <v>21591.045265678888</v>
      </c>
      <c r="V8624">
        <v>22133.280512849135</v>
      </c>
      <c r="W8624">
        <v>23138.508501958509</v>
      </c>
    </row>
    <row r="8625" spans="1:23" x14ac:dyDescent="0.3">
      <c r="A8625">
        <v>0.96856298486448145</v>
      </c>
      <c r="B8625">
        <v>0.47048544300626627</v>
      </c>
      <c r="C8625">
        <v>0.59416280614630701</v>
      </c>
      <c r="D8625">
        <v>0.97355690636278791</v>
      </c>
      <c r="E8625">
        <v>0.77934847087223758</v>
      </c>
      <c r="F8625">
        <v>0.15451288156575629</v>
      </c>
      <c r="G8625">
        <v>0.60902519266620425</v>
      </c>
      <c r="H8625">
        <v>0.34638505750492105</v>
      </c>
      <c r="I8625">
        <v>0.17554251469086743</v>
      </c>
      <c r="J8625">
        <v>0.63732756422691772</v>
      </c>
      <c r="K8625">
        <v>0.70064956382108956</v>
      </c>
      <c r="L8625">
        <v>8.5849589367012771E-2</v>
      </c>
      <c r="M8625">
        <v>0.64843972964963015</v>
      </c>
      <c r="N8625">
        <v>3.380701561353025E-2</v>
      </c>
      <c r="O8625">
        <v>0.9615918696441097</v>
      </c>
      <c r="P8625">
        <v>0.1772377004786127</v>
      </c>
      <c r="Q8625">
        <v>0.25219454695986954</v>
      </c>
      <c r="R8625">
        <v>0.25583935528970991</v>
      </c>
      <c r="S8625">
        <v>0.36371529642867306</v>
      </c>
      <c r="T8625">
        <v>0.27294053059047479</v>
      </c>
      <c r="U8625">
        <v>25099.175646928124</v>
      </c>
      <c r="V8625">
        <v>27910.49239329683</v>
      </c>
      <c r="W8625">
        <v>31661.465278047293</v>
      </c>
    </row>
    <row r="8626" spans="1:23" x14ac:dyDescent="0.3">
      <c r="A8626">
        <v>0.80152469403635906</v>
      </c>
      <c r="B8626">
        <v>0.27568066357935272</v>
      </c>
      <c r="C8626">
        <v>0.31737541142500952</v>
      </c>
      <c r="D8626">
        <v>0.4444004990831717</v>
      </c>
      <c r="E8626">
        <v>4.5001593836939989E-2</v>
      </c>
      <c r="F8626">
        <v>0.43756343969144618</v>
      </c>
      <c r="G8626">
        <v>0.98796884692359277</v>
      </c>
      <c r="H8626">
        <v>0.40293205667935333</v>
      </c>
      <c r="I8626">
        <v>0.93017795917494073</v>
      </c>
      <c r="J8626">
        <v>0.68829528538255969</v>
      </c>
      <c r="K8626">
        <v>7.999714250486592E-2</v>
      </c>
      <c r="L8626">
        <v>0.97417258807220919</v>
      </c>
      <c r="M8626">
        <v>0.64760636068731059</v>
      </c>
      <c r="N8626">
        <v>2.4832890654256048E-2</v>
      </c>
      <c r="O8626">
        <v>3.0797529062369638E-3</v>
      </c>
      <c r="P8626">
        <v>0.9601848654827887</v>
      </c>
      <c r="Q8626">
        <v>0.97751362905386141</v>
      </c>
      <c r="R8626">
        <v>0.7463910936714373</v>
      </c>
      <c r="S8626">
        <v>0.56892086192394886</v>
      </c>
      <c r="T8626">
        <v>0.25127478801782671</v>
      </c>
      <c r="U8626">
        <v>24054.999181936379</v>
      </c>
      <c r="V8626">
        <v>26009.185526499044</v>
      </c>
      <c r="W8626">
        <v>28921.504623371125</v>
      </c>
    </row>
    <row r="8627" spans="1:23" x14ac:dyDescent="0.3">
      <c r="A8627">
        <v>8.3364433165398932E-2</v>
      </c>
      <c r="B8627">
        <v>0.92043504834305401</v>
      </c>
      <c r="C8627">
        <v>0.6676524514747203</v>
      </c>
      <c r="D8627">
        <v>0.24691903079790603</v>
      </c>
      <c r="E8627">
        <v>0.20881970081007875</v>
      </c>
      <c r="F8627">
        <v>0.32965531756089833</v>
      </c>
      <c r="G8627">
        <v>0.70732366194486662</v>
      </c>
      <c r="H8627">
        <v>0.1147897193203584</v>
      </c>
      <c r="I8627">
        <v>0.75861936318208578</v>
      </c>
      <c r="J8627">
        <v>0.57837561304846485</v>
      </c>
      <c r="K8627">
        <v>0.5399970164342982</v>
      </c>
      <c r="L8627">
        <v>0.84498460918031271</v>
      </c>
      <c r="M8627">
        <v>0.32166969853934962</v>
      </c>
      <c r="N8627">
        <v>0.17528883886220223</v>
      </c>
      <c r="O8627">
        <v>0.43741538966381915</v>
      </c>
      <c r="P8627">
        <v>0.90616848039094</v>
      </c>
      <c r="Q8627">
        <v>0.27238148193551359</v>
      </c>
      <c r="R8627">
        <v>2.0741628234612512E-2</v>
      </c>
      <c r="S8627">
        <v>0.23217928421027323</v>
      </c>
      <c r="T8627">
        <v>0.74716045246128471</v>
      </c>
      <c r="U8627">
        <v>23733.053971188016</v>
      </c>
      <c r="V8627">
        <v>26027.138041910097</v>
      </c>
      <c r="W8627">
        <v>29413.316405138095</v>
      </c>
    </row>
    <row r="8628" spans="1:23" x14ac:dyDescent="0.3">
      <c r="A8628">
        <v>0.74430818861192283</v>
      </c>
      <c r="B8628">
        <v>0.86414786991304426</v>
      </c>
      <c r="C8628">
        <v>0.84793347353633686</v>
      </c>
      <c r="D8628">
        <v>0.12715548417680714</v>
      </c>
      <c r="E8628">
        <v>0.18491529964727146</v>
      </c>
      <c r="F8628">
        <v>0.33532465363727543</v>
      </c>
      <c r="G8628">
        <v>0.83866780337820723</v>
      </c>
      <c r="H8628">
        <v>0.52799708664064327</v>
      </c>
      <c r="I8628">
        <v>0.47692926086570758</v>
      </c>
      <c r="J8628">
        <v>0.2299792648483974</v>
      </c>
      <c r="K8628">
        <v>0.39258033987323426</v>
      </c>
      <c r="L8628">
        <v>2.4254803361003083E-2</v>
      </c>
      <c r="M8628">
        <v>0.12463119092034426</v>
      </c>
      <c r="N8628">
        <v>0.52728990007493359</v>
      </c>
      <c r="O8628">
        <v>0.29743989627317008</v>
      </c>
      <c r="P8628">
        <v>0.11425817971192451</v>
      </c>
      <c r="Q8628">
        <v>0.48074858135918941</v>
      </c>
      <c r="R8628">
        <v>7.7326646701786017E-2</v>
      </c>
      <c r="S8628">
        <v>0.53612228703498011</v>
      </c>
      <c r="T8628">
        <v>0.95580126621918859</v>
      </c>
      <c r="U8628">
        <v>24591.183185041944</v>
      </c>
      <c r="V8628">
        <v>27301.764274374829</v>
      </c>
      <c r="W8628">
        <v>30806.117977582053</v>
      </c>
    </row>
    <row r="8629" spans="1:23" x14ac:dyDescent="0.3">
      <c r="A8629">
        <v>0.94057497855846728</v>
      </c>
      <c r="B8629">
        <v>0.47614182626027624</v>
      </c>
      <c r="C8629">
        <v>0.9590080926021376</v>
      </c>
      <c r="D8629">
        <v>0.21053827351036661</v>
      </c>
      <c r="E8629">
        <v>0.25660482680970281</v>
      </c>
      <c r="F8629">
        <v>0.32208675561183975</v>
      </c>
      <c r="G8629">
        <v>0.95795147832395555</v>
      </c>
      <c r="H8629">
        <v>0.18417462518436034</v>
      </c>
      <c r="I8629">
        <v>0.32606558947518566</v>
      </c>
      <c r="J8629">
        <v>0.97637810601218644</v>
      </c>
      <c r="K8629">
        <v>0.94300276275160555</v>
      </c>
      <c r="L8629">
        <v>0.5653344670667011</v>
      </c>
      <c r="M8629">
        <v>0.58237338917401105</v>
      </c>
      <c r="N8629">
        <v>7.0663974912962377E-2</v>
      </c>
      <c r="O8629">
        <v>0.90191856413601201</v>
      </c>
      <c r="P8629">
        <v>0.24825725992339162</v>
      </c>
      <c r="Q8629">
        <v>0.56301496229597314</v>
      </c>
      <c r="R8629">
        <v>0.12196519416290869</v>
      </c>
      <c r="S8629">
        <v>0.47231907183111155</v>
      </c>
      <c r="T8629">
        <v>0.43908919111478545</v>
      </c>
      <c r="U8629">
        <v>25000.874706408951</v>
      </c>
      <c r="V8629">
        <v>27609.758553349329</v>
      </c>
      <c r="W8629">
        <v>31339.95213482781</v>
      </c>
    </row>
    <row r="8630" spans="1:23" x14ac:dyDescent="0.3">
      <c r="A8630">
        <v>0.2997074695569385</v>
      </c>
      <c r="B8630">
        <v>0.1181267141521864</v>
      </c>
      <c r="C8630">
        <v>0.3244532347273803</v>
      </c>
      <c r="D8630">
        <v>2.6322692075364324E-2</v>
      </c>
      <c r="E8630">
        <v>3.8085229364108124E-2</v>
      </c>
      <c r="F8630">
        <v>0.49845580680730772</v>
      </c>
      <c r="G8630">
        <v>0.92940504574496186</v>
      </c>
      <c r="H8630">
        <v>0.98919281355020572</v>
      </c>
      <c r="I8630">
        <v>3.1309194319536465E-2</v>
      </c>
      <c r="J8630">
        <v>0.8092748617575547</v>
      </c>
      <c r="K8630">
        <v>0.17486747221284871</v>
      </c>
      <c r="L8630">
        <v>0.96280482649140231</v>
      </c>
      <c r="M8630">
        <v>0.85856021876155686</v>
      </c>
      <c r="N8630">
        <v>2.0769433621485197E-2</v>
      </c>
      <c r="O8630">
        <v>0.87297939305138461</v>
      </c>
      <c r="P8630">
        <v>1.5736590187806491E-2</v>
      </c>
      <c r="Q8630">
        <v>0.47123565843193665</v>
      </c>
      <c r="R8630">
        <v>0.6966244935265552</v>
      </c>
      <c r="S8630">
        <v>0.80689298908485119</v>
      </c>
      <c r="T8630">
        <v>0.46573571203925695</v>
      </c>
      <c r="U8630">
        <v>23062.658333395389</v>
      </c>
      <c r="V8630">
        <v>24294.536734526304</v>
      </c>
      <c r="W8630">
        <v>26116.098490689124</v>
      </c>
    </row>
    <row r="8631" spans="1:23" x14ac:dyDescent="0.3">
      <c r="A8631">
        <v>0.66011252452960045</v>
      </c>
      <c r="B8631">
        <v>0.5255569958029902</v>
      </c>
      <c r="C8631">
        <v>0.37496260166224255</v>
      </c>
      <c r="D8631">
        <v>0.38270555477354867</v>
      </c>
      <c r="E8631">
        <v>0.26414217926129785</v>
      </c>
      <c r="F8631">
        <v>0.74717035399909559</v>
      </c>
      <c r="G8631">
        <v>0.57096840489201373</v>
      </c>
      <c r="H8631">
        <v>5.988441464118565E-2</v>
      </c>
      <c r="I8631">
        <v>9.0842380249441065E-2</v>
      </c>
      <c r="J8631">
        <v>0.54569367694716453</v>
      </c>
      <c r="K8631">
        <v>0.22564422965302555</v>
      </c>
      <c r="L8631">
        <v>0.6518330196088602</v>
      </c>
      <c r="M8631">
        <v>0.23243252658691685</v>
      </c>
      <c r="N8631">
        <v>0.96209116674546657</v>
      </c>
      <c r="O8631">
        <v>0.28594590309955753</v>
      </c>
      <c r="P8631">
        <v>0.15586478464341846</v>
      </c>
      <c r="Q8631">
        <v>0.52724189163226287</v>
      </c>
      <c r="R8631">
        <v>0.43585948416687187</v>
      </c>
      <c r="S8631">
        <v>0.43408427462268384</v>
      </c>
      <c r="T8631">
        <v>0.45075967720238225</v>
      </c>
      <c r="U8631">
        <v>25182.743561898169</v>
      </c>
      <c r="V8631">
        <v>27349.785555675458</v>
      </c>
      <c r="W8631">
        <v>30694.94768435962</v>
      </c>
    </row>
    <row r="8632" spans="1:23" x14ac:dyDescent="0.3">
      <c r="A8632">
        <v>0.60683910554164089</v>
      </c>
      <c r="B8632">
        <v>0.63771657576135199</v>
      </c>
      <c r="C8632">
        <v>5.1649061697304662E-2</v>
      </c>
      <c r="D8632">
        <v>0.84597701498937272</v>
      </c>
      <c r="E8632">
        <v>0.34079882101428277</v>
      </c>
      <c r="F8632">
        <v>0.85689317833211409</v>
      </c>
      <c r="G8632">
        <v>0.96189692993670195</v>
      </c>
      <c r="H8632">
        <v>0.55022203335409958</v>
      </c>
      <c r="I8632">
        <v>0.15435413432255204</v>
      </c>
      <c r="J8632">
        <v>0.65024490566275339</v>
      </c>
      <c r="K8632">
        <v>0.33193157124641859</v>
      </c>
      <c r="L8632">
        <v>0.60994407584824462</v>
      </c>
      <c r="M8632">
        <v>0.78010504870704866</v>
      </c>
      <c r="N8632">
        <v>0.80277607654193539</v>
      </c>
      <c r="O8632">
        <v>0.87165385420747521</v>
      </c>
      <c r="P8632">
        <v>0.8357385401470605</v>
      </c>
      <c r="Q8632">
        <v>3.3159377314871542E-2</v>
      </c>
      <c r="R8632">
        <v>0.62977817761581767</v>
      </c>
      <c r="S8632">
        <v>0.93845441978059985</v>
      </c>
      <c r="T8632">
        <v>0.77465170275386785</v>
      </c>
      <c r="U8632">
        <v>23433.666486263217</v>
      </c>
      <c r="V8632">
        <v>25542.885271230716</v>
      </c>
      <c r="W8632">
        <v>28925.053046808691</v>
      </c>
    </row>
    <row r="8633" spans="1:23" x14ac:dyDescent="0.3">
      <c r="A8633">
        <v>0.73865916663507314</v>
      </c>
      <c r="B8633">
        <v>0.90067898778388722</v>
      </c>
      <c r="C8633">
        <v>0.68284779968446441</v>
      </c>
      <c r="D8633">
        <v>0.31873354935041082</v>
      </c>
      <c r="E8633">
        <v>0.48047425163495916</v>
      </c>
      <c r="F8633">
        <v>0.25255022985825037</v>
      </c>
      <c r="G8633">
        <v>0.59702268837961947</v>
      </c>
      <c r="H8633">
        <v>0.24937812779791266</v>
      </c>
      <c r="I8633">
        <v>0.37907451098833767</v>
      </c>
      <c r="J8633">
        <v>8.7323673962565948E-2</v>
      </c>
      <c r="K8633">
        <v>0.98588038247031584</v>
      </c>
      <c r="L8633">
        <v>0.43957345821972987</v>
      </c>
      <c r="M8633">
        <v>0.25459660833100095</v>
      </c>
      <c r="N8633">
        <v>0.15457622935295096</v>
      </c>
      <c r="O8633">
        <v>0.7577606192413755</v>
      </c>
      <c r="P8633">
        <v>0.78766341955516816</v>
      </c>
      <c r="Q8633">
        <v>0.72812282274627949</v>
      </c>
      <c r="R8633">
        <v>0.64645055212313651</v>
      </c>
      <c r="S8633">
        <v>0.62715677206534814</v>
      </c>
      <c r="T8633">
        <v>0.66319851079171666</v>
      </c>
      <c r="U8633">
        <v>25549.532770818794</v>
      </c>
      <c r="V8633">
        <v>28365.934767442057</v>
      </c>
      <c r="W8633">
        <v>32226.134599695535</v>
      </c>
    </row>
    <row r="8634" spans="1:23" x14ac:dyDescent="0.3">
      <c r="A8634">
        <v>0.36430601632914134</v>
      </c>
      <c r="B8634">
        <v>0.1293673093417621</v>
      </c>
      <c r="C8634">
        <v>0.30967449221004079</v>
      </c>
      <c r="D8634">
        <v>0.23295090348511635</v>
      </c>
      <c r="E8634">
        <v>0.59986686544534018</v>
      </c>
      <c r="F8634">
        <v>5.6303462389102422E-2</v>
      </c>
      <c r="G8634">
        <v>0.97307494416542029</v>
      </c>
      <c r="H8634">
        <v>0.56695120903003227</v>
      </c>
      <c r="I8634">
        <v>0.1459902462138008</v>
      </c>
      <c r="J8634">
        <v>0.105587294875795</v>
      </c>
      <c r="K8634">
        <v>0.84163124416634727</v>
      </c>
      <c r="L8634">
        <v>0.73351109809241111</v>
      </c>
      <c r="M8634">
        <v>0.6941917404024337</v>
      </c>
      <c r="N8634">
        <v>0.2118101330547911</v>
      </c>
      <c r="O8634">
        <v>0.82856449766937201</v>
      </c>
      <c r="P8634">
        <v>0.88160621926770177</v>
      </c>
      <c r="Q8634">
        <v>0.65438922889021045</v>
      </c>
      <c r="R8634">
        <v>0.3499805083231089</v>
      </c>
      <c r="S8634">
        <v>0.82741652071194949</v>
      </c>
      <c r="T8634">
        <v>0.39525373946870002</v>
      </c>
      <c r="U8634">
        <v>24160.180211088453</v>
      </c>
      <c r="V8634">
        <v>26079.008757324016</v>
      </c>
      <c r="W8634">
        <v>29092.269830374153</v>
      </c>
    </row>
    <row r="8635" spans="1:23" x14ac:dyDescent="0.3">
      <c r="A8635">
        <v>0.26090063208816944</v>
      </c>
      <c r="B8635">
        <v>0.64049892368186856</v>
      </c>
      <c r="C8635">
        <v>6.2516523604405239E-2</v>
      </c>
      <c r="D8635">
        <v>0.23895899797645057</v>
      </c>
      <c r="E8635">
        <v>0.33158755699574588</v>
      </c>
      <c r="F8635">
        <v>0.6690837482250549</v>
      </c>
      <c r="G8635">
        <v>0.30272299376202799</v>
      </c>
      <c r="H8635">
        <v>0.8693196210251708</v>
      </c>
      <c r="I8635">
        <v>0.36908404787939919</v>
      </c>
      <c r="J8635">
        <v>0.86467510416813131</v>
      </c>
      <c r="K8635">
        <v>0.74388627085208892</v>
      </c>
      <c r="L8635">
        <v>0.25044799595455769</v>
      </c>
      <c r="M8635">
        <v>0.88047790343085652</v>
      </c>
      <c r="N8635">
        <v>0.94007672367787221</v>
      </c>
      <c r="O8635">
        <v>0.41063840361360998</v>
      </c>
      <c r="P8635">
        <v>0.62840880811322497</v>
      </c>
      <c r="Q8635">
        <v>0.1774851466033181</v>
      </c>
      <c r="R8635">
        <v>0.85283972954227261</v>
      </c>
      <c r="S8635">
        <v>0.30417940709715197</v>
      </c>
      <c r="T8635">
        <v>0.82011479365775342</v>
      </c>
      <c r="U8635">
        <v>23732.868491404373</v>
      </c>
      <c r="V8635">
        <v>25954.529515011964</v>
      </c>
      <c r="W8635">
        <v>29297.858179473285</v>
      </c>
    </row>
    <row r="8636" spans="1:23" x14ac:dyDescent="0.3">
      <c r="A8636">
        <v>0.21775382470864532</v>
      </c>
      <c r="B8636">
        <v>0.18621914685758037</v>
      </c>
      <c r="C8636">
        <v>0.7666361957548391</v>
      </c>
      <c r="D8636">
        <v>0.22606602046072635</v>
      </c>
      <c r="E8636">
        <v>0.81957497482372144</v>
      </c>
      <c r="F8636">
        <v>0.70831158075554324</v>
      </c>
      <c r="G8636">
        <v>0.56393605228189048</v>
      </c>
      <c r="H8636">
        <v>0.8554417027732758</v>
      </c>
      <c r="I8636">
        <v>8.1186607833792307E-2</v>
      </c>
      <c r="J8636">
        <v>0.53356743689969621</v>
      </c>
      <c r="K8636">
        <v>0.88019418174169173</v>
      </c>
      <c r="L8636">
        <v>0.14561878235259304</v>
      </c>
      <c r="M8636">
        <v>0.33060953779822766</v>
      </c>
      <c r="N8636">
        <v>0.28916655656963847</v>
      </c>
      <c r="O8636">
        <v>0.45431049735054901</v>
      </c>
      <c r="P8636">
        <v>0.90060655912668131</v>
      </c>
      <c r="Q8636">
        <v>2.996920631319307E-2</v>
      </c>
      <c r="R8636">
        <v>0.67752421356246206</v>
      </c>
      <c r="S8636">
        <v>0.50294606743646564</v>
      </c>
      <c r="T8636">
        <v>0.50373807357399858</v>
      </c>
      <c r="U8636">
        <v>24357.614099542763</v>
      </c>
      <c r="V8636">
        <v>26630.90082093142</v>
      </c>
      <c r="W8636">
        <v>30057.788780744799</v>
      </c>
    </row>
    <row r="8637" spans="1:23" x14ac:dyDescent="0.3">
      <c r="A8637">
        <v>0.61381630359488193</v>
      </c>
      <c r="B8637">
        <v>0.28477209742971477</v>
      </c>
      <c r="C8637">
        <v>0.18208610764380218</v>
      </c>
      <c r="D8637">
        <v>7.4688289874829889E-3</v>
      </c>
      <c r="E8637">
        <v>3.5071113209895859E-2</v>
      </c>
      <c r="F8637">
        <v>0.63011037784126078</v>
      </c>
      <c r="G8637">
        <v>0.11672969482390511</v>
      </c>
      <c r="H8637">
        <v>9.9949144933133949E-2</v>
      </c>
      <c r="I8637">
        <v>0.58855311391650944</v>
      </c>
      <c r="J8637">
        <v>0.94959309334644548</v>
      </c>
      <c r="K8637">
        <v>5.4941528897026568E-2</v>
      </c>
      <c r="L8637">
        <v>0.10309019796763295</v>
      </c>
      <c r="M8637">
        <v>0.427635032723371</v>
      </c>
      <c r="N8637">
        <v>0.23258651672136849</v>
      </c>
      <c r="O8637">
        <v>0.12354417862467119</v>
      </c>
      <c r="P8637">
        <v>0.10276972296613848</v>
      </c>
      <c r="Q8637">
        <v>0.24507672762911648</v>
      </c>
      <c r="R8637">
        <v>0.88950800144117892</v>
      </c>
      <c r="S8637">
        <v>4.5265868023514483E-2</v>
      </c>
      <c r="T8637">
        <v>8.2329010303173925E-2</v>
      </c>
      <c r="U8637">
        <v>22403.171444394677</v>
      </c>
      <c r="V8637">
        <v>23179.206752470622</v>
      </c>
      <c r="W8637">
        <v>24497.976917756892</v>
      </c>
    </row>
    <row r="8638" spans="1:23" x14ac:dyDescent="0.3">
      <c r="A8638">
        <v>0.71232291287238436</v>
      </c>
      <c r="B8638">
        <v>0.39498028496236559</v>
      </c>
      <c r="C8638">
        <v>0.466182057258889</v>
      </c>
      <c r="D8638">
        <v>0.48299013183115214</v>
      </c>
      <c r="E8638">
        <v>0.69714531602609997</v>
      </c>
      <c r="F8638">
        <v>0.77510202711374276</v>
      </c>
      <c r="G8638">
        <v>8.4141225514343054E-2</v>
      </c>
      <c r="H8638">
        <v>1.6174980030592569E-2</v>
      </c>
      <c r="I8638">
        <v>0.89528991872297481</v>
      </c>
      <c r="J8638">
        <v>0.42328116454778536</v>
      </c>
      <c r="K8638">
        <v>9.4037291642817183E-2</v>
      </c>
      <c r="L8638">
        <v>0.38433950757209051</v>
      </c>
      <c r="M8638">
        <v>0.56025364919096465</v>
      </c>
      <c r="N8638">
        <v>0.10778039049630525</v>
      </c>
      <c r="O8638">
        <v>0.83341146020241119</v>
      </c>
      <c r="P8638">
        <v>0.2851803122684709</v>
      </c>
      <c r="Q8638">
        <v>0.32118062765516808</v>
      </c>
      <c r="R8638">
        <v>0.16595924946656904</v>
      </c>
      <c r="S8638">
        <v>0.50686570878896053</v>
      </c>
      <c r="T8638">
        <v>0.64325340117150653</v>
      </c>
      <c r="U8638">
        <v>24584.372134934045</v>
      </c>
      <c r="V8638">
        <v>25881.767456329831</v>
      </c>
      <c r="W8638">
        <v>27956.570209775538</v>
      </c>
    </row>
    <row r="8639" spans="1:23" x14ac:dyDescent="0.3">
      <c r="A8639">
        <v>0.24824415034560687</v>
      </c>
      <c r="B8639">
        <v>0.34411057690634722</v>
      </c>
      <c r="C8639">
        <v>1.0617978724007453E-2</v>
      </c>
      <c r="D8639">
        <v>0.17798322415047688</v>
      </c>
      <c r="E8639">
        <v>0.54222230784136449</v>
      </c>
      <c r="F8639">
        <v>0.84146535813160295</v>
      </c>
      <c r="G8639">
        <v>0.28569178189223049</v>
      </c>
      <c r="H8639">
        <v>0.60611019735036531</v>
      </c>
      <c r="I8639">
        <v>0.22955826612899333</v>
      </c>
      <c r="J8639">
        <v>0.44012269159948181</v>
      </c>
      <c r="K8639">
        <v>8.0504810993436857E-2</v>
      </c>
      <c r="L8639">
        <v>0.89135357131414472</v>
      </c>
      <c r="M8639">
        <v>0.34564223356238682</v>
      </c>
      <c r="N8639">
        <v>5.3544950826711873E-2</v>
      </c>
      <c r="O8639">
        <v>0.74538386317375749</v>
      </c>
      <c r="P8639">
        <v>0.28303141147504873</v>
      </c>
      <c r="Q8639">
        <v>4.227372715846766E-2</v>
      </c>
      <c r="R8639">
        <v>8.1948880536423283E-2</v>
      </c>
      <c r="S8639">
        <v>0.42689541842557682</v>
      </c>
      <c r="T8639">
        <v>0.43706428201103753</v>
      </c>
      <c r="U8639">
        <v>22013.927343932795</v>
      </c>
      <c r="V8639">
        <v>23028.440553193497</v>
      </c>
      <c r="W8639">
        <v>24779.989325671337</v>
      </c>
    </row>
    <row r="8640" spans="1:23" x14ac:dyDescent="0.3">
      <c r="A8640">
        <v>0.26010536960590125</v>
      </c>
      <c r="B8640">
        <v>0.80044394618591619</v>
      </c>
      <c r="C8640">
        <v>0.33462665234207539</v>
      </c>
      <c r="D8640">
        <v>0.49741469901578267</v>
      </c>
      <c r="E8640">
        <v>0.73489434839090717</v>
      </c>
      <c r="F8640">
        <v>0.7155800417481829</v>
      </c>
      <c r="G8640">
        <v>0.23572900924366186</v>
      </c>
      <c r="H8640">
        <v>0.68114649943812533</v>
      </c>
      <c r="I8640">
        <v>0.39505368943867636</v>
      </c>
      <c r="J8640">
        <v>0.86031997142827787</v>
      </c>
      <c r="K8640">
        <v>0.35597829496293676</v>
      </c>
      <c r="L8640">
        <v>0.70237456501344331</v>
      </c>
      <c r="M8640">
        <v>0.33970234349472633</v>
      </c>
      <c r="N8640">
        <v>0.86131993461537526</v>
      </c>
      <c r="O8640">
        <v>0.63335253732520791</v>
      </c>
      <c r="P8640">
        <v>0.57899428300672218</v>
      </c>
      <c r="Q8640">
        <v>0.13541233537747718</v>
      </c>
      <c r="R8640">
        <v>0.65600818627782009</v>
      </c>
      <c r="S8640">
        <v>0.61845960135265554</v>
      </c>
      <c r="T8640">
        <v>1.4357594734750007E-4</v>
      </c>
      <c r="U8640">
        <v>25100.014111915705</v>
      </c>
      <c r="V8640">
        <v>27956.619689581439</v>
      </c>
      <c r="W8640">
        <v>32194.765805533279</v>
      </c>
    </row>
    <row r="8641" spans="1:23" x14ac:dyDescent="0.3">
      <c r="A8641">
        <v>0.74979767615794846</v>
      </c>
      <c r="B8641">
        <v>0.97134509976163663</v>
      </c>
      <c r="C8641">
        <v>0.70719350997060837</v>
      </c>
      <c r="D8641">
        <v>0.67497670181449598</v>
      </c>
      <c r="E8641">
        <v>0.1443108421098809</v>
      </c>
      <c r="F8641">
        <v>3.1072980283009196E-2</v>
      </c>
      <c r="G8641">
        <v>0.2838477404610486</v>
      </c>
      <c r="H8641">
        <v>0.72860444060808749</v>
      </c>
      <c r="I8641">
        <v>0.57495089164415303</v>
      </c>
      <c r="J8641">
        <v>0.26860581406157413</v>
      </c>
      <c r="K8641">
        <v>0.91556087810420672</v>
      </c>
      <c r="L8641">
        <v>5.9263146738465597E-2</v>
      </c>
      <c r="M8641">
        <v>0.42982958538191252</v>
      </c>
      <c r="N8641">
        <v>0.87977135647382509</v>
      </c>
      <c r="O8641">
        <v>8.2279338242952971E-2</v>
      </c>
      <c r="P8641">
        <v>0.93790917040818589</v>
      </c>
      <c r="Q8641">
        <v>7.0436607587016087E-2</v>
      </c>
      <c r="R8641">
        <v>0.22049874190038435</v>
      </c>
      <c r="S8641">
        <v>4.449657771550268E-2</v>
      </c>
      <c r="T8641">
        <v>8.533118761162585E-2</v>
      </c>
      <c r="U8641">
        <v>23709.343911566437</v>
      </c>
      <c r="V8641">
        <v>25493.64978990292</v>
      </c>
      <c r="W8641">
        <v>28383.997804931059</v>
      </c>
    </row>
    <row r="8642" spans="1:23" x14ac:dyDescent="0.3">
      <c r="A8642">
        <v>0.24910300481811382</v>
      </c>
      <c r="B8642">
        <v>0.66300830414827983</v>
      </c>
      <c r="C8642">
        <v>0.63514316189677955</v>
      </c>
      <c r="D8642">
        <v>0.13071914549777797</v>
      </c>
      <c r="E8642">
        <v>0.96599041830648236</v>
      </c>
      <c r="F8642">
        <v>0.33434051827331129</v>
      </c>
      <c r="G8642">
        <v>8.8946661465675852E-3</v>
      </c>
      <c r="H8642">
        <v>0.39988279630506379</v>
      </c>
      <c r="I8642">
        <v>0.14009534837834575</v>
      </c>
      <c r="J8642">
        <v>6.6652372970175774E-2</v>
      </c>
      <c r="K8642">
        <v>0.83893604598681415</v>
      </c>
      <c r="L8642">
        <v>0.15731525565051982</v>
      </c>
      <c r="M8642">
        <v>8.211343204980831E-2</v>
      </c>
      <c r="N8642">
        <v>0.26469071519837201</v>
      </c>
      <c r="O8642">
        <v>0.4071985907312401</v>
      </c>
      <c r="P8642">
        <v>3.4704863445801377E-2</v>
      </c>
      <c r="Q8642">
        <v>0.51280353488660058</v>
      </c>
      <c r="R8642">
        <v>0.18654834961403574</v>
      </c>
      <c r="S8642">
        <v>0.27714761861223675</v>
      </c>
      <c r="T8642">
        <v>0.57062158764941251</v>
      </c>
      <c r="U8642">
        <v>23714.385212230096</v>
      </c>
      <c r="V8642">
        <v>24679.06521605196</v>
      </c>
      <c r="W8642">
        <v>26314.662240283596</v>
      </c>
    </row>
    <row r="8643" spans="1:23" x14ac:dyDescent="0.3">
      <c r="A8643">
        <v>0.84717609025551577</v>
      </c>
      <c r="B8643">
        <v>8.3378343213099226E-2</v>
      </c>
      <c r="C8643">
        <v>0.44492251173428987</v>
      </c>
      <c r="D8643">
        <v>0.99055029442241627</v>
      </c>
      <c r="E8643">
        <v>0.16836827180604369</v>
      </c>
      <c r="F8643">
        <v>0.96178599480915106</v>
      </c>
      <c r="G8643">
        <v>0.57628101547644761</v>
      </c>
      <c r="H8643">
        <v>0.76874656979411826</v>
      </c>
      <c r="I8643">
        <v>0.22066668062819131</v>
      </c>
      <c r="J8643">
        <v>0.30720495370032808</v>
      </c>
      <c r="K8643">
        <v>0.35406347911881275</v>
      </c>
      <c r="L8643">
        <v>0.80722156860584493</v>
      </c>
      <c r="M8643">
        <v>0.67041443080013519</v>
      </c>
      <c r="N8643">
        <v>0.65587781980935278</v>
      </c>
      <c r="O8643">
        <v>0.76409051991186061</v>
      </c>
      <c r="P8643">
        <v>0.89233055981056919</v>
      </c>
      <c r="Q8643">
        <v>0.17380857422871221</v>
      </c>
      <c r="R8643">
        <v>0.99525315478914145</v>
      </c>
      <c r="S8643">
        <v>0.3186362447472933</v>
      </c>
      <c r="T8643">
        <v>0.25400743452804203</v>
      </c>
      <c r="U8643">
        <v>23692.088617144367</v>
      </c>
      <c r="V8643">
        <v>26035.854210049045</v>
      </c>
      <c r="W8643">
        <v>29732.006759674761</v>
      </c>
    </row>
    <row r="8644" spans="1:23" x14ac:dyDescent="0.3">
      <c r="A8644">
        <v>7.0319498665557451E-2</v>
      </c>
      <c r="B8644">
        <v>0.88004505592746141</v>
      </c>
      <c r="C8644">
        <v>0.44733798905512429</v>
      </c>
      <c r="D8644">
        <v>0.58659544950604614</v>
      </c>
      <c r="E8644">
        <v>0.88103241787992559</v>
      </c>
      <c r="F8644">
        <v>0.68620141191059625</v>
      </c>
      <c r="G8644">
        <v>0.43714523301725555</v>
      </c>
      <c r="H8644">
        <v>0.48895026851343171</v>
      </c>
      <c r="I8644">
        <v>0.53404488173640219</v>
      </c>
      <c r="J8644">
        <v>0.68057430504007999</v>
      </c>
      <c r="K8644">
        <v>0.98568219605088347</v>
      </c>
      <c r="L8644">
        <v>0.62422289145032051</v>
      </c>
      <c r="M8644">
        <v>5.1816498505483741E-2</v>
      </c>
      <c r="N8644">
        <v>0.2917007455443838</v>
      </c>
      <c r="O8644">
        <v>0.89655854774281285</v>
      </c>
      <c r="P8644">
        <v>0.58932121174697494</v>
      </c>
      <c r="Q8644">
        <v>0.95362242228786598</v>
      </c>
      <c r="R8644">
        <v>0.27564469537982239</v>
      </c>
      <c r="S8644">
        <v>0.55279459749092985</v>
      </c>
      <c r="T8644">
        <v>0.29038525629397338</v>
      </c>
      <c r="U8644">
        <v>23517.947958986821</v>
      </c>
      <c r="V8644">
        <v>25929.779313637566</v>
      </c>
      <c r="W8644">
        <v>29245.680909587398</v>
      </c>
    </row>
    <row r="8645" spans="1:23" x14ac:dyDescent="0.3">
      <c r="A8645">
        <v>0.96506178090708383</v>
      </c>
      <c r="B8645">
        <v>0.74670030654850084</v>
      </c>
      <c r="C8645">
        <v>0.53514846410213568</v>
      </c>
      <c r="D8645">
        <v>0.78154514757390325</v>
      </c>
      <c r="E8645">
        <v>2.1791531190592257E-2</v>
      </c>
      <c r="F8645">
        <v>0.50405156714403399</v>
      </c>
      <c r="G8645">
        <v>0.65616677500906251</v>
      </c>
      <c r="H8645">
        <v>4.049136968794001E-2</v>
      </c>
      <c r="I8645">
        <v>8.5556086644776139E-2</v>
      </c>
      <c r="J8645">
        <v>0.10459640245785062</v>
      </c>
      <c r="K8645">
        <v>0.93952379897597671</v>
      </c>
      <c r="L8645">
        <v>0.49652954456000259</v>
      </c>
      <c r="M8645">
        <v>0.67147592510439402</v>
      </c>
      <c r="N8645">
        <v>0.83342451066699175</v>
      </c>
      <c r="O8645">
        <v>0.54018921654459862</v>
      </c>
      <c r="P8645">
        <v>0.50443729316142349</v>
      </c>
      <c r="Q8645">
        <v>0.53817608759935465</v>
      </c>
      <c r="R8645">
        <v>0.54349166330014465</v>
      </c>
      <c r="S8645">
        <v>2.3987510156295452E-2</v>
      </c>
      <c r="T8645">
        <v>4.3591825834027313E-2</v>
      </c>
      <c r="U8645">
        <v>22824.826297522355</v>
      </c>
      <c r="V8645">
        <v>24314.041835538923</v>
      </c>
      <c r="W8645">
        <v>26520.416390047514</v>
      </c>
    </row>
    <row r="8646" spans="1:23" x14ac:dyDescent="0.3">
      <c r="A8646">
        <v>2.3020002938194277E-2</v>
      </c>
      <c r="B8646">
        <v>0.14139215020452472</v>
      </c>
      <c r="C8646">
        <v>0.3338662204039769</v>
      </c>
      <c r="D8646">
        <v>0.23537492097945201</v>
      </c>
      <c r="E8646">
        <v>0.99050650441241161</v>
      </c>
      <c r="F8646">
        <v>0.95205905759187004</v>
      </c>
      <c r="G8646">
        <v>0.81635274991786444</v>
      </c>
      <c r="H8646">
        <v>0.90490355587062365</v>
      </c>
      <c r="I8646">
        <v>0.48964164813781563</v>
      </c>
      <c r="J8646">
        <v>0.85806278829549631</v>
      </c>
      <c r="K8646">
        <v>0.74464626474377038</v>
      </c>
      <c r="L8646">
        <v>2.0159061762184845E-2</v>
      </c>
      <c r="M8646">
        <v>6.0391687644454885E-2</v>
      </c>
      <c r="N8646">
        <v>0.75846412605029623</v>
      </c>
      <c r="O8646">
        <v>0.4829547538570142</v>
      </c>
      <c r="P8646">
        <v>7.4538080130968881E-2</v>
      </c>
      <c r="Q8646">
        <v>0.68817230108341565</v>
      </c>
      <c r="R8646">
        <v>0.29847192221544544</v>
      </c>
      <c r="S8646">
        <v>0.95560032435806641</v>
      </c>
      <c r="T8646">
        <v>0.31796249465885246</v>
      </c>
      <c r="U8646">
        <v>21829.708232274454</v>
      </c>
      <c r="V8646">
        <v>23208.492690309409</v>
      </c>
      <c r="W8646">
        <v>25359.925032341929</v>
      </c>
    </row>
    <row r="8647" spans="1:23" x14ac:dyDescent="0.3">
      <c r="A8647">
        <v>0.23849782034380615</v>
      </c>
      <c r="B8647">
        <v>0.69451212757938297</v>
      </c>
      <c r="C8647">
        <v>0.4265977245271278</v>
      </c>
      <c r="D8647">
        <v>0.61911456991595226</v>
      </c>
      <c r="E8647">
        <v>0.45373557772960132</v>
      </c>
      <c r="F8647">
        <v>0.67349515490623957</v>
      </c>
      <c r="G8647">
        <v>0.80193022836867645</v>
      </c>
      <c r="H8647">
        <v>0.60964008587408136</v>
      </c>
      <c r="I8647">
        <v>0.59159697977147441</v>
      </c>
      <c r="J8647">
        <v>0.61780018375139878</v>
      </c>
      <c r="K8647">
        <v>0.30218600865752887</v>
      </c>
      <c r="L8647">
        <v>0.80709886419528798</v>
      </c>
      <c r="M8647">
        <v>0.68342912505750975</v>
      </c>
      <c r="N8647">
        <v>0.63174473511744378</v>
      </c>
      <c r="O8647">
        <v>0.56019728758932363</v>
      </c>
      <c r="P8647">
        <v>0.53500894935202181</v>
      </c>
      <c r="Q8647">
        <v>0.97055393366390597</v>
      </c>
      <c r="R8647">
        <v>0.16776493687404975</v>
      </c>
      <c r="S8647">
        <v>0.95530724190094118</v>
      </c>
      <c r="T8647">
        <v>0.88019115307200335</v>
      </c>
      <c r="U8647">
        <v>25164.066833074161</v>
      </c>
      <c r="V8647">
        <v>28116.911636826248</v>
      </c>
      <c r="W8647">
        <v>32459.761434332919</v>
      </c>
    </row>
    <row r="8648" spans="1:23" x14ac:dyDescent="0.3">
      <c r="A8648">
        <v>0.85801784365781131</v>
      </c>
      <c r="B8648">
        <v>0.43710246775227918</v>
      </c>
      <c r="C8648">
        <v>0.20623002298428939</v>
      </c>
      <c r="D8648">
        <v>0.89473746616703409</v>
      </c>
      <c r="E8648">
        <v>0.52039565029529122</v>
      </c>
      <c r="F8648">
        <v>6.9640096359265602E-2</v>
      </c>
      <c r="G8648">
        <v>8.912537723363842E-2</v>
      </c>
      <c r="H8648">
        <v>2.0581096103324065E-2</v>
      </c>
      <c r="I8648">
        <v>0.45461042462283413</v>
      </c>
      <c r="J8648">
        <v>7.3060191293046403E-2</v>
      </c>
      <c r="K8648">
        <v>0.5511137649453457</v>
      </c>
      <c r="L8648">
        <v>0.30766664619234746</v>
      </c>
      <c r="M8648">
        <v>0.64571195506562085</v>
      </c>
      <c r="N8648">
        <v>0.26097349257707264</v>
      </c>
      <c r="O8648">
        <v>0.54992296466623425</v>
      </c>
      <c r="P8648">
        <v>0.39115047896714394</v>
      </c>
      <c r="Q8648">
        <v>0.74903383683519376</v>
      </c>
      <c r="R8648">
        <v>0.59841546727443251</v>
      </c>
      <c r="S8648">
        <v>0.77552605046061174</v>
      </c>
      <c r="T8648">
        <v>0.90568603568670691</v>
      </c>
      <c r="U8648">
        <v>24333.329834172815</v>
      </c>
      <c r="V8648">
        <v>26003.15131785865</v>
      </c>
      <c r="W8648">
        <v>28137.903845071203</v>
      </c>
    </row>
    <row r="8649" spans="1:23" x14ac:dyDescent="0.3">
      <c r="A8649">
        <v>0.6087181841731002</v>
      </c>
      <c r="B8649">
        <v>0.99468142381413804</v>
      </c>
      <c r="C8649">
        <v>0.56097879475196888</v>
      </c>
      <c r="D8649">
        <v>0.66963840609252478</v>
      </c>
      <c r="E8649">
        <v>0.38458062567163648</v>
      </c>
      <c r="F8649">
        <v>1.2851223639643521E-2</v>
      </c>
      <c r="G8649">
        <v>0.25830507243154427</v>
      </c>
      <c r="H8649">
        <v>2.9122846757915415E-2</v>
      </c>
      <c r="I8649">
        <v>0.88203744554921215</v>
      </c>
      <c r="J8649">
        <v>0.82681175589920819</v>
      </c>
      <c r="K8649">
        <v>0.10636895259433458</v>
      </c>
      <c r="L8649">
        <v>0.94737681878099067</v>
      </c>
      <c r="M8649">
        <v>0.84370082259503831</v>
      </c>
      <c r="N8649">
        <v>0.39005027075668763</v>
      </c>
      <c r="O8649">
        <v>0.50824944428123398</v>
      </c>
      <c r="P8649">
        <v>0.87653656041454775</v>
      </c>
      <c r="Q8649">
        <v>0.27325550871695359</v>
      </c>
      <c r="R8649">
        <v>0.36658021699519194</v>
      </c>
      <c r="S8649">
        <v>0.98218466965440787</v>
      </c>
      <c r="T8649">
        <v>0.73100387179716853</v>
      </c>
      <c r="U8649">
        <v>23135.967779848139</v>
      </c>
      <c r="V8649">
        <v>24323.481285998616</v>
      </c>
      <c r="W8649">
        <v>26157.547943749585</v>
      </c>
    </row>
    <row r="8650" spans="1:23" x14ac:dyDescent="0.3">
      <c r="A8650">
        <v>0.85075250029446803</v>
      </c>
      <c r="B8650">
        <v>0.18112985795537634</v>
      </c>
      <c r="C8650">
        <v>0.71016698902650865</v>
      </c>
      <c r="D8650">
        <v>0.88125520368978627</v>
      </c>
      <c r="E8650">
        <v>0.69053346691609463</v>
      </c>
      <c r="F8650">
        <v>0.70506793967151415</v>
      </c>
      <c r="G8650">
        <v>3.331839713738665E-2</v>
      </c>
      <c r="H8650">
        <v>0.21195246024757686</v>
      </c>
      <c r="I8650">
        <v>0.84526788740341763</v>
      </c>
      <c r="J8650">
        <v>0.59418418371943227</v>
      </c>
      <c r="K8650">
        <v>0.57791572326909768</v>
      </c>
      <c r="L8650">
        <v>0.43138657089401822</v>
      </c>
      <c r="M8650">
        <v>0.47455906239699164</v>
      </c>
      <c r="N8650">
        <v>0.2390208628035822</v>
      </c>
      <c r="O8650">
        <v>0.63308724403527217</v>
      </c>
      <c r="P8650">
        <v>0.6856310314950389</v>
      </c>
      <c r="Q8650">
        <v>0.16310138753092754</v>
      </c>
      <c r="R8650">
        <v>6.2385664025992889E-2</v>
      </c>
      <c r="S8650">
        <v>3.2755793771637215E-3</v>
      </c>
      <c r="T8650">
        <v>0.19325489423866138</v>
      </c>
      <c r="U8650">
        <v>23746.411078093275</v>
      </c>
      <c r="V8650">
        <v>25574.001372987121</v>
      </c>
      <c r="W8650">
        <v>28562.921174170504</v>
      </c>
    </row>
    <row r="8651" spans="1:23" x14ac:dyDescent="0.3">
      <c r="A8651">
        <v>0.77116857482915224</v>
      </c>
      <c r="B8651">
        <v>0.13907913811771055</v>
      </c>
      <c r="C8651">
        <v>0.86698681578141312</v>
      </c>
      <c r="D8651">
        <v>0.95279209741340021</v>
      </c>
      <c r="E8651">
        <v>0.71100866218496916</v>
      </c>
      <c r="F8651">
        <v>4.2164050128955369E-2</v>
      </c>
      <c r="G8651">
        <v>0.87146024588488802</v>
      </c>
      <c r="H8651">
        <v>0.23528439709927904</v>
      </c>
      <c r="I8651">
        <v>0.31405326036413622</v>
      </c>
      <c r="J8651">
        <v>0.52709023410145983</v>
      </c>
      <c r="K8651">
        <v>0.54326821658217739</v>
      </c>
      <c r="L8651">
        <v>0.66472807582639182</v>
      </c>
      <c r="M8651">
        <v>0.90912425310519629</v>
      </c>
      <c r="N8651">
        <v>0.33342246795209418</v>
      </c>
      <c r="O8651">
        <v>0.22108748513653104</v>
      </c>
      <c r="P8651">
        <v>0.2672594033191048</v>
      </c>
      <c r="Q8651">
        <v>0.36821433645569734</v>
      </c>
      <c r="R8651">
        <v>0.76574100072216456</v>
      </c>
      <c r="S8651">
        <v>0.95584077362059905</v>
      </c>
      <c r="T8651">
        <v>0.15572680998118138</v>
      </c>
      <c r="U8651">
        <v>23401.790846309359</v>
      </c>
      <c r="V8651">
        <v>25344.247836126353</v>
      </c>
      <c r="W8651">
        <v>28555.172859211911</v>
      </c>
    </row>
    <row r="8652" spans="1:23" x14ac:dyDescent="0.3">
      <c r="A8652">
        <v>0.31923115771041549</v>
      </c>
      <c r="B8652">
        <v>0.75119067954261531</v>
      </c>
      <c r="C8652">
        <v>0.91532389348875898</v>
      </c>
      <c r="D8652">
        <v>8.4534581221738153E-2</v>
      </c>
      <c r="E8652">
        <v>0.5401033774349826</v>
      </c>
      <c r="F8652">
        <v>0.66616734909240116</v>
      </c>
      <c r="G8652">
        <v>0.53679734192826678</v>
      </c>
      <c r="H8652">
        <v>0.35229027782874883</v>
      </c>
      <c r="I8652">
        <v>0.21196275094694361</v>
      </c>
      <c r="J8652">
        <v>0.27578286746432928</v>
      </c>
      <c r="K8652">
        <v>0.88401249527055692</v>
      </c>
      <c r="L8652">
        <v>0.16826699063180431</v>
      </c>
      <c r="M8652">
        <v>0.67363951015561663</v>
      </c>
      <c r="N8652">
        <v>0.38465264943902983</v>
      </c>
      <c r="O8652">
        <v>0.76147939935470976</v>
      </c>
      <c r="P8652">
        <v>0.88176678593466606</v>
      </c>
      <c r="Q8652">
        <v>8.076096933924265E-2</v>
      </c>
      <c r="R8652">
        <v>0.48109599044397183</v>
      </c>
      <c r="S8652">
        <v>0.53350596183730525</v>
      </c>
      <c r="T8652">
        <v>0.36918314974755373</v>
      </c>
      <c r="U8652">
        <v>24227.916275560376</v>
      </c>
      <c r="V8652">
        <v>26820.54693036458</v>
      </c>
      <c r="W8652">
        <v>30654.672789338878</v>
      </c>
    </row>
    <row r="8653" spans="1:23" x14ac:dyDescent="0.3">
      <c r="A8653">
        <v>5.4116154849923111E-2</v>
      </c>
      <c r="B8653">
        <v>0.93465670988593319</v>
      </c>
      <c r="C8653">
        <v>0.18386901403950559</v>
      </c>
      <c r="D8653">
        <v>0.89943611676911472</v>
      </c>
      <c r="E8653">
        <v>8.0958343103880254E-2</v>
      </c>
      <c r="F8653">
        <v>0.97538077424699499</v>
      </c>
      <c r="G8653">
        <v>0.79429440215604796</v>
      </c>
      <c r="H8653">
        <v>4.5792751320070872E-2</v>
      </c>
      <c r="I8653">
        <v>8.1500379037945433E-3</v>
      </c>
      <c r="J8653">
        <v>0.60751140888277333</v>
      </c>
      <c r="K8653">
        <v>0.25547218767819313</v>
      </c>
      <c r="L8653">
        <v>0.86844483474520096</v>
      </c>
      <c r="M8653">
        <v>0.5413992739865211</v>
      </c>
      <c r="N8653">
        <v>0.85870455465676454</v>
      </c>
      <c r="O8653">
        <v>0.73409428854361325</v>
      </c>
      <c r="P8653">
        <v>0.49561244618538441</v>
      </c>
      <c r="Q8653">
        <v>0.75372338110568493</v>
      </c>
      <c r="R8653">
        <v>0.42054566831982793</v>
      </c>
      <c r="S8653">
        <v>0.19420610485755041</v>
      </c>
      <c r="T8653">
        <v>0.36776835389055423</v>
      </c>
      <c r="U8653">
        <v>22737.090984143182</v>
      </c>
      <c r="V8653">
        <v>24302.170009884201</v>
      </c>
      <c r="W8653">
        <v>26089.242452666113</v>
      </c>
    </row>
    <row r="8654" spans="1:23" x14ac:dyDescent="0.3">
      <c r="A8654">
        <v>0.36519994432987923</v>
      </c>
      <c r="B8654">
        <v>0.1966169911437165</v>
      </c>
      <c r="C8654">
        <v>0.60380688947862149</v>
      </c>
      <c r="D8654">
        <v>0.60711020698735818</v>
      </c>
      <c r="E8654">
        <v>0.24377774488205456</v>
      </c>
      <c r="F8654">
        <v>0.32888050149255954</v>
      </c>
      <c r="G8654">
        <v>0.15987038662249051</v>
      </c>
      <c r="H8654">
        <v>0.26146868945765489</v>
      </c>
      <c r="I8654">
        <v>6.9093825148780111E-2</v>
      </c>
      <c r="J8654">
        <v>0.72930705526329953</v>
      </c>
      <c r="K8654">
        <v>0.95226701800040447</v>
      </c>
      <c r="L8654">
        <v>0.47083315661397185</v>
      </c>
      <c r="M8654">
        <v>0.86655980604130489</v>
      </c>
      <c r="N8654">
        <v>0.16545240105837231</v>
      </c>
      <c r="O8654">
        <v>0.59624283243699472</v>
      </c>
      <c r="P8654">
        <v>0.57598236563558025</v>
      </c>
      <c r="Q8654">
        <v>0.44936876816095211</v>
      </c>
      <c r="R8654">
        <v>0.16005669198605132</v>
      </c>
      <c r="S8654">
        <v>0.52845299444507754</v>
      </c>
      <c r="T8654">
        <v>4.6322764030363754E-3</v>
      </c>
      <c r="U8654">
        <v>24921.063786185994</v>
      </c>
      <c r="V8654">
        <v>27493.380926271966</v>
      </c>
      <c r="W8654">
        <v>30798.736030315966</v>
      </c>
    </row>
    <row r="8655" spans="1:23" x14ac:dyDescent="0.3">
      <c r="A8655">
        <v>0.4981343806358538</v>
      </c>
      <c r="B8655">
        <v>0.1840654191629193</v>
      </c>
      <c r="C8655">
        <v>0.57816093546749048</v>
      </c>
      <c r="D8655">
        <v>0.51218339563982862</v>
      </c>
      <c r="E8655">
        <v>0.79007902373598959</v>
      </c>
      <c r="F8655">
        <v>0.78246502755244063</v>
      </c>
      <c r="G8655">
        <v>4.9953361674351889E-2</v>
      </c>
      <c r="H8655">
        <v>0.28017616850162319</v>
      </c>
      <c r="I8655">
        <v>0.62168182197792443</v>
      </c>
      <c r="J8655">
        <v>0.20292735808805176</v>
      </c>
      <c r="K8655">
        <v>0.82059797880204677</v>
      </c>
      <c r="L8655">
        <v>0.17080402687159366</v>
      </c>
      <c r="M8655">
        <v>7.9882770144076826E-2</v>
      </c>
      <c r="N8655">
        <v>0.52769042495690532</v>
      </c>
      <c r="O8655">
        <v>0.82544649002909842</v>
      </c>
      <c r="P8655">
        <v>0.2645655945563315</v>
      </c>
      <c r="Q8655">
        <v>0.18669419291836339</v>
      </c>
      <c r="R8655">
        <v>0.35124839092078008</v>
      </c>
      <c r="S8655">
        <v>0.55392290372328779</v>
      </c>
      <c r="T8655">
        <v>2.0718843794796524E-2</v>
      </c>
      <c r="U8655">
        <v>24266.002858342275</v>
      </c>
      <c r="V8655">
        <v>26394.375954195057</v>
      </c>
      <c r="W8655">
        <v>29743.822535406067</v>
      </c>
    </row>
    <row r="8656" spans="1:23" x14ac:dyDescent="0.3">
      <c r="A8656">
        <v>0.77893434462298761</v>
      </c>
      <c r="B8656">
        <v>0.61924859568817514</v>
      </c>
      <c r="C8656">
        <v>0.54509441271527126</v>
      </c>
      <c r="D8656">
        <v>0.7936887985475537</v>
      </c>
      <c r="E8656">
        <v>0.19919655328397978</v>
      </c>
      <c r="F8656">
        <v>4.6714159426042193E-2</v>
      </c>
      <c r="G8656">
        <v>0.93664277843608756</v>
      </c>
      <c r="H8656">
        <v>0.22773307914795418</v>
      </c>
      <c r="I8656">
        <v>0.11490217081907815</v>
      </c>
      <c r="J8656">
        <v>0.3128502548477316</v>
      </c>
      <c r="K8656">
        <v>0.83096079999284211</v>
      </c>
      <c r="L8656">
        <v>0.51944572402774725</v>
      </c>
      <c r="M8656">
        <v>0.39597622046928943</v>
      </c>
      <c r="N8656">
        <v>0.5120954926604373</v>
      </c>
      <c r="O8656">
        <v>0.41733211082069938</v>
      </c>
      <c r="P8656">
        <v>0.70614740960684452</v>
      </c>
      <c r="Q8656">
        <v>1.5150757301854029E-2</v>
      </c>
      <c r="R8656">
        <v>0.50262067768120322</v>
      </c>
      <c r="S8656">
        <v>0.7661066798000008</v>
      </c>
      <c r="T8656">
        <v>6.402411076323429E-2</v>
      </c>
      <c r="U8656">
        <v>24227.242536500395</v>
      </c>
      <c r="V8656">
        <v>26259.894388128243</v>
      </c>
      <c r="W8656">
        <v>29441.645171672957</v>
      </c>
    </row>
    <row r="8657" spans="1:23" x14ac:dyDescent="0.3">
      <c r="A8657">
        <v>3.0800528264167234E-2</v>
      </c>
      <c r="B8657">
        <v>0.715325470944155</v>
      </c>
      <c r="C8657">
        <v>0.86824046907827634</v>
      </c>
      <c r="D8657">
        <v>0.4478975080280736</v>
      </c>
      <c r="E8657">
        <v>0.87701699718268533</v>
      </c>
      <c r="F8657">
        <v>0.56476834297676093</v>
      </c>
      <c r="G8657">
        <v>0.42536959411308045</v>
      </c>
      <c r="H8657">
        <v>0.97270697105573145</v>
      </c>
      <c r="I8657">
        <v>4.059942188141457E-2</v>
      </c>
      <c r="J8657">
        <v>0.84851599798289501</v>
      </c>
      <c r="K8657">
        <v>0.95987251517079764</v>
      </c>
      <c r="L8657">
        <v>4.5008129978664482E-3</v>
      </c>
      <c r="M8657">
        <v>0.52451585462938788</v>
      </c>
      <c r="N8657">
        <v>0.44397247135998158</v>
      </c>
      <c r="O8657">
        <v>8.8149168806938932E-2</v>
      </c>
      <c r="P8657">
        <v>0.23437242029616046</v>
      </c>
      <c r="Q8657">
        <v>0.73509251979757362</v>
      </c>
      <c r="R8657">
        <v>0.50517401585891131</v>
      </c>
      <c r="S8657">
        <v>0.30689058656395962</v>
      </c>
      <c r="T8657">
        <v>0.26588114894100723</v>
      </c>
      <c r="U8657">
        <v>22208.160509906498</v>
      </c>
      <c r="V8657">
        <v>23878.461831309691</v>
      </c>
      <c r="W8657">
        <v>26057.327915486294</v>
      </c>
    </row>
    <row r="8658" spans="1:23" x14ac:dyDescent="0.3">
      <c r="A8658">
        <v>0.52999552479358514</v>
      </c>
      <c r="B8658">
        <v>0.27639651855714803</v>
      </c>
      <c r="C8658">
        <v>0.52295862251625036</v>
      </c>
      <c r="D8658">
        <v>9.3008165729836334E-2</v>
      </c>
      <c r="E8658">
        <v>0.56184676482083573</v>
      </c>
      <c r="F8658">
        <v>0.6213742790654061</v>
      </c>
      <c r="G8658">
        <v>0.52872657974035286</v>
      </c>
      <c r="H8658">
        <v>0.61681851152411682</v>
      </c>
      <c r="I8658">
        <v>0.49870290323106992</v>
      </c>
      <c r="J8658">
        <v>0.12948540280634765</v>
      </c>
      <c r="K8658">
        <v>5.302262775655138E-2</v>
      </c>
      <c r="L8658">
        <v>0.5243378558130708</v>
      </c>
      <c r="M8658">
        <v>0.61928839990229401</v>
      </c>
      <c r="N8658">
        <v>0.16671439746626851</v>
      </c>
      <c r="O8658">
        <v>0.13972939005807156</v>
      </c>
      <c r="P8658">
        <v>0.90261047923559234</v>
      </c>
      <c r="Q8658">
        <v>0.2679195132187937</v>
      </c>
      <c r="R8658">
        <v>0.29764034754467344</v>
      </c>
      <c r="S8658">
        <v>0.51390794260922812</v>
      </c>
      <c r="T8658">
        <v>0.99159630300727963</v>
      </c>
      <c r="U8658">
        <v>24545.059640937525</v>
      </c>
      <c r="V8658">
        <v>27094.574901132895</v>
      </c>
      <c r="W8658">
        <v>30498.524999070843</v>
      </c>
    </row>
    <row r="8659" spans="1:23" x14ac:dyDescent="0.3">
      <c r="A8659">
        <v>0.90914145750024344</v>
      </c>
      <c r="B8659">
        <v>0.14085722969793521</v>
      </c>
      <c r="C8659">
        <v>0.79836905390669188</v>
      </c>
      <c r="D8659">
        <v>0.17271273801504136</v>
      </c>
      <c r="E8659">
        <v>1.1616557285911315E-2</v>
      </c>
      <c r="F8659">
        <v>0.74198650370099184</v>
      </c>
      <c r="G8659">
        <v>0.46856162147210034</v>
      </c>
      <c r="H8659">
        <v>0.47064027983574952</v>
      </c>
      <c r="I8659">
        <v>0.24290341762251952</v>
      </c>
      <c r="J8659">
        <v>0.46388528383480304</v>
      </c>
      <c r="K8659">
        <v>0.19067249019135074</v>
      </c>
      <c r="L8659">
        <v>0.93077440675814305</v>
      </c>
      <c r="M8659">
        <v>0.12023425791048444</v>
      </c>
      <c r="N8659">
        <v>0.14650234132058221</v>
      </c>
      <c r="O8659">
        <v>0.84215797473449161</v>
      </c>
      <c r="P8659">
        <v>0.71733462324335173</v>
      </c>
      <c r="Q8659">
        <v>0.28950379679950072</v>
      </c>
      <c r="R8659">
        <v>0.39222930671734546</v>
      </c>
      <c r="S8659">
        <v>0.64491656653974083</v>
      </c>
      <c r="T8659">
        <v>0.68540808645320117</v>
      </c>
      <c r="U8659">
        <v>22801.249959084758</v>
      </c>
      <c r="V8659">
        <v>23813.918236454843</v>
      </c>
      <c r="W8659">
        <v>25645.99983095545</v>
      </c>
    </row>
    <row r="8660" spans="1:23" x14ac:dyDescent="0.3">
      <c r="A8660">
        <v>0.58644133479741267</v>
      </c>
      <c r="B8660">
        <v>0.35770095050519313</v>
      </c>
      <c r="C8660">
        <v>0.19985978214842604</v>
      </c>
      <c r="D8660">
        <v>0.1658640276092998</v>
      </c>
      <c r="E8660">
        <v>0.11375713310450862</v>
      </c>
      <c r="F8660">
        <v>0.51958709663977865</v>
      </c>
      <c r="G8660">
        <v>0.76837241108673016</v>
      </c>
      <c r="H8660">
        <v>0.57421061469354295</v>
      </c>
      <c r="I8660">
        <v>8.1299550630553483E-2</v>
      </c>
      <c r="J8660">
        <v>0.72636480423794025</v>
      </c>
      <c r="K8660">
        <v>0.97233774698187803</v>
      </c>
      <c r="L8660">
        <v>0.91053736000260355</v>
      </c>
      <c r="M8660">
        <v>0.31350876155591151</v>
      </c>
      <c r="N8660">
        <v>0.33856170264433028</v>
      </c>
      <c r="O8660">
        <v>0.98237507963870152</v>
      </c>
      <c r="P8660">
        <v>0.92080931320798931</v>
      </c>
      <c r="Q8660">
        <v>0.87155184359110283</v>
      </c>
      <c r="R8660">
        <v>0.66992228859817504</v>
      </c>
      <c r="S8660">
        <v>0.74202327762295828</v>
      </c>
      <c r="T8660">
        <v>0.59021088978095171</v>
      </c>
      <c r="U8660">
        <v>24568.755798852275</v>
      </c>
      <c r="V8660">
        <v>26843.078996967626</v>
      </c>
      <c r="W8660">
        <v>29957.895635188048</v>
      </c>
    </row>
    <row r="8661" spans="1:23" x14ac:dyDescent="0.3">
      <c r="A8661">
        <v>0.91561898131583475</v>
      </c>
      <c r="B8661">
        <v>0.85413532303124173</v>
      </c>
      <c r="C8661">
        <v>0.3716693617653965</v>
      </c>
      <c r="D8661">
        <v>0.1745072410042629</v>
      </c>
      <c r="E8661">
        <v>0.38860347147111429</v>
      </c>
      <c r="F8661">
        <v>0.82727050487923992</v>
      </c>
      <c r="G8661">
        <v>0.98676679544198609</v>
      </c>
      <c r="H8661">
        <v>0.44119976551696238</v>
      </c>
      <c r="I8661">
        <v>0.98527848789696704</v>
      </c>
      <c r="J8661">
        <v>0.9120345354550573</v>
      </c>
      <c r="K8661">
        <v>0.86610528600956327</v>
      </c>
      <c r="L8661">
        <v>0.79207646128402931</v>
      </c>
      <c r="M8661">
        <v>0.7673098929909582</v>
      </c>
      <c r="N8661">
        <v>0.130235849831974</v>
      </c>
      <c r="O8661">
        <v>0.15058475955862471</v>
      </c>
      <c r="P8661">
        <v>0.48520579554064081</v>
      </c>
      <c r="Q8661">
        <v>0.64893713068291947</v>
      </c>
      <c r="R8661">
        <v>0.7990840180086235</v>
      </c>
      <c r="S8661">
        <v>0.23744525382989523</v>
      </c>
      <c r="T8661">
        <v>0.19423699581228218</v>
      </c>
      <c r="U8661">
        <v>24769.07778916524</v>
      </c>
      <c r="V8661">
        <v>27226.947978280987</v>
      </c>
      <c r="W8661">
        <v>31088.058133588933</v>
      </c>
    </row>
    <row r="8662" spans="1:23" x14ac:dyDescent="0.3">
      <c r="A8662">
        <v>0.11745709528685686</v>
      </c>
      <c r="B8662">
        <v>0.66964912641861807</v>
      </c>
      <c r="C8662">
        <v>0.52130338048814839</v>
      </c>
      <c r="D8662">
        <v>0.50200158927430516</v>
      </c>
      <c r="E8662">
        <v>0.90771963927449706</v>
      </c>
      <c r="F8662">
        <v>0.68559289981754878</v>
      </c>
      <c r="G8662">
        <v>0.68409152373973448</v>
      </c>
      <c r="H8662">
        <v>0.16548922075639347</v>
      </c>
      <c r="I8662">
        <v>0.82148102860573324</v>
      </c>
      <c r="J8662">
        <v>0.11535788994053052</v>
      </c>
      <c r="K8662">
        <v>0.32877214831947599</v>
      </c>
      <c r="L8662">
        <v>0.89695074631097393</v>
      </c>
      <c r="M8662">
        <v>0.562040525251014</v>
      </c>
      <c r="N8662">
        <v>0.79127072147792432</v>
      </c>
      <c r="O8662">
        <v>0.79401797111570671</v>
      </c>
      <c r="P8662">
        <v>2.2018795285060195E-2</v>
      </c>
      <c r="Q8662">
        <v>0.53791965650104179</v>
      </c>
      <c r="R8662">
        <v>0.52976728632710046</v>
      </c>
      <c r="S8662">
        <v>0.46639442959391253</v>
      </c>
      <c r="T8662">
        <v>0.38472230519250222</v>
      </c>
      <c r="U8662">
        <v>24254.253610241922</v>
      </c>
      <c r="V8662">
        <v>26684.400548390022</v>
      </c>
      <c r="W8662">
        <v>30332.042317605501</v>
      </c>
    </row>
    <row r="8663" spans="1:23" x14ac:dyDescent="0.3">
      <c r="A8663">
        <v>0.65918679768247734</v>
      </c>
      <c r="B8663">
        <v>0.44309655836149858</v>
      </c>
      <c r="C8663">
        <v>0.83280796797531953</v>
      </c>
      <c r="D8663">
        <v>0.39104334916611028</v>
      </c>
      <c r="E8663">
        <v>0.57220044363252098</v>
      </c>
      <c r="F8663">
        <v>0.34420733440500562</v>
      </c>
      <c r="G8663">
        <v>0.49441814286623742</v>
      </c>
      <c r="H8663">
        <v>0.62338909232444994</v>
      </c>
      <c r="I8663">
        <v>0.8719766151303866</v>
      </c>
      <c r="J8663">
        <v>0.72652700251362556</v>
      </c>
      <c r="K8663">
        <v>0.1334056236164313</v>
      </c>
      <c r="L8663">
        <v>0.49936580762721733</v>
      </c>
      <c r="M8663">
        <v>0.16607920339775875</v>
      </c>
      <c r="N8663">
        <v>0.17416399293288631</v>
      </c>
      <c r="O8663">
        <v>0.24713535738655529</v>
      </c>
      <c r="P8663">
        <v>0.99011460969362963</v>
      </c>
      <c r="Q8663">
        <v>0.43542753665985484</v>
      </c>
      <c r="R8663">
        <v>0.465558093605832</v>
      </c>
      <c r="S8663">
        <v>0.78440998891187064</v>
      </c>
      <c r="T8663">
        <v>0.59721406151390199</v>
      </c>
      <c r="U8663">
        <v>25568.083753212621</v>
      </c>
      <c r="V8663">
        <v>28420.451947945596</v>
      </c>
      <c r="W8663">
        <v>32668.019928187496</v>
      </c>
    </row>
    <row r="8664" spans="1:23" x14ac:dyDescent="0.3">
      <c r="A8664">
        <v>0.50824495886234222</v>
      </c>
      <c r="B8664">
        <v>0.39183248921710845</v>
      </c>
      <c r="C8664">
        <v>0.7443679142971692</v>
      </c>
      <c r="D8664">
        <v>0.82746982505219946</v>
      </c>
      <c r="E8664">
        <v>0.64021505732736783</v>
      </c>
      <c r="F8664">
        <v>1.0746406422402103E-2</v>
      </c>
      <c r="G8664">
        <v>0.15250782376780531</v>
      </c>
      <c r="H8664">
        <v>0.20534425681496396</v>
      </c>
      <c r="I8664">
        <v>0.95043108494932438</v>
      </c>
      <c r="J8664">
        <v>9.3291643164137003E-2</v>
      </c>
      <c r="K8664">
        <v>0.10751927897141136</v>
      </c>
      <c r="L8664">
        <v>0.991557677773371</v>
      </c>
      <c r="M8664">
        <v>0.9648170645947497</v>
      </c>
      <c r="N8664">
        <v>0.95223577370343337</v>
      </c>
      <c r="O8664">
        <v>0.94537941332516617</v>
      </c>
      <c r="P8664">
        <v>0.45050023680792728</v>
      </c>
      <c r="Q8664">
        <v>0.45770216866557584</v>
      </c>
      <c r="R8664">
        <v>0.13449810865427161</v>
      </c>
      <c r="S8664">
        <v>3.8894865173625384E-3</v>
      </c>
      <c r="T8664">
        <v>0.44446615550937768</v>
      </c>
      <c r="U8664">
        <v>22880.150922580964</v>
      </c>
      <c r="V8664">
        <v>23934.282638932753</v>
      </c>
      <c r="W8664">
        <v>25828.154558031518</v>
      </c>
    </row>
    <row r="8665" spans="1:23" x14ac:dyDescent="0.3">
      <c r="A8665">
        <v>0.78614188034141397</v>
      </c>
      <c r="B8665">
        <v>7.2675487651057621E-3</v>
      </c>
      <c r="C8665">
        <v>2.9446074259642575E-3</v>
      </c>
      <c r="D8665">
        <v>0.81891797957305246</v>
      </c>
      <c r="E8665">
        <v>0.2984258231666394</v>
      </c>
      <c r="F8665">
        <v>0.77811352206214002</v>
      </c>
      <c r="G8665">
        <v>0.74607940128303829</v>
      </c>
      <c r="H8665">
        <v>0.40693998944409027</v>
      </c>
      <c r="I8665">
        <v>0.55529139958452078</v>
      </c>
      <c r="J8665">
        <v>0.40436609967296888</v>
      </c>
      <c r="K8665">
        <v>0.43351718484574431</v>
      </c>
      <c r="L8665">
        <v>0.47812809287134644</v>
      </c>
      <c r="M8665">
        <v>0.33198632172264408</v>
      </c>
      <c r="N8665">
        <v>0.64327351517061626</v>
      </c>
      <c r="O8665">
        <v>0.39812188580918867</v>
      </c>
      <c r="P8665">
        <v>6.6393304972291525E-2</v>
      </c>
      <c r="Q8665">
        <v>0.48269537173923671</v>
      </c>
      <c r="R8665">
        <v>0.29995964778629719</v>
      </c>
      <c r="S8665">
        <v>0.92873720731623832</v>
      </c>
      <c r="T8665">
        <v>0.55923452595726908</v>
      </c>
      <c r="U8665">
        <v>20894.419538448528</v>
      </c>
      <c r="V8665">
        <v>21333.303799778601</v>
      </c>
      <c r="W8665">
        <v>21995.620929762514</v>
      </c>
    </row>
    <row r="8666" spans="1:23" x14ac:dyDescent="0.3">
      <c r="A8666">
        <v>0.12620282954372578</v>
      </c>
      <c r="B8666">
        <v>0.86848223074099917</v>
      </c>
      <c r="C8666">
        <v>0.36883581897652246</v>
      </c>
      <c r="D8666">
        <v>0.67985519034026842</v>
      </c>
      <c r="E8666">
        <v>0.62001461410257452</v>
      </c>
      <c r="F8666">
        <v>0.16849789552640873</v>
      </c>
      <c r="G8666">
        <v>5.8017097633595166E-2</v>
      </c>
      <c r="H8666">
        <v>0.10921910921794431</v>
      </c>
      <c r="I8666">
        <v>0.89095837666171451</v>
      </c>
      <c r="J8666">
        <v>0.3982456639201607</v>
      </c>
      <c r="K8666">
        <v>0.42011960130186926</v>
      </c>
      <c r="L8666">
        <v>0.94504635127653969</v>
      </c>
      <c r="M8666">
        <v>0.45604136902028647</v>
      </c>
      <c r="N8666">
        <v>0.43587483958391793</v>
      </c>
      <c r="O8666">
        <v>0.52327922920025471</v>
      </c>
      <c r="P8666">
        <v>0.41830957169774885</v>
      </c>
      <c r="Q8666">
        <v>0.74771545886671531</v>
      </c>
      <c r="R8666">
        <v>0.48994614013407201</v>
      </c>
      <c r="S8666">
        <v>9.6996570866223208E-2</v>
      </c>
      <c r="T8666">
        <v>0.27494282656729074</v>
      </c>
      <c r="U8666">
        <v>24138.506549226848</v>
      </c>
      <c r="V8666">
        <v>26137.285276844144</v>
      </c>
      <c r="W8666">
        <v>29172.166294547573</v>
      </c>
    </row>
    <row r="8667" spans="1:23" x14ac:dyDescent="0.3">
      <c r="A8667">
        <v>9.0991921963370415E-2</v>
      </c>
      <c r="B8667">
        <v>0.25331367184743059</v>
      </c>
      <c r="C8667">
        <v>0.50216811169021425</v>
      </c>
      <c r="D8667">
        <v>0.67744048961373837</v>
      </c>
      <c r="E8667">
        <v>0.10868761203995095</v>
      </c>
      <c r="F8667">
        <v>0.51262540574399174</v>
      </c>
      <c r="G8667">
        <v>0.22581974457510115</v>
      </c>
      <c r="H8667">
        <v>0.96298143926847568</v>
      </c>
      <c r="I8667">
        <v>0.45980810577164966</v>
      </c>
      <c r="J8667">
        <v>0.29098699724282501</v>
      </c>
      <c r="K8667">
        <v>0.64986769043573689</v>
      </c>
      <c r="L8667">
        <v>0.7323757720688725</v>
      </c>
      <c r="M8667">
        <v>0.27590174894761249</v>
      </c>
      <c r="N8667">
        <v>0.4064032328979128</v>
      </c>
      <c r="O8667">
        <v>0.37197633358262333</v>
      </c>
      <c r="P8667">
        <v>0.72325733234599943</v>
      </c>
      <c r="Q8667">
        <v>0.71561745603869309</v>
      </c>
      <c r="R8667">
        <v>0.82562438425950258</v>
      </c>
      <c r="S8667">
        <v>0.20951475510073306</v>
      </c>
      <c r="T8667">
        <v>0.34599162573609604</v>
      </c>
      <c r="U8667">
        <v>23682.041380751332</v>
      </c>
      <c r="V8667">
        <v>25886.432016662449</v>
      </c>
      <c r="W8667">
        <v>29312.431219673996</v>
      </c>
    </row>
    <row r="8668" spans="1:23" x14ac:dyDescent="0.3">
      <c r="A8668">
        <v>0.52149394182564113</v>
      </c>
      <c r="B8668">
        <v>0.90836059486440246</v>
      </c>
      <c r="C8668">
        <v>0.10476382542694364</v>
      </c>
      <c r="D8668">
        <v>0.1154319891169819</v>
      </c>
      <c r="E8668">
        <v>0.66245432935277482</v>
      </c>
      <c r="F8668">
        <v>0.40870567700399185</v>
      </c>
      <c r="G8668">
        <v>0.67643093825222345</v>
      </c>
      <c r="H8668">
        <v>0.51540468408318585</v>
      </c>
      <c r="I8668">
        <v>0.29238141383249788</v>
      </c>
      <c r="J8668">
        <v>0.60813797242161372</v>
      </c>
      <c r="K8668">
        <v>0.27029342846805682</v>
      </c>
      <c r="L8668">
        <v>0.17499064622747887</v>
      </c>
      <c r="M8668">
        <v>0.174943106329179</v>
      </c>
      <c r="N8668">
        <v>0.55389949162083063</v>
      </c>
      <c r="O8668">
        <v>0.20144393995461618</v>
      </c>
      <c r="P8668">
        <v>0.13291631772431814</v>
      </c>
      <c r="Q8668">
        <v>0.34279702753909774</v>
      </c>
      <c r="R8668">
        <v>0.25718630291531069</v>
      </c>
      <c r="S8668">
        <v>0.1666842516288175</v>
      </c>
      <c r="T8668">
        <v>0.70346167103089141</v>
      </c>
      <c r="U8668">
        <v>24034.107057231991</v>
      </c>
      <c r="V8668">
        <v>26480.065069445467</v>
      </c>
      <c r="W8668">
        <v>30284.383941259064</v>
      </c>
    </row>
    <row r="8669" spans="1:23" x14ac:dyDescent="0.3">
      <c r="A8669">
        <v>0.17970694332048942</v>
      </c>
      <c r="B8669">
        <v>0.90953151332483373</v>
      </c>
      <c r="C8669">
        <v>0.27231655197093585</v>
      </c>
      <c r="D8669">
        <v>0.5698263142816643</v>
      </c>
      <c r="E8669">
        <v>4.407682188296666E-2</v>
      </c>
      <c r="F8669">
        <v>0.12710493430269867</v>
      </c>
      <c r="G8669">
        <v>0.66286244091502844</v>
      </c>
      <c r="H8669">
        <v>0.85825024308287989</v>
      </c>
      <c r="I8669">
        <v>0.9988861661157532</v>
      </c>
      <c r="J8669">
        <v>0.82872644522589367</v>
      </c>
      <c r="K8669">
        <v>0.31711244605982292</v>
      </c>
      <c r="L8669">
        <v>0.52868064601882991</v>
      </c>
      <c r="M8669">
        <v>0.31781859935737788</v>
      </c>
      <c r="N8669">
        <v>0.19106470353704497</v>
      </c>
      <c r="O8669">
        <v>0.96909119840347391</v>
      </c>
      <c r="P8669">
        <v>5.9849892494203756E-2</v>
      </c>
      <c r="Q8669">
        <v>0.67980495090283188</v>
      </c>
      <c r="R8669">
        <v>0.64312971862615409</v>
      </c>
      <c r="S8669">
        <v>0.6694717271923083</v>
      </c>
      <c r="T8669">
        <v>5.4262548414441197E-2</v>
      </c>
      <c r="U8669">
        <v>23650.71778218355</v>
      </c>
      <c r="V8669">
        <v>25431.240542967134</v>
      </c>
      <c r="W8669">
        <v>28257.335614271695</v>
      </c>
    </row>
    <row r="8670" spans="1:23" x14ac:dyDescent="0.3">
      <c r="A8670">
        <v>0.7919364394229137</v>
      </c>
      <c r="B8670">
        <v>0.38337690331406515</v>
      </c>
      <c r="C8670">
        <v>7.9493605450097787E-2</v>
      </c>
      <c r="D8670">
        <v>0.79156647827697202</v>
      </c>
      <c r="E8670">
        <v>0.47669224780477887</v>
      </c>
      <c r="F8670">
        <v>0.45188281326179069</v>
      </c>
      <c r="G8670">
        <v>0.29852636844480013</v>
      </c>
      <c r="H8670">
        <v>0.63881252147421652</v>
      </c>
      <c r="I8670">
        <v>0.27321632040502675</v>
      </c>
      <c r="J8670">
        <v>6.7119796353254671E-2</v>
      </c>
      <c r="K8670">
        <v>0.87584164787349106</v>
      </c>
      <c r="L8670">
        <v>9.0545216935693645E-2</v>
      </c>
      <c r="M8670">
        <v>0.25238627690974752</v>
      </c>
      <c r="N8670">
        <v>0.61342325982581314</v>
      </c>
      <c r="O8670">
        <v>0.59445985615361274</v>
      </c>
      <c r="P8670">
        <v>0.84314784842967472</v>
      </c>
      <c r="Q8670">
        <v>0.49045737613789031</v>
      </c>
      <c r="R8670">
        <v>4.6786155865566205E-2</v>
      </c>
      <c r="S8670">
        <v>0.44834234365549991</v>
      </c>
      <c r="T8670">
        <v>0.68048405573113013</v>
      </c>
      <c r="U8670">
        <v>24190.01887639433</v>
      </c>
      <c r="V8670">
        <v>26723.434041582266</v>
      </c>
      <c r="W8670">
        <v>30063.071614509434</v>
      </c>
    </row>
    <row r="8671" spans="1:23" x14ac:dyDescent="0.3">
      <c r="A8671">
        <v>9.1626258720687248E-2</v>
      </c>
      <c r="B8671">
        <v>3.7488293331097829E-2</v>
      </c>
      <c r="C8671">
        <v>0.77138850986801111</v>
      </c>
      <c r="D8671">
        <v>6.9508925794443108E-2</v>
      </c>
      <c r="E8671">
        <v>1.5486886951064654E-4</v>
      </c>
      <c r="F8671">
        <v>0.16296106177795128</v>
      </c>
      <c r="G8671">
        <v>0.96055399018440601</v>
      </c>
      <c r="H8671">
        <v>0.13247272624878043</v>
      </c>
      <c r="I8671">
        <v>0.1425071120741758</v>
      </c>
      <c r="J8671">
        <v>0.36913661725224711</v>
      </c>
      <c r="K8671">
        <v>0.91219618432174943</v>
      </c>
      <c r="L8671">
        <v>8.2859523847327018E-2</v>
      </c>
      <c r="M8671">
        <v>6.7624277039040268E-2</v>
      </c>
      <c r="N8671">
        <v>0.88498462249041587</v>
      </c>
      <c r="O8671">
        <v>0.20159997728755133</v>
      </c>
      <c r="P8671">
        <v>0.33948408646828071</v>
      </c>
      <c r="Q8671">
        <v>0.12826647301355984</v>
      </c>
      <c r="R8671">
        <v>0.43961762968977774</v>
      </c>
      <c r="S8671">
        <v>8.9737512681542231E-2</v>
      </c>
      <c r="T8671">
        <v>0.13702981157017544</v>
      </c>
      <c r="U8671">
        <v>22299.894780933679</v>
      </c>
      <c r="V8671">
        <v>22865.863822764884</v>
      </c>
      <c r="W8671">
        <v>23473.391572552311</v>
      </c>
    </row>
    <row r="8672" spans="1:23" x14ac:dyDescent="0.3">
      <c r="A8672">
        <v>0.98165389734338537</v>
      </c>
      <c r="B8672">
        <v>0.44905351302233265</v>
      </c>
      <c r="C8672">
        <v>5.0311314948752878E-2</v>
      </c>
      <c r="D8672">
        <v>0.91360512146064465</v>
      </c>
      <c r="E8672">
        <v>0.99523469048094393</v>
      </c>
      <c r="F8672">
        <v>0.62599855315992758</v>
      </c>
      <c r="G8672">
        <v>0.72273657667680558</v>
      </c>
      <c r="H8672">
        <v>0.3712947349598873</v>
      </c>
      <c r="I8672">
        <v>0.29557158602881334</v>
      </c>
      <c r="J8672">
        <v>0.27334874786922175</v>
      </c>
      <c r="K8672">
        <v>0.33231389706693942</v>
      </c>
      <c r="L8672">
        <v>0.65997035242121638</v>
      </c>
      <c r="M8672">
        <v>0.62900548945687718</v>
      </c>
      <c r="N8672">
        <v>3.1374661112561118E-2</v>
      </c>
      <c r="O8672">
        <v>0.90977892690563644</v>
      </c>
      <c r="P8672">
        <v>5.2255141309085353E-2</v>
      </c>
      <c r="Q8672">
        <v>0.43732271372111675</v>
      </c>
      <c r="R8672">
        <v>0.82883067913724884</v>
      </c>
      <c r="S8672">
        <v>0.63380650973701835</v>
      </c>
      <c r="T8672">
        <v>0.21538132791437534</v>
      </c>
      <c r="U8672">
        <v>23275.987413383929</v>
      </c>
      <c r="V8672">
        <v>25489.653364721544</v>
      </c>
      <c r="W8672">
        <v>29081.604771808561</v>
      </c>
    </row>
    <row r="8673" spans="1:23" x14ac:dyDescent="0.3">
      <c r="A8673">
        <v>0.69544238946746184</v>
      </c>
      <c r="B8673">
        <v>2.3166872546830062E-2</v>
      </c>
      <c r="C8673">
        <v>0.15764153594496208</v>
      </c>
      <c r="D8673">
        <v>0.30393183744373264</v>
      </c>
      <c r="E8673">
        <v>8.15244682525363E-2</v>
      </c>
      <c r="F8673">
        <v>0.23689910673166698</v>
      </c>
      <c r="G8673">
        <v>0.72770365395628722</v>
      </c>
      <c r="H8673">
        <v>0.59897644423643537</v>
      </c>
      <c r="I8673">
        <v>0.37028333246612488</v>
      </c>
      <c r="J8673">
        <v>0.75759381020826444</v>
      </c>
      <c r="K8673">
        <v>0.54223848730188773</v>
      </c>
      <c r="L8673">
        <v>0.67433928938035814</v>
      </c>
      <c r="M8673">
        <v>0.33091828532687501</v>
      </c>
      <c r="N8673">
        <v>0.38174356972230511</v>
      </c>
      <c r="O8673">
        <v>0.88118958028405958</v>
      </c>
      <c r="P8673">
        <v>0.16922209800257521</v>
      </c>
      <c r="Q8673">
        <v>6.9065886288651512E-2</v>
      </c>
      <c r="R8673">
        <v>0.93468581358869618</v>
      </c>
      <c r="S8673">
        <v>0.48111140837656285</v>
      </c>
      <c r="T8673">
        <v>0.65117654707659389</v>
      </c>
      <c r="U8673">
        <v>22103.98468095568</v>
      </c>
      <c r="V8673">
        <v>23582.07046566777</v>
      </c>
      <c r="W8673">
        <v>25948.546374968788</v>
      </c>
    </row>
    <row r="8674" spans="1:23" x14ac:dyDescent="0.3">
      <c r="A8674">
        <v>0.28189502867822341</v>
      </c>
      <c r="B8674">
        <v>0.13240854401217547</v>
      </c>
      <c r="C8674">
        <v>0.81837336350910184</v>
      </c>
      <c r="D8674">
        <v>0.18031454545038347</v>
      </c>
      <c r="E8674">
        <v>0.17436154536639323</v>
      </c>
      <c r="F8674">
        <v>0.17151375876958574</v>
      </c>
      <c r="G8674">
        <v>0.24457826728780288</v>
      </c>
      <c r="H8674">
        <v>0.99470380960899984</v>
      </c>
      <c r="I8674">
        <v>0.11832940374705052</v>
      </c>
      <c r="J8674">
        <v>0.52958152384704493</v>
      </c>
      <c r="K8674">
        <v>0.25319330933228085</v>
      </c>
      <c r="L8674">
        <v>7.2033604267309559E-3</v>
      </c>
      <c r="M8674">
        <v>0.554016794976118</v>
      </c>
      <c r="N8674">
        <v>0.27526838047991942</v>
      </c>
      <c r="O8674">
        <v>0.55510990920134728</v>
      </c>
      <c r="P8674">
        <v>0.83043347002942169</v>
      </c>
      <c r="Q8674">
        <v>0.63147914669234551</v>
      </c>
      <c r="R8674">
        <v>0.89736599703587905</v>
      </c>
      <c r="S8674">
        <v>0.25623673058758401</v>
      </c>
      <c r="T8674">
        <v>0.51338891652483265</v>
      </c>
      <c r="U8674">
        <v>24160.667584402134</v>
      </c>
      <c r="V8674">
        <v>26433.738175195911</v>
      </c>
      <c r="W8674">
        <v>29776.883922503428</v>
      </c>
    </row>
    <row r="8675" spans="1:23" x14ac:dyDescent="0.3">
      <c r="A8675">
        <v>0.69376901120977397</v>
      </c>
      <c r="B8675">
        <v>0.37657965842843999</v>
      </c>
      <c r="C8675">
        <v>0.37775695054467351</v>
      </c>
      <c r="D8675">
        <v>0.84416694733785647</v>
      </c>
      <c r="E8675">
        <v>0.76105035510821795</v>
      </c>
      <c r="F8675">
        <v>0.29224985575704343</v>
      </c>
      <c r="G8675">
        <v>0.13534052994784737</v>
      </c>
      <c r="H8675">
        <v>2.6772112826176794E-2</v>
      </c>
      <c r="I8675">
        <v>0.8467519532611284</v>
      </c>
      <c r="J8675">
        <v>0.70767605557643609</v>
      </c>
      <c r="K8675">
        <v>0.74822945204564995</v>
      </c>
      <c r="L8675">
        <v>0.12088747006563512</v>
      </c>
      <c r="M8675">
        <v>0.84397556600505119</v>
      </c>
      <c r="N8675">
        <v>0.301424894169247</v>
      </c>
      <c r="O8675">
        <v>0.66896586761313681</v>
      </c>
      <c r="P8675">
        <v>0.38782223561820894</v>
      </c>
      <c r="Q8675">
        <v>0.5998007677973396</v>
      </c>
      <c r="R8675">
        <v>2.8550123767583268E-2</v>
      </c>
      <c r="S8675">
        <v>7.0641140708397623E-2</v>
      </c>
      <c r="T8675">
        <v>0.49119400891300519</v>
      </c>
      <c r="U8675">
        <v>24891.256696114076</v>
      </c>
      <c r="V8675">
        <v>26531.342391122318</v>
      </c>
      <c r="W8675">
        <v>29084.522750459506</v>
      </c>
    </row>
    <row r="8676" spans="1:23" x14ac:dyDescent="0.3">
      <c r="A8676">
        <v>0.72456257538010405</v>
      </c>
      <c r="B8676">
        <v>0.79730445618866019</v>
      </c>
      <c r="C8676">
        <v>0.7535188553155453</v>
      </c>
      <c r="D8676">
        <v>0.95044430452436968</v>
      </c>
      <c r="E8676">
        <v>0.1612894963239227</v>
      </c>
      <c r="F8676">
        <v>0.32034529787999932</v>
      </c>
      <c r="G8676">
        <v>0.74474751149913476</v>
      </c>
      <c r="H8676">
        <v>3.4090564874459064E-2</v>
      </c>
      <c r="I8676">
        <v>0.52828095331066516</v>
      </c>
      <c r="J8676">
        <v>0.18058664482561559</v>
      </c>
      <c r="K8676">
        <v>0.87534828293509093</v>
      </c>
      <c r="L8676">
        <v>0.31748963391420465</v>
      </c>
      <c r="M8676">
        <v>0.13118673906978001</v>
      </c>
      <c r="N8676">
        <v>0.25186739337366559</v>
      </c>
      <c r="O8676">
        <v>0.17082207901363958</v>
      </c>
      <c r="P8676">
        <v>0.70437532813707993</v>
      </c>
      <c r="Q8676">
        <v>0.74679419584605067</v>
      </c>
      <c r="R8676">
        <v>0.1637768025853758</v>
      </c>
      <c r="S8676">
        <v>0.68749994096337064</v>
      </c>
      <c r="T8676">
        <v>0.7865884756194429</v>
      </c>
      <c r="U8676">
        <v>24430.873007921007</v>
      </c>
      <c r="V8676">
        <v>26286.493798123691</v>
      </c>
      <c r="W8676">
        <v>29314.800055883523</v>
      </c>
    </row>
    <row r="8677" spans="1:23" x14ac:dyDescent="0.3">
      <c r="A8677">
        <v>0.15678913331334471</v>
      </c>
      <c r="B8677">
        <v>0.87486200587421226</v>
      </c>
      <c r="C8677">
        <v>0.73168229894561221</v>
      </c>
      <c r="D8677">
        <v>0.15006653579460255</v>
      </c>
      <c r="E8677">
        <v>0.82292439001892403</v>
      </c>
      <c r="F8677">
        <v>0.79419748557316505</v>
      </c>
      <c r="G8677">
        <v>0.84231771402563593</v>
      </c>
      <c r="H8677">
        <v>0.145622216623641</v>
      </c>
      <c r="I8677">
        <v>0.80095016234148253</v>
      </c>
      <c r="J8677">
        <v>0.47951100360450188</v>
      </c>
      <c r="K8677">
        <v>2.1050537624079144E-2</v>
      </c>
      <c r="L8677">
        <v>0.63716530417786577</v>
      </c>
      <c r="M8677">
        <v>0.88420746509050185</v>
      </c>
      <c r="N8677">
        <v>0.46113962740495801</v>
      </c>
      <c r="O8677">
        <v>0.70050395670015164</v>
      </c>
      <c r="P8677">
        <v>0.27897525788039806</v>
      </c>
      <c r="Q8677">
        <v>0.63821520519896702</v>
      </c>
      <c r="R8677">
        <v>0.64792438177554001</v>
      </c>
      <c r="S8677">
        <v>0.57903924277039054</v>
      </c>
      <c r="T8677">
        <v>0.99375818597307075</v>
      </c>
      <c r="U8677">
        <v>24085.855913983287</v>
      </c>
      <c r="V8677">
        <v>26338.342666881177</v>
      </c>
      <c r="W8677">
        <v>28812.976915907937</v>
      </c>
    </row>
    <row r="8678" spans="1:23" x14ac:dyDescent="0.3">
      <c r="A8678">
        <v>0.17747349763914885</v>
      </c>
      <c r="B8678">
        <v>0.62149317492973022</v>
      </c>
      <c r="C8678">
        <v>0.43324085329830753</v>
      </c>
      <c r="D8678">
        <v>0.24937634166201661</v>
      </c>
      <c r="E8678">
        <v>7.9998780772644412E-2</v>
      </c>
      <c r="F8678">
        <v>0.42199341588079931</v>
      </c>
      <c r="G8678">
        <v>0.70672879248657794</v>
      </c>
      <c r="H8678">
        <v>0.64282640397393154</v>
      </c>
      <c r="I8678">
        <v>0.58497390136190486</v>
      </c>
      <c r="J8678">
        <v>0.60772995019145559</v>
      </c>
      <c r="K8678">
        <v>0.68164488504566811</v>
      </c>
      <c r="L8678">
        <v>0.71429948121994358</v>
      </c>
      <c r="M8678">
        <v>0.95496001645400519</v>
      </c>
      <c r="N8678">
        <v>0.22964661035866374</v>
      </c>
      <c r="O8678">
        <v>0.35058743025826261</v>
      </c>
      <c r="P8678">
        <v>0.8730436110401486</v>
      </c>
      <c r="Q8678">
        <v>0.29709627962358759</v>
      </c>
      <c r="R8678">
        <v>0.95174009173908802</v>
      </c>
      <c r="S8678">
        <v>0.38352436547184149</v>
      </c>
      <c r="T8678">
        <v>0.38734166220285221</v>
      </c>
      <c r="U8678">
        <v>24292.666887675958</v>
      </c>
      <c r="V8678">
        <v>26589.80050794077</v>
      </c>
      <c r="W8678">
        <v>30042.49178672571</v>
      </c>
    </row>
    <row r="8679" spans="1:23" x14ac:dyDescent="0.3">
      <c r="A8679">
        <v>0.71980321424377147</v>
      </c>
      <c r="B8679">
        <v>0.95617480885280415</v>
      </c>
      <c r="C8679">
        <v>0.505465401927637</v>
      </c>
      <c r="D8679">
        <v>7.6572736297295607E-2</v>
      </c>
      <c r="E8679">
        <v>0.89043767609529023</v>
      </c>
      <c r="F8679">
        <v>0.26189773757722201</v>
      </c>
      <c r="G8679">
        <v>0.36194975595619788</v>
      </c>
      <c r="H8679">
        <v>0.46016838590559639</v>
      </c>
      <c r="I8679">
        <v>0.59335500666981877</v>
      </c>
      <c r="J8679">
        <v>0.18993244142080709</v>
      </c>
      <c r="K8679">
        <v>0.86364117994354661</v>
      </c>
      <c r="L8679">
        <v>0.19210205187113991</v>
      </c>
      <c r="M8679">
        <v>0.12936222591947896</v>
      </c>
      <c r="N8679">
        <v>0.76179234278852515</v>
      </c>
      <c r="O8679">
        <v>0.18009757161984705</v>
      </c>
      <c r="P8679">
        <v>0.70173181382559568</v>
      </c>
      <c r="Q8679">
        <v>0.66680843924697197</v>
      </c>
      <c r="R8679">
        <v>0.15740246474521166</v>
      </c>
      <c r="S8679">
        <v>0.13195122160055883</v>
      </c>
      <c r="T8679">
        <v>0.25220282084732459</v>
      </c>
      <c r="U8679">
        <v>24184.278880333772</v>
      </c>
      <c r="V8679">
        <v>26732.707123905249</v>
      </c>
      <c r="W8679">
        <v>30501.354837201307</v>
      </c>
    </row>
    <row r="8680" spans="1:23" x14ac:dyDescent="0.3">
      <c r="A8680">
        <v>6.1761948023871097E-2</v>
      </c>
      <c r="B8680">
        <v>0.20277997125431652</v>
      </c>
      <c r="C8680">
        <v>2.4658600370743501E-2</v>
      </c>
      <c r="D8680">
        <v>0.62596970880218317</v>
      </c>
      <c r="E8680">
        <v>0.77712961281349335</v>
      </c>
      <c r="F8680">
        <v>2.8299679604202852E-2</v>
      </c>
      <c r="G8680">
        <v>0.73755352503719096</v>
      </c>
      <c r="H8680">
        <v>0.86728735473097218</v>
      </c>
      <c r="I8680">
        <v>0.87906679970221679</v>
      </c>
      <c r="J8680">
        <v>0.54625758023528204</v>
      </c>
      <c r="K8680">
        <v>0.92656549747206896</v>
      </c>
      <c r="L8680">
        <v>0.7716362859462329</v>
      </c>
      <c r="M8680">
        <v>0.74130412096306575</v>
      </c>
      <c r="N8680">
        <v>3.4986575581544819E-3</v>
      </c>
      <c r="O8680">
        <v>0.54840183440965806</v>
      </c>
      <c r="P8680">
        <v>0.80308330020563201</v>
      </c>
      <c r="Q8680">
        <v>0.71550315888796645</v>
      </c>
      <c r="R8680">
        <v>4.8996380757383766E-2</v>
      </c>
      <c r="S8680">
        <v>0.26685396917384091</v>
      </c>
      <c r="T8680">
        <v>0.38425096219358784</v>
      </c>
      <c r="U8680">
        <v>22289.160177941711</v>
      </c>
      <c r="V8680">
        <v>23464.501495962533</v>
      </c>
      <c r="W8680">
        <v>25163.334806788214</v>
      </c>
    </row>
    <row r="8681" spans="1:23" x14ac:dyDescent="0.3">
      <c r="A8681">
        <v>0.77174952662725971</v>
      </c>
      <c r="B8681">
        <v>0.47909075060820977</v>
      </c>
      <c r="C8681">
        <v>0.16307613748062721</v>
      </c>
      <c r="D8681">
        <v>0.84520952231837565</v>
      </c>
      <c r="E8681">
        <v>0.25689986877449067</v>
      </c>
      <c r="F8681">
        <v>0.59235285080102407</v>
      </c>
      <c r="G8681">
        <v>0.8985647598892923</v>
      </c>
      <c r="H8681">
        <v>0.57788809011349118</v>
      </c>
      <c r="I8681">
        <v>0.73791822754796421</v>
      </c>
      <c r="J8681">
        <v>0.19956094275560551</v>
      </c>
      <c r="K8681">
        <v>0.8327532514041206</v>
      </c>
      <c r="L8681">
        <v>0.16475939954518679</v>
      </c>
      <c r="M8681">
        <v>0.92947859945651889</v>
      </c>
      <c r="N8681">
        <v>0.20853289470786582</v>
      </c>
      <c r="O8681">
        <v>0.14362755770218888</v>
      </c>
      <c r="P8681">
        <v>3.0497193899586869E-2</v>
      </c>
      <c r="Q8681">
        <v>0.99282263266869264</v>
      </c>
      <c r="R8681">
        <v>0.32236036762282422</v>
      </c>
      <c r="S8681">
        <v>2.471738706905614E-2</v>
      </c>
      <c r="T8681">
        <v>0.21853279000576536</v>
      </c>
      <c r="U8681">
        <v>24832.235657890189</v>
      </c>
      <c r="V8681">
        <v>27505.361569379565</v>
      </c>
      <c r="W8681">
        <v>31398.596990116865</v>
      </c>
    </row>
    <row r="8682" spans="1:23" x14ac:dyDescent="0.3">
      <c r="A8682">
        <v>0.99222847895257782</v>
      </c>
      <c r="B8682">
        <v>0.19709841899994415</v>
      </c>
      <c r="C8682">
        <v>0.42559976635651403</v>
      </c>
      <c r="D8682">
        <v>0.51906602872494945</v>
      </c>
      <c r="E8682">
        <v>0.1692649454278996</v>
      </c>
      <c r="F8682">
        <v>0.77903510019738453</v>
      </c>
      <c r="G8682">
        <v>0.11837993457171794</v>
      </c>
      <c r="H8682">
        <v>5.4232869241774258E-3</v>
      </c>
      <c r="I8682">
        <v>0.39687899621934147</v>
      </c>
      <c r="J8682">
        <v>0.5260671015967473</v>
      </c>
      <c r="K8682">
        <v>0.67972751500673678</v>
      </c>
      <c r="L8682">
        <v>0.42941873272540454</v>
      </c>
      <c r="M8682">
        <v>1.3624404252795406E-2</v>
      </c>
      <c r="N8682">
        <v>0.94629841729670205</v>
      </c>
      <c r="O8682">
        <v>0.65750794842173466</v>
      </c>
      <c r="P8682">
        <v>0.22193385615237776</v>
      </c>
      <c r="Q8682">
        <v>0.89432658258716491</v>
      </c>
      <c r="R8682">
        <v>0.28094907968208843</v>
      </c>
      <c r="S8682">
        <v>0.57114782990577317</v>
      </c>
      <c r="T8682">
        <v>0.37150694787114713</v>
      </c>
      <c r="U8682">
        <v>24559.607345017019</v>
      </c>
      <c r="V8682">
        <v>25635.641875618472</v>
      </c>
      <c r="W8682">
        <v>26907.67688122654</v>
      </c>
    </row>
    <row r="8683" spans="1:23" x14ac:dyDescent="0.3">
      <c r="A8683">
        <v>0.84746136092525104</v>
      </c>
      <c r="B8683">
        <v>0.18192201776224853</v>
      </c>
      <c r="C8683">
        <v>0.83697624389563752</v>
      </c>
      <c r="D8683">
        <v>0.56373843209176244</v>
      </c>
      <c r="E8683">
        <v>0.97359484007444574</v>
      </c>
      <c r="F8683">
        <v>3.1722510736875438E-2</v>
      </c>
      <c r="G8683">
        <v>5.5452205445612891E-2</v>
      </c>
      <c r="H8683">
        <v>0.64873023003744024</v>
      </c>
      <c r="I8683">
        <v>0.86969869075265982</v>
      </c>
      <c r="J8683">
        <v>0.21564178122224748</v>
      </c>
      <c r="K8683">
        <v>0.80213590396655543</v>
      </c>
      <c r="L8683">
        <v>0.64236949111784414</v>
      </c>
      <c r="M8683">
        <v>0.44491605657326544</v>
      </c>
      <c r="N8683">
        <v>0.90315234914526188</v>
      </c>
      <c r="O8683">
        <v>0.72964288510220121</v>
      </c>
      <c r="P8683">
        <v>0.48694568814625766</v>
      </c>
      <c r="Q8683">
        <v>0.66961785346319225</v>
      </c>
      <c r="R8683">
        <v>0.16455653698736494</v>
      </c>
      <c r="S8683">
        <v>8.140269389367763E-2</v>
      </c>
      <c r="T8683">
        <v>0.75802979124814585</v>
      </c>
      <c r="U8683">
        <v>23300.021862819947</v>
      </c>
      <c r="V8683">
        <v>24835.451657117057</v>
      </c>
      <c r="W8683">
        <v>27316.314518864638</v>
      </c>
    </row>
    <row r="8684" spans="1:23" x14ac:dyDescent="0.3">
      <c r="A8684">
        <v>0.86438934245130405</v>
      </c>
      <c r="B8684">
        <v>0.4557151421410835</v>
      </c>
      <c r="C8684">
        <v>0.43372042194548666</v>
      </c>
      <c r="D8684">
        <v>0.45891184494395548</v>
      </c>
      <c r="E8684">
        <v>0.91996954043582024</v>
      </c>
      <c r="F8684">
        <v>0.98851882097127874</v>
      </c>
      <c r="G8684">
        <v>0.18943036101185287</v>
      </c>
      <c r="H8684">
        <v>0.24918433703379442</v>
      </c>
      <c r="I8684">
        <v>0.75319384932197475</v>
      </c>
      <c r="J8684">
        <v>0.17279558505601589</v>
      </c>
      <c r="K8684">
        <v>0.32986894657587013</v>
      </c>
      <c r="L8684">
        <v>0.21900308668847193</v>
      </c>
      <c r="M8684">
        <v>0.26597198301042596</v>
      </c>
      <c r="N8684">
        <v>0.22259042093758866</v>
      </c>
      <c r="O8684">
        <v>0.56435028571795487</v>
      </c>
      <c r="P8684">
        <v>7.3212422154672149E-2</v>
      </c>
      <c r="Q8684">
        <v>0.26419052055396297</v>
      </c>
      <c r="R8684">
        <v>0.65466909399956175</v>
      </c>
      <c r="S8684">
        <v>0.96110780132788021</v>
      </c>
      <c r="T8684">
        <v>0.36369236847222947</v>
      </c>
      <c r="U8684">
        <v>25166.974140754075</v>
      </c>
      <c r="V8684">
        <v>27975.632422392846</v>
      </c>
      <c r="W8684">
        <v>32249.815902291168</v>
      </c>
    </row>
    <row r="8685" spans="1:23" x14ac:dyDescent="0.3">
      <c r="A8685">
        <v>0.65090914314674042</v>
      </c>
      <c r="B8685">
        <v>3.7721978508763491E-3</v>
      </c>
      <c r="C8685">
        <v>2.0112602281466153E-2</v>
      </c>
      <c r="D8685">
        <v>0.77884552663210938</v>
      </c>
      <c r="E8685">
        <v>0.88556193000327055</v>
      </c>
      <c r="F8685">
        <v>0.45850888096577153</v>
      </c>
      <c r="G8685">
        <v>0.82281111218545699</v>
      </c>
      <c r="H8685">
        <v>6.2546245993351943E-2</v>
      </c>
      <c r="I8685">
        <v>0.78521634262437279</v>
      </c>
      <c r="J8685">
        <v>0.39850914374270485</v>
      </c>
      <c r="K8685">
        <v>0.3181365639952326</v>
      </c>
      <c r="L8685">
        <v>0.15666428786063538</v>
      </c>
      <c r="M8685">
        <v>0.2240688560961033</v>
      </c>
      <c r="N8685">
        <v>0.52069324387177607</v>
      </c>
      <c r="O8685">
        <v>0.45060050146934655</v>
      </c>
      <c r="P8685">
        <v>0.91410338897813803</v>
      </c>
      <c r="Q8685">
        <v>7.2549590624405511E-2</v>
      </c>
      <c r="R8685">
        <v>0.12013632177515961</v>
      </c>
      <c r="S8685">
        <v>0.45593230588153555</v>
      </c>
      <c r="T8685">
        <v>0.14459785966191113</v>
      </c>
      <c r="U8685">
        <v>20798.298221220048</v>
      </c>
      <c r="V8685">
        <v>21327.438351299174</v>
      </c>
      <c r="W8685">
        <v>22212.687103139731</v>
      </c>
    </row>
    <row r="8686" spans="1:23" x14ac:dyDescent="0.3">
      <c r="A8686">
        <v>8.8579106576423025E-2</v>
      </c>
      <c r="B8686">
        <v>0.36963768820613507</v>
      </c>
      <c r="C8686">
        <v>0.99023095865437649</v>
      </c>
      <c r="D8686">
        <v>0.54456562974043732</v>
      </c>
      <c r="E8686">
        <v>0.23957067202163962</v>
      </c>
      <c r="F8686">
        <v>0.62103597546822742</v>
      </c>
      <c r="G8686">
        <v>0.28466359135664399</v>
      </c>
      <c r="H8686">
        <v>6.7088519351459009E-3</v>
      </c>
      <c r="I8686">
        <v>0.71065762957072098</v>
      </c>
      <c r="J8686">
        <v>0.28590128143909349</v>
      </c>
      <c r="K8686">
        <v>2.2692988456236067E-2</v>
      </c>
      <c r="L8686">
        <v>0.33343849636953143</v>
      </c>
      <c r="M8686">
        <v>0.92086955823950889</v>
      </c>
      <c r="N8686">
        <v>0.48364496211961794</v>
      </c>
      <c r="O8686">
        <v>0.74023330527990905</v>
      </c>
      <c r="P8686">
        <v>0.27223537158541067</v>
      </c>
      <c r="Q8686">
        <v>0.57319821976396645</v>
      </c>
      <c r="R8686">
        <v>1.8841230822212871E-2</v>
      </c>
      <c r="S8686">
        <v>0.43812428327151237</v>
      </c>
      <c r="T8686">
        <v>0.68686425739934043</v>
      </c>
      <c r="U8686">
        <v>23837.231351733517</v>
      </c>
      <c r="V8686">
        <v>25223.865794008922</v>
      </c>
      <c r="W8686">
        <v>26630.505533220028</v>
      </c>
    </row>
    <row r="8687" spans="1:23" x14ac:dyDescent="0.3">
      <c r="A8687">
        <v>0.76351567739440329</v>
      </c>
      <c r="B8687">
        <v>0.51773432182896828</v>
      </c>
      <c r="C8687">
        <v>0.78005900266885564</v>
      </c>
      <c r="D8687">
        <v>0.80411719347403388</v>
      </c>
      <c r="E8687">
        <v>0.745323592808671</v>
      </c>
      <c r="F8687">
        <v>0.43653064458277729</v>
      </c>
      <c r="G8687">
        <v>0.40428188501850298</v>
      </c>
      <c r="H8687">
        <v>0.80375518822000602</v>
      </c>
      <c r="I8687">
        <v>0.49423178900613746</v>
      </c>
      <c r="J8687">
        <v>7.7323349517386397E-2</v>
      </c>
      <c r="K8687">
        <v>0.48152812247831606</v>
      </c>
      <c r="L8687">
        <v>0.45588039745700754</v>
      </c>
      <c r="M8687">
        <v>0.56813052762659277</v>
      </c>
      <c r="N8687">
        <v>0.72462067962301258</v>
      </c>
      <c r="O8687">
        <v>0.11362797512627376</v>
      </c>
      <c r="P8687">
        <v>0.77620750532235938</v>
      </c>
      <c r="Q8687">
        <v>0.23679909732803522</v>
      </c>
      <c r="R8687">
        <v>0.37484513261733277</v>
      </c>
      <c r="S8687">
        <v>0.48924245861859128</v>
      </c>
      <c r="T8687">
        <v>0.87417033123742016</v>
      </c>
      <c r="U8687">
        <v>25506.617638709176</v>
      </c>
      <c r="V8687">
        <v>28157.564153895069</v>
      </c>
      <c r="W8687">
        <v>32237.429699037872</v>
      </c>
    </row>
    <row r="8688" spans="1:23" x14ac:dyDescent="0.3">
      <c r="A8688">
        <v>0.15054867335788802</v>
      </c>
      <c r="B8688">
        <v>0.77108556122160998</v>
      </c>
      <c r="C8688">
        <v>0.56750897221256436</v>
      </c>
      <c r="D8688">
        <v>0.57941630466870719</v>
      </c>
      <c r="E8688">
        <v>0.55888913871051937</v>
      </c>
      <c r="F8688">
        <v>0.36340285369402936</v>
      </c>
      <c r="G8688">
        <v>0.33912878926712958</v>
      </c>
      <c r="H8688">
        <v>0.36236856245596694</v>
      </c>
      <c r="I8688">
        <v>0.9766067632648836</v>
      </c>
      <c r="J8688">
        <v>0.60405094788522151</v>
      </c>
      <c r="K8688">
        <v>0.60581938020683024</v>
      </c>
      <c r="L8688">
        <v>0.61447239306794432</v>
      </c>
      <c r="M8688">
        <v>0.14329680993439808</v>
      </c>
      <c r="N8688">
        <v>0.58360156019097753</v>
      </c>
      <c r="O8688">
        <v>0.90025549341617139</v>
      </c>
      <c r="P8688">
        <v>0.16508097839322641</v>
      </c>
      <c r="Q8688">
        <v>0.16936806248821698</v>
      </c>
      <c r="R8688">
        <v>0.72949528709675338</v>
      </c>
      <c r="S8688">
        <v>0.99489064338839539</v>
      </c>
      <c r="T8688">
        <v>4.3387685851993825E-2</v>
      </c>
      <c r="U8688">
        <v>24796.431632039239</v>
      </c>
      <c r="V8688">
        <v>27548.672348594599</v>
      </c>
      <c r="W8688">
        <v>31630.50714149655</v>
      </c>
    </row>
    <row r="8689" spans="1:23" x14ac:dyDescent="0.3">
      <c r="A8689">
        <v>0.88807143177432046</v>
      </c>
      <c r="B8689">
        <v>5.3283245651056646E-2</v>
      </c>
      <c r="C8689">
        <v>0.69840661961402606</v>
      </c>
      <c r="D8689">
        <v>0.15317403314370284</v>
      </c>
      <c r="E8689">
        <v>0.74311702805376623</v>
      </c>
      <c r="F8689">
        <v>0.14445568789931187</v>
      </c>
      <c r="G8689">
        <v>0.54943906266740983</v>
      </c>
      <c r="H8689">
        <v>0.73132533365604613</v>
      </c>
      <c r="I8689">
        <v>0.65421580032338233</v>
      </c>
      <c r="J8689">
        <v>0.95444994351103052</v>
      </c>
      <c r="K8689">
        <v>0.99835234556581343</v>
      </c>
      <c r="L8689">
        <v>0.95832759138200796</v>
      </c>
      <c r="M8689">
        <v>0.75155666519245112</v>
      </c>
      <c r="N8689">
        <v>0.69522906063903533</v>
      </c>
      <c r="O8689">
        <v>0.16639359191668512</v>
      </c>
      <c r="P8689">
        <v>0.95863719478456422</v>
      </c>
      <c r="Q8689">
        <v>7.6622672688275759E-2</v>
      </c>
      <c r="R8689">
        <v>0.20719800921436746</v>
      </c>
      <c r="S8689">
        <v>0.39857913964969904</v>
      </c>
      <c r="T8689">
        <v>6.4219628452846034E-3</v>
      </c>
      <c r="U8689">
        <v>23107.061223726323</v>
      </c>
      <c r="V8689">
        <v>25137.491345129416</v>
      </c>
      <c r="W8689">
        <v>27897.596200457589</v>
      </c>
    </row>
    <row r="8690" spans="1:23" x14ac:dyDescent="0.3">
      <c r="A8690">
        <v>0.99466379450512887</v>
      </c>
      <c r="B8690">
        <v>0.70523471308284702</v>
      </c>
      <c r="C8690">
        <v>0.72394348174786682</v>
      </c>
      <c r="D8690">
        <v>0.17972518457719094</v>
      </c>
      <c r="E8690">
        <v>0.43732891325815815</v>
      </c>
      <c r="F8690">
        <v>0.54694844483312166</v>
      </c>
      <c r="G8690">
        <v>0.92991120865311716</v>
      </c>
      <c r="H8690">
        <v>0.9398270832670963</v>
      </c>
      <c r="I8690">
        <v>0.12240761343482505</v>
      </c>
      <c r="J8690">
        <v>3.5708532027657329E-2</v>
      </c>
      <c r="K8690">
        <v>0.5021968997561651</v>
      </c>
      <c r="L8690">
        <v>0.67769697014300911</v>
      </c>
      <c r="M8690">
        <v>0.26279197111822616</v>
      </c>
      <c r="N8690">
        <v>6.5477083152267621E-2</v>
      </c>
      <c r="O8690">
        <v>0.77667042448125401</v>
      </c>
      <c r="P8690">
        <v>0.93722067775457707</v>
      </c>
      <c r="Q8690">
        <v>0.69570974741848857</v>
      </c>
      <c r="R8690">
        <v>0.354392454632667</v>
      </c>
      <c r="S8690">
        <v>0.81626603318759194</v>
      </c>
      <c r="T8690">
        <v>0.17085881347403023</v>
      </c>
      <c r="U8690">
        <v>24852.903439724883</v>
      </c>
      <c r="V8690">
        <v>26860.718334239344</v>
      </c>
      <c r="W8690">
        <v>29826.08471161425</v>
      </c>
    </row>
    <row r="8691" spans="1:23" x14ac:dyDescent="0.3">
      <c r="A8691">
        <v>0.15086349539491134</v>
      </c>
      <c r="B8691">
        <v>0.1342858456979194</v>
      </c>
      <c r="C8691">
        <v>0.24527203069175707</v>
      </c>
      <c r="D8691">
        <v>0.21551774715284924</v>
      </c>
      <c r="E8691">
        <v>0.83889431272107429</v>
      </c>
      <c r="F8691">
        <v>0.82115852539248479</v>
      </c>
      <c r="G8691">
        <v>0.14581074257249435</v>
      </c>
      <c r="H8691">
        <v>3.115076190508059E-3</v>
      </c>
      <c r="I8691">
        <v>0.73724278757746986</v>
      </c>
      <c r="J8691">
        <v>0.77619198187246785</v>
      </c>
      <c r="K8691">
        <v>0.45416311030670103</v>
      </c>
      <c r="L8691">
        <v>4.7541547485948965E-2</v>
      </c>
      <c r="M8691">
        <v>0.94136463413826477</v>
      </c>
      <c r="N8691">
        <v>0.56154308720435897</v>
      </c>
      <c r="O8691">
        <v>0.71370896885694812</v>
      </c>
      <c r="P8691">
        <v>1.7272798139122275E-2</v>
      </c>
      <c r="Q8691">
        <v>0.89233203775985026</v>
      </c>
      <c r="R8691">
        <v>0.18681854033549417</v>
      </c>
      <c r="S8691">
        <v>5.027444389478529E-2</v>
      </c>
      <c r="T8691">
        <v>6.8675397300341806E-2</v>
      </c>
      <c r="U8691">
        <v>23861.616829362101</v>
      </c>
      <c r="V8691">
        <v>25232.398493450837</v>
      </c>
      <c r="W8691">
        <v>26328.297673915535</v>
      </c>
    </row>
    <row r="8692" spans="1:23" x14ac:dyDescent="0.3">
      <c r="A8692">
        <v>0.56768509888661556</v>
      </c>
      <c r="B8692">
        <v>0.57435293565853585</v>
      </c>
      <c r="C8692">
        <v>0.37563748956340953</v>
      </c>
      <c r="D8692">
        <v>0.30838084559805556</v>
      </c>
      <c r="E8692">
        <v>0.10186934578587088</v>
      </c>
      <c r="F8692">
        <v>0.38594064305325398</v>
      </c>
      <c r="G8692">
        <v>0.56078193222865513</v>
      </c>
      <c r="H8692">
        <v>0.27934777948872691</v>
      </c>
      <c r="I8692">
        <v>0.88939157297774052</v>
      </c>
      <c r="J8692">
        <v>0.71932542691210977</v>
      </c>
      <c r="K8692">
        <v>0.35162642362436464</v>
      </c>
      <c r="L8692">
        <v>0.40838123342027527</v>
      </c>
      <c r="M8692">
        <v>0.34868052215604228</v>
      </c>
      <c r="N8692">
        <v>0.50408581444039657</v>
      </c>
      <c r="O8692">
        <v>0.35029576595206102</v>
      </c>
      <c r="P8692">
        <v>0.38588593253197617</v>
      </c>
      <c r="Q8692">
        <v>0.63812647775330289</v>
      </c>
      <c r="R8692">
        <v>0.57743180459795695</v>
      </c>
      <c r="S8692">
        <v>0.14880384160461649</v>
      </c>
      <c r="T8692">
        <v>0.57824565534776973</v>
      </c>
      <c r="U8692">
        <v>24944.976056682921</v>
      </c>
      <c r="V8692">
        <v>27506.299738490663</v>
      </c>
      <c r="W8692">
        <v>31472.046437425251</v>
      </c>
    </row>
    <row r="8693" spans="1:23" x14ac:dyDescent="0.3">
      <c r="A8693">
        <v>0.9230943428187327</v>
      </c>
      <c r="B8693">
        <v>0.16912793547506502</v>
      </c>
      <c r="C8693">
        <v>0.45082921175350255</v>
      </c>
      <c r="D8693">
        <v>0.79572473276031719</v>
      </c>
      <c r="E8693">
        <v>0.1962205015809779</v>
      </c>
      <c r="F8693">
        <v>0.83417122237945585</v>
      </c>
      <c r="G8693">
        <v>0.49069843627790877</v>
      </c>
      <c r="H8693">
        <v>0.32561551657338361</v>
      </c>
      <c r="I8693">
        <v>0.78149058636639535</v>
      </c>
      <c r="J8693">
        <v>9.0649859314986495E-2</v>
      </c>
      <c r="K8693">
        <v>0.71097778925350286</v>
      </c>
      <c r="L8693">
        <v>1.1556743964319124E-2</v>
      </c>
      <c r="M8693">
        <v>0.40882740037601051</v>
      </c>
      <c r="N8693">
        <v>0.64972804832475317</v>
      </c>
      <c r="O8693">
        <v>0.50935574772634218</v>
      </c>
      <c r="P8693">
        <v>0.90796651722564314</v>
      </c>
      <c r="Q8693">
        <v>7.4518446055084647E-2</v>
      </c>
      <c r="R8693">
        <v>0.20826584475038726</v>
      </c>
      <c r="S8693">
        <v>0.76545741481873897</v>
      </c>
      <c r="T8693">
        <v>0.66241518489129936</v>
      </c>
      <c r="U8693">
        <v>24701.550920739362</v>
      </c>
      <c r="V8693">
        <v>27243.123008816834</v>
      </c>
      <c r="W8693">
        <v>29868.010085069363</v>
      </c>
    </row>
    <row r="8694" spans="1:23" x14ac:dyDescent="0.3">
      <c r="A8694">
        <v>0.34122230589288904</v>
      </c>
      <c r="B8694">
        <v>0.538356217229217</v>
      </c>
      <c r="C8694">
        <v>0.99434591686064955</v>
      </c>
      <c r="D8694">
        <v>4.6399773114160457E-3</v>
      </c>
      <c r="E8694">
        <v>0.29080326987174759</v>
      </c>
      <c r="F8694">
        <v>0.76350390185087302</v>
      </c>
      <c r="G8694">
        <v>0.14092912086921502</v>
      </c>
      <c r="H8694">
        <v>0.37078564424960264</v>
      </c>
      <c r="I8694">
        <v>0.46573834731487168</v>
      </c>
      <c r="J8694">
        <v>0.44677251603339274</v>
      </c>
      <c r="K8694">
        <v>0.43524976250491781</v>
      </c>
      <c r="L8694">
        <v>8.8412394838119357E-2</v>
      </c>
      <c r="M8694">
        <v>0.54996902339222109</v>
      </c>
      <c r="N8694">
        <v>0.89722347845324679</v>
      </c>
      <c r="O8694">
        <v>0.36536246224727709</v>
      </c>
      <c r="P8694">
        <v>0.67381868062779482</v>
      </c>
      <c r="Q8694">
        <v>0.67889368277785356</v>
      </c>
      <c r="R8694">
        <v>0.8291616140966942</v>
      </c>
      <c r="S8694">
        <v>4.9612349846940171E-2</v>
      </c>
      <c r="T8694">
        <v>0.63625609219703982</v>
      </c>
      <c r="U8694">
        <v>21536.492887694691</v>
      </c>
      <c r="V8694">
        <v>22191.420359914413</v>
      </c>
      <c r="W8694">
        <v>23403.424957500931</v>
      </c>
    </row>
    <row r="8695" spans="1:23" x14ac:dyDescent="0.3">
      <c r="A8695">
        <v>0.94121560031215701</v>
      </c>
      <c r="B8695">
        <v>0.87643982138975207</v>
      </c>
      <c r="C8695">
        <v>0.21499125980112493</v>
      </c>
      <c r="D8695">
        <v>0.64302016327682132</v>
      </c>
      <c r="E8695">
        <v>0.94750641445918149</v>
      </c>
      <c r="F8695">
        <v>4.4571798547137387E-2</v>
      </c>
      <c r="G8695">
        <v>0.77304068465408515</v>
      </c>
      <c r="H8695">
        <v>0.40262720045680855</v>
      </c>
      <c r="I8695">
        <v>5.8118401486433734E-2</v>
      </c>
      <c r="J8695">
        <v>0.93078831913203319</v>
      </c>
      <c r="K8695">
        <v>0.52929941616503906</v>
      </c>
      <c r="L8695">
        <v>0.33523081815515282</v>
      </c>
      <c r="M8695">
        <v>0.89675904200079437</v>
      </c>
      <c r="N8695">
        <v>0.20455937198128676</v>
      </c>
      <c r="O8695">
        <v>0.76568430896678685</v>
      </c>
      <c r="P8695">
        <v>0.61687473696017736</v>
      </c>
      <c r="Q8695">
        <v>0.64111032140051616</v>
      </c>
      <c r="R8695">
        <v>7.1363164845364105E-2</v>
      </c>
      <c r="S8695">
        <v>0.17025321207441305</v>
      </c>
      <c r="T8695">
        <v>0.93906350472220224</v>
      </c>
      <c r="U8695">
        <v>23716.939447387915</v>
      </c>
      <c r="V8695">
        <v>25651.36300148557</v>
      </c>
      <c r="W8695">
        <v>28471.882703050956</v>
      </c>
    </row>
    <row r="8696" spans="1:23" x14ac:dyDescent="0.3">
      <c r="A8696">
        <v>0.60932266870041485</v>
      </c>
      <c r="B8696">
        <v>0.86079371836240093</v>
      </c>
      <c r="C8696">
        <v>0.80419299338313499</v>
      </c>
      <c r="D8696">
        <v>0.30725496211010134</v>
      </c>
      <c r="E8696">
        <v>0.50951233303270271</v>
      </c>
      <c r="F8696">
        <v>0.14899839117971919</v>
      </c>
      <c r="G8696">
        <v>0.46772719990383005</v>
      </c>
      <c r="H8696">
        <v>0.96047059008564373</v>
      </c>
      <c r="I8696">
        <v>0.47913880412413562</v>
      </c>
      <c r="J8696">
        <v>0.39802188833739904</v>
      </c>
      <c r="K8696">
        <v>0.46307811171740232</v>
      </c>
      <c r="L8696">
        <v>0.68327226360508631</v>
      </c>
      <c r="M8696">
        <v>0.83732742153379036</v>
      </c>
      <c r="N8696">
        <v>0.56241093827823418</v>
      </c>
      <c r="O8696">
        <v>0.26749387627518606</v>
      </c>
      <c r="P8696">
        <v>0.83894339766643733</v>
      </c>
      <c r="Q8696">
        <v>0.68512611058450934</v>
      </c>
      <c r="R8696">
        <v>0.30777568524558024</v>
      </c>
      <c r="S8696">
        <v>0.62061019708885379</v>
      </c>
      <c r="T8696">
        <v>0.28533375258562882</v>
      </c>
      <c r="U8696">
        <v>25186.755818455469</v>
      </c>
      <c r="V8696">
        <v>28071.438935319718</v>
      </c>
      <c r="W8696">
        <v>32299.438578358338</v>
      </c>
    </row>
    <row r="8697" spans="1:23" x14ac:dyDescent="0.3">
      <c r="A8697">
        <v>0.20982411744362839</v>
      </c>
      <c r="B8697">
        <v>0.48767003723093738</v>
      </c>
      <c r="C8697">
        <v>0.85261466499887661</v>
      </c>
      <c r="D8697">
        <v>0.71334789891503647</v>
      </c>
      <c r="E8697">
        <v>0.5469423316875297</v>
      </c>
      <c r="F8697">
        <v>0.67897163996622378</v>
      </c>
      <c r="G8697">
        <v>0.23693335014886785</v>
      </c>
      <c r="H8697">
        <v>0.24083377105193471</v>
      </c>
      <c r="I8697">
        <v>0.95454255351111583</v>
      </c>
      <c r="J8697">
        <v>0.30619956030788842</v>
      </c>
      <c r="K8697">
        <v>3.5420967969012E-2</v>
      </c>
      <c r="L8697">
        <v>0.12794885971813391</v>
      </c>
      <c r="M8697">
        <v>0.11419640441235027</v>
      </c>
      <c r="N8697">
        <v>0.63048843571656388</v>
      </c>
      <c r="O8697">
        <v>0.70080893404491662</v>
      </c>
      <c r="P8697">
        <v>0.54348796760406071</v>
      </c>
      <c r="Q8697">
        <v>7.6752980128685392E-3</v>
      </c>
      <c r="R8697">
        <v>0.54389942193712104</v>
      </c>
      <c r="S8697">
        <v>0.96927247910150105</v>
      </c>
      <c r="T8697">
        <v>0.68852260652416153</v>
      </c>
      <c r="U8697">
        <v>24965.50079425026</v>
      </c>
      <c r="V8697">
        <v>27562.915360163257</v>
      </c>
      <c r="W8697">
        <v>30624.823430678862</v>
      </c>
    </row>
    <row r="8698" spans="1:23" x14ac:dyDescent="0.3">
      <c r="A8698">
        <v>0.98720323072319038</v>
      </c>
      <c r="B8698">
        <v>0.97763412418048301</v>
      </c>
      <c r="C8698">
        <v>0.94437499631395061</v>
      </c>
      <c r="D8698">
        <v>0.58834933380138033</v>
      </c>
      <c r="E8698">
        <v>0.72081129519871046</v>
      </c>
      <c r="F8698">
        <v>0.41523791523807602</v>
      </c>
      <c r="G8698">
        <v>0.96689209982151803</v>
      </c>
      <c r="H8698">
        <v>0.93266837301326944</v>
      </c>
      <c r="I8698">
        <v>0.5594005528471363</v>
      </c>
      <c r="J8698">
        <v>0.10635094170986759</v>
      </c>
      <c r="K8698">
        <v>0.20749459843426613</v>
      </c>
      <c r="L8698">
        <v>0.9471871331849181</v>
      </c>
      <c r="M8698">
        <v>0.43642281059800242</v>
      </c>
      <c r="N8698">
        <v>0.21308838757022969</v>
      </c>
      <c r="O8698">
        <v>0.1440039054410944</v>
      </c>
      <c r="P8698">
        <v>0.20899602883856591</v>
      </c>
      <c r="Q8698">
        <v>0.51516881250372493</v>
      </c>
      <c r="R8698">
        <v>0.25082850949602981</v>
      </c>
      <c r="S8698">
        <v>0.17516679288657105</v>
      </c>
      <c r="T8698">
        <v>0.52307522131184025</v>
      </c>
      <c r="U8698">
        <v>25037.065473785795</v>
      </c>
      <c r="V8698">
        <v>27781.685848936886</v>
      </c>
      <c r="W8698">
        <v>31976.211727552967</v>
      </c>
    </row>
    <row r="8699" spans="1:23" x14ac:dyDescent="0.3">
      <c r="A8699">
        <v>0.57377684539753393</v>
      </c>
      <c r="B8699">
        <v>0.75880162397677886</v>
      </c>
      <c r="C8699">
        <v>0.76752313447769627</v>
      </c>
      <c r="D8699">
        <v>0.76037399215849533</v>
      </c>
      <c r="E8699">
        <v>0.7146852107660937</v>
      </c>
      <c r="F8699">
        <v>0.73367754137991947</v>
      </c>
      <c r="G8699">
        <v>0.71240793948454839</v>
      </c>
      <c r="H8699">
        <v>0.88179950608959456</v>
      </c>
      <c r="I8699">
        <v>6.563065196776692E-2</v>
      </c>
      <c r="J8699">
        <v>0.13052851144806341</v>
      </c>
      <c r="K8699">
        <v>0.24553059728118118</v>
      </c>
      <c r="L8699">
        <v>0.42335552873007193</v>
      </c>
      <c r="M8699">
        <v>0.33853454789398085</v>
      </c>
      <c r="N8699">
        <v>0.83596846974095129</v>
      </c>
      <c r="O8699">
        <v>5.8759754982803773E-2</v>
      </c>
      <c r="P8699">
        <v>0.131115164569755</v>
      </c>
      <c r="Q8699">
        <v>0.73056225426130406</v>
      </c>
      <c r="R8699">
        <v>0.98837687765792981</v>
      </c>
      <c r="S8699">
        <v>0.55310980208377003</v>
      </c>
      <c r="T8699">
        <v>0.53225564462582908</v>
      </c>
      <c r="U8699">
        <v>24748.412868043495</v>
      </c>
      <c r="V8699">
        <v>27132.004584038594</v>
      </c>
      <c r="W8699">
        <v>30950.465299957268</v>
      </c>
    </row>
    <row r="8700" spans="1:23" x14ac:dyDescent="0.3">
      <c r="A8700">
        <v>0.58735245180552675</v>
      </c>
      <c r="B8700">
        <v>0.50182337499527729</v>
      </c>
      <c r="C8700">
        <v>0.8602274657904091</v>
      </c>
      <c r="D8700">
        <v>0.6753410984616699</v>
      </c>
      <c r="E8700">
        <v>7.5809096432039813E-2</v>
      </c>
      <c r="F8700">
        <v>0.38511333230388611</v>
      </c>
      <c r="G8700">
        <v>0.29080399054441802</v>
      </c>
      <c r="H8700">
        <v>0.65918355008849061</v>
      </c>
      <c r="I8700">
        <v>4.6175703842160583E-2</v>
      </c>
      <c r="J8700">
        <v>0.93019364695418827</v>
      </c>
      <c r="K8700">
        <v>0.15530589051482346</v>
      </c>
      <c r="L8700">
        <v>0.25120207465925354</v>
      </c>
      <c r="M8700">
        <v>0.88515297414633587</v>
      </c>
      <c r="N8700">
        <v>0.72876029310451484</v>
      </c>
      <c r="O8700">
        <v>0.25327991066337829</v>
      </c>
      <c r="P8700">
        <v>0.16464110615094782</v>
      </c>
      <c r="Q8700">
        <v>0.50435313659363656</v>
      </c>
      <c r="R8700">
        <v>0.20249268548014651</v>
      </c>
      <c r="S8700">
        <v>0.14786476825101255</v>
      </c>
      <c r="T8700">
        <v>0.17524670437845219</v>
      </c>
      <c r="U8700">
        <v>24475.122147208673</v>
      </c>
      <c r="V8700">
        <v>26660.335659278891</v>
      </c>
      <c r="W8700">
        <v>29608.673702180466</v>
      </c>
    </row>
    <row r="8701" spans="1:23" x14ac:dyDescent="0.3">
      <c r="A8701">
        <v>0.35319403631968527</v>
      </c>
      <c r="B8701">
        <v>0.74967401740183737</v>
      </c>
      <c r="C8701">
        <v>0.78953301627415373</v>
      </c>
      <c r="D8701">
        <v>0.53757950846554381</v>
      </c>
      <c r="E8701">
        <v>0.70948967002604513</v>
      </c>
      <c r="F8701">
        <v>0.94068738083555892</v>
      </c>
      <c r="G8701">
        <v>0.94307871819795763</v>
      </c>
      <c r="H8701">
        <v>0.9106925687257017</v>
      </c>
      <c r="I8701">
        <v>0.51490509498958104</v>
      </c>
      <c r="J8701">
        <v>2.8449876218141195E-2</v>
      </c>
      <c r="K8701">
        <v>4.4728764215396458E-3</v>
      </c>
      <c r="L8701">
        <v>0.24345357101370868</v>
      </c>
      <c r="M8701">
        <v>0.77980004810567527</v>
      </c>
      <c r="N8701">
        <v>7.5371707305557631E-2</v>
      </c>
      <c r="O8701">
        <v>0.33748746637120508</v>
      </c>
      <c r="P8701">
        <v>8.0550740094085194E-2</v>
      </c>
      <c r="Q8701">
        <v>0.87759403878319986</v>
      </c>
      <c r="R8701">
        <v>4.787967085021886E-2</v>
      </c>
      <c r="S8701">
        <v>0.32728043182768884</v>
      </c>
      <c r="T8701">
        <v>0.12973976356128133</v>
      </c>
      <c r="U8701">
        <v>24387.346679281698</v>
      </c>
      <c r="V8701">
        <v>25757.370058772703</v>
      </c>
      <c r="W8701">
        <v>27085.784401236124</v>
      </c>
    </row>
    <row r="8702" spans="1:23" x14ac:dyDescent="0.3">
      <c r="A8702">
        <v>0.40078715517838182</v>
      </c>
      <c r="B8702">
        <v>0.50657703590724357</v>
      </c>
      <c r="C8702">
        <v>0.68229686292271197</v>
      </c>
      <c r="D8702">
        <v>0.81588605456269059</v>
      </c>
      <c r="E8702">
        <v>3.2703524630764993E-2</v>
      </c>
      <c r="F8702">
        <v>0.91070631516108902</v>
      </c>
      <c r="G8702">
        <v>0.19001948873520269</v>
      </c>
      <c r="H8702">
        <v>3.0015609214214783E-2</v>
      </c>
      <c r="I8702">
        <v>7.2460617223963811E-2</v>
      </c>
      <c r="J8702">
        <v>0.79385368077400098</v>
      </c>
      <c r="K8702">
        <v>0.31106780506521575</v>
      </c>
      <c r="L8702">
        <v>0.33207767786523806</v>
      </c>
      <c r="M8702">
        <v>0.95914479902687977</v>
      </c>
      <c r="N8702">
        <v>0.628183057674779</v>
      </c>
      <c r="O8702">
        <v>0.15519701107049388</v>
      </c>
      <c r="P8702">
        <v>0.22074753236494854</v>
      </c>
      <c r="Q8702">
        <v>0.48186483602868729</v>
      </c>
      <c r="R8702">
        <v>0.45555227647069368</v>
      </c>
      <c r="S8702">
        <v>0.22403652983196662</v>
      </c>
      <c r="T8702">
        <v>0.78557709498606199</v>
      </c>
      <c r="U8702">
        <v>23395.009100875595</v>
      </c>
      <c r="V8702">
        <v>24998.032673461032</v>
      </c>
      <c r="W8702">
        <v>27190.827186403149</v>
      </c>
    </row>
    <row r="8703" spans="1:23" x14ac:dyDescent="0.3">
      <c r="A8703">
        <v>0.73581024554903807</v>
      </c>
      <c r="B8703">
        <v>0.36202755089586813</v>
      </c>
      <c r="C8703">
        <v>0.8565173274708775</v>
      </c>
      <c r="D8703">
        <v>0.51632950928474175</v>
      </c>
      <c r="E8703">
        <v>0.69608632129657788</v>
      </c>
      <c r="F8703">
        <v>0.16347485519793237</v>
      </c>
      <c r="G8703">
        <v>0.11492562246010878</v>
      </c>
      <c r="H8703">
        <v>0.41404652079587734</v>
      </c>
      <c r="I8703">
        <v>0.99644862035018578</v>
      </c>
      <c r="J8703">
        <v>0.29145161282843846</v>
      </c>
      <c r="K8703">
        <v>0.5386925642048761</v>
      </c>
      <c r="L8703">
        <v>0.24661513012235836</v>
      </c>
      <c r="M8703">
        <v>5.582157021436876E-2</v>
      </c>
      <c r="N8703">
        <v>0.13777066310707223</v>
      </c>
      <c r="O8703">
        <v>0.93945839137460241</v>
      </c>
      <c r="P8703">
        <v>0.16561318246304804</v>
      </c>
      <c r="Q8703">
        <v>0.71036463187783894</v>
      </c>
      <c r="R8703">
        <v>0.36471453698505568</v>
      </c>
      <c r="S8703">
        <v>0.78196572157716393</v>
      </c>
      <c r="T8703">
        <v>0.60801337216084217</v>
      </c>
      <c r="U8703">
        <v>25005.274793446057</v>
      </c>
      <c r="V8703">
        <v>27554.676328443402</v>
      </c>
      <c r="W8703">
        <v>31435.522376882036</v>
      </c>
    </row>
    <row r="8704" spans="1:23" x14ac:dyDescent="0.3">
      <c r="A8704">
        <v>0.15079933485654681</v>
      </c>
      <c r="B8704">
        <v>0.89187728649652254</v>
      </c>
      <c r="C8704">
        <v>0.34998867576774351</v>
      </c>
      <c r="D8704">
        <v>0.2882291808438337</v>
      </c>
      <c r="E8704">
        <v>0.77580437577286643</v>
      </c>
      <c r="F8704">
        <v>0.35951719113068192</v>
      </c>
      <c r="G8704">
        <v>8.001927018403758E-2</v>
      </c>
      <c r="H8704">
        <v>0.66284401454040465</v>
      </c>
      <c r="I8704">
        <v>0.46641197224836217</v>
      </c>
      <c r="J8704">
        <v>0.84502375493168069</v>
      </c>
      <c r="K8704">
        <v>0.57629147884472831</v>
      </c>
      <c r="L8704">
        <v>2.5249392826326884E-2</v>
      </c>
      <c r="M8704">
        <v>0.89854153924128932</v>
      </c>
      <c r="N8704">
        <v>0.14338875541735258</v>
      </c>
      <c r="O8704">
        <v>0.9987918991349588</v>
      </c>
      <c r="P8704">
        <v>0.41120067057712967</v>
      </c>
      <c r="Q8704">
        <v>0.8467984026483949</v>
      </c>
      <c r="R8704">
        <v>6.3451838760586868E-2</v>
      </c>
      <c r="S8704">
        <v>0.98803793494374681</v>
      </c>
      <c r="T8704">
        <v>0.72457061117478272</v>
      </c>
      <c r="U8704">
        <v>24382.70710159219</v>
      </c>
      <c r="V8704">
        <v>26681.606042871819</v>
      </c>
      <c r="W8704">
        <v>29732.163212708736</v>
      </c>
    </row>
    <row r="8705" spans="1:23" x14ac:dyDescent="0.3">
      <c r="A8705">
        <v>0.76310122032336758</v>
      </c>
      <c r="B8705">
        <v>0.31751940103560716</v>
      </c>
      <c r="C8705">
        <v>0.25819890577656518</v>
      </c>
      <c r="D8705">
        <v>0.42457565046742474</v>
      </c>
      <c r="E8705">
        <v>0.82318439359052586</v>
      </c>
      <c r="F8705">
        <v>0.35527763023154824</v>
      </c>
      <c r="G8705">
        <v>0.79891949406843688</v>
      </c>
      <c r="H8705">
        <v>0.54239338407387749</v>
      </c>
      <c r="I8705">
        <v>0.77463327192349141</v>
      </c>
      <c r="J8705">
        <v>0.44009065784841211</v>
      </c>
      <c r="K8705">
        <v>0.75164970891736893</v>
      </c>
      <c r="L8705">
        <v>0.39885692175059068</v>
      </c>
      <c r="M8705">
        <v>0.54332147696591537</v>
      </c>
      <c r="N8705">
        <v>0.38053906808985449</v>
      </c>
      <c r="O8705">
        <v>1.5313418463468495E-2</v>
      </c>
      <c r="P8705">
        <v>0.47407876572006491</v>
      </c>
      <c r="Q8705">
        <v>0.93617492535723612</v>
      </c>
      <c r="R8705">
        <v>0.26072608538256187</v>
      </c>
      <c r="S8705">
        <v>0.42638480509108839</v>
      </c>
      <c r="T8705">
        <v>0.5011697563487677</v>
      </c>
      <c r="U8705">
        <v>25184.601028333436</v>
      </c>
      <c r="V8705">
        <v>28071.028563578304</v>
      </c>
      <c r="W8705">
        <v>32263.266734174736</v>
      </c>
    </row>
    <row r="8706" spans="1:23" x14ac:dyDescent="0.3">
      <c r="A8706">
        <v>0.29687752102518089</v>
      </c>
      <c r="B8706">
        <v>0.35649155981289338</v>
      </c>
      <c r="C8706">
        <v>2.246987482764335E-2</v>
      </c>
      <c r="D8706">
        <v>0.81715301061865053</v>
      </c>
      <c r="E8706">
        <v>0.71044112814995575</v>
      </c>
      <c r="F8706">
        <v>0.91836106195035649</v>
      </c>
      <c r="G8706">
        <v>0.66563942888668504</v>
      </c>
      <c r="H8706">
        <v>0.23461848914351308</v>
      </c>
      <c r="I8706">
        <v>0.26699730462695986</v>
      </c>
      <c r="J8706">
        <v>0.58833273174515832</v>
      </c>
      <c r="K8706">
        <v>0.12890239432261719</v>
      </c>
      <c r="L8706">
        <v>0.28083499476917206</v>
      </c>
      <c r="M8706">
        <v>0.75750104301341548</v>
      </c>
      <c r="N8706">
        <v>0.47199979957436916</v>
      </c>
      <c r="O8706">
        <v>0.34876571080383756</v>
      </c>
      <c r="P8706">
        <v>0.48414001602802254</v>
      </c>
      <c r="Q8706">
        <v>0.63725933354158493</v>
      </c>
      <c r="R8706">
        <v>0.32370577985807591</v>
      </c>
      <c r="S8706">
        <v>0.42719276982626952</v>
      </c>
      <c r="T8706">
        <v>0.2703839171008578</v>
      </c>
      <c r="U8706">
        <v>22574.073632955686</v>
      </c>
      <c r="V8706">
        <v>24014.396358826507</v>
      </c>
      <c r="W8706">
        <v>26539.412864845766</v>
      </c>
    </row>
    <row r="8707" spans="1:23" x14ac:dyDescent="0.3">
      <c r="A8707">
        <v>0.39838662156974131</v>
      </c>
      <c r="B8707">
        <v>0.75137369047764002</v>
      </c>
      <c r="C8707">
        <v>0.60319255959468709</v>
      </c>
      <c r="D8707">
        <v>0.75737879227089</v>
      </c>
      <c r="E8707">
        <v>0.91375798304730083</v>
      </c>
      <c r="F8707">
        <v>0.19627872904228813</v>
      </c>
      <c r="G8707">
        <v>0.95132711364396472</v>
      </c>
      <c r="H8707">
        <v>0.53036389206970547</v>
      </c>
      <c r="I8707">
        <v>0.92026844200691504</v>
      </c>
      <c r="J8707">
        <v>0.45852183048670675</v>
      </c>
      <c r="K8707">
        <v>0.1739194200885105</v>
      </c>
      <c r="L8707">
        <v>0.7509406779891542</v>
      </c>
      <c r="M8707">
        <v>0.64864867419879224</v>
      </c>
      <c r="N8707">
        <v>0.6685867626321943</v>
      </c>
      <c r="O8707">
        <v>8.7263423970337026E-2</v>
      </c>
      <c r="P8707">
        <v>0.87260503900613673</v>
      </c>
      <c r="Q8707">
        <v>0.53446226469604508</v>
      </c>
      <c r="R8707">
        <v>0.49587564749412716</v>
      </c>
      <c r="S8707">
        <v>0.64526300865224817</v>
      </c>
      <c r="T8707">
        <v>0.84716709164426707</v>
      </c>
      <c r="U8707">
        <v>25025.891973841004</v>
      </c>
      <c r="V8707">
        <v>27844.341285433715</v>
      </c>
      <c r="W8707">
        <v>31900.067451520717</v>
      </c>
    </row>
    <row r="8708" spans="1:23" x14ac:dyDescent="0.3">
      <c r="A8708">
        <v>0.66881043050524003</v>
      </c>
      <c r="B8708">
        <v>0.61964507006128255</v>
      </c>
      <c r="C8708">
        <v>0.20870572350044345</v>
      </c>
      <c r="D8708">
        <v>0.80536308474659035</v>
      </c>
      <c r="E8708">
        <v>0.9040991979489561</v>
      </c>
      <c r="F8708">
        <v>4.9712465893939045E-2</v>
      </c>
      <c r="G8708">
        <v>0.71042120571767697</v>
      </c>
      <c r="H8708">
        <v>0.39141481635583725</v>
      </c>
      <c r="I8708">
        <v>0.37616039187707467</v>
      </c>
      <c r="J8708">
        <v>0.57146730459720552</v>
      </c>
      <c r="K8708">
        <v>0.87157835394822436</v>
      </c>
      <c r="L8708">
        <v>0.55802876623626185</v>
      </c>
      <c r="M8708">
        <v>0.49788467578734569</v>
      </c>
      <c r="N8708">
        <v>0.89663071215989498</v>
      </c>
      <c r="O8708">
        <v>0.25487026760051273</v>
      </c>
      <c r="P8708">
        <v>7.3119625522454323E-2</v>
      </c>
      <c r="Q8708">
        <v>0.56649753187467244</v>
      </c>
      <c r="R8708">
        <v>0.77990236693133075</v>
      </c>
      <c r="S8708">
        <v>0.34269709553182631</v>
      </c>
      <c r="T8708">
        <v>0.7300798470165375</v>
      </c>
      <c r="U8708">
        <v>23958.060702943629</v>
      </c>
      <c r="V8708">
        <v>26152.45426864312</v>
      </c>
      <c r="W8708">
        <v>29574.988016711395</v>
      </c>
    </row>
    <row r="8709" spans="1:23" x14ac:dyDescent="0.3">
      <c r="A8709">
        <v>0.95674333907469244</v>
      </c>
      <c r="B8709">
        <v>0.54670461437239626</v>
      </c>
      <c r="C8709">
        <v>0.20511825742774764</v>
      </c>
      <c r="D8709">
        <v>0.93722312966704013</v>
      </c>
      <c r="E8709">
        <v>0.92657094616084124</v>
      </c>
      <c r="F8709">
        <v>0.90081637894521083</v>
      </c>
      <c r="G8709">
        <v>0.1668537152808878</v>
      </c>
      <c r="H8709">
        <v>0.70736826343630532</v>
      </c>
      <c r="I8709">
        <v>0.63970196639457844</v>
      </c>
      <c r="J8709">
        <v>0.70704547478174995</v>
      </c>
      <c r="K8709">
        <v>0.19977261962468046</v>
      </c>
      <c r="L8709">
        <v>0.85994186025186048</v>
      </c>
      <c r="M8709">
        <v>0.11018385356896983</v>
      </c>
      <c r="N8709">
        <v>0.14719028652898661</v>
      </c>
      <c r="O8709">
        <v>0.91658160211850337</v>
      </c>
      <c r="P8709">
        <v>0.9827007759190759</v>
      </c>
      <c r="Q8709">
        <v>0.54182123194782139</v>
      </c>
      <c r="R8709">
        <v>0.10578467560020439</v>
      </c>
      <c r="S8709">
        <v>0.58655522289404205</v>
      </c>
      <c r="T8709">
        <v>0.99590440118733714</v>
      </c>
      <c r="U8709">
        <v>24666.539150447607</v>
      </c>
      <c r="V8709">
        <v>27367.763866222827</v>
      </c>
      <c r="W8709">
        <v>31243.440007566183</v>
      </c>
    </row>
    <row r="8710" spans="1:23" x14ac:dyDescent="0.3">
      <c r="A8710">
        <v>2.56884714747155E-2</v>
      </c>
      <c r="B8710">
        <v>0.14473440187120987</v>
      </c>
      <c r="C8710">
        <v>0.5308454692552933</v>
      </c>
      <c r="D8710">
        <v>0.41250928707170298</v>
      </c>
      <c r="E8710">
        <v>6.1994883379899706E-3</v>
      </c>
      <c r="F8710">
        <v>0.3795154603002921</v>
      </c>
      <c r="G8710">
        <v>0.50279909006045187</v>
      </c>
      <c r="H8710">
        <v>0.83712666715008288</v>
      </c>
      <c r="I8710">
        <v>0.1143046271010727</v>
      </c>
      <c r="J8710">
        <v>0.83039437373150615</v>
      </c>
      <c r="K8710">
        <v>0.70138227379185047</v>
      </c>
      <c r="L8710">
        <v>0.14707302656257654</v>
      </c>
      <c r="M8710">
        <v>0.71947267150470207</v>
      </c>
      <c r="N8710">
        <v>0.9353909520052488</v>
      </c>
      <c r="O8710">
        <v>0.38155684083154406</v>
      </c>
      <c r="P8710">
        <v>0.90111373992007937</v>
      </c>
      <c r="Q8710">
        <v>0.93760664956668793</v>
      </c>
      <c r="R8710">
        <v>0.82875861136681361</v>
      </c>
      <c r="S8710">
        <v>0.94379615304161157</v>
      </c>
      <c r="T8710">
        <v>0.14445232673444761</v>
      </c>
      <c r="U8710">
        <v>21966.331943499397</v>
      </c>
      <c r="V8710">
        <v>22929.744099288881</v>
      </c>
      <c r="W8710">
        <v>24075.549241768662</v>
      </c>
    </row>
    <row r="8711" spans="1:23" x14ac:dyDescent="0.3">
      <c r="A8711">
        <v>0.74106612527984994</v>
      </c>
      <c r="B8711">
        <v>0.91906343373954857</v>
      </c>
      <c r="C8711">
        <v>0.9703176522041016</v>
      </c>
      <c r="D8711">
        <v>0.42975672024706973</v>
      </c>
      <c r="E8711">
        <v>0.17262788246683938</v>
      </c>
      <c r="F8711">
        <v>0.8181446134667979</v>
      </c>
      <c r="G8711">
        <v>0.94241700765191094</v>
      </c>
      <c r="H8711">
        <v>0.43874135071500914</v>
      </c>
      <c r="I8711">
        <v>0.88328131353221284</v>
      </c>
      <c r="J8711">
        <v>0.45216122927301833</v>
      </c>
      <c r="K8711">
        <v>0.23902889755889586</v>
      </c>
      <c r="L8711">
        <v>0.44901656271367629</v>
      </c>
      <c r="M8711">
        <v>0.49643173444835148</v>
      </c>
      <c r="N8711">
        <v>0.34830032766228508</v>
      </c>
      <c r="O8711">
        <v>0.87630973155760772</v>
      </c>
      <c r="P8711">
        <v>0.97909385964267925</v>
      </c>
      <c r="Q8711">
        <v>0.99570655544273468</v>
      </c>
      <c r="R8711">
        <v>3.5673294238526464E-2</v>
      </c>
      <c r="S8711">
        <v>0.60653799181731893</v>
      </c>
      <c r="T8711">
        <v>0.15588359093903867</v>
      </c>
      <c r="U8711">
        <v>24953.604204908403</v>
      </c>
      <c r="V8711">
        <v>27889.495498559027</v>
      </c>
      <c r="W8711">
        <v>32244.950897148869</v>
      </c>
    </row>
    <row r="8712" spans="1:23" x14ac:dyDescent="0.3">
      <c r="A8712">
        <v>2.5961977233844226E-2</v>
      </c>
      <c r="B8712">
        <v>0.86608987567299867</v>
      </c>
      <c r="C8712">
        <v>0.2990524452329012</v>
      </c>
      <c r="D8712">
        <v>0.92901658658008524</v>
      </c>
      <c r="E8712">
        <v>1.4990640918818724E-2</v>
      </c>
      <c r="F8712">
        <v>0.24753342893263094</v>
      </c>
      <c r="G8712">
        <v>0.65480342686731496</v>
      </c>
      <c r="H8712">
        <v>0.38985242236235701</v>
      </c>
      <c r="I8712">
        <v>0.44551088140192296</v>
      </c>
      <c r="J8712">
        <v>0.38371272022705277</v>
      </c>
      <c r="K8712">
        <v>0.50566808506226102</v>
      </c>
      <c r="L8712">
        <v>0.94791261527463977</v>
      </c>
      <c r="M8712">
        <v>0.90133186080337546</v>
      </c>
      <c r="N8712">
        <v>0.42821383040268046</v>
      </c>
      <c r="O8712">
        <v>0.29644093449435321</v>
      </c>
      <c r="P8712">
        <v>0.2208561885890124</v>
      </c>
      <c r="Q8712">
        <v>0.54973924856076295</v>
      </c>
      <c r="R8712">
        <v>0.14629158747054674</v>
      </c>
      <c r="S8712">
        <v>0.7760680727171968</v>
      </c>
      <c r="T8712">
        <v>7.4855700448510268E-2</v>
      </c>
      <c r="U8712">
        <v>21773.421567768568</v>
      </c>
      <c r="V8712">
        <v>22729.780115498001</v>
      </c>
      <c r="W8712">
        <v>24374.428287504506</v>
      </c>
    </row>
    <row r="8713" spans="1:23" x14ac:dyDescent="0.3">
      <c r="A8713">
        <v>6.131583264442024E-2</v>
      </c>
      <c r="B8713">
        <v>0.42229197324025608</v>
      </c>
      <c r="C8713">
        <v>0.33413594418566328</v>
      </c>
      <c r="D8713">
        <v>3.4985948902354902E-2</v>
      </c>
      <c r="E8713">
        <v>0.33399994537292249</v>
      </c>
      <c r="F8713">
        <v>0.40078305526273184</v>
      </c>
      <c r="G8713">
        <v>0.82447654772225942</v>
      </c>
      <c r="H8713">
        <v>0.16946859390130298</v>
      </c>
      <c r="I8713">
        <v>0.64167541822411511</v>
      </c>
      <c r="J8713">
        <v>0.55265389151996647</v>
      </c>
      <c r="K8713">
        <v>0.31972633975837955</v>
      </c>
      <c r="L8713">
        <v>0.27076387710924543</v>
      </c>
      <c r="M8713">
        <v>2.3659464877827736E-2</v>
      </c>
      <c r="N8713">
        <v>0.74651740787341847</v>
      </c>
      <c r="O8713">
        <v>0.21803186002580516</v>
      </c>
      <c r="P8713">
        <v>0.79144979963902951</v>
      </c>
      <c r="Q8713">
        <v>0.18888162354529517</v>
      </c>
      <c r="R8713">
        <v>0.5700036476123288</v>
      </c>
      <c r="S8713">
        <v>0.25745740308775672</v>
      </c>
      <c r="T8713">
        <v>0.14832717904063092</v>
      </c>
      <c r="U8713">
        <v>22770.372192933701</v>
      </c>
      <c r="V8713">
        <v>24363.279895255801</v>
      </c>
      <c r="W8713">
        <v>26930.977196119882</v>
      </c>
    </row>
    <row r="8714" spans="1:23" x14ac:dyDescent="0.3">
      <c r="A8714">
        <v>0.91378955119966665</v>
      </c>
      <c r="B8714">
        <v>0.5370993940990697</v>
      </c>
      <c r="C8714">
        <v>0.21807716865240154</v>
      </c>
      <c r="D8714">
        <v>0.79198538664945284</v>
      </c>
      <c r="E8714">
        <v>0.96922709130649543</v>
      </c>
      <c r="F8714">
        <v>0.45290263205262238</v>
      </c>
      <c r="G8714">
        <v>0.84993723435382684</v>
      </c>
      <c r="H8714">
        <v>2.566832710455608E-2</v>
      </c>
      <c r="I8714">
        <v>0.16768499793707697</v>
      </c>
      <c r="J8714">
        <v>0.83742638746464237</v>
      </c>
      <c r="K8714">
        <v>0.19673346036838829</v>
      </c>
      <c r="L8714">
        <v>0.40634084573199475</v>
      </c>
      <c r="M8714">
        <v>0.56294328719473419</v>
      </c>
      <c r="N8714">
        <v>0.77721033637249792</v>
      </c>
      <c r="O8714">
        <v>0.11805588487377934</v>
      </c>
      <c r="P8714">
        <v>5.491456382588502E-2</v>
      </c>
      <c r="Q8714">
        <v>0.15117724892272896</v>
      </c>
      <c r="R8714">
        <v>0.79404000975548139</v>
      </c>
      <c r="S8714">
        <v>0.72027854800619251</v>
      </c>
      <c r="T8714">
        <v>0.89880788191737759</v>
      </c>
      <c r="U8714">
        <v>23982.848983341653</v>
      </c>
      <c r="V8714">
        <v>25622.881851293212</v>
      </c>
      <c r="W8714">
        <v>28347.971443367711</v>
      </c>
    </row>
    <row r="8715" spans="1:23" x14ac:dyDescent="0.3">
      <c r="A8715">
        <v>7.8370402145376897E-2</v>
      </c>
      <c r="B8715">
        <v>0.62267962976336244</v>
      </c>
      <c r="C8715">
        <v>1.227515738649277E-2</v>
      </c>
      <c r="D8715">
        <v>0.65062161379732664</v>
      </c>
      <c r="E8715">
        <v>0.82402557801193466</v>
      </c>
      <c r="F8715">
        <v>0.5078923116124191</v>
      </c>
      <c r="G8715">
        <v>0.6771829728676918</v>
      </c>
      <c r="H8715">
        <v>5.6341290504257346E-2</v>
      </c>
      <c r="I8715">
        <v>0.59456457422988129</v>
      </c>
      <c r="J8715">
        <v>0.89600374348695444</v>
      </c>
      <c r="K8715">
        <v>3.0534566453951709E-2</v>
      </c>
      <c r="L8715">
        <v>0.2104785383244196</v>
      </c>
      <c r="M8715">
        <v>0.94347235639063742</v>
      </c>
      <c r="N8715">
        <v>0.98631422049885586</v>
      </c>
      <c r="O8715">
        <v>0.48626357781821189</v>
      </c>
      <c r="P8715">
        <v>0.4288576257550859</v>
      </c>
      <c r="Q8715">
        <v>0.36503203374279813</v>
      </c>
      <c r="R8715">
        <v>0.93830139769028209</v>
      </c>
      <c r="S8715">
        <v>0.39276570203973427</v>
      </c>
      <c r="T8715">
        <v>2.0710618825151373E-3</v>
      </c>
      <c r="U8715">
        <v>21824.074353455839</v>
      </c>
      <c r="V8715">
        <v>22815.095709162586</v>
      </c>
      <c r="W8715">
        <v>24534.005511543797</v>
      </c>
    </row>
    <row r="8716" spans="1:23" x14ac:dyDescent="0.3">
      <c r="A8716">
        <v>0.2174257945563782</v>
      </c>
      <c r="B8716">
        <v>0.71383179628507343</v>
      </c>
      <c r="C8716">
        <v>0.58512577431516333</v>
      </c>
      <c r="D8716">
        <v>0.11318949656359789</v>
      </c>
      <c r="E8716">
        <v>0.3583293062081998</v>
      </c>
      <c r="F8716">
        <v>0.60483562911861499</v>
      </c>
      <c r="G8716">
        <v>0.80494164926899214</v>
      </c>
      <c r="H8716">
        <v>0.98686721781367137</v>
      </c>
      <c r="I8716">
        <v>0.93530756538388837</v>
      </c>
      <c r="J8716">
        <v>0.32077139089303269</v>
      </c>
      <c r="K8716">
        <v>0.42127687935998193</v>
      </c>
      <c r="L8716">
        <v>4.0070936227392558E-2</v>
      </c>
      <c r="M8716">
        <v>0.47274969346103124</v>
      </c>
      <c r="N8716">
        <v>0.87873546092996002</v>
      </c>
      <c r="O8716">
        <v>8.0968880731646639E-2</v>
      </c>
      <c r="P8716">
        <v>0.48975669923879039</v>
      </c>
      <c r="Q8716">
        <v>0.16974738160971278</v>
      </c>
      <c r="R8716">
        <v>9.6011243201681321E-2</v>
      </c>
      <c r="S8716">
        <v>1.4208503647570632E-2</v>
      </c>
      <c r="T8716">
        <v>0.29661264250697311</v>
      </c>
      <c r="U8716">
        <v>24348.714864697198</v>
      </c>
      <c r="V8716">
        <v>26782.289067707923</v>
      </c>
      <c r="W8716">
        <v>29976.76306028511</v>
      </c>
    </row>
    <row r="8717" spans="1:23" x14ac:dyDescent="0.3">
      <c r="A8717">
        <v>0.88730582234656519</v>
      </c>
      <c r="B8717">
        <v>0.54107826902142742</v>
      </c>
      <c r="C8717">
        <v>0.94110325382692173</v>
      </c>
      <c r="D8717">
        <v>0.69225095903617917</v>
      </c>
      <c r="E8717">
        <v>0.91401609657999738</v>
      </c>
      <c r="F8717">
        <v>0.28305311328168281</v>
      </c>
      <c r="G8717">
        <v>0.33177845974675613</v>
      </c>
      <c r="H8717">
        <v>0.45573281404221433</v>
      </c>
      <c r="I8717">
        <v>0.52180770103905627</v>
      </c>
      <c r="J8717">
        <v>8.6025489753967593E-2</v>
      </c>
      <c r="K8717">
        <v>0.31137557725494447</v>
      </c>
      <c r="L8717">
        <v>0.89262011714919831</v>
      </c>
      <c r="M8717">
        <v>0.59349656331813083</v>
      </c>
      <c r="N8717">
        <v>0.96402596805919327</v>
      </c>
      <c r="O8717">
        <v>0.51070674289571738</v>
      </c>
      <c r="P8717">
        <v>0.18846832562756169</v>
      </c>
      <c r="Q8717">
        <v>0.20000043612403798</v>
      </c>
      <c r="R8717">
        <v>0.69904814741455878</v>
      </c>
      <c r="S8717">
        <v>0.52119255473868908</v>
      </c>
      <c r="T8717">
        <v>0.91195979573245745</v>
      </c>
      <c r="U8717">
        <v>25464.052437579008</v>
      </c>
      <c r="V8717">
        <v>28207.961798788441</v>
      </c>
      <c r="W8717">
        <v>32101.314503533071</v>
      </c>
    </row>
    <row r="8718" spans="1:23" x14ac:dyDescent="0.3">
      <c r="A8718">
        <v>0.64391074761861788</v>
      </c>
      <c r="B8718">
        <v>0.17577522252508851</v>
      </c>
      <c r="C8718">
        <v>0.86794465113982244</v>
      </c>
      <c r="D8718">
        <v>0.57987003535662829</v>
      </c>
      <c r="E8718">
        <v>5.6889980535254438E-2</v>
      </c>
      <c r="F8718">
        <v>0.79034130966873173</v>
      </c>
      <c r="G8718">
        <v>7.561605049002125E-2</v>
      </c>
      <c r="H8718">
        <v>6.8290224034563751E-2</v>
      </c>
      <c r="I8718">
        <v>9.1837930761487468E-2</v>
      </c>
      <c r="J8718">
        <v>0.37363885347029052</v>
      </c>
      <c r="K8718">
        <v>0.71450677207436042</v>
      </c>
      <c r="L8718">
        <v>0.81195765556465505</v>
      </c>
      <c r="M8718">
        <v>4.1710435913603003E-2</v>
      </c>
      <c r="N8718">
        <v>9.4478054911481174E-2</v>
      </c>
      <c r="O8718">
        <v>0.52472141717180487</v>
      </c>
      <c r="P8718">
        <v>0.36671182371663069</v>
      </c>
      <c r="Q8718">
        <v>0.10378931360615407</v>
      </c>
      <c r="R8718">
        <v>0.81724799228261402</v>
      </c>
      <c r="S8718">
        <v>0.31943811274672446</v>
      </c>
      <c r="T8718">
        <v>0.56082865053422493</v>
      </c>
      <c r="U8718">
        <v>23783.697287782521</v>
      </c>
      <c r="V8718">
        <v>25597.142993011399</v>
      </c>
      <c r="W8718">
        <v>28275.018466054189</v>
      </c>
    </row>
    <row r="8719" spans="1:23" x14ac:dyDescent="0.3">
      <c r="A8719">
        <v>0.63202818540233285</v>
      </c>
      <c r="B8719">
        <v>0.10891843007027546</v>
      </c>
      <c r="C8719">
        <v>3.2949378070320774E-3</v>
      </c>
      <c r="D8719">
        <v>0.79617603013601501</v>
      </c>
      <c r="E8719">
        <v>0.2596137825211226</v>
      </c>
      <c r="F8719">
        <v>0.95034911471858774</v>
      </c>
      <c r="G8719">
        <v>0.53430121933447283</v>
      </c>
      <c r="H8719">
        <v>0.40502138283298794</v>
      </c>
      <c r="I8719">
        <v>0.99607111110319368</v>
      </c>
      <c r="J8719">
        <v>0.4865802392239697</v>
      </c>
      <c r="K8719">
        <v>0.8772340499335971</v>
      </c>
      <c r="L8719">
        <v>0.22899502605740676</v>
      </c>
      <c r="M8719">
        <v>0.14986061996666714</v>
      </c>
      <c r="N8719">
        <v>0.97732803574987415</v>
      </c>
      <c r="O8719">
        <v>0.22967081319260454</v>
      </c>
      <c r="P8719">
        <v>0.83686009027932873</v>
      </c>
      <c r="Q8719">
        <v>0.99033490770896204</v>
      </c>
      <c r="R8719">
        <v>0.35818723209155412</v>
      </c>
      <c r="S8719">
        <v>0.65956466792960933</v>
      </c>
      <c r="T8719">
        <v>0.69344235758290562</v>
      </c>
      <c r="U8719">
        <v>21451.660922867137</v>
      </c>
      <c r="V8719">
        <v>21972.729088809589</v>
      </c>
      <c r="W8719">
        <v>22946.405830583582</v>
      </c>
    </row>
    <row r="8720" spans="1:23" x14ac:dyDescent="0.3">
      <c r="A8720">
        <v>0.3161963247040781</v>
      </c>
      <c r="B8720">
        <v>0.75626401883886352</v>
      </c>
      <c r="C8720">
        <v>9.8780423394446329E-2</v>
      </c>
      <c r="D8720">
        <v>0.49225436786820354</v>
      </c>
      <c r="E8720">
        <v>0.60046678327032155</v>
      </c>
      <c r="F8720">
        <v>0.35236381189150268</v>
      </c>
      <c r="G8720">
        <v>0.90131193797534326</v>
      </c>
      <c r="H8720">
        <v>0.23916546512634504</v>
      </c>
      <c r="I8720">
        <v>2.6408244874752525E-2</v>
      </c>
      <c r="J8720">
        <v>0.71599915360823696</v>
      </c>
      <c r="K8720">
        <v>0.91952002644624609</v>
      </c>
      <c r="L8720">
        <v>1.4839917164650678E-2</v>
      </c>
      <c r="M8720">
        <v>0.18582843124774487</v>
      </c>
      <c r="N8720">
        <v>0.19624318674157201</v>
      </c>
      <c r="O8720">
        <v>0.64066833221718511</v>
      </c>
      <c r="P8720">
        <v>0.96958238885175196</v>
      </c>
      <c r="Q8720">
        <v>0.68595736521905648</v>
      </c>
      <c r="R8720">
        <v>0.20116628539804088</v>
      </c>
      <c r="S8720">
        <v>0.8598194800404062</v>
      </c>
      <c r="T8720">
        <v>0.30898221117981522</v>
      </c>
      <c r="U8720">
        <v>24336.893870146829</v>
      </c>
      <c r="V8720">
        <v>26388.835391523637</v>
      </c>
      <c r="W8720">
        <v>28713.397621162378</v>
      </c>
    </row>
    <row r="8721" spans="1:23" x14ac:dyDescent="0.3">
      <c r="A8721">
        <v>0.23869186882964213</v>
      </c>
      <c r="B8721">
        <v>0.59546873129381506</v>
      </c>
      <c r="C8721">
        <v>0.99833043978513036</v>
      </c>
      <c r="D8721">
        <v>0.84163435797547315</v>
      </c>
      <c r="E8721">
        <v>0.16216414776677024</v>
      </c>
      <c r="F8721">
        <v>0.52527741112765103</v>
      </c>
      <c r="G8721">
        <v>0.90314533744544878</v>
      </c>
      <c r="H8721">
        <v>0.84639854278786952</v>
      </c>
      <c r="I8721">
        <v>0.26722582019787561</v>
      </c>
      <c r="J8721">
        <v>0.12018147083560252</v>
      </c>
      <c r="K8721">
        <v>0.59734679608460617</v>
      </c>
      <c r="L8721">
        <v>0.92917627040944795</v>
      </c>
      <c r="M8721">
        <v>0.93274295291015641</v>
      </c>
      <c r="N8721">
        <v>0.16461792184026344</v>
      </c>
      <c r="O8721">
        <v>0.45007679228013114</v>
      </c>
      <c r="P8721">
        <v>0.56436590525718766</v>
      </c>
      <c r="Q8721">
        <v>0.94280228789069165</v>
      </c>
      <c r="R8721">
        <v>0.54774177095748622</v>
      </c>
      <c r="S8721">
        <v>0.55109094772465173</v>
      </c>
      <c r="T8721">
        <v>0.70736324442015774</v>
      </c>
      <c r="U8721">
        <v>24568.360652328258</v>
      </c>
      <c r="V8721">
        <v>27145.852309082969</v>
      </c>
      <c r="W8721">
        <v>30759.837863009248</v>
      </c>
    </row>
    <row r="8722" spans="1:23" x14ac:dyDescent="0.3">
      <c r="A8722">
        <v>7.538525538097425E-2</v>
      </c>
      <c r="B8722">
        <v>0.87615363327332429</v>
      </c>
      <c r="C8722">
        <v>0.6613005028346598</v>
      </c>
      <c r="D8722">
        <v>0.33330607344780117</v>
      </c>
      <c r="E8722">
        <v>0.43095970784219334</v>
      </c>
      <c r="F8722">
        <v>0.94109442080196182</v>
      </c>
      <c r="G8722">
        <v>9.5229109270284704E-2</v>
      </c>
      <c r="H8722">
        <v>0.41765156317426638</v>
      </c>
      <c r="I8722">
        <v>0.7933742655722803</v>
      </c>
      <c r="J8722">
        <v>5.5995879912157216E-2</v>
      </c>
      <c r="K8722">
        <v>0.59644659130623023</v>
      </c>
      <c r="L8722">
        <v>0.14128329618327881</v>
      </c>
      <c r="M8722">
        <v>0.26574671493731677</v>
      </c>
      <c r="N8722">
        <v>4.9109951658879936E-2</v>
      </c>
      <c r="O8722">
        <v>0.89551455861923912</v>
      </c>
      <c r="P8722">
        <v>1.2949671496483925E-2</v>
      </c>
      <c r="Q8722">
        <v>0.46281401198288358</v>
      </c>
      <c r="R8722">
        <v>3.2938068497742105E-2</v>
      </c>
      <c r="S8722">
        <v>0.19712699227119601</v>
      </c>
      <c r="T8722">
        <v>0.33658338796226428</v>
      </c>
      <c r="U8722">
        <v>23531.501003797424</v>
      </c>
      <c r="V8722">
        <v>25677.841479385443</v>
      </c>
      <c r="W8722">
        <v>28654.915462790723</v>
      </c>
    </row>
    <row r="8723" spans="1:23" x14ac:dyDescent="0.3">
      <c r="A8723">
        <v>5.9026858262087999E-2</v>
      </c>
      <c r="B8723">
        <v>0.62271866060948644</v>
      </c>
      <c r="C8723">
        <v>0.66781863276225373</v>
      </c>
      <c r="D8723">
        <v>0.2732321312193845</v>
      </c>
      <c r="E8723">
        <v>0.36143728718031398</v>
      </c>
      <c r="F8723">
        <v>0.77571658188903614</v>
      </c>
      <c r="G8723">
        <v>0.87448082630513546</v>
      </c>
      <c r="H8723">
        <v>0.90039360652275768</v>
      </c>
      <c r="I8723">
        <v>0.78918571180965369</v>
      </c>
      <c r="J8723">
        <v>3.1305751856661616E-2</v>
      </c>
      <c r="K8723">
        <v>0.20070947167314138</v>
      </c>
      <c r="L8723">
        <v>0.55977113404501011</v>
      </c>
      <c r="M8723">
        <v>0.16553237365491491</v>
      </c>
      <c r="N8723">
        <v>0.34272511077022322</v>
      </c>
      <c r="O8723">
        <v>0.6580564317924662</v>
      </c>
      <c r="P8723">
        <v>0.69450621256875311</v>
      </c>
      <c r="Q8723">
        <v>0.72352596326329044</v>
      </c>
      <c r="R8723">
        <v>0.33220200182381443</v>
      </c>
      <c r="S8723">
        <v>0.52982559493435899</v>
      </c>
      <c r="T8723">
        <v>0.54089661382729015</v>
      </c>
      <c r="U8723">
        <v>23276.36717207095</v>
      </c>
      <c r="V8723">
        <v>25100.839284190093</v>
      </c>
      <c r="W8723">
        <v>27608.582180819987</v>
      </c>
    </row>
    <row r="8724" spans="1:23" x14ac:dyDescent="0.3">
      <c r="A8724">
        <v>0.19961926092025806</v>
      </c>
      <c r="B8724">
        <v>5.4278607449589546E-2</v>
      </c>
      <c r="C8724">
        <v>0.51762940632103582</v>
      </c>
      <c r="D8724">
        <v>0.34254154451392427</v>
      </c>
      <c r="E8724">
        <v>0.88159292889284246</v>
      </c>
      <c r="F8724">
        <v>0.30382627946058505</v>
      </c>
      <c r="G8724">
        <v>0.9387429235680067</v>
      </c>
      <c r="H8724">
        <v>0.50795816594876086</v>
      </c>
      <c r="I8724">
        <v>0.37944455592288207</v>
      </c>
      <c r="J8724">
        <v>4.0974898564578095E-2</v>
      </c>
      <c r="K8724">
        <v>0.29715153911458175</v>
      </c>
      <c r="L8724">
        <v>0.42802843211668207</v>
      </c>
      <c r="M8724">
        <v>0.54381074324265422</v>
      </c>
      <c r="N8724">
        <v>0.79199753998050282</v>
      </c>
      <c r="O8724">
        <v>0.88626519897366629</v>
      </c>
      <c r="P8724">
        <v>0.53390441986357529</v>
      </c>
      <c r="Q8724">
        <v>0.63644915945770264</v>
      </c>
      <c r="R8724">
        <v>0.38694994314579456</v>
      </c>
      <c r="S8724">
        <v>0.37371679589776929</v>
      </c>
      <c r="T8724">
        <v>8.1476091891064292E-2</v>
      </c>
      <c r="U8724">
        <v>23260.573146961844</v>
      </c>
      <c r="V8724">
        <v>25315.80270388343</v>
      </c>
      <c r="W8724">
        <v>28212.445652385824</v>
      </c>
    </row>
    <row r="8725" spans="1:23" x14ac:dyDescent="0.3">
      <c r="A8725">
        <v>0.6832163598065274</v>
      </c>
      <c r="B8725">
        <v>0.63626981366585877</v>
      </c>
      <c r="C8725">
        <v>0.41480702414544957</v>
      </c>
      <c r="D8725">
        <v>0.63760078660812203</v>
      </c>
      <c r="E8725">
        <v>0.83872117276119373</v>
      </c>
      <c r="F8725">
        <v>0.66975835132115025</v>
      </c>
      <c r="G8725">
        <v>0.92690468840953777</v>
      </c>
      <c r="H8725">
        <v>0.40524712042893318</v>
      </c>
      <c r="I8725">
        <v>0.79055105126937975</v>
      </c>
      <c r="J8725">
        <v>0.16720211333942861</v>
      </c>
      <c r="K8725">
        <v>0.71372379270930575</v>
      </c>
      <c r="L8725">
        <v>0.85065136602064451</v>
      </c>
      <c r="M8725">
        <v>0.87650473512541316</v>
      </c>
      <c r="N8725">
        <v>0.87314082660809322</v>
      </c>
      <c r="O8725">
        <v>0.59357022161858697</v>
      </c>
      <c r="P8725">
        <v>0.5458028036024547</v>
      </c>
      <c r="Q8725">
        <v>0.75341795730016292</v>
      </c>
      <c r="R8725">
        <v>9.9796099036686889E-2</v>
      </c>
      <c r="S8725">
        <v>0.93434879588296338</v>
      </c>
      <c r="T8725">
        <v>0.95411159666674683</v>
      </c>
      <c r="U8725">
        <v>25396.441540980613</v>
      </c>
      <c r="V8725">
        <v>28123.060941805528</v>
      </c>
      <c r="W8725">
        <v>32213.269000865039</v>
      </c>
    </row>
    <row r="8726" spans="1:23" x14ac:dyDescent="0.3">
      <c r="A8726">
        <v>0.3931127907682978</v>
      </c>
      <c r="B8726">
        <v>0.64293690259213343</v>
      </c>
      <c r="C8726">
        <v>0.90946769728872967</v>
      </c>
      <c r="D8726">
        <v>0.83455465348134694</v>
      </c>
      <c r="E8726">
        <v>0.51885268777764759</v>
      </c>
      <c r="F8726">
        <v>0.70928817079778106</v>
      </c>
      <c r="G8726">
        <v>0.191093856490227</v>
      </c>
      <c r="H8726">
        <v>0.68208669107030606</v>
      </c>
      <c r="I8726">
        <v>7.213718612726247E-2</v>
      </c>
      <c r="J8726">
        <v>0.31518004732684463</v>
      </c>
      <c r="K8726">
        <v>0.61273101789977014</v>
      </c>
      <c r="L8726">
        <v>2.3144397363436958E-2</v>
      </c>
      <c r="M8726">
        <v>0.57894157905242227</v>
      </c>
      <c r="N8726">
        <v>0.71738891948314532</v>
      </c>
      <c r="O8726">
        <v>0.57031804505545347</v>
      </c>
      <c r="P8726">
        <v>0.32982211997780203</v>
      </c>
      <c r="Q8726">
        <v>0.96150561443312377</v>
      </c>
      <c r="R8726">
        <v>3.6606701211787801E-2</v>
      </c>
      <c r="S8726">
        <v>0.87079655553443192</v>
      </c>
      <c r="T8726">
        <v>0.99367758958548513</v>
      </c>
      <c r="U8726">
        <v>25074.748466760953</v>
      </c>
      <c r="V8726">
        <v>27536.161666206277</v>
      </c>
      <c r="W8726">
        <v>30557.924668327854</v>
      </c>
    </row>
    <row r="8727" spans="1:23" x14ac:dyDescent="0.3">
      <c r="A8727">
        <v>0.35020466689285651</v>
      </c>
      <c r="B8727">
        <v>0.67033389246158359</v>
      </c>
      <c r="C8727">
        <v>0.11487378323179319</v>
      </c>
      <c r="D8727">
        <v>0.59823132522246492</v>
      </c>
      <c r="E8727">
        <v>0.80831328574211048</v>
      </c>
      <c r="F8727">
        <v>0.53221119894006574</v>
      </c>
      <c r="G8727">
        <v>0.60867154286259673</v>
      </c>
      <c r="H8727">
        <v>0.59405363402236455</v>
      </c>
      <c r="I8727">
        <v>0.67751302433602045</v>
      </c>
      <c r="J8727">
        <v>0.17973422553433471</v>
      </c>
      <c r="K8727">
        <v>0.73379135193724954</v>
      </c>
      <c r="L8727">
        <v>0.46988885066653446</v>
      </c>
      <c r="M8727">
        <v>0.59005593534774248</v>
      </c>
      <c r="N8727">
        <v>0.34381124023603987</v>
      </c>
      <c r="O8727">
        <v>0.60318331604822484</v>
      </c>
      <c r="P8727">
        <v>0.19351912509940561</v>
      </c>
      <c r="Q8727">
        <v>0.98741560813227536</v>
      </c>
      <c r="R8727">
        <v>0.32214347318359626</v>
      </c>
      <c r="S8727">
        <v>0.87939030987800293</v>
      </c>
      <c r="T8727">
        <v>0.65357410643535196</v>
      </c>
      <c r="U8727">
        <v>24552.746693558798</v>
      </c>
      <c r="V8727">
        <v>27194.050948787568</v>
      </c>
      <c r="W8727">
        <v>31212.463954646657</v>
      </c>
    </row>
    <row r="8728" spans="1:23" x14ac:dyDescent="0.3">
      <c r="A8728">
        <v>0.60023147036686875</v>
      </c>
      <c r="B8728">
        <v>0.68092704237277912</v>
      </c>
      <c r="C8728">
        <v>0.39534718157769988</v>
      </c>
      <c r="D8728">
        <v>0.19071601105737734</v>
      </c>
      <c r="E8728">
        <v>0.68189737882167278</v>
      </c>
      <c r="F8728">
        <v>0.99144079327759971</v>
      </c>
      <c r="G8728">
        <v>0.34887772823126317</v>
      </c>
      <c r="H8728">
        <v>0.27964503338171032</v>
      </c>
      <c r="I8728">
        <v>8.5884596743612582E-2</v>
      </c>
      <c r="J8728">
        <v>0.69871100815029485</v>
      </c>
      <c r="K8728">
        <v>0.35029940586508779</v>
      </c>
      <c r="L8728">
        <v>0.81536635909721533</v>
      </c>
      <c r="M8728">
        <v>0.79777996812210827</v>
      </c>
      <c r="N8728">
        <v>0.43500901667297859</v>
      </c>
      <c r="O8728">
        <v>0.75617978717981826</v>
      </c>
      <c r="P8728">
        <v>0.57484555548957117</v>
      </c>
      <c r="Q8728">
        <v>0.61268615451318909</v>
      </c>
      <c r="R8728">
        <v>0.76241718668567704</v>
      </c>
      <c r="S8728">
        <v>0.8533263041783532</v>
      </c>
      <c r="T8728">
        <v>3.7030763167517029E-2</v>
      </c>
      <c r="U8728">
        <v>25139.49794620051</v>
      </c>
      <c r="V8728">
        <v>27650.092693619183</v>
      </c>
      <c r="W8728">
        <v>31372.291657924758</v>
      </c>
    </row>
    <row r="8729" spans="1:23" x14ac:dyDescent="0.3">
      <c r="A8729">
        <v>0.58199420945335878</v>
      </c>
      <c r="B8729">
        <v>0.39017074772801535</v>
      </c>
      <c r="C8729">
        <v>0.57894370552969876</v>
      </c>
      <c r="D8729">
        <v>0.96499978245462736</v>
      </c>
      <c r="E8729">
        <v>0.68398498170191691</v>
      </c>
      <c r="F8729">
        <v>0.5785904458202985</v>
      </c>
      <c r="G8729">
        <v>0.66463557973270693</v>
      </c>
      <c r="H8729">
        <v>0.66305255810669872</v>
      </c>
      <c r="I8729">
        <v>0.10285310619754068</v>
      </c>
      <c r="J8729">
        <v>0.79767955225627662</v>
      </c>
      <c r="K8729">
        <v>0.24093634822128396</v>
      </c>
      <c r="L8729">
        <v>0.60033288995353684</v>
      </c>
      <c r="M8729">
        <v>0.42479845308337105</v>
      </c>
      <c r="N8729">
        <v>0.10461048108128221</v>
      </c>
      <c r="O8729">
        <v>0.28970540961147279</v>
      </c>
      <c r="P8729">
        <v>0.30511837612785553</v>
      </c>
      <c r="Q8729">
        <v>0.23208622343501228</v>
      </c>
      <c r="R8729">
        <v>0.70665050848558852</v>
      </c>
      <c r="S8729">
        <v>0.41935557090868114</v>
      </c>
      <c r="T8729">
        <v>0.51090560667979279</v>
      </c>
      <c r="U8729">
        <v>25235.704317057374</v>
      </c>
      <c r="V8729">
        <v>27923.8179319431</v>
      </c>
      <c r="W8729">
        <v>32045.247331557934</v>
      </c>
    </row>
    <row r="8730" spans="1:23" x14ac:dyDescent="0.3">
      <c r="A8730">
        <v>0.85042888705863484</v>
      </c>
      <c r="B8730">
        <v>0.90010216869222348</v>
      </c>
      <c r="C8730">
        <v>4.5098074395226581E-3</v>
      </c>
      <c r="D8730">
        <v>0.37513615704787201</v>
      </c>
      <c r="E8730">
        <v>0.48987166636972962</v>
      </c>
      <c r="F8730">
        <v>2.1187514250165466E-2</v>
      </c>
      <c r="G8730">
        <v>6.7325612283652317E-2</v>
      </c>
      <c r="H8730">
        <v>0.22830788629553736</v>
      </c>
      <c r="I8730">
        <v>0.32592903058043593</v>
      </c>
      <c r="J8730">
        <v>0.87790629384681507</v>
      </c>
      <c r="K8730">
        <v>0.99715986596554707</v>
      </c>
      <c r="L8730">
        <v>8.6941089091152793E-2</v>
      </c>
      <c r="M8730">
        <v>8.2883636629265081E-2</v>
      </c>
      <c r="N8730">
        <v>0.74994321046651702</v>
      </c>
      <c r="O8730">
        <v>0.70255423373990167</v>
      </c>
      <c r="P8730">
        <v>0.71382861093843608</v>
      </c>
      <c r="Q8730">
        <v>0.11093311978792975</v>
      </c>
      <c r="R8730">
        <v>0.80034401634661845</v>
      </c>
      <c r="S8730">
        <v>0.37146226132558574</v>
      </c>
      <c r="T8730">
        <v>0.74651659164873341</v>
      </c>
      <c r="U8730">
        <v>20916.871302539603</v>
      </c>
      <c r="V8730">
        <v>21570.895690971542</v>
      </c>
      <c r="W8730">
        <v>22754.90558895361</v>
      </c>
    </row>
    <row r="8731" spans="1:23" x14ac:dyDescent="0.3">
      <c r="A8731">
        <v>0.82358130986203282</v>
      </c>
      <c r="B8731">
        <v>0.73153946087038235</v>
      </c>
      <c r="C8731">
        <v>0.39142831303247722</v>
      </c>
      <c r="D8731">
        <v>0.74361333162013754</v>
      </c>
      <c r="E8731">
        <v>0.92087487168725379</v>
      </c>
      <c r="F8731">
        <v>0.71854494075070507</v>
      </c>
      <c r="G8731">
        <v>0.8765762720158855</v>
      </c>
      <c r="H8731">
        <v>0.62539126046783344</v>
      </c>
      <c r="I8731">
        <v>9.1153296617948215E-2</v>
      </c>
      <c r="J8731">
        <v>0.34974764576776701</v>
      </c>
      <c r="K8731">
        <v>0.3469921497019558</v>
      </c>
      <c r="L8731">
        <v>0.24625800241556348</v>
      </c>
      <c r="M8731">
        <v>4.5470557621264682E-3</v>
      </c>
      <c r="N8731">
        <v>0.63284689017240114</v>
      </c>
      <c r="O8731">
        <v>0.69281198949585965</v>
      </c>
      <c r="P8731">
        <v>0.8100327814735635</v>
      </c>
      <c r="Q8731">
        <v>0.64418967016991324</v>
      </c>
      <c r="R8731">
        <v>0.11871719772676417</v>
      </c>
      <c r="S8731">
        <v>0.1030391655124482</v>
      </c>
      <c r="T8731">
        <v>0.28216635519515681</v>
      </c>
      <c r="U8731">
        <v>24974.070014682773</v>
      </c>
      <c r="V8731">
        <v>27736.608368623329</v>
      </c>
      <c r="W8731">
        <v>30732.938942581317</v>
      </c>
    </row>
    <row r="8732" spans="1:23" x14ac:dyDescent="0.3">
      <c r="A8732">
        <v>0.6229437686697008</v>
      </c>
      <c r="B8732">
        <v>0.30269192598358685</v>
      </c>
      <c r="C8732">
        <v>0.75238502025153808</v>
      </c>
      <c r="D8732">
        <v>0.70996289895326914</v>
      </c>
      <c r="E8732">
        <v>4.7005706404282789E-2</v>
      </c>
      <c r="F8732">
        <v>0.28161404186233041</v>
      </c>
      <c r="G8732">
        <v>0.14678187244622329</v>
      </c>
      <c r="H8732">
        <v>0.41817438530096862</v>
      </c>
      <c r="I8732">
        <v>0.73053183122642862</v>
      </c>
      <c r="J8732">
        <v>0.73846362214810024</v>
      </c>
      <c r="K8732">
        <v>0.9128497908319283</v>
      </c>
      <c r="L8732">
        <v>0.26694591538785706</v>
      </c>
      <c r="M8732">
        <v>3.6302066795919734E-2</v>
      </c>
      <c r="N8732">
        <v>0.45154874229007474</v>
      </c>
      <c r="O8732">
        <v>0.75066696642933983</v>
      </c>
      <c r="P8732">
        <v>0.58130971465332026</v>
      </c>
      <c r="Q8732">
        <v>5.4366098630770049E-2</v>
      </c>
      <c r="R8732">
        <v>0.80653656457888523</v>
      </c>
      <c r="S8732">
        <v>0.17576433000177313</v>
      </c>
      <c r="T8732">
        <v>0.50821380116359638</v>
      </c>
      <c r="U8732">
        <v>23880.75719845363</v>
      </c>
      <c r="V8732">
        <v>25985.790174586979</v>
      </c>
      <c r="W8732">
        <v>29163.321057430276</v>
      </c>
    </row>
    <row r="8733" spans="1:23" x14ac:dyDescent="0.3">
      <c r="A8733">
        <v>0.76861013305853654</v>
      </c>
      <c r="B8733">
        <v>4.1354916980050165E-2</v>
      </c>
      <c r="C8733">
        <v>0.24739288573148061</v>
      </c>
      <c r="D8733">
        <v>0.48795845201884952</v>
      </c>
      <c r="E8733">
        <v>0.60267596508191523</v>
      </c>
      <c r="F8733">
        <v>0.53330147947615247</v>
      </c>
      <c r="G8733">
        <v>0.93735474851286049</v>
      </c>
      <c r="H8733">
        <v>0.4970134940916775</v>
      </c>
      <c r="I8733">
        <v>0.85194871713209008</v>
      </c>
      <c r="J8733">
        <v>0.76549725140138059</v>
      </c>
      <c r="K8733">
        <v>0.98234340477955862</v>
      </c>
      <c r="L8733">
        <v>0.75368018696918448</v>
      </c>
      <c r="M8733">
        <v>0.2780089969748103</v>
      </c>
      <c r="N8733">
        <v>0.13349859222546032</v>
      </c>
      <c r="O8733">
        <v>0.56942109749332848</v>
      </c>
      <c r="P8733">
        <v>0.9004738865171934</v>
      </c>
      <c r="Q8733">
        <v>0.68226057740019852</v>
      </c>
      <c r="R8733">
        <v>0.81675018688299195</v>
      </c>
      <c r="S8733">
        <v>0.31025173190524175</v>
      </c>
      <c r="T8733">
        <v>0.43340527461118356</v>
      </c>
      <c r="U8733">
        <v>22921.423178550765</v>
      </c>
      <c r="V8733">
        <v>24869.347537940972</v>
      </c>
      <c r="W8733">
        <v>27780.561675884925</v>
      </c>
    </row>
    <row r="8734" spans="1:23" x14ac:dyDescent="0.3">
      <c r="A8734">
        <v>0.68830881185434745</v>
      </c>
      <c r="B8734">
        <v>7.7264987325829607E-2</v>
      </c>
      <c r="C8734">
        <v>3.6878448941823197E-2</v>
      </c>
      <c r="D8734">
        <v>0.40503292258911994</v>
      </c>
      <c r="E8734">
        <v>0.26530495062870918</v>
      </c>
      <c r="F8734">
        <v>9.3867059868006336E-2</v>
      </c>
      <c r="G8734">
        <v>0.6862220551607181</v>
      </c>
      <c r="H8734">
        <v>0.10760127545690887</v>
      </c>
      <c r="I8734">
        <v>0.37497508129078855</v>
      </c>
      <c r="J8734">
        <v>6.1109795572040465E-2</v>
      </c>
      <c r="K8734">
        <v>0.1039663695431582</v>
      </c>
      <c r="L8734">
        <v>0.72662273641067154</v>
      </c>
      <c r="M8734">
        <v>0.99509467566127163</v>
      </c>
      <c r="N8734">
        <v>0.40521837767948127</v>
      </c>
      <c r="O8734">
        <v>0.96173819575550679</v>
      </c>
      <c r="P8734">
        <v>0.89454360340116779</v>
      </c>
      <c r="Q8734">
        <v>0.74184978222758047</v>
      </c>
      <c r="R8734">
        <v>1.9480467666873863E-2</v>
      </c>
      <c r="S8734">
        <v>0.96729390078378641</v>
      </c>
      <c r="T8734">
        <v>0.76472137374683102</v>
      </c>
      <c r="U8734">
        <v>22722.528766023355</v>
      </c>
      <c r="V8734">
        <v>24384.426305543562</v>
      </c>
      <c r="W8734">
        <v>26936.464250356705</v>
      </c>
    </row>
    <row r="8735" spans="1:23" x14ac:dyDescent="0.3">
      <c r="A8735">
        <v>0.30665120705932924</v>
      </c>
      <c r="B8735">
        <v>0.55932049905670234</v>
      </c>
      <c r="C8735">
        <v>0.63941108242345435</v>
      </c>
      <c r="D8735">
        <v>2.1306380686204779E-4</v>
      </c>
      <c r="E8735">
        <v>4.6322868253005557E-2</v>
      </c>
      <c r="F8735">
        <v>0.43201944494472211</v>
      </c>
      <c r="G8735">
        <v>0.91381215999138443</v>
      </c>
      <c r="H8735">
        <v>0.48497217009284871</v>
      </c>
      <c r="I8735">
        <v>0.49311352004598219</v>
      </c>
      <c r="J8735">
        <v>0.63964449483498365</v>
      </c>
      <c r="K8735">
        <v>0.44997574480902092</v>
      </c>
      <c r="L8735">
        <v>0.70543207714247502</v>
      </c>
      <c r="M8735">
        <v>0.80231816525966837</v>
      </c>
      <c r="N8735">
        <v>0.85159914071234455</v>
      </c>
      <c r="O8735">
        <v>0.75222869127121972</v>
      </c>
      <c r="P8735">
        <v>7.4063494402249158E-2</v>
      </c>
      <c r="Q8735">
        <v>0.40599566509650459</v>
      </c>
      <c r="R8735">
        <v>0.67734395167809081</v>
      </c>
      <c r="S8735">
        <v>0.99267580174170311</v>
      </c>
      <c r="T8735">
        <v>0.80278408558392778</v>
      </c>
      <c r="U8735">
        <v>21456.971390439779</v>
      </c>
      <c r="V8735">
        <v>21807.0516869807</v>
      </c>
      <c r="W8735">
        <v>22374.347627566658</v>
      </c>
    </row>
    <row r="8736" spans="1:23" x14ac:dyDescent="0.3">
      <c r="A8736">
        <v>0.56978824048947285</v>
      </c>
      <c r="B8736">
        <v>0.89869569994812881</v>
      </c>
      <c r="C8736">
        <v>5.3213240491495263E-2</v>
      </c>
      <c r="D8736">
        <v>0.87716942782937224</v>
      </c>
      <c r="E8736">
        <v>0.2508479808637632</v>
      </c>
      <c r="F8736">
        <v>0.89944988158463113</v>
      </c>
      <c r="G8736">
        <v>0.34403752287749245</v>
      </c>
      <c r="H8736">
        <v>0.65090777865199101</v>
      </c>
      <c r="I8736">
        <v>3.8806027479810365E-2</v>
      </c>
      <c r="J8736">
        <v>0.73415522013361378</v>
      </c>
      <c r="K8736">
        <v>0.4559401780401513</v>
      </c>
      <c r="L8736">
        <v>2.1538315610197305E-2</v>
      </c>
      <c r="M8736">
        <v>0.84766977416820732</v>
      </c>
      <c r="N8736">
        <v>2.3499863609684785E-2</v>
      </c>
      <c r="O8736">
        <v>0.33692169696362673</v>
      </c>
      <c r="P8736">
        <v>0.26535203950652647</v>
      </c>
      <c r="Q8736">
        <v>0.29486406907706036</v>
      </c>
      <c r="R8736">
        <v>0.23312429706483709</v>
      </c>
      <c r="S8736">
        <v>0.20009821392155427</v>
      </c>
      <c r="T8736">
        <v>0.87456393348332717</v>
      </c>
      <c r="U8736">
        <v>23386.429737607752</v>
      </c>
      <c r="V8736">
        <v>25370.764354629777</v>
      </c>
      <c r="W8736">
        <v>28047.615038987755</v>
      </c>
    </row>
    <row r="8737" spans="1:23" x14ac:dyDescent="0.3">
      <c r="A8737">
        <v>0.71313483612585538</v>
      </c>
      <c r="B8737">
        <v>0.185278602738294</v>
      </c>
      <c r="C8737">
        <v>0.34848267702752217</v>
      </c>
      <c r="D8737">
        <v>8.3887278148267866E-2</v>
      </c>
      <c r="E8737">
        <v>0.30251666429280905</v>
      </c>
      <c r="F8737">
        <v>0.66543031053148916</v>
      </c>
      <c r="G8737">
        <v>0.96754634173740928</v>
      </c>
      <c r="H8737">
        <v>0.67972348614816669</v>
      </c>
      <c r="I8737">
        <v>0.81596347602247599</v>
      </c>
      <c r="J8737">
        <v>0.24452034731268926</v>
      </c>
      <c r="K8737">
        <v>0.60082279540703931</v>
      </c>
      <c r="L8737">
        <v>0.52615916456578204</v>
      </c>
      <c r="M8737">
        <v>9.244819030391499E-2</v>
      </c>
      <c r="N8737">
        <v>0.33156175811708982</v>
      </c>
      <c r="O8737">
        <v>0.47390841622890684</v>
      </c>
      <c r="P8737">
        <v>0.79635300934125375</v>
      </c>
      <c r="Q8737">
        <v>0.77208630394376887</v>
      </c>
      <c r="R8737">
        <v>0.44418659585407405</v>
      </c>
      <c r="S8737">
        <v>0.38985497154485499</v>
      </c>
      <c r="T8737">
        <v>0.31197814513078431</v>
      </c>
      <c r="U8737">
        <v>24181.279448611454</v>
      </c>
      <c r="V8737">
        <v>26409.428314904613</v>
      </c>
      <c r="W8737">
        <v>29963.247280400345</v>
      </c>
    </row>
    <row r="8738" spans="1:23" x14ac:dyDescent="0.3">
      <c r="A8738">
        <v>0.23033304730579993</v>
      </c>
      <c r="B8738">
        <v>0.22275404162307777</v>
      </c>
      <c r="C8738">
        <v>0.66375239358000826</v>
      </c>
      <c r="D8738">
        <v>0.53664426969454726</v>
      </c>
      <c r="E8738">
        <v>0.46604767887325399</v>
      </c>
      <c r="F8738">
        <v>0.51104018218576508</v>
      </c>
      <c r="G8738">
        <v>0.20906475395144708</v>
      </c>
      <c r="H8738">
        <v>0.16698731913057416</v>
      </c>
      <c r="I8738">
        <v>0.10884206263631416</v>
      </c>
      <c r="J8738">
        <v>0.14429943044231314</v>
      </c>
      <c r="K8738">
        <v>0.11116029903474699</v>
      </c>
      <c r="L8738">
        <v>0.11053201188059195</v>
      </c>
      <c r="M8738">
        <v>0.61156479765399663</v>
      </c>
      <c r="N8738">
        <v>0.63509651105041043</v>
      </c>
      <c r="O8738">
        <v>0.52093110799046327</v>
      </c>
      <c r="P8738">
        <v>0.79134264169036928</v>
      </c>
      <c r="Q8738">
        <v>0.19563308081177372</v>
      </c>
      <c r="R8738">
        <v>9.4578057683374864E-2</v>
      </c>
      <c r="S8738">
        <v>0.96262165721959214</v>
      </c>
      <c r="T8738">
        <v>0.14183885319484679</v>
      </c>
      <c r="U8738">
        <v>24866.210385073504</v>
      </c>
      <c r="V8738">
        <v>27475.847428167192</v>
      </c>
      <c r="W8738">
        <v>31104.688363025965</v>
      </c>
    </row>
    <row r="8739" spans="1:23" x14ac:dyDescent="0.3">
      <c r="A8739">
        <v>0.8001256720054154</v>
      </c>
      <c r="B8739">
        <v>0.27086190117773451</v>
      </c>
      <c r="C8739">
        <v>0.35537308837633957</v>
      </c>
      <c r="D8739">
        <v>0.54273306849192626</v>
      </c>
      <c r="E8739">
        <v>0.21106797707595579</v>
      </c>
      <c r="F8739">
        <v>0.4716238436063554</v>
      </c>
      <c r="G8739">
        <v>0.25654941594281228</v>
      </c>
      <c r="H8739">
        <v>0.55312037006906412</v>
      </c>
      <c r="I8739">
        <v>0.42915670103606718</v>
      </c>
      <c r="J8739">
        <v>0.69356841308669914</v>
      </c>
      <c r="K8739">
        <v>0.47356785359480652</v>
      </c>
      <c r="L8739">
        <v>0.50182810544409584</v>
      </c>
      <c r="M8739">
        <v>0.28791680380469009</v>
      </c>
      <c r="N8739">
        <v>0.37557710070921824</v>
      </c>
      <c r="O8739">
        <v>0.85266538702046968</v>
      </c>
      <c r="P8739">
        <v>0.50938443581010329</v>
      </c>
      <c r="Q8739">
        <v>0.26886677268854214</v>
      </c>
      <c r="R8739">
        <v>0.90632755416601052</v>
      </c>
      <c r="S8739">
        <v>0.11338045888739046</v>
      </c>
      <c r="T8739">
        <v>0.89738556187539942</v>
      </c>
      <c r="U8739">
        <v>25222.856155097736</v>
      </c>
      <c r="V8739">
        <v>28094.722743905142</v>
      </c>
      <c r="W8739">
        <v>32426.150381057952</v>
      </c>
    </row>
    <row r="8740" spans="1:23" x14ac:dyDescent="0.3">
      <c r="A8740">
        <v>0.82154588671549467</v>
      </c>
      <c r="B8740">
        <v>0.95817141672636696</v>
      </c>
      <c r="C8740">
        <v>2.5064735728253653E-2</v>
      </c>
      <c r="D8740">
        <v>9.2103505296572352E-2</v>
      </c>
      <c r="E8740">
        <v>0.21619046759530355</v>
      </c>
      <c r="F8740">
        <v>0.32542225000089431</v>
      </c>
      <c r="G8740">
        <v>0.60186403720195225</v>
      </c>
      <c r="H8740">
        <v>0.41463118417454409</v>
      </c>
      <c r="I8740">
        <v>0.26320346367891373</v>
      </c>
      <c r="J8740">
        <v>0.26827881685527039</v>
      </c>
      <c r="K8740">
        <v>9.5141412385093882E-2</v>
      </c>
      <c r="L8740">
        <v>0.4465377485283073</v>
      </c>
      <c r="M8740">
        <v>0.82514215515527234</v>
      </c>
      <c r="N8740">
        <v>0.40142872611542318</v>
      </c>
      <c r="O8740">
        <v>0.58241792064468378</v>
      </c>
      <c r="P8740">
        <v>0.56272541288946487</v>
      </c>
      <c r="Q8740">
        <v>0.87593754381295785</v>
      </c>
      <c r="R8740">
        <v>0.58444128523943195</v>
      </c>
      <c r="S8740">
        <v>7.2911671175579063E-2</v>
      </c>
      <c r="T8740">
        <v>7.9343832438054318E-2</v>
      </c>
      <c r="U8740">
        <v>22178.347286778295</v>
      </c>
      <c r="V8740">
        <v>23738.270228847403</v>
      </c>
      <c r="W8740">
        <v>26342.663132385111</v>
      </c>
    </row>
    <row r="8741" spans="1:23" x14ac:dyDescent="0.3">
      <c r="A8741">
        <v>3.2902927121746334E-2</v>
      </c>
      <c r="B8741">
        <v>0.39147728777470447</v>
      </c>
      <c r="C8741">
        <v>0.46695033966820709</v>
      </c>
      <c r="D8741">
        <v>0.65606945140710349</v>
      </c>
      <c r="E8741">
        <v>0.44575772400385477</v>
      </c>
      <c r="F8741">
        <v>5.6244654556217188E-2</v>
      </c>
      <c r="G8741">
        <v>0.28111967625986073</v>
      </c>
      <c r="H8741">
        <v>0.69526402210151061</v>
      </c>
      <c r="I8741">
        <v>0.67790316882396806</v>
      </c>
      <c r="J8741">
        <v>0.26294050596434182</v>
      </c>
      <c r="K8741">
        <v>0.16837982084827663</v>
      </c>
      <c r="L8741">
        <v>0.93942998798481658</v>
      </c>
      <c r="M8741">
        <v>0.58566233413234781</v>
      </c>
      <c r="N8741">
        <v>0.7879725537833252</v>
      </c>
      <c r="O8741">
        <v>0.48969857187803373</v>
      </c>
      <c r="P8741">
        <v>0.36557936415251402</v>
      </c>
      <c r="Q8741">
        <v>0.24841950937781362</v>
      </c>
      <c r="R8741">
        <v>0.46399026275611216</v>
      </c>
      <c r="S8741">
        <v>0.80215655304232281</v>
      </c>
      <c r="T8741">
        <v>0.26118920556619424</v>
      </c>
      <c r="U8741">
        <v>22403.016512122151</v>
      </c>
      <c r="V8741">
        <v>24050.46060052708</v>
      </c>
      <c r="W8741">
        <v>26625.387226919498</v>
      </c>
    </row>
    <row r="8742" spans="1:23" x14ac:dyDescent="0.3">
      <c r="A8742">
        <v>0.61727132293280829</v>
      </c>
      <c r="B8742">
        <v>0.75802444618916065</v>
      </c>
      <c r="C8742">
        <v>0.15111133541562155</v>
      </c>
      <c r="D8742">
        <v>3.6261791519729011E-2</v>
      </c>
      <c r="E8742">
        <v>0.7307638342124847</v>
      </c>
      <c r="F8742">
        <v>0.73643303959112927</v>
      </c>
      <c r="G8742">
        <v>0.39588241624729265</v>
      </c>
      <c r="H8742">
        <v>0.29651915707130866</v>
      </c>
      <c r="I8742">
        <v>0.80170123227683521</v>
      </c>
      <c r="J8742">
        <v>0.5119971668504002</v>
      </c>
      <c r="K8742">
        <v>0.32893360443573288</v>
      </c>
      <c r="L8742">
        <v>0.49745682229304949</v>
      </c>
      <c r="M8742">
        <v>0.98597040400823388</v>
      </c>
      <c r="N8742">
        <v>0.69661915385935191</v>
      </c>
      <c r="O8742">
        <v>0.59720893828793209</v>
      </c>
      <c r="P8742">
        <v>0.28604166065552084</v>
      </c>
      <c r="Q8742">
        <v>1.7416603426860678E-2</v>
      </c>
      <c r="R8742">
        <v>0.86724278461620674</v>
      </c>
      <c r="S8742">
        <v>0.58260022385647181</v>
      </c>
      <c r="T8742">
        <v>0.52666065238636162</v>
      </c>
      <c r="U8742">
        <v>23279.39424998713</v>
      </c>
      <c r="V8742">
        <v>25138.3171565702</v>
      </c>
      <c r="W8742">
        <v>28156.240401793359</v>
      </c>
    </row>
    <row r="8743" spans="1:23" x14ac:dyDescent="0.3">
      <c r="A8743">
        <v>0.70063239407787703</v>
      </c>
      <c r="B8743">
        <v>0.99988931518217561</v>
      </c>
      <c r="C8743">
        <v>0.27726055246963027</v>
      </c>
      <c r="D8743">
        <v>0.41569121066905346</v>
      </c>
      <c r="E8743">
        <v>0.85341594027336265</v>
      </c>
      <c r="F8743">
        <v>0.76737433072754024</v>
      </c>
      <c r="G8743">
        <v>0.40581911024231132</v>
      </c>
      <c r="H8743">
        <v>0.3511736764678115</v>
      </c>
      <c r="I8743">
        <v>0.36852323806768028</v>
      </c>
      <c r="J8743">
        <v>0.89632676415197587</v>
      </c>
      <c r="K8743">
        <v>0.14300272263184732</v>
      </c>
      <c r="L8743">
        <v>0.89871254701576597</v>
      </c>
      <c r="M8743">
        <v>0.34446434859013797</v>
      </c>
      <c r="N8743">
        <v>0.13239048346574067</v>
      </c>
      <c r="O8743">
        <v>0.84178787543025868</v>
      </c>
      <c r="P8743">
        <v>0.97579415228533728</v>
      </c>
      <c r="Q8743">
        <v>6.6138786951428344E-2</v>
      </c>
      <c r="R8743">
        <v>0.56826390910130731</v>
      </c>
      <c r="S8743">
        <v>0.80152231092341542</v>
      </c>
      <c r="T8743">
        <v>0.95114543113917516</v>
      </c>
      <c r="U8743">
        <v>25364.10513187317</v>
      </c>
      <c r="V8743">
        <v>28213.397296845338</v>
      </c>
      <c r="W8743">
        <v>32352.123883370408</v>
      </c>
    </row>
    <row r="8744" spans="1:23" x14ac:dyDescent="0.3">
      <c r="A8744">
        <v>0.83569762500580891</v>
      </c>
      <c r="B8744">
        <v>0.10796845633619573</v>
      </c>
      <c r="C8744">
        <v>4.5369463646926567E-2</v>
      </c>
      <c r="D8744">
        <v>0.62475055582094297</v>
      </c>
      <c r="E8744">
        <v>0.29256385668357765</v>
      </c>
      <c r="F8744">
        <v>0.6014338053496413</v>
      </c>
      <c r="G8744">
        <v>0.21834451406414151</v>
      </c>
      <c r="H8744">
        <v>2.8668022591056781E-2</v>
      </c>
      <c r="I8744">
        <v>0.30228405170812339</v>
      </c>
      <c r="J8744">
        <v>0.17240001892441434</v>
      </c>
      <c r="K8744">
        <v>0.45021318373306241</v>
      </c>
      <c r="L8744">
        <v>0.29817326796099725</v>
      </c>
      <c r="M8744">
        <v>0.61451382022710599</v>
      </c>
      <c r="N8744">
        <v>0.86389073928815974</v>
      </c>
      <c r="O8744">
        <v>0.23586321387216139</v>
      </c>
      <c r="P8744">
        <v>0.52335398830254443</v>
      </c>
      <c r="Q8744">
        <v>0.55334093555297281</v>
      </c>
      <c r="R8744">
        <v>0.21823540501153871</v>
      </c>
      <c r="S8744">
        <v>0.95250930252776722</v>
      </c>
      <c r="T8744">
        <v>0.4150928350340144</v>
      </c>
      <c r="U8744">
        <v>23032.865179359356</v>
      </c>
      <c r="V8744">
        <v>24940.115973864715</v>
      </c>
      <c r="W8744">
        <v>27341.310617615516</v>
      </c>
    </row>
    <row r="8745" spans="1:23" x14ac:dyDescent="0.3">
      <c r="A8745">
        <v>0.49780693238655932</v>
      </c>
      <c r="B8745">
        <v>0.69562158859847645</v>
      </c>
      <c r="C8745">
        <v>0.35948272735076647</v>
      </c>
      <c r="D8745">
        <v>0.81545178338790791</v>
      </c>
      <c r="E8745">
        <v>0.717254288453957</v>
      </c>
      <c r="F8745">
        <v>8.8133243302339331E-3</v>
      </c>
      <c r="G8745">
        <v>7.3723498007753879E-2</v>
      </c>
      <c r="H8745">
        <v>0.20368112892474427</v>
      </c>
      <c r="I8745">
        <v>0.61480038742790655</v>
      </c>
      <c r="J8745">
        <v>0.54411840763181707</v>
      </c>
      <c r="K8745">
        <v>0.64485375023386204</v>
      </c>
      <c r="L8745">
        <v>0.51032141358820693</v>
      </c>
      <c r="M8745">
        <v>0.31504323796603412</v>
      </c>
      <c r="N8745">
        <v>8.318857816063023E-2</v>
      </c>
      <c r="O8745">
        <v>0.70554691827718075</v>
      </c>
      <c r="P8745">
        <v>6.1243731367481714E-2</v>
      </c>
      <c r="Q8745">
        <v>0.1063039663279147</v>
      </c>
      <c r="R8745">
        <v>0.27051443834590555</v>
      </c>
      <c r="S8745">
        <v>0.5158124589168307</v>
      </c>
      <c r="T8745">
        <v>0.81330353471934869</v>
      </c>
      <c r="U8745">
        <v>22820.498622006689</v>
      </c>
      <c r="V8745">
        <v>23744.353705139234</v>
      </c>
      <c r="W8745">
        <v>25382.628123756404</v>
      </c>
    </row>
    <row r="8746" spans="1:23" x14ac:dyDescent="0.3">
      <c r="A8746">
        <v>0.26549757810590724</v>
      </c>
      <c r="B8746">
        <v>0.59586186333693214</v>
      </c>
      <c r="C8746">
        <v>0.52588662732389779</v>
      </c>
      <c r="D8746">
        <v>0.49195213945372362</v>
      </c>
      <c r="E8746">
        <v>0.33966837423198287</v>
      </c>
      <c r="F8746">
        <v>0.67853676475377733</v>
      </c>
      <c r="G8746">
        <v>7.8941942752047092E-2</v>
      </c>
      <c r="H8746">
        <v>5.4123884537240249E-2</v>
      </c>
      <c r="I8746">
        <v>0.76857030849509733</v>
      </c>
      <c r="J8746">
        <v>0.33608795369545413</v>
      </c>
      <c r="K8746">
        <v>0.71534183068016333</v>
      </c>
      <c r="L8746">
        <v>0.22316126175575404</v>
      </c>
      <c r="M8746">
        <v>0.58404851121254842</v>
      </c>
      <c r="N8746">
        <v>0.90225125959973962</v>
      </c>
      <c r="O8746">
        <v>0.12331054319963819</v>
      </c>
      <c r="P8746">
        <v>0.30707173560303097</v>
      </c>
      <c r="Q8746">
        <v>0.78876975926985637</v>
      </c>
      <c r="R8746">
        <v>0.20982294129600099</v>
      </c>
      <c r="S8746">
        <v>0.48044783492341431</v>
      </c>
      <c r="T8746">
        <v>0.50719553460449596</v>
      </c>
      <c r="U8746">
        <v>24875.337564778547</v>
      </c>
      <c r="V8746">
        <v>26864.160613268155</v>
      </c>
      <c r="W8746">
        <v>29956.124484118198</v>
      </c>
    </row>
    <row r="8747" spans="1:23" x14ac:dyDescent="0.3">
      <c r="A8747">
        <v>0.75459447913990763</v>
      </c>
      <c r="B8747">
        <v>0.51814458924412687</v>
      </c>
      <c r="C8747">
        <v>0.1958521044010367</v>
      </c>
      <c r="D8747">
        <v>0.46052746614153195</v>
      </c>
      <c r="E8747">
        <v>0.42784139490945955</v>
      </c>
      <c r="F8747">
        <v>0.47138678414446539</v>
      </c>
      <c r="G8747">
        <v>0.4757917218351021</v>
      </c>
      <c r="H8747">
        <v>0.85743902355363466</v>
      </c>
      <c r="I8747">
        <v>0.64154527726305022</v>
      </c>
      <c r="J8747">
        <v>0.64151123526982878</v>
      </c>
      <c r="K8747">
        <v>0.46312163678710433</v>
      </c>
      <c r="L8747">
        <v>0.98064179202977775</v>
      </c>
      <c r="M8747">
        <v>0.72312264930745274</v>
      </c>
      <c r="N8747">
        <v>0.936498262439173</v>
      </c>
      <c r="O8747">
        <v>0.997489251319162</v>
      </c>
      <c r="P8747">
        <v>0.3176869843612059</v>
      </c>
      <c r="Q8747">
        <v>0.98362969258398658</v>
      </c>
      <c r="R8747">
        <v>0.98483607743201551</v>
      </c>
      <c r="S8747">
        <v>0.32509774966970378</v>
      </c>
      <c r="T8747">
        <v>0.68338231362733348</v>
      </c>
      <c r="U8747">
        <v>25276.227803068901</v>
      </c>
      <c r="V8747">
        <v>28089.787832714566</v>
      </c>
      <c r="W8747">
        <v>31784.416765690014</v>
      </c>
    </row>
    <row r="8748" spans="1:23" x14ac:dyDescent="0.3">
      <c r="A8748">
        <v>0.13482505029382236</v>
      </c>
      <c r="B8748">
        <v>0.39940459065335332</v>
      </c>
      <c r="C8748">
        <v>0.97536248980145268</v>
      </c>
      <c r="D8748">
        <v>0.25952154243883241</v>
      </c>
      <c r="E8748">
        <v>0.5443122507224496</v>
      </c>
      <c r="F8748">
        <v>0.29698782489057596</v>
      </c>
      <c r="G8748">
        <v>0.37752507356732173</v>
      </c>
      <c r="H8748">
        <v>0.3022275538216509</v>
      </c>
      <c r="I8748">
        <v>0.78952899700106427</v>
      </c>
      <c r="J8748">
        <v>0.31742022856131497</v>
      </c>
      <c r="K8748">
        <v>0.12951397358597605</v>
      </c>
      <c r="L8748">
        <v>0.96694397313280223</v>
      </c>
      <c r="M8748">
        <v>7.3891606486013867E-2</v>
      </c>
      <c r="N8748">
        <v>0.38857350200929308</v>
      </c>
      <c r="O8748">
        <v>0.79342842389586188</v>
      </c>
      <c r="P8748">
        <v>0.1736831008781293</v>
      </c>
      <c r="Q8748">
        <v>0.11441926123920455</v>
      </c>
      <c r="R8748">
        <v>0.18738084003765804</v>
      </c>
      <c r="S8748">
        <v>0.52089091155469847</v>
      </c>
      <c r="T8748">
        <v>0.85782563613797569</v>
      </c>
      <c r="U8748">
        <v>24408.928541937898</v>
      </c>
      <c r="V8748">
        <v>27091.57665229436</v>
      </c>
      <c r="W8748">
        <v>30895.697643261628</v>
      </c>
    </row>
    <row r="8749" spans="1:23" x14ac:dyDescent="0.3">
      <c r="A8749">
        <v>0.58931855565972913</v>
      </c>
      <c r="B8749">
        <v>0.77866865826726006</v>
      </c>
      <c r="C8749">
        <v>0.62125913674919153</v>
      </c>
      <c r="D8749">
        <v>0.11139004634828914</v>
      </c>
      <c r="E8749">
        <v>0.46824105647833458</v>
      </c>
      <c r="F8749">
        <v>0.23128208562599784</v>
      </c>
      <c r="G8749">
        <v>0.95257525387218134</v>
      </c>
      <c r="H8749">
        <v>0.71250615782191662</v>
      </c>
      <c r="I8749">
        <v>0.81626755753845859</v>
      </c>
      <c r="J8749">
        <v>0.53925716327630824</v>
      </c>
      <c r="K8749">
        <v>0.67316852632758817</v>
      </c>
      <c r="L8749">
        <v>0.88343057710998674</v>
      </c>
      <c r="M8749">
        <v>0.33492507012014239</v>
      </c>
      <c r="N8749">
        <v>0.39918207606974654</v>
      </c>
      <c r="O8749">
        <v>0.80515721043808786</v>
      </c>
      <c r="P8749">
        <v>0.43401980799317336</v>
      </c>
      <c r="Q8749">
        <v>0.46292369327945954</v>
      </c>
      <c r="R8749">
        <v>0.28326973104922037</v>
      </c>
      <c r="S8749">
        <v>0.115102817588681</v>
      </c>
      <c r="T8749">
        <v>0.60764200171191307</v>
      </c>
      <c r="U8749">
        <v>24648.902422525887</v>
      </c>
      <c r="V8749">
        <v>27159.874031558138</v>
      </c>
      <c r="W8749">
        <v>31105.234971779908</v>
      </c>
    </row>
    <row r="8750" spans="1:23" x14ac:dyDescent="0.3">
      <c r="A8750">
        <v>0.39098312587632922</v>
      </c>
      <c r="B8750">
        <v>0.33622371665729878</v>
      </c>
      <c r="C8750">
        <v>8.5419956702989006E-2</v>
      </c>
      <c r="D8750">
        <v>0.78275673288274206</v>
      </c>
      <c r="E8750">
        <v>0.65797455232951541</v>
      </c>
      <c r="F8750">
        <v>0.16308061076143537</v>
      </c>
      <c r="G8750">
        <v>0.5406532389522466</v>
      </c>
      <c r="H8750">
        <v>0.61155818031564113</v>
      </c>
      <c r="I8750">
        <v>0.4828791009297097</v>
      </c>
      <c r="J8750">
        <v>0.73669571502064923</v>
      </c>
      <c r="K8750">
        <v>0.17291858119047598</v>
      </c>
      <c r="L8750">
        <v>0.28626065508535287</v>
      </c>
      <c r="M8750">
        <v>0.55727953797061669</v>
      </c>
      <c r="N8750">
        <v>0.39594115211139963</v>
      </c>
      <c r="O8750">
        <v>0.76591772197893959</v>
      </c>
      <c r="P8750">
        <v>3.7004822587538691E-2</v>
      </c>
      <c r="Q8750">
        <v>0.31943718610688093</v>
      </c>
      <c r="R8750">
        <v>0.83046713912307091</v>
      </c>
      <c r="S8750">
        <v>0.42135376757257764</v>
      </c>
      <c r="T8750">
        <v>0.44479762410552592</v>
      </c>
      <c r="U8750">
        <v>24137.588046143537</v>
      </c>
      <c r="V8750">
        <v>26527.206416978122</v>
      </c>
      <c r="W8750">
        <v>30183.583665410511</v>
      </c>
    </row>
    <row r="8751" spans="1:23" x14ac:dyDescent="0.3">
      <c r="A8751">
        <v>7.5099448594843937E-2</v>
      </c>
      <c r="B8751">
        <v>0.54397100975105428</v>
      </c>
      <c r="C8751">
        <v>0.64034660334576943</v>
      </c>
      <c r="D8751">
        <v>0.70464007503419235</v>
      </c>
      <c r="E8751">
        <v>7.0248507992863612E-2</v>
      </c>
      <c r="F8751">
        <v>5.3477824160281774E-2</v>
      </c>
      <c r="G8751">
        <v>0.56900362377614555</v>
      </c>
      <c r="H8751">
        <v>0.97909516631920801</v>
      </c>
      <c r="I8751">
        <v>0.49232564322533962</v>
      </c>
      <c r="J8751">
        <v>0.59242397245265677</v>
      </c>
      <c r="K8751">
        <v>0.24641521702085398</v>
      </c>
      <c r="L8751">
        <v>0.15334158351148056</v>
      </c>
      <c r="M8751">
        <v>0.49365211540229731</v>
      </c>
      <c r="N8751">
        <v>0.55432257929013162</v>
      </c>
      <c r="O8751">
        <v>0.27422643980038158</v>
      </c>
      <c r="P8751">
        <v>0.28547599942489715</v>
      </c>
      <c r="Q8751">
        <v>0.44112362057041293</v>
      </c>
      <c r="R8751">
        <v>0.65196915247402465</v>
      </c>
      <c r="S8751">
        <v>0.19011119485035458</v>
      </c>
      <c r="T8751">
        <v>0.40412106625833732</v>
      </c>
      <c r="U8751">
        <v>23217.976648396376</v>
      </c>
      <c r="V8751">
        <v>24874.788100823822</v>
      </c>
      <c r="W8751">
        <v>27518.380607113853</v>
      </c>
    </row>
    <row r="8752" spans="1:23" x14ac:dyDescent="0.3">
      <c r="A8752">
        <v>0.3235799854049014</v>
      </c>
      <c r="B8752">
        <v>0.50832062024670666</v>
      </c>
      <c r="C8752">
        <v>0.13775246303356922</v>
      </c>
      <c r="D8752">
        <v>0.31140246846916664</v>
      </c>
      <c r="E8752">
        <v>0.20406640972244747</v>
      </c>
      <c r="F8752">
        <v>0.71246366523328175</v>
      </c>
      <c r="G8752">
        <v>0.60995936239098625</v>
      </c>
      <c r="H8752">
        <v>0.13739042368473464</v>
      </c>
      <c r="I8752">
        <v>0.34594359726535262</v>
      </c>
      <c r="J8752">
        <v>0.56369381122531004</v>
      </c>
      <c r="K8752">
        <v>4.1155528841325204E-3</v>
      </c>
      <c r="L8752">
        <v>0.33312897675580028</v>
      </c>
      <c r="M8752">
        <v>0.67886107926346595</v>
      </c>
      <c r="N8752">
        <v>0.54199168221759753</v>
      </c>
      <c r="O8752">
        <v>0.141705726465536</v>
      </c>
      <c r="P8752">
        <v>0.87360981631889134</v>
      </c>
      <c r="Q8752">
        <v>0.65494383429302738</v>
      </c>
      <c r="R8752">
        <v>0.76196437395227123</v>
      </c>
      <c r="S8752">
        <v>0.36658509694033753</v>
      </c>
      <c r="T8752">
        <v>0.73852559933702167</v>
      </c>
      <c r="U8752">
        <v>24627.312700814658</v>
      </c>
      <c r="V8752">
        <v>27105.913143465241</v>
      </c>
      <c r="W8752">
        <v>29607.816592405132</v>
      </c>
    </row>
    <row r="8753" spans="1:23" x14ac:dyDescent="0.3">
      <c r="A8753">
        <v>0.42706047089582916</v>
      </c>
      <c r="B8753">
        <v>0.87939642653422956</v>
      </c>
      <c r="C8753">
        <v>0.23240315115863508</v>
      </c>
      <c r="D8753">
        <v>0.7913967004463478</v>
      </c>
      <c r="E8753">
        <v>0.44985067430660419</v>
      </c>
      <c r="F8753">
        <v>0.90988503566707135</v>
      </c>
      <c r="G8753">
        <v>0.15108330992275154</v>
      </c>
      <c r="H8753">
        <v>0.69012199142615605</v>
      </c>
      <c r="I8753">
        <v>0.17542253033440416</v>
      </c>
      <c r="J8753">
        <v>4.3110367664209358E-2</v>
      </c>
      <c r="K8753">
        <v>0.52550704340709198</v>
      </c>
      <c r="L8753">
        <v>0.98503755938899196</v>
      </c>
      <c r="M8753">
        <v>3.7501921676170259E-2</v>
      </c>
      <c r="N8753">
        <v>0.47174486631371138</v>
      </c>
      <c r="O8753">
        <v>0.88177635194706072</v>
      </c>
      <c r="P8753">
        <v>6.9679484186084065E-2</v>
      </c>
      <c r="Q8753">
        <v>0.88199725400546436</v>
      </c>
      <c r="R8753">
        <v>0.57972748958148734</v>
      </c>
      <c r="S8753">
        <v>0.22171264765734727</v>
      </c>
      <c r="T8753">
        <v>0.48668815540728011</v>
      </c>
      <c r="U8753">
        <v>24890.450057056794</v>
      </c>
      <c r="V8753">
        <v>27284.533590828312</v>
      </c>
      <c r="W8753">
        <v>30252.570743647557</v>
      </c>
    </row>
    <row r="8754" spans="1:23" x14ac:dyDescent="0.3">
      <c r="A8754">
        <v>0.30850458567068423</v>
      </c>
      <c r="B8754">
        <v>0.31926464584768899</v>
      </c>
      <c r="C8754">
        <v>0.76833830161898997</v>
      </c>
      <c r="D8754">
        <v>0.59545991741952942</v>
      </c>
      <c r="E8754">
        <v>8.5498169049299716E-2</v>
      </c>
      <c r="F8754">
        <v>0.82985097256773732</v>
      </c>
      <c r="G8754">
        <v>0.78157013733217717</v>
      </c>
      <c r="H8754">
        <v>0.16357370373292632</v>
      </c>
      <c r="I8754">
        <v>0.32120047187150402</v>
      </c>
      <c r="J8754">
        <v>8.0728220280066779E-2</v>
      </c>
      <c r="K8754">
        <v>2.6926487890366217E-2</v>
      </c>
      <c r="L8754">
        <v>0.83948361642605418</v>
      </c>
      <c r="M8754">
        <v>1.9422640137554455E-2</v>
      </c>
      <c r="N8754">
        <v>0.71130714323172417</v>
      </c>
      <c r="O8754">
        <v>0.47498391417981045</v>
      </c>
      <c r="P8754">
        <v>0.34693413172189919</v>
      </c>
      <c r="Q8754">
        <v>0.17405706257413561</v>
      </c>
      <c r="R8754">
        <v>0.45938880244320374</v>
      </c>
      <c r="S8754">
        <v>0.15951920550531812</v>
      </c>
      <c r="T8754">
        <v>6.6864721654913076E-5</v>
      </c>
      <c r="U8754">
        <v>24361.797040615078</v>
      </c>
      <c r="V8754">
        <v>26727.402107818685</v>
      </c>
      <c r="W8754">
        <v>29828.258483516591</v>
      </c>
    </row>
    <row r="8755" spans="1:23" x14ac:dyDescent="0.3">
      <c r="A8755">
        <v>0.2072659252148244</v>
      </c>
      <c r="B8755">
        <v>0.25194328633013691</v>
      </c>
      <c r="C8755">
        <v>0.37806545540251774</v>
      </c>
      <c r="D8755">
        <v>0.68049359408339227</v>
      </c>
      <c r="E8755">
        <v>0.34721778236779216</v>
      </c>
      <c r="F8755">
        <v>0.57764943426985138</v>
      </c>
      <c r="G8755">
        <v>0.73174285133376393</v>
      </c>
      <c r="H8755">
        <v>0.22202057291728575</v>
      </c>
      <c r="I8755">
        <v>0.13502201629898022</v>
      </c>
      <c r="J8755">
        <v>0.43765216880658409</v>
      </c>
      <c r="K8755">
        <v>0.44611748028085413</v>
      </c>
      <c r="L8755">
        <v>0.34340634048100455</v>
      </c>
      <c r="M8755">
        <v>0.30259866318828965</v>
      </c>
      <c r="N8755">
        <v>0.98912179884712881</v>
      </c>
      <c r="O8755">
        <v>0.26550323725278901</v>
      </c>
      <c r="P8755">
        <v>0.60590670726489315</v>
      </c>
      <c r="Q8755">
        <v>1.3731275317218305E-2</v>
      </c>
      <c r="R8755">
        <v>0.21090334203955977</v>
      </c>
      <c r="S8755">
        <v>0.74570859181086713</v>
      </c>
      <c r="T8755">
        <v>0.39083390391683981</v>
      </c>
      <c r="U8755">
        <v>24783.80063845493</v>
      </c>
      <c r="V8755">
        <v>27424.943972416273</v>
      </c>
      <c r="W8755">
        <v>31417.998632057181</v>
      </c>
    </row>
    <row r="8756" spans="1:23" x14ac:dyDescent="0.3">
      <c r="A8756">
        <v>0.18590148461135667</v>
      </c>
      <c r="B8756">
        <v>0.93287709025051668</v>
      </c>
      <c r="C8756">
        <v>0.70707149846412598</v>
      </c>
      <c r="D8756">
        <v>0.38443814404171894</v>
      </c>
      <c r="E8756">
        <v>0.65559719465456079</v>
      </c>
      <c r="F8756">
        <v>0.19912489576240472</v>
      </c>
      <c r="G8756">
        <v>0.35776682101383833</v>
      </c>
      <c r="H8756">
        <v>0.46945574884067021</v>
      </c>
      <c r="I8756">
        <v>0.72746117924946174</v>
      </c>
      <c r="J8756">
        <v>0.32220250707763243</v>
      </c>
      <c r="K8756">
        <v>0.70780402365586226</v>
      </c>
      <c r="L8756">
        <v>0.40385709464236924</v>
      </c>
      <c r="M8756">
        <v>0.11226103695373128</v>
      </c>
      <c r="N8756">
        <v>0.6592074291418738</v>
      </c>
      <c r="O8756">
        <v>0.19613380348619466</v>
      </c>
      <c r="P8756">
        <v>0.36586645648185712</v>
      </c>
      <c r="Q8756">
        <v>0.65675653457286554</v>
      </c>
      <c r="R8756">
        <v>0.67876775537661072</v>
      </c>
      <c r="S8756">
        <v>0.88863320348175745</v>
      </c>
      <c r="T8756">
        <v>0.31336053206533876</v>
      </c>
      <c r="U8756">
        <v>24813.514691023</v>
      </c>
      <c r="V8756">
        <v>27631.735952314411</v>
      </c>
      <c r="W8756">
        <v>31775.111641109543</v>
      </c>
    </row>
    <row r="8757" spans="1:23" x14ac:dyDescent="0.3">
      <c r="A8757">
        <v>0.81869377354101602</v>
      </c>
      <c r="B8757">
        <v>0.56642238679083534</v>
      </c>
      <c r="C8757">
        <v>6.7253271801555256E-2</v>
      </c>
      <c r="D8757">
        <v>0.75588038417337367</v>
      </c>
      <c r="E8757">
        <v>0.84242971128346977</v>
      </c>
      <c r="F8757">
        <v>0.36596790065390511</v>
      </c>
      <c r="G8757">
        <v>0.76525739993477515</v>
      </c>
      <c r="H8757">
        <v>0.53398353816288358</v>
      </c>
      <c r="I8757">
        <v>0.32887899334839615</v>
      </c>
      <c r="J8757">
        <v>0.57697205151130304</v>
      </c>
      <c r="K8757">
        <v>0.34062615233500726</v>
      </c>
      <c r="L8757">
        <v>0.47184222297033668</v>
      </c>
      <c r="M8757">
        <v>0.30915378297468599</v>
      </c>
      <c r="N8757">
        <v>0.36558961196983125</v>
      </c>
      <c r="O8757">
        <v>0.65597177821580588</v>
      </c>
      <c r="P8757">
        <v>0.75164854782052637</v>
      </c>
      <c r="Q8757">
        <v>0.37048899101504595</v>
      </c>
      <c r="R8757">
        <v>0.46065607268561887</v>
      </c>
      <c r="S8757">
        <v>0.33563160597669117</v>
      </c>
      <c r="T8757">
        <v>0.237415541477562</v>
      </c>
      <c r="U8757">
        <v>23840.800843919005</v>
      </c>
      <c r="V8757">
        <v>26299.330984763779</v>
      </c>
      <c r="W8757">
        <v>30198.675645166048</v>
      </c>
    </row>
    <row r="8758" spans="1:23" x14ac:dyDescent="0.3">
      <c r="A8758">
        <v>0.87585259690711048</v>
      </c>
      <c r="B8758">
        <v>0.44700605884588857</v>
      </c>
      <c r="C8758">
        <v>0.87366370246315272</v>
      </c>
      <c r="D8758">
        <v>0.25485455335410517</v>
      </c>
      <c r="E8758">
        <v>0.59901931839292111</v>
      </c>
      <c r="F8758">
        <v>0.13632668426536537</v>
      </c>
      <c r="G8758">
        <v>0.72489226186290112</v>
      </c>
      <c r="H8758">
        <v>0.30670844958104632</v>
      </c>
      <c r="I8758">
        <v>0.94642639663292116</v>
      </c>
      <c r="J8758">
        <v>0.75003128343776182</v>
      </c>
      <c r="K8758">
        <v>0.90197031342581735</v>
      </c>
      <c r="L8758">
        <v>0.24171910464829097</v>
      </c>
      <c r="M8758">
        <v>0.42836481606637644</v>
      </c>
      <c r="N8758">
        <v>0.48466339885900023</v>
      </c>
      <c r="O8758">
        <v>0.57969361023792298</v>
      </c>
      <c r="P8758">
        <v>0.50593662777808246</v>
      </c>
      <c r="Q8758">
        <v>0.88698982791768899</v>
      </c>
      <c r="R8758">
        <v>0.72004806316442449</v>
      </c>
      <c r="S8758">
        <v>0.32812522119029724</v>
      </c>
      <c r="T8758">
        <v>0.17582365650137735</v>
      </c>
      <c r="U8758">
        <v>25022.280069490833</v>
      </c>
      <c r="V8758">
        <v>27564.631643422312</v>
      </c>
      <c r="W8758">
        <v>31637.887203716011</v>
      </c>
    </row>
    <row r="8759" spans="1:23" x14ac:dyDescent="0.3">
      <c r="A8759">
        <v>0.970714330056622</v>
      </c>
      <c r="B8759">
        <v>0.66150804832522891</v>
      </c>
      <c r="C8759">
        <v>0.42563957963412569</v>
      </c>
      <c r="D8759">
        <v>0.82840871133442906</v>
      </c>
      <c r="E8759">
        <v>0.13387609289734195</v>
      </c>
      <c r="F8759">
        <v>0.86051021078811263</v>
      </c>
      <c r="G8759">
        <v>9.7139433380197593E-2</v>
      </c>
      <c r="H8759">
        <v>0.89752425328141194</v>
      </c>
      <c r="I8759">
        <v>0.39169617854749156</v>
      </c>
      <c r="J8759">
        <v>0.8045919542685197</v>
      </c>
      <c r="K8759">
        <v>0.74056437618126525</v>
      </c>
      <c r="L8759">
        <v>0.92350442525395615</v>
      </c>
      <c r="M8759">
        <v>0.31911541918572511</v>
      </c>
      <c r="N8759">
        <v>0.90286069233609811</v>
      </c>
      <c r="O8759">
        <v>0.81654425144329279</v>
      </c>
      <c r="P8759">
        <v>2.2774518685171292E-2</v>
      </c>
      <c r="Q8759">
        <v>0.92189640847808074</v>
      </c>
      <c r="R8759">
        <v>0.3558428392420861</v>
      </c>
      <c r="S8759">
        <v>0.41550158020094879</v>
      </c>
      <c r="T8759">
        <v>0.66021144500486595</v>
      </c>
      <c r="U8759">
        <v>24531.390767772584</v>
      </c>
      <c r="V8759">
        <v>26867.784701811419</v>
      </c>
      <c r="W8759">
        <v>30257.947141748555</v>
      </c>
    </row>
    <row r="8760" spans="1:23" x14ac:dyDescent="0.3">
      <c r="A8760">
        <v>0.39279971169670708</v>
      </c>
      <c r="B8760">
        <v>0.97736441017214548</v>
      </c>
      <c r="C8760">
        <v>0.28033557272473075</v>
      </c>
      <c r="D8760">
        <v>0.23964796076667222</v>
      </c>
      <c r="E8760">
        <v>0.17350570190137193</v>
      </c>
      <c r="F8760">
        <v>0.3107133077267823</v>
      </c>
      <c r="G8760">
        <v>0.48100766427584879</v>
      </c>
      <c r="H8760">
        <v>0.99945653496810849</v>
      </c>
      <c r="I8760">
        <v>0.35943227946438461</v>
      </c>
      <c r="J8760">
        <v>0.69839962882393525</v>
      </c>
      <c r="K8760">
        <v>0.60203827606020954</v>
      </c>
      <c r="L8760">
        <v>0.67215655685237241</v>
      </c>
      <c r="M8760">
        <v>0.55136330535972389</v>
      </c>
      <c r="N8760">
        <v>0.52047764970408472</v>
      </c>
      <c r="O8760">
        <v>0.15595864342652521</v>
      </c>
      <c r="P8760">
        <v>0.15258142383787177</v>
      </c>
      <c r="Q8760">
        <v>0.31430267301857956</v>
      </c>
      <c r="R8760">
        <v>0.35676872762472894</v>
      </c>
      <c r="S8760">
        <v>0.94313444955480119</v>
      </c>
      <c r="T8760">
        <v>0.98004092567066514</v>
      </c>
      <c r="U8760">
        <v>24906.833825267364</v>
      </c>
      <c r="V8760">
        <v>27539.332461529906</v>
      </c>
      <c r="W8760">
        <v>31536.343727380594</v>
      </c>
    </row>
    <row r="8761" spans="1:23" x14ac:dyDescent="0.3">
      <c r="A8761">
        <v>0.19516551273066035</v>
      </c>
      <c r="B8761">
        <v>0.24122122583224126</v>
      </c>
      <c r="C8761">
        <v>0.47103577940651165</v>
      </c>
      <c r="D8761">
        <v>0.52976880980046492</v>
      </c>
      <c r="E8761">
        <v>0.79968559759633584</v>
      </c>
      <c r="F8761">
        <v>0.33302335684963258</v>
      </c>
      <c r="G8761">
        <v>4.4127648456536467E-2</v>
      </c>
      <c r="H8761">
        <v>0.34861543846051368</v>
      </c>
      <c r="I8761">
        <v>0.68351053353619828</v>
      </c>
      <c r="J8761">
        <v>0.18591305890355181</v>
      </c>
      <c r="K8761">
        <v>1.6622759689596749E-2</v>
      </c>
      <c r="L8761">
        <v>0.77039347823366611</v>
      </c>
      <c r="M8761">
        <v>0.15823493599363814</v>
      </c>
      <c r="N8761">
        <v>0.706896556539097</v>
      </c>
      <c r="O8761">
        <v>0.22268724402482531</v>
      </c>
      <c r="P8761">
        <v>0.65355473649438078</v>
      </c>
      <c r="Q8761">
        <v>2.0220193606782313E-2</v>
      </c>
      <c r="R8761">
        <v>0.45380927404929755</v>
      </c>
      <c r="S8761">
        <v>0.85399984270448093</v>
      </c>
      <c r="T8761">
        <v>0.57160865901003088</v>
      </c>
      <c r="U8761">
        <v>24382.039318995201</v>
      </c>
      <c r="V8761">
        <v>26360.95628448372</v>
      </c>
      <c r="W8761">
        <v>29351.285168379905</v>
      </c>
    </row>
    <row r="8762" spans="1:23" x14ac:dyDescent="0.3">
      <c r="A8762">
        <v>0.9883134150541204</v>
      </c>
      <c r="B8762">
        <v>0.59246877274556875</v>
      </c>
      <c r="C8762">
        <v>0.49120514064305754</v>
      </c>
      <c r="D8762">
        <v>0.46250103916159935</v>
      </c>
      <c r="E8762">
        <v>0.95019245419654075</v>
      </c>
      <c r="F8762">
        <v>0.32302262959436834</v>
      </c>
      <c r="G8762">
        <v>0.58000479624381174</v>
      </c>
      <c r="H8762">
        <v>0.17542528528405402</v>
      </c>
      <c r="I8762">
        <v>0.28759809069011483</v>
      </c>
      <c r="J8762">
        <v>0.67986090312255176</v>
      </c>
      <c r="K8762">
        <v>0.91051918202108539</v>
      </c>
      <c r="L8762">
        <v>0.67137280884980943</v>
      </c>
      <c r="M8762">
        <v>0.10013957391425869</v>
      </c>
      <c r="N8762">
        <v>0.85785015207598314</v>
      </c>
      <c r="O8762">
        <v>0.49769781301725408</v>
      </c>
      <c r="P8762">
        <v>0.69418205190430404</v>
      </c>
      <c r="Q8762">
        <v>0.17428428451591232</v>
      </c>
      <c r="R8762">
        <v>0.3893280230110796</v>
      </c>
      <c r="S8762">
        <v>0.69701085386815997</v>
      </c>
      <c r="T8762">
        <v>0.37652201215838316</v>
      </c>
      <c r="U8762">
        <v>25469.832845938388</v>
      </c>
      <c r="V8762">
        <v>28323.829084439105</v>
      </c>
      <c r="W8762">
        <v>32243.536396176176</v>
      </c>
    </row>
    <row r="8763" spans="1:23" x14ac:dyDescent="0.3">
      <c r="A8763">
        <v>0.95173822474732683</v>
      </c>
      <c r="B8763">
        <v>0.4951082274776043</v>
      </c>
      <c r="C8763">
        <v>0.80524404400910798</v>
      </c>
      <c r="D8763">
        <v>0.38789326497218851</v>
      </c>
      <c r="E8763">
        <v>0.90370389397676665</v>
      </c>
      <c r="F8763">
        <v>0.44363399613067911</v>
      </c>
      <c r="G8763">
        <v>0.8334577208528503</v>
      </c>
      <c r="H8763">
        <v>0.70323551725525413</v>
      </c>
      <c r="I8763">
        <v>0.84110955983159952</v>
      </c>
      <c r="J8763">
        <v>0.49730126749319636</v>
      </c>
      <c r="K8763">
        <v>0.34020637222813832</v>
      </c>
      <c r="L8763">
        <v>0.19308266350891234</v>
      </c>
      <c r="M8763">
        <v>0.94525966676154405</v>
      </c>
      <c r="N8763">
        <v>0.9482911765509402</v>
      </c>
      <c r="O8763">
        <v>0.2869726743329617</v>
      </c>
      <c r="P8763">
        <v>0.3936185569882113</v>
      </c>
      <c r="Q8763">
        <v>0.44151385591744557</v>
      </c>
      <c r="R8763">
        <v>0.58923155268807947</v>
      </c>
      <c r="S8763">
        <v>2.6459556725624299E-2</v>
      </c>
      <c r="T8763">
        <v>0.73321436286735775</v>
      </c>
      <c r="U8763">
        <v>25385.422754293584</v>
      </c>
      <c r="V8763">
        <v>28446.153530008945</v>
      </c>
      <c r="W8763">
        <v>32765.805749009534</v>
      </c>
    </row>
    <row r="8764" spans="1:23" x14ac:dyDescent="0.3">
      <c r="A8764">
        <v>0.58253826436274525</v>
      </c>
      <c r="B8764">
        <v>0.80625899859476668</v>
      </c>
      <c r="C8764">
        <v>0.52105346256033913</v>
      </c>
      <c r="D8764">
        <v>0.48348674980445605</v>
      </c>
      <c r="E8764">
        <v>0.79373742141585257</v>
      </c>
      <c r="F8764">
        <v>0.24358249884380995</v>
      </c>
      <c r="G8764">
        <v>0.53175691529975999</v>
      </c>
      <c r="H8764">
        <v>0.23161691947183066</v>
      </c>
      <c r="I8764">
        <v>0.48384345106876936</v>
      </c>
      <c r="J8764">
        <v>0.9976242066946639</v>
      </c>
      <c r="K8764">
        <v>0.52952997731908236</v>
      </c>
      <c r="L8764">
        <v>0.38512672441558482</v>
      </c>
      <c r="M8764">
        <v>0.50444807177467565</v>
      </c>
      <c r="N8764">
        <v>0.27407505645527647</v>
      </c>
      <c r="O8764">
        <v>0.37290647106162012</v>
      </c>
      <c r="P8764">
        <v>0.26383828445960067</v>
      </c>
      <c r="Q8764">
        <v>0.80415304817049871</v>
      </c>
      <c r="R8764">
        <v>1.0582977416836737E-2</v>
      </c>
      <c r="S8764">
        <v>0.92172214121956986</v>
      </c>
      <c r="T8764">
        <v>0.59222237522988785</v>
      </c>
      <c r="U8764">
        <v>25550.450245782111</v>
      </c>
      <c r="V8764">
        <v>28467.989892190781</v>
      </c>
      <c r="W8764">
        <v>32969.876830761241</v>
      </c>
    </row>
    <row r="8765" spans="1:23" x14ac:dyDescent="0.3">
      <c r="A8765">
        <v>5.2658894280570875E-4</v>
      </c>
      <c r="B8765">
        <v>0.74560547383277154</v>
      </c>
      <c r="C8765">
        <v>2.9053862153050669E-2</v>
      </c>
      <c r="D8765">
        <v>0.7254565185278693</v>
      </c>
      <c r="E8765">
        <v>0.47425901512221291</v>
      </c>
      <c r="F8765">
        <v>5.9391089632988101E-2</v>
      </c>
      <c r="G8765">
        <v>0.71875139325251503</v>
      </c>
      <c r="H8765">
        <v>5.7445182918409401E-2</v>
      </c>
      <c r="I8765">
        <v>0.64060624444869407</v>
      </c>
      <c r="J8765">
        <v>9.660653752052567E-2</v>
      </c>
      <c r="K8765">
        <v>0.88795856772042969</v>
      </c>
      <c r="L8765">
        <v>0.85369938391265732</v>
      </c>
      <c r="M8765">
        <v>0.29878553420887749</v>
      </c>
      <c r="N8765">
        <v>0.85951135149594426</v>
      </c>
      <c r="O8765">
        <v>0.33500929884107644</v>
      </c>
      <c r="P8765">
        <v>0.95557420637156498</v>
      </c>
      <c r="Q8765">
        <v>0.80007239021890275</v>
      </c>
      <c r="R8765">
        <v>0.4864224309855944</v>
      </c>
      <c r="S8765">
        <v>0.11294013982603601</v>
      </c>
      <c r="T8765">
        <v>0.14021766020853996</v>
      </c>
      <c r="U8765">
        <v>20228.610578772426</v>
      </c>
      <c r="V8765">
        <v>20541.3960874925</v>
      </c>
      <c r="W8765">
        <v>21120.110019306274</v>
      </c>
    </row>
    <row r="8766" spans="1:23" x14ac:dyDescent="0.3">
      <c r="A8766">
        <v>0.51514804432961525</v>
      </c>
      <c r="B8766">
        <v>0.620928356576536</v>
      </c>
      <c r="C8766">
        <v>0.11039442312493934</v>
      </c>
      <c r="D8766">
        <v>0.27109584459894515</v>
      </c>
      <c r="E8766">
        <v>0.10276648187054468</v>
      </c>
      <c r="F8766">
        <v>0.99638081017055724</v>
      </c>
      <c r="G8766">
        <v>0.53630210273049106</v>
      </c>
      <c r="H8766">
        <v>0.23195145782834983</v>
      </c>
      <c r="I8766">
        <v>0.58796897984177154</v>
      </c>
      <c r="J8766">
        <v>0.43853604943208591</v>
      </c>
      <c r="K8766">
        <v>0.50087015396562407</v>
      </c>
      <c r="L8766">
        <v>0.99516453871207522</v>
      </c>
      <c r="M8766">
        <v>0.50037951496982269</v>
      </c>
      <c r="N8766">
        <v>0.70707727202829496</v>
      </c>
      <c r="O8766">
        <v>0.71947514059888462</v>
      </c>
      <c r="P8766">
        <v>0.41928703722093552</v>
      </c>
      <c r="Q8766">
        <v>0.26701600041681606</v>
      </c>
      <c r="R8766">
        <v>0.93955062989827076</v>
      </c>
      <c r="S8766">
        <v>0.4176627110545017</v>
      </c>
      <c r="T8766">
        <v>4.8536112712051556E-2</v>
      </c>
      <c r="U8766">
        <v>24202.014994662288</v>
      </c>
      <c r="V8766">
        <v>26489.57627045552</v>
      </c>
      <c r="W8766">
        <v>30034.313262536663</v>
      </c>
    </row>
    <row r="8767" spans="1:23" x14ac:dyDescent="0.3">
      <c r="A8767">
        <v>0.51547030965004237</v>
      </c>
      <c r="B8767">
        <v>0.57581779056076443</v>
      </c>
      <c r="C8767">
        <v>0.89273333723777726</v>
      </c>
      <c r="D8767">
        <v>0.28300665060591451</v>
      </c>
      <c r="E8767">
        <v>0.8677752727026451</v>
      </c>
      <c r="F8767">
        <v>0.28663225072665893</v>
      </c>
      <c r="G8767">
        <v>0.59168207729928657</v>
      </c>
      <c r="H8767">
        <v>0.82849160164314561</v>
      </c>
      <c r="I8767">
        <v>0.30970034962540205</v>
      </c>
      <c r="J8767">
        <v>0.6056331655081526</v>
      </c>
      <c r="K8767">
        <v>0.70662306555589705</v>
      </c>
      <c r="L8767">
        <v>0.60802194852431013</v>
      </c>
      <c r="M8767">
        <v>0.86078345222800579</v>
      </c>
      <c r="N8767">
        <v>0.95532335834941806</v>
      </c>
      <c r="O8767">
        <v>0.89058991571003843</v>
      </c>
      <c r="P8767">
        <v>0.49775665540745784</v>
      </c>
      <c r="Q8767">
        <v>0.7301118015267698</v>
      </c>
      <c r="R8767">
        <v>0.84508634679980754</v>
      </c>
      <c r="S8767">
        <v>7.6752906709522783E-2</v>
      </c>
      <c r="T8767">
        <v>0.19560014606061774</v>
      </c>
      <c r="U8767">
        <v>25301.061567244516</v>
      </c>
      <c r="V8767">
        <v>28199.771538544279</v>
      </c>
      <c r="W8767">
        <v>32141.306539227036</v>
      </c>
    </row>
    <row r="8768" spans="1:23" x14ac:dyDescent="0.3">
      <c r="A8768">
        <v>0.98663888539475808</v>
      </c>
      <c r="B8768">
        <v>0.97192312799204861</v>
      </c>
      <c r="C8768">
        <v>0.45344708153424573</v>
      </c>
      <c r="D8768">
        <v>0.7049696916026531</v>
      </c>
      <c r="E8768">
        <v>0.16114155976450145</v>
      </c>
      <c r="F8768">
        <v>0.50165661635339087</v>
      </c>
      <c r="G8768">
        <v>9.1467053834513833E-3</v>
      </c>
      <c r="H8768">
        <v>0.89741170534400494</v>
      </c>
      <c r="I8768">
        <v>0.54859541847176096</v>
      </c>
      <c r="J8768">
        <v>0.7280084973416957</v>
      </c>
      <c r="K8768">
        <v>0.60579014074709425</v>
      </c>
      <c r="L8768">
        <v>5.2467511941852056E-2</v>
      </c>
      <c r="M8768">
        <v>0.35519140943854743</v>
      </c>
      <c r="N8768">
        <v>0.47257055509883866</v>
      </c>
      <c r="O8768">
        <v>0.90348190794550498</v>
      </c>
      <c r="P8768">
        <v>0.97741126575969739</v>
      </c>
      <c r="Q8768">
        <v>0.56083432969336799</v>
      </c>
      <c r="R8768">
        <v>0.90036666780946584</v>
      </c>
      <c r="S8768">
        <v>1.5555893436804448E-2</v>
      </c>
      <c r="T8768">
        <v>0.93381722606667295</v>
      </c>
      <c r="U8768">
        <v>23635.818623646646</v>
      </c>
      <c r="V8768">
        <v>24581.458862590767</v>
      </c>
      <c r="W8768">
        <v>26223.312697582867</v>
      </c>
    </row>
    <row r="8769" spans="1:23" x14ac:dyDescent="0.3">
      <c r="A8769">
        <v>0.40644115826982574</v>
      </c>
      <c r="B8769">
        <v>0.7405879702521615</v>
      </c>
      <c r="C8769">
        <v>0.26850256973279601</v>
      </c>
      <c r="D8769">
        <v>7.5547349560736235E-2</v>
      </c>
      <c r="E8769">
        <v>0.96032813505269021</v>
      </c>
      <c r="F8769">
        <v>0.41372090709776294</v>
      </c>
      <c r="G8769">
        <v>0.39267674282230985</v>
      </c>
      <c r="H8769">
        <v>0.28841120578927737</v>
      </c>
      <c r="I8769">
        <v>0.24857382924352484</v>
      </c>
      <c r="J8769">
        <v>0.97484983877495124</v>
      </c>
      <c r="K8769">
        <v>7.8144300338289813E-2</v>
      </c>
      <c r="L8769">
        <v>0.14734884380385116</v>
      </c>
      <c r="M8769">
        <v>0.30793514424030505</v>
      </c>
      <c r="N8769">
        <v>9.0630536081323862E-2</v>
      </c>
      <c r="O8769">
        <v>8.3085009067323939E-2</v>
      </c>
      <c r="P8769">
        <v>0.96826901622607309</v>
      </c>
      <c r="Q8769">
        <v>0.36124092008813313</v>
      </c>
      <c r="R8769">
        <v>0.85226211620589254</v>
      </c>
      <c r="S8769">
        <v>3.748230703818467E-2</v>
      </c>
      <c r="T8769">
        <v>0.82102139185419787</v>
      </c>
      <c r="U8769">
        <v>24219.076408419551</v>
      </c>
      <c r="V8769">
        <v>26665.475210574223</v>
      </c>
      <c r="W8769">
        <v>30044.413026155071</v>
      </c>
    </row>
    <row r="8770" spans="1:23" x14ac:dyDescent="0.3">
      <c r="A8770">
        <v>0.13387208253097418</v>
      </c>
      <c r="B8770">
        <v>0.25086969457392388</v>
      </c>
      <c r="C8770">
        <v>0.40511610509720525</v>
      </c>
      <c r="D8770">
        <v>0.94927240532065427</v>
      </c>
      <c r="E8770">
        <v>0.67689722759186211</v>
      </c>
      <c r="F8770">
        <v>0.48628757439017783</v>
      </c>
      <c r="G8770">
        <v>0.38307550971340221</v>
      </c>
      <c r="H8770">
        <v>0.96918203463458996</v>
      </c>
      <c r="I8770">
        <v>0.14656438893242282</v>
      </c>
      <c r="J8770">
        <v>2.8793469710736079E-3</v>
      </c>
      <c r="K8770">
        <v>0.83513004771795418</v>
      </c>
      <c r="L8770">
        <v>0.3736388417366156</v>
      </c>
      <c r="M8770">
        <v>0.41539652883636052</v>
      </c>
      <c r="N8770">
        <v>0.86368953758144251</v>
      </c>
      <c r="O8770">
        <v>0.82526404405315845</v>
      </c>
      <c r="P8770">
        <v>0.78534095144471483</v>
      </c>
      <c r="Q8770">
        <v>0.53535953330036512</v>
      </c>
      <c r="R8770">
        <v>0.43390731152272799</v>
      </c>
      <c r="S8770">
        <v>7.9591308224590485E-2</v>
      </c>
      <c r="T8770">
        <v>0.43778009602915435</v>
      </c>
      <c r="U8770">
        <v>24258.146931214713</v>
      </c>
      <c r="V8770">
        <v>26158.188197656626</v>
      </c>
      <c r="W8770">
        <v>27426.669751263453</v>
      </c>
    </row>
    <row r="8771" spans="1:23" x14ac:dyDescent="0.3">
      <c r="A8771">
        <v>0.8954310472478072</v>
      </c>
      <c r="B8771">
        <v>1.8581565394184926E-2</v>
      </c>
      <c r="C8771">
        <v>0.31265479834579141</v>
      </c>
      <c r="D8771">
        <v>0.38599662932521062</v>
      </c>
      <c r="E8771">
        <v>0.24060752311099132</v>
      </c>
      <c r="F8771">
        <v>0.28038180020534326</v>
      </c>
      <c r="G8771">
        <v>0.36225455798406808</v>
      </c>
      <c r="H8771">
        <v>0.89858399783950937</v>
      </c>
      <c r="I8771">
        <v>0.17988551189494587</v>
      </c>
      <c r="J8771">
        <v>2.6912456178935708E-2</v>
      </c>
      <c r="K8771">
        <v>0.40980356880937496</v>
      </c>
      <c r="L8771">
        <v>0.34064988943333568</v>
      </c>
      <c r="M8771">
        <v>0.12185126637342873</v>
      </c>
      <c r="N8771">
        <v>0.97042411385693883</v>
      </c>
      <c r="O8771">
        <v>0.69929003286715641</v>
      </c>
      <c r="P8771">
        <v>4.5302854153744951E-2</v>
      </c>
      <c r="Q8771">
        <v>0.52362611272508985</v>
      </c>
      <c r="R8771">
        <v>0.98764747805473763</v>
      </c>
      <c r="S8771">
        <v>0.39631301954978471</v>
      </c>
      <c r="T8771">
        <v>0.96125449283940156</v>
      </c>
      <c r="U8771">
        <v>21781.010294979988</v>
      </c>
      <c r="V8771">
        <v>23235.838945540097</v>
      </c>
      <c r="W8771">
        <v>25670.630111669649</v>
      </c>
    </row>
    <row r="8772" spans="1:23" x14ac:dyDescent="0.3">
      <c r="A8772">
        <v>0.80138194702061305</v>
      </c>
      <c r="B8772">
        <v>0.52830573473561593</v>
      </c>
      <c r="C8772">
        <v>0.95494245839784653</v>
      </c>
      <c r="D8772">
        <v>0.17900638538138552</v>
      </c>
      <c r="E8772">
        <v>0.42262528756654894</v>
      </c>
      <c r="F8772">
        <v>0.85993050765637635</v>
      </c>
      <c r="G8772">
        <v>0.19361818766397185</v>
      </c>
      <c r="H8772">
        <v>0.52439263996145069</v>
      </c>
      <c r="I8772">
        <v>1.7573597181606268E-2</v>
      </c>
      <c r="J8772">
        <v>0.68113192226093655</v>
      </c>
      <c r="K8772">
        <v>0.992216026875267</v>
      </c>
      <c r="L8772">
        <v>0.98882889877719793</v>
      </c>
      <c r="M8772">
        <v>0.82666745841525002</v>
      </c>
      <c r="N8772">
        <v>4.9369149093694747E-2</v>
      </c>
      <c r="O8772">
        <v>3.6128226394969938E-2</v>
      </c>
      <c r="P8772">
        <v>0.88525888640587491</v>
      </c>
      <c r="Q8772">
        <v>0.60672306095102468</v>
      </c>
      <c r="R8772">
        <v>0.78080458484262594</v>
      </c>
      <c r="S8772">
        <v>0.99426352509354232</v>
      </c>
      <c r="T8772">
        <v>0.79082202458455853</v>
      </c>
      <c r="U8772">
        <v>24865.521424590865</v>
      </c>
      <c r="V8772">
        <v>26444.311885588257</v>
      </c>
      <c r="W8772">
        <v>28508.732166771322</v>
      </c>
    </row>
    <row r="8773" spans="1:23" x14ac:dyDescent="0.3">
      <c r="A8773">
        <v>0.58961677931054124</v>
      </c>
      <c r="B8773">
        <v>0.47447505596115352</v>
      </c>
      <c r="C8773">
        <v>0.53531393242096892</v>
      </c>
      <c r="D8773">
        <v>0.33525165435349702</v>
      </c>
      <c r="E8773">
        <v>0.26292228650763666</v>
      </c>
      <c r="F8773">
        <v>0.18123610518374522</v>
      </c>
      <c r="G8773">
        <v>0.38589897092419256</v>
      </c>
      <c r="H8773">
        <v>0.5728034032249214</v>
      </c>
      <c r="I8773">
        <v>0.53962225464662983</v>
      </c>
      <c r="J8773">
        <v>0.20772661731394609</v>
      </c>
      <c r="K8773">
        <v>0.49140952320724179</v>
      </c>
      <c r="L8773">
        <v>0.40459581461011646</v>
      </c>
      <c r="M8773">
        <v>9.0644540448650918E-2</v>
      </c>
      <c r="N8773">
        <v>0.35052047996379276</v>
      </c>
      <c r="O8773">
        <v>0.57720833117494774</v>
      </c>
      <c r="P8773">
        <v>0.96377029045952989</v>
      </c>
      <c r="Q8773">
        <v>0.91087594785139026</v>
      </c>
      <c r="R8773">
        <v>0.35635619793104972</v>
      </c>
      <c r="S8773">
        <v>0.39349686391303468</v>
      </c>
      <c r="T8773">
        <v>0.96465102273192582</v>
      </c>
      <c r="U8773">
        <v>25409.035749804516</v>
      </c>
      <c r="V8773">
        <v>28264.415039751369</v>
      </c>
      <c r="W8773">
        <v>32494.848434117393</v>
      </c>
    </row>
    <row r="8774" spans="1:23" x14ac:dyDescent="0.3">
      <c r="A8774">
        <v>0.46804659651113972</v>
      </c>
      <c r="B8774">
        <v>0.27406390324332769</v>
      </c>
      <c r="C8774">
        <v>0.79706162889527021</v>
      </c>
      <c r="D8774">
        <v>0.94842170615966004</v>
      </c>
      <c r="E8774">
        <v>0.35308345003746799</v>
      </c>
      <c r="F8774">
        <v>0.24717415224117717</v>
      </c>
      <c r="G8774">
        <v>1.598347290180907E-2</v>
      </c>
      <c r="H8774">
        <v>0.13850567403764275</v>
      </c>
      <c r="I8774">
        <v>0.11854633394192345</v>
      </c>
      <c r="J8774">
        <v>0.33764611197681021</v>
      </c>
      <c r="K8774">
        <v>0.55431267458276012</v>
      </c>
      <c r="L8774">
        <v>0.59163633379638536</v>
      </c>
      <c r="M8774">
        <v>0.46245003864207201</v>
      </c>
      <c r="N8774">
        <v>0.93391842884676246</v>
      </c>
      <c r="O8774">
        <v>0.12022979285059153</v>
      </c>
      <c r="P8774">
        <v>0.31846917015860232</v>
      </c>
      <c r="Q8774">
        <v>0.70358987770761028</v>
      </c>
      <c r="R8774">
        <v>0.98406934871793506</v>
      </c>
      <c r="S8774">
        <v>0.42504794783950595</v>
      </c>
      <c r="T8774">
        <v>0.46558580892202645</v>
      </c>
      <c r="U8774">
        <v>24091.678410276629</v>
      </c>
      <c r="V8774">
        <v>25371.167757644456</v>
      </c>
      <c r="W8774">
        <v>27570.253923164597</v>
      </c>
    </row>
    <row r="8775" spans="1:23" x14ac:dyDescent="0.3">
      <c r="A8775">
        <v>0.86803664408164127</v>
      </c>
      <c r="B8775">
        <v>0.15448070819281751</v>
      </c>
      <c r="C8775">
        <v>7.6158945315833448E-2</v>
      </c>
      <c r="D8775">
        <v>6.6774770781660372E-2</v>
      </c>
      <c r="E8775">
        <v>0.72790229486039593</v>
      </c>
      <c r="F8775">
        <v>0.36403157407570097</v>
      </c>
      <c r="G8775">
        <v>0.29326638406721284</v>
      </c>
      <c r="H8775">
        <v>0.42034881876780839</v>
      </c>
      <c r="I8775">
        <v>0.11885219916135695</v>
      </c>
      <c r="J8775">
        <v>0.14058658108542885</v>
      </c>
      <c r="K8775">
        <v>0.81715094116520814</v>
      </c>
      <c r="L8775">
        <v>0.82142870828238068</v>
      </c>
      <c r="M8775">
        <v>0.20229970192690863</v>
      </c>
      <c r="N8775">
        <v>0.88825639775794407</v>
      </c>
      <c r="O8775">
        <v>0.70931976796144036</v>
      </c>
      <c r="P8775">
        <v>0.38950702013704319</v>
      </c>
      <c r="Q8775">
        <v>4.6782564113476413E-3</v>
      </c>
      <c r="R8775">
        <v>0.91830360482179274</v>
      </c>
      <c r="S8775">
        <v>0.56159415983133842</v>
      </c>
      <c r="T8775">
        <v>0.77136145584583948</v>
      </c>
      <c r="U8775">
        <v>23305.321104463859</v>
      </c>
      <c r="V8775">
        <v>25241.038330739568</v>
      </c>
      <c r="W8775">
        <v>28318.527779507927</v>
      </c>
    </row>
    <row r="8776" spans="1:23" x14ac:dyDescent="0.3">
      <c r="A8776">
        <v>0.61335956212513343</v>
      </c>
      <c r="B8776">
        <v>0.97201050893855157</v>
      </c>
      <c r="C8776">
        <v>0.73910910659674356</v>
      </c>
      <c r="D8776">
        <v>0.61500831460608363</v>
      </c>
      <c r="E8776">
        <v>0.84474538778491282</v>
      </c>
      <c r="F8776">
        <v>7.7636609461990913E-2</v>
      </c>
      <c r="G8776">
        <v>0.45799429821828552</v>
      </c>
      <c r="H8776">
        <v>0.42013838793966063</v>
      </c>
      <c r="I8776">
        <v>0.85205379958183636</v>
      </c>
      <c r="J8776">
        <v>0.28106436733863199</v>
      </c>
      <c r="K8776">
        <v>0.78885442324190347</v>
      </c>
      <c r="L8776">
        <v>0.64279477069623192</v>
      </c>
      <c r="M8776">
        <v>0.13718778189596598</v>
      </c>
      <c r="N8776">
        <v>0.61522135911096099</v>
      </c>
      <c r="O8776">
        <v>0.79791994843588132</v>
      </c>
      <c r="P8776">
        <v>0.78729756344386381</v>
      </c>
      <c r="Q8776">
        <v>0.11674128645232777</v>
      </c>
      <c r="R8776">
        <v>0.87691105854395623</v>
      </c>
      <c r="S8776">
        <v>0.41311988596457161</v>
      </c>
      <c r="T8776">
        <v>0.33916948307133343</v>
      </c>
      <c r="U8776">
        <v>24517.107284514226</v>
      </c>
      <c r="V8776">
        <v>27089.624345441582</v>
      </c>
      <c r="W8776">
        <v>30944.424822376164</v>
      </c>
    </row>
    <row r="8777" spans="1:23" x14ac:dyDescent="0.3">
      <c r="A8777">
        <v>0.34620566170631867</v>
      </c>
      <c r="B8777">
        <v>6.8064414378689958E-2</v>
      </c>
      <c r="C8777">
        <v>0.10192263588458689</v>
      </c>
      <c r="D8777">
        <v>0.62174912331685528</v>
      </c>
      <c r="E8777">
        <v>0.32194029433688992</v>
      </c>
      <c r="F8777">
        <v>0.8093740354836928</v>
      </c>
      <c r="G8777">
        <v>0.24990998114217727</v>
      </c>
      <c r="H8777">
        <v>0.92915860201451272</v>
      </c>
      <c r="I8777">
        <v>0.63748955457005285</v>
      </c>
      <c r="J8777">
        <v>0.10267572206201744</v>
      </c>
      <c r="K8777">
        <v>0.28402347132425426</v>
      </c>
      <c r="L8777">
        <v>0.18061440405286866</v>
      </c>
      <c r="M8777">
        <v>0.69240312560611272</v>
      </c>
      <c r="N8777">
        <v>0.86912355261034735</v>
      </c>
      <c r="O8777">
        <v>0.4675483664388041</v>
      </c>
      <c r="P8777">
        <v>0.56507326040958405</v>
      </c>
      <c r="Q8777">
        <v>0.31238059145344838</v>
      </c>
      <c r="R8777">
        <v>0.41804696265251962</v>
      </c>
      <c r="S8777">
        <v>0.51148540442205559</v>
      </c>
      <c r="T8777">
        <v>0.57751548876066949</v>
      </c>
      <c r="U8777">
        <v>23360.19484595301</v>
      </c>
      <c r="V8777">
        <v>25385.690421284289</v>
      </c>
      <c r="W8777">
        <v>28449.787122536367</v>
      </c>
    </row>
    <row r="8778" spans="1:23" x14ac:dyDescent="0.3">
      <c r="A8778">
        <v>0.7451968515630345</v>
      </c>
      <c r="B8778">
        <v>0.82884699725209354</v>
      </c>
      <c r="C8778">
        <v>0.27113655932772474</v>
      </c>
      <c r="D8778">
        <v>0.12403874016355751</v>
      </c>
      <c r="E8778">
        <v>0.39932524612776743</v>
      </c>
      <c r="F8778">
        <v>0.28431520683560052</v>
      </c>
      <c r="G8778">
        <v>0.69751079640288827</v>
      </c>
      <c r="H8778">
        <v>0.71629751529130703</v>
      </c>
      <c r="I8778">
        <v>0.86874414042596237</v>
      </c>
      <c r="J8778">
        <v>0.4418578799090902</v>
      </c>
      <c r="K8778">
        <v>5.7542264279893743E-2</v>
      </c>
      <c r="L8778">
        <v>0.45440357649825408</v>
      </c>
      <c r="M8778">
        <v>0.66275465667683875</v>
      </c>
      <c r="N8778">
        <v>0.38282603021167805</v>
      </c>
      <c r="O8778">
        <v>0.91104639763310513</v>
      </c>
      <c r="P8778">
        <v>0.25111209104758442</v>
      </c>
      <c r="Q8778">
        <v>0.86492754114514225</v>
      </c>
      <c r="R8778">
        <v>0.16746545126861667</v>
      </c>
      <c r="S8778">
        <v>0.45445043601157947</v>
      </c>
      <c r="T8778">
        <v>0.8974551495795684</v>
      </c>
      <c r="U8778">
        <v>24766.546427670939</v>
      </c>
      <c r="V8778">
        <v>27269.900816038647</v>
      </c>
      <c r="W8778">
        <v>30672.2507674464</v>
      </c>
    </row>
    <row r="8779" spans="1:23" x14ac:dyDescent="0.3">
      <c r="A8779">
        <v>3.5761116198456427E-2</v>
      </c>
      <c r="B8779">
        <v>0.43991188296982836</v>
      </c>
      <c r="C8779">
        <v>0.80864488017363334</v>
      </c>
      <c r="D8779">
        <v>0.32850318577683313</v>
      </c>
      <c r="E8779">
        <v>0.31344213576172719</v>
      </c>
      <c r="F8779">
        <v>0.40351582697406096</v>
      </c>
      <c r="G8779">
        <v>0.13142417070366563</v>
      </c>
      <c r="H8779">
        <v>6.3641276236544295E-2</v>
      </c>
      <c r="I8779">
        <v>0.23126514497795533</v>
      </c>
      <c r="J8779">
        <v>0.63949673873593693</v>
      </c>
      <c r="K8779">
        <v>0.55233940543370375</v>
      </c>
      <c r="L8779">
        <v>0.73748881749170447</v>
      </c>
      <c r="M8779">
        <v>0.10826367337841485</v>
      </c>
      <c r="N8779">
        <v>0.16557077568162887</v>
      </c>
      <c r="O8779">
        <v>0.6763820925786429</v>
      </c>
      <c r="P8779">
        <v>0.68368189558346737</v>
      </c>
      <c r="Q8779">
        <v>0.57236887395809122</v>
      </c>
      <c r="R8779">
        <v>0.95545200269442099</v>
      </c>
      <c r="S8779">
        <v>0.62103969426127659</v>
      </c>
      <c r="T8779">
        <v>0.23888406121970385</v>
      </c>
      <c r="U8779">
        <v>22510.178526501382</v>
      </c>
      <c r="V8779">
        <v>24438.283416638893</v>
      </c>
      <c r="W8779">
        <v>27234.966742509008</v>
      </c>
    </row>
    <row r="8780" spans="1:23" x14ac:dyDescent="0.3">
      <c r="A8780">
        <v>0.68071761608407988</v>
      </c>
      <c r="B8780">
        <v>0.17378569996142582</v>
      </c>
      <c r="C8780">
        <v>0.80251636563419892</v>
      </c>
      <c r="D8780">
        <v>0.10757758454648665</v>
      </c>
      <c r="E8780">
        <v>0.66062592993848013</v>
      </c>
      <c r="F8780">
        <v>0.21093359327853442</v>
      </c>
      <c r="G8780">
        <v>0.43032973281009901</v>
      </c>
      <c r="H8780">
        <v>0.29534093637752173</v>
      </c>
      <c r="I8780">
        <v>0.11523868483791118</v>
      </c>
      <c r="J8780">
        <v>0.87089828508409661</v>
      </c>
      <c r="K8780">
        <v>0.99368817264865361</v>
      </c>
      <c r="L8780">
        <v>0.4888246611600417</v>
      </c>
      <c r="M8780">
        <v>0.36819694896789079</v>
      </c>
      <c r="N8780">
        <v>0.92522959036676056</v>
      </c>
      <c r="O8780">
        <v>8.3601773387746325E-2</v>
      </c>
      <c r="P8780">
        <v>0.77263263338575128</v>
      </c>
      <c r="Q8780">
        <v>0.83736665257743881</v>
      </c>
      <c r="R8780">
        <v>0.47839701608261437</v>
      </c>
      <c r="S8780">
        <v>0.20986999501718848</v>
      </c>
      <c r="T8780">
        <v>0.61323387213105196</v>
      </c>
      <c r="U8780">
        <v>24277.571907699778</v>
      </c>
      <c r="V8780">
        <v>26776.720240956816</v>
      </c>
      <c r="W8780">
        <v>30203.737556586788</v>
      </c>
    </row>
    <row r="8781" spans="1:23" x14ac:dyDescent="0.3">
      <c r="A8781">
        <v>0.40130040713386977</v>
      </c>
      <c r="B8781">
        <v>0.56050565671197439</v>
      </c>
      <c r="C8781">
        <v>0.65354559530118717</v>
      </c>
      <c r="D8781">
        <v>0.82615232268150829</v>
      </c>
      <c r="E8781">
        <v>0.44160236052114771</v>
      </c>
      <c r="F8781">
        <v>0.48435459971081518</v>
      </c>
      <c r="G8781">
        <v>0.5675942206397192</v>
      </c>
      <c r="H8781">
        <v>8.3570431966611557E-4</v>
      </c>
      <c r="I8781">
        <v>0.83507270011246693</v>
      </c>
      <c r="J8781">
        <v>0.1095734977678469</v>
      </c>
      <c r="K8781">
        <v>0.8064604239580756</v>
      </c>
      <c r="L8781">
        <v>0.530208566301832</v>
      </c>
      <c r="M8781">
        <v>0.45551935878223049</v>
      </c>
      <c r="N8781">
        <v>0.89570864388987825</v>
      </c>
      <c r="O8781">
        <v>0.44181619325540317</v>
      </c>
      <c r="P8781">
        <v>0.21516442519519788</v>
      </c>
      <c r="Q8781">
        <v>0.37948650451146232</v>
      </c>
      <c r="R8781">
        <v>0.22861080908013909</v>
      </c>
      <c r="S8781">
        <v>0.23617174823171963</v>
      </c>
      <c r="T8781">
        <v>0.47520155053784785</v>
      </c>
      <c r="U8781">
        <v>23839.033303210275</v>
      </c>
      <c r="V8781">
        <v>24405.029607110435</v>
      </c>
      <c r="W8781">
        <v>25144.833743942749</v>
      </c>
    </row>
    <row r="8782" spans="1:23" x14ac:dyDescent="0.3">
      <c r="A8782">
        <v>1.15383298375946E-2</v>
      </c>
      <c r="B8782">
        <v>0.5765682863951721</v>
      </c>
      <c r="C8782">
        <v>0.59864695978736993</v>
      </c>
      <c r="D8782">
        <v>0.94949031683657881</v>
      </c>
      <c r="E8782">
        <v>0.17285587084901416</v>
      </c>
      <c r="F8782">
        <v>0.9603350718535989</v>
      </c>
      <c r="G8782">
        <v>0.62870100772725657</v>
      </c>
      <c r="H8782">
        <v>2.536160294065443E-2</v>
      </c>
      <c r="I8782">
        <v>0.57364257757545334</v>
      </c>
      <c r="J8782">
        <v>0.10563465793739979</v>
      </c>
      <c r="K8782">
        <v>0.13696980614931395</v>
      </c>
      <c r="L8782">
        <v>0.89089485322244077</v>
      </c>
      <c r="M8782">
        <v>0.80080685532075302</v>
      </c>
      <c r="N8782">
        <v>2.4661951284975846E-2</v>
      </c>
      <c r="O8782">
        <v>0.88262769919991912</v>
      </c>
      <c r="P8782">
        <v>0.98092742914343767</v>
      </c>
      <c r="Q8782">
        <v>0.9531938919753189</v>
      </c>
      <c r="R8782">
        <v>0.11132697074124522</v>
      </c>
      <c r="S8782">
        <v>0.54246564538849329</v>
      </c>
      <c r="T8782">
        <v>0.92930090179654234</v>
      </c>
      <c r="U8782">
        <v>21127.011176546137</v>
      </c>
      <c r="V8782">
        <v>22151.83139167865</v>
      </c>
      <c r="W8782">
        <v>23822.961882505322</v>
      </c>
    </row>
    <row r="8783" spans="1:23" x14ac:dyDescent="0.3">
      <c r="A8783">
        <v>0.11397679418537207</v>
      </c>
      <c r="B8783">
        <v>0.66112927686035272</v>
      </c>
      <c r="C8783">
        <v>0.41102806487871424</v>
      </c>
      <c r="D8783">
        <v>0.6739543227805429</v>
      </c>
      <c r="E8783">
        <v>2.2562767306570627E-2</v>
      </c>
      <c r="F8783">
        <v>0.7840271554178041</v>
      </c>
      <c r="G8783">
        <v>0.32644929330419248</v>
      </c>
      <c r="H8783">
        <v>0.21568741803532371</v>
      </c>
      <c r="I8783">
        <v>0.79238093490472894</v>
      </c>
      <c r="J8783">
        <v>0.33054666457575987</v>
      </c>
      <c r="K8783">
        <v>0.42940902332195063</v>
      </c>
      <c r="L8783">
        <v>0.27522791129063318</v>
      </c>
      <c r="M8783">
        <v>0.6331904782917902</v>
      </c>
      <c r="N8783">
        <v>0.10037222389472174</v>
      </c>
      <c r="O8783">
        <v>0.19074848846037767</v>
      </c>
      <c r="P8783">
        <v>0.84950390397169195</v>
      </c>
      <c r="Q8783">
        <v>5.3452225668090089E-2</v>
      </c>
      <c r="R8783">
        <v>0.59747062970716303</v>
      </c>
      <c r="S8783">
        <v>1.229737705471463E-2</v>
      </c>
      <c r="T8783">
        <v>1.7605841356755126E-2</v>
      </c>
      <c r="U8783">
        <v>23023.105491831979</v>
      </c>
      <c r="V8783">
        <v>24463.097398246588</v>
      </c>
      <c r="W8783">
        <v>26928.155806206392</v>
      </c>
    </row>
    <row r="8784" spans="1:23" x14ac:dyDescent="0.3">
      <c r="A8784">
        <v>0.20948317318846324</v>
      </c>
      <c r="B8784">
        <v>0.34042526374498638</v>
      </c>
      <c r="C8784">
        <v>0.92037012326483747</v>
      </c>
      <c r="D8784">
        <v>0.72040283782263992</v>
      </c>
      <c r="E8784">
        <v>0.34392714722234907</v>
      </c>
      <c r="F8784">
        <v>0.24781772865470886</v>
      </c>
      <c r="G8784">
        <v>0.92205588626340307</v>
      </c>
      <c r="H8784">
        <v>0.94602565323615562</v>
      </c>
      <c r="I8784">
        <v>0.64376469076511089</v>
      </c>
      <c r="J8784">
        <v>0.10243361500901471</v>
      </c>
      <c r="K8784">
        <v>0.49774998528091763</v>
      </c>
      <c r="L8784">
        <v>0.83834124335457327</v>
      </c>
      <c r="M8784">
        <v>0.68769106828520266</v>
      </c>
      <c r="N8784">
        <v>0.20763951557318319</v>
      </c>
      <c r="O8784">
        <v>0.84867238661136635</v>
      </c>
      <c r="P8784">
        <v>0.80411422060027249</v>
      </c>
      <c r="Q8784">
        <v>0.9247114734457289</v>
      </c>
      <c r="R8784">
        <v>0.39308138213268029</v>
      </c>
      <c r="S8784">
        <v>0.36979324307325062</v>
      </c>
      <c r="T8784">
        <v>0.26885562732189638</v>
      </c>
      <c r="U8784">
        <v>24656.254456016144</v>
      </c>
      <c r="V8784">
        <v>27113.232489141432</v>
      </c>
      <c r="W8784">
        <v>30815.034586136808</v>
      </c>
    </row>
    <row r="8785" spans="1:23" x14ac:dyDescent="0.3">
      <c r="A8785">
        <v>0.30220654740106395</v>
      </c>
      <c r="B8785">
        <v>0.14862800741619123</v>
      </c>
      <c r="C8785">
        <v>0.66016464256773522</v>
      </c>
      <c r="D8785">
        <v>0.63794726144712466</v>
      </c>
      <c r="E8785">
        <v>0.8462389875829367</v>
      </c>
      <c r="F8785">
        <v>0.46300231729830649</v>
      </c>
      <c r="G8785">
        <v>0.82355758587446293</v>
      </c>
      <c r="H8785">
        <v>0.83075054895096689</v>
      </c>
      <c r="I8785">
        <v>0.65286635604185195</v>
      </c>
      <c r="J8785">
        <v>0.80219863431968097</v>
      </c>
      <c r="K8785">
        <v>0.26149085881809808</v>
      </c>
      <c r="L8785">
        <v>0.11037292404012733</v>
      </c>
      <c r="M8785">
        <v>0.48012812703692581</v>
      </c>
      <c r="N8785">
        <v>0.39699832694887999</v>
      </c>
      <c r="O8785">
        <v>5.4045634822532267E-2</v>
      </c>
      <c r="P8785">
        <v>0.16831565402229559</v>
      </c>
      <c r="Q8785">
        <v>0.1050915849611498</v>
      </c>
      <c r="R8785">
        <v>0.46840422817366945</v>
      </c>
      <c r="S8785">
        <v>0.70003929053872205</v>
      </c>
      <c r="T8785">
        <v>0.17739484303341188</v>
      </c>
      <c r="U8785">
        <v>24482.59658909732</v>
      </c>
      <c r="V8785">
        <v>27098.77045002572</v>
      </c>
      <c r="W8785">
        <v>31004.630522845338</v>
      </c>
    </row>
    <row r="8786" spans="1:23" x14ac:dyDescent="0.3">
      <c r="A8786">
        <v>0.3888147491314356</v>
      </c>
      <c r="B8786">
        <v>5.3194035355574112E-2</v>
      </c>
      <c r="C8786">
        <v>0.7912628955673694</v>
      </c>
      <c r="D8786">
        <v>0.89115897881292205</v>
      </c>
      <c r="E8786">
        <v>0.14567379240792663</v>
      </c>
      <c r="F8786">
        <v>0.92456129195848247</v>
      </c>
      <c r="G8786">
        <v>9.536164178073879E-2</v>
      </c>
      <c r="H8786">
        <v>0.43056070550610737</v>
      </c>
      <c r="I8786">
        <v>0.66652213419132744</v>
      </c>
      <c r="J8786">
        <v>0.61174863165380089</v>
      </c>
      <c r="K8786">
        <v>0.87920311052251576</v>
      </c>
      <c r="L8786">
        <v>0.83506678995382166</v>
      </c>
      <c r="M8786">
        <v>0.58954271355477317</v>
      </c>
      <c r="N8786">
        <v>0.9916593445683598</v>
      </c>
      <c r="O8786">
        <v>0.245399184390685</v>
      </c>
      <c r="P8786">
        <v>0.450259646062517</v>
      </c>
      <c r="Q8786">
        <v>0.75220032548297799</v>
      </c>
      <c r="R8786">
        <v>0.43372819782222088</v>
      </c>
      <c r="S8786">
        <v>0.97658074443161025</v>
      </c>
      <c r="T8786">
        <v>0.50819616599518702</v>
      </c>
      <c r="U8786">
        <v>23126.611126687458</v>
      </c>
      <c r="V8786">
        <v>25001.971875536787</v>
      </c>
      <c r="W8786">
        <v>27931.12442800522</v>
      </c>
    </row>
    <row r="8787" spans="1:23" x14ac:dyDescent="0.3">
      <c r="A8787">
        <v>0.12214423101762466</v>
      </c>
      <c r="B8787">
        <v>0.52155783380582876</v>
      </c>
      <c r="C8787">
        <v>0.23774756246442039</v>
      </c>
      <c r="D8787">
        <v>0.96780869493643329</v>
      </c>
      <c r="E8787">
        <v>0.38553575273940466</v>
      </c>
      <c r="F8787">
        <v>0.58645589719903701</v>
      </c>
      <c r="G8787">
        <v>0.82326577904310672</v>
      </c>
      <c r="H8787">
        <v>0.90543466040020681</v>
      </c>
      <c r="I8787">
        <v>0.18593162206481381</v>
      </c>
      <c r="J8787">
        <v>0.10423036961519055</v>
      </c>
      <c r="K8787">
        <v>0.20362607631672908</v>
      </c>
      <c r="L8787">
        <v>9.2592250265952261E-2</v>
      </c>
      <c r="M8787">
        <v>0.55898114091718021</v>
      </c>
      <c r="N8787">
        <v>0.15552534961351222</v>
      </c>
      <c r="O8787">
        <v>0.7537080832173132</v>
      </c>
      <c r="P8787">
        <v>0.9639583542087099</v>
      </c>
      <c r="Q8787">
        <v>9.340161321414811E-3</v>
      </c>
      <c r="R8787">
        <v>3.1837518439400921E-2</v>
      </c>
      <c r="S8787">
        <v>0.54900055838549255</v>
      </c>
      <c r="T8787">
        <v>0.41986082309419182</v>
      </c>
      <c r="U8787">
        <v>24129.998188698857</v>
      </c>
      <c r="V8787">
        <v>26531.209786239306</v>
      </c>
      <c r="W8787">
        <v>30090.245244995287</v>
      </c>
    </row>
    <row r="8788" spans="1:23" x14ac:dyDescent="0.3">
      <c r="A8788">
        <v>0.70907872314726539</v>
      </c>
      <c r="B8788">
        <v>0.14233601165369331</v>
      </c>
      <c r="C8788">
        <v>0.14908759507250308</v>
      </c>
      <c r="D8788">
        <v>0.61273764604873426</v>
      </c>
      <c r="E8788">
        <v>0.28716280991418214</v>
      </c>
      <c r="F8788">
        <v>0.33795086770540012</v>
      </c>
      <c r="G8788">
        <v>0.72587965812896871</v>
      </c>
      <c r="H8788">
        <v>0.19532981322718709</v>
      </c>
      <c r="I8788">
        <v>0.47981453735277035</v>
      </c>
      <c r="J8788">
        <v>0.41650244225312483</v>
      </c>
      <c r="K8788">
        <v>0.61904803597540181</v>
      </c>
      <c r="L8788">
        <v>0.69324585705960751</v>
      </c>
      <c r="M8788">
        <v>0.49382134073125528</v>
      </c>
      <c r="N8788">
        <v>0.14462203438431404</v>
      </c>
      <c r="O8788">
        <v>0.83068659168166437</v>
      </c>
      <c r="P8788">
        <v>0.9186972493012947</v>
      </c>
      <c r="Q8788">
        <v>1.4800642750194843E-2</v>
      </c>
      <c r="R8788">
        <v>0.44063511303796915</v>
      </c>
      <c r="S8788">
        <v>9.3746757337591996E-2</v>
      </c>
      <c r="T8788">
        <v>0.39689865003640223</v>
      </c>
      <c r="U8788">
        <v>24347.323425780807</v>
      </c>
      <c r="V8788">
        <v>26875.912677967779</v>
      </c>
      <c r="W8788">
        <v>30732.677453442491</v>
      </c>
    </row>
    <row r="8789" spans="1:23" x14ac:dyDescent="0.3">
      <c r="A8789">
        <v>0.5811577872291156</v>
      </c>
      <c r="B8789">
        <v>0.81898084758299861</v>
      </c>
      <c r="C8789">
        <v>0.9701383521196969</v>
      </c>
      <c r="D8789">
        <v>0.21071918153742403</v>
      </c>
      <c r="E8789">
        <v>0.97845265246775392</v>
      </c>
      <c r="F8789">
        <v>0.33949220075531134</v>
      </c>
      <c r="G8789">
        <v>0.26785732849634908</v>
      </c>
      <c r="H8789">
        <v>0.15841717125919338</v>
      </c>
      <c r="I8789">
        <v>0.30471234520340251</v>
      </c>
      <c r="J8789">
        <v>0.63319080679563144</v>
      </c>
      <c r="K8789">
        <v>0.4951978685486258</v>
      </c>
      <c r="L8789">
        <v>2.8071243599858273E-2</v>
      </c>
      <c r="M8789">
        <v>0.34472427064714906</v>
      </c>
      <c r="N8789">
        <v>0.98543199898981126</v>
      </c>
      <c r="O8789">
        <v>0.51342932207365155</v>
      </c>
      <c r="P8789">
        <v>0.12139662000477192</v>
      </c>
      <c r="Q8789">
        <v>0.26696174251582355</v>
      </c>
      <c r="R8789">
        <v>0.46197933856731199</v>
      </c>
      <c r="S8789">
        <v>0.38896852997151771</v>
      </c>
      <c r="T8789">
        <v>0.63448232132937366</v>
      </c>
      <c r="U8789">
        <v>25019.727577071342</v>
      </c>
      <c r="V8789">
        <v>27838.793893990085</v>
      </c>
      <c r="W8789">
        <v>31170.00854907203</v>
      </c>
    </row>
    <row r="8790" spans="1:23" x14ac:dyDescent="0.3">
      <c r="A8790">
        <v>0.82116378176740923</v>
      </c>
      <c r="B8790">
        <v>0.47924706403093953</v>
      </c>
      <c r="C8790">
        <v>9.213200950443387E-2</v>
      </c>
      <c r="D8790">
        <v>0.65446273042301795</v>
      </c>
      <c r="E8790">
        <v>0.35721634087523407</v>
      </c>
      <c r="F8790">
        <v>0.96996276261781567</v>
      </c>
      <c r="G8790">
        <v>7.6842882034065391E-2</v>
      </c>
      <c r="H8790">
        <v>0.14722374835395519</v>
      </c>
      <c r="I8790">
        <v>0.29540456115808172</v>
      </c>
      <c r="J8790">
        <v>5.6319426184909677E-2</v>
      </c>
      <c r="K8790">
        <v>8.2653722516051853E-2</v>
      </c>
      <c r="L8790">
        <v>0.67038072554344086</v>
      </c>
      <c r="M8790">
        <v>0.77775795815775506</v>
      </c>
      <c r="N8790">
        <v>4.6755939759945409E-2</v>
      </c>
      <c r="O8790">
        <v>8.4074067776007746E-2</v>
      </c>
      <c r="P8790">
        <v>4.419138034248999E-2</v>
      </c>
      <c r="Q8790">
        <v>0.12876099140874472</v>
      </c>
      <c r="R8790">
        <v>0.38822416509512958</v>
      </c>
      <c r="S8790">
        <v>5.9882659404443747E-2</v>
      </c>
      <c r="T8790">
        <v>0.40580443303625874</v>
      </c>
      <c r="U8790">
        <v>24055.606903665561</v>
      </c>
      <c r="V8790">
        <v>26187.87962177597</v>
      </c>
      <c r="W8790">
        <v>29330.417722322592</v>
      </c>
    </row>
    <row r="8791" spans="1:23" x14ac:dyDescent="0.3">
      <c r="A8791">
        <v>0.99414634358657461</v>
      </c>
      <c r="B8791">
        <v>0.4992564690615337</v>
      </c>
      <c r="C8791">
        <v>0.58288831562117238</v>
      </c>
      <c r="D8791">
        <v>0.15549754919730896</v>
      </c>
      <c r="E8791">
        <v>0.27546062401723193</v>
      </c>
      <c r="F8791">
        <v>0.23783544720239388</v>
      </c>
      <c r="G8791">
        <v>0.7814053573488231</v>
      </c>
      <c r="H8791">
        <v>0.59618212897321055</v>
      </c>
      <c r="I8791">
        <v>0.40234423611460091</v>
      </c>
      <c r="J8791">
        <v>2.3827057021125701E-2</v>
      </c>
      <c r="K8791">
        <v>0.9615102457117306</v>
      </c>
      <c r="L8791">
        <v>0.26191132331010242</v>
      </c>
      <c r="M8791">
        <v>0.56607707350834169</v>
      </c>
      <c r="N8791">
        <v>0.2005304031736225</v>
      </c>
      <c r="O8791">
        <v>0.95488767530069785</v>
      </c>
      <c r="P8791">
        <v>0.13981297381923496</v>
      </c>
      <c r="Q8791">
        <v>4.2522358365368787E-2</v>
      </c>
      <c r="R8791">
        <v>0.4979431536691476</v>
      </c>
      <c r="S8791">
        <v>0.68024440434301769</v>
      </c>
      <c r="T8791">
        <v>0.90246342167437854</v>
      </c>
      <c r="U8791">
        <v>24992.326497338465</v>
      </c>
      <c r="V8791">
        <v>27323.706114747889</v>
      </c>
      <c r="W8791">
        <v>29867.496545671129</v>
      </c>
    </row>
    <row r="8792" spans="1:23" x14ac:dyDescent="0.3">
      <c r="A8792">
        <v>0.19692346007182338</v>
      </c>
      <c r="B8792">
        <v>0.64666413930489219</v>
      </c>
      <c r="C8792">
        <v>0.99567479506129153</v>
      </c>
      <c r="D8792">
        <v>0.19777878352186512</v>
      </c>
      <c r="E8792">
        <v>0.19174652021547034</v>
      </c>
      <c r="F8792">
        <v>0.99991272717077229</v>
      </c>
      <c r="G8792">
        <v>5.9404012507225171E-3</v>
      </c>
      <c r="H8792">
        <v>0.47371031379209827</v>
      </c>
      <c r="I8792">
        <v>0.24683924334334037</v>
      </c>
      <c r="J8792">
        <v>0.44237401647628377</v>
      </c>
      <c r="K8792">
        <v>0.7392550549000273</v>
      </c>
      <c r="L8792">
        <v>0.7806056767778925</v>
      </c>
      <c r="M8792">
        <v>0.29378742975903865</v>
      </c>
      <c r="N8792">
        <v>0.44009011195465747</v>
      </c>
      <c r="O8792">
        <v>0.28984220490899659</v>
      </c>
      <c r="P8792">
        <v>0.13069064228666191</v>
      </c>
      <c r="Q8792">
        <v>0.66383680194983297</v>
      </c>
      <c r="R8792">
        <v>0.83953802853357484</v>
      </c>
      <c r="S8792">
        <v>0.45485461209460892</v>
      </c>
      <c r="T8792">
        <v>0.87960849466008728</v>
      </c>
      <c r="U8792">
        <v>23331.250554417118</v>
      </c>
      <c r="V8792">
        <v>24134.453899752218</v>
      </c>
      <c r="W8792">
        <v>25457.152731124079</v>
      </c>
    </row>
    <row r="8793" spans="1:23" x14ac:dyDescent="0.3">
      <c r="A8793">
        <v>8.3113114262381688E-2</v>
      </c>
      <c r="B8793">
        <v>0.39113711350068808</v>
      </c>
      <c r="C8793">
        <v>0.45356267548800661</v>
      </c>
      <c r="D8793">
        <v>0.58698882660230534</v>
      </c>
      <c r="E8793">
        <v>0.13606334448531421</v>
      </c>
      <c r="F8793">
        <v>0.65053837700151718</v>
      </c>
      <c r="G8793">
        <v>0.23450037722491557</v>
      </c>
      <c r="H8793">
        <v>0.95942242521656462</v>
      </c>
      <c r="I8793">
        <v>0.73858278417478895</v>
      </c>
      <c r="J8793">
        <v>0.77408121526311691</v>
      </c>
      <c r="K8793">
        <v>0.25227167984502569</v>
      </c>
      <c r="L8793">
        <v>0.42424956574920059</v>
      </c>
      <c r="M8793">
        <v>0.94409573978940675</v>
      </c>
      <c r="N8793">
        <v>0.16497920856568501</v>
      </c>
      <c r="O8793">
        <v>0.68875981015089927</v>
      </c>
      <c r="P8793">
        <v>9.1696837323105643E-2</v>
      </c>
      <c r="Q8793">
        <v>0.57571157071191381</v>
      </c>
      <c r="R8793">
        <v>0.94674922957216656</v>
      </c>
      <c r="S8793">
        <v>0.59163451070422679</v>
      </c>
      <c r="T8793">
        <v>0.88595080191604425</v>
      </c>
      <c r="U8793">
        <v>23733.123160372223</v>
      </c>
      <c r="V8793">
        <v>25946.227605073578</v>
      </c>
      <c r="W8793">
        <v>29357.210684371657</v>
      </c>
    </row>
    <row r="8794" spans="1:23" x14ac:dyDescent="0.3">
      <c r="A8794">
        <v>0.76307032723005919</v>
      </c>
      <c r="B8794">
        <v>0.82419820012596023</v>
      </c>
      <c r="C8794">
        <v>6.9094295610297781E-3</v>
      </c>
      <c r="D8794">
        <v>0.19963002226482998</v>
      </c>
      <c r="E8794">
        <v>0.5244945870931379</v>
      </c>
      <c r="F8794">
        <v>0.55893537813799032</v>
      </c>
      <c r="G8794">
        <v>0.67919674273521435</v>
      </c>
      <c r="H8794">
        <v>8.1055828328070595E-2</v>
      </c>
      <c r="I8794">
        <v>0.6112004794354543</v>
      </c>
      <c r="J8794">
        <v>0.90907241355611512</v>
      </c>
      <c r="K8794">
        <v>9.4287978310751822E-2</v>
      </c>
      <c r="L8794">
        <v>0.58927637484338169</v>
      </c>
      <c r="M8794">
        <v>0.40987117509776688</v>
      </c>
      <c r="N8794">
        <v>0.29101229947784779</v>
      </c>
      <c r="O8794">
        <v>0.18265848640191343</v>
      </c>
      <c r="P8794">
        <v>0.24561939800566182</v>
      </c>
      <c r="Q8794">
        <v>0.50006832193877204</v>
      </c>
      <c r="R8794">
        <v>0.82491659059024136</v>
      </c>
      <c r="S8794">
        <v>0.74888286231351875</v>
      </c>
      <c r="T8794">
        <v>0.50281341690781223</v>
      </c>
      <c r="U8794">
        <v>21213.897478157658</v>
      </c>
      <c r="V8794">
        <v>22038.919867059285</v>
      </c>
      <c r="W8794">
        <v>23529.487912478606</v>
      </c>
    </row>
    <row r="8795" spans="1:23" x14ac:dyDescent="0.3">
      <c r="A8795">
        <v>0.40929227234168059</v>
      </c>
      <c r="B8795">
        <v>0.64820696871402006</v>
      </c>
      <c r="C8795">
        <v>0.59302865222893664</v>
      </c>
      <c r="D8795">
        <v>7.8051587490308202E-2</v>
      </c>
      <c r="E8795">
        <v>0.47710762934832557</v>
      </c>
      <c r="F8795">
        <v>4.4157661642017204E-2</v>
      </c>
      <c r="G8795">
        <v>0.78694793207592673</v>
      </c>
      <c r="H8795">
        <v>0.11351785157741029</v>
      </c>
      <c r="I8795">
        <v>0.2852511963842006</v>
      </c>
      <c r="J8795">
        <v>0.69032933417257591</v>
      </c>
      <c r="K8795">
        <v>0.45300080872998066</v>
      </c>
      <c r="L8795">
        <v>0.34186395234323241</v>
      </c>
      <c r="M8795">
        <v>0.64328325072651493</v>
      </c>
      <c r="N8795">
        <v>0.80110927482055272</v>
      </c>
      <c r="O8795">
        <v>0.11008232297105071</v>
      </c>
      <c r="P8795">
        <v>0.36273049687929798</v>
      </c>
      <c r="Q8795">
        <v>0.60125732742287141</v>
      </c>
      <c r="R8795">
        <v>0.44817268611283279</v>
      </c>
      <c r="S8795">
        <v>0.17315279962476543</v>
      </c>
      <c r="T8795">
        <v>0.60497704162093491</v>
      </c>
      <c r="U8795">
        <v>23938.433826779899</v>
      </c>
      <c r="V8795">
        <v>25691.404266368561</v>
      </c>
      <c r="W8795">
        <v>28544.427105681218</v>
      </c>
    </row>
    <row r="8796" spans="1:23" x14ac:dyDescent="0.3">
      <c r="A8796">
        <v>0.75802664318993163</v>
      </c>
      <c r="B8796">
        <v>0.59451700242793826</v>
      </c>
      <c r="C8796">
        <v>0.8321571137529018</v>
      </c>
      <c r="D8796">
        <v>0.79933326765749435</v>
      </c>
      <c r="E8796">
        <v>2.5048915740151143E-2</v>
      </c>
      <c r="F8796">
        <v>0.68735594119312815</v>
      </c>
      <c r="G8796">
        <v>0.33389671966845597</v>
      </c>
      <c r="H8796">
        <v>0.5466219052078759</v>
      </c>
      <c r="I8796">
        <v>0.83293792225871566</v>
      </c>
      <c r="J8796">
        <v>0.71698362525501025</v>
      </c>
      <c r="K8796">
        <v>0.27505296080652092</v>
      </c>
      <c r="L8796">
        <v>2.2649782189996411E-4</v>
      </c>
      <c r="M8796">
        <v>0.85870918815532127</v>
      </c>
      <c r="N8796">
        <v>0.43773453882898811</v>
      </c>
      <c r="O8796">
        <v>0.12366387900678544</v>
      </c>
      <c r="P8796">
        <v>0.36785921776094899</v>
      </c>
      <c r="Q8796">
        <v>3.7338275737743377E-2</v>
      </c>
      <c r="R8796">
        <v>0.36670938092050664</v>
      </c>
      <c r="S8796">
        <v>0.9669302421833339</v>
      </c>
      <c r="T8796">
        <v>0.80188581872952858</v>
      </c>
      <c r="U8796">
        <v>22916.071194475488</v>
      </c>
      <c r="V8796">
        <v>24633.727524894475</v>
      </c>
      <c r="W8796">
        <v>27290.928397862543</v>
      </c>
    </row>
    <row r="8797" spans="1:23" x14ac:dyDescent="0.3">
      <c r="A8797">
        <v>0.67618385785218538</v>
      </c>
      <c r="B8797">
        <v>0.87783371092376639</v>
      </c>
      <c r="C8797">
        <v>0.76184424244811466</v>
      </c>
      <c r="D8797">
        <v>0.5754302443839624</v>
      </c>
      <c r="E8797">
        <v>0.33416844022997017</v>
      </c>
      <c r="F8797">
        <v>0.71199726644214734</v>
      </c>
      <c r="G8797">
        <v>0.76969303263786781</v>
      </c>
      <c r="H8797">
        <v>0.88752812889808552</v>
      </c>
      <c r="I8797">
        <v>0.76316286657643317</v>
      </c>
      <c r="J8797">
        <v>0.72285838681590053</v>
      </c>
      <c r="K8797">
        <v>0.50822727407477286</v>
      </c>
      <c r="L8797">
        <v>0.24084278175268378</v>
      </c>
      <c r="M8797">
        <v>3.5071729344131899E-2</v>
      </c>
      <c r="N8797">
        <v>0.95555917274533275</v>
      </c>
      <c r="O8797">
        <v>0.3380888967129223</v>
      </c>
      <c r="P8797">
        <v>0.18685576162272352</v>
      </c>
      <c r="Q8797">
        <v>3.8828693121187419E-2</v>
      </c>
      <c r="R8797">
        <v>0.13086338010291623</v>
      </c>
      <c r="S8797">
        <v>0.76174389135460208</v>
      </c>
      <c r="T8797">
        <v>0.28500552159578663</v>
      </c>
      <c r="U8797">
        <v>25396.555864441441</v>
      </c>
      <c r="V8797">
        <v>28261.019720667457</v>
      </c>
      <c r="W8797">
        <v>31485.981080311685</v>
      </c>
    </row>
    <row r="8798" spans="1:23" x14ac:dyDescent="0.3">
      <c r="A8798">
        <v>0.67453510200613587</v>
      </c>
      <c r="B8798">
        <v>1.7037264862929554E-2</v>
      </c>
      <c r="C8798">
        <v>2.8097335126673506E-2</v>
      </c>
      <c r="D8798">
        <v>0.45422936359864136</v>
      </c>
      <c r="E8798">
        <v>0.54838078676568447</v>
      </c>
      <c r="F8798">
        <v>0.45260018206396779</v>
      </c>
      <c r="G8798">
        <v>0.87106413593747112</v>
      </c>
      <c r="H8798">
        <v>1.7103310029280117E-2</v>
      </c>
      <c r="I8798">
        <v>0.89788611720019729</v>
      </c>
      <c r="J8798">
        <v>0.73479072573571846</v>
      </c>
      <c r="K8798">
        <v>0.54077721444002314</v>
      </c>
      <c r="L8798">
        <v>0.46346045352645676</v>
      </c>
      <c r="M8798">
        <v>0.48619013421791152</v>
      </c>
      <c r="N8798">
        <v>0.59408065560268264</v>
      </c>
      <c r="O8798">
        <v>0.91390341787701823</v>
      </c>
      <c r="P8798">
        <v>0.3945057267569923</v>
      </c>
      <c r="Q8798">
        <v>0.51622062883273068</v>
      </c>
      <c r="R8798">
        <v>0.62586461788675629</v>
      </c>
      <c r="S8798">
        <v>0.33800704763051087</v>
      </c>
      <c r="T8798">
        <v>0.92633336970449798</v>
      </c>
      <c r="U8798">
        <v>21554.619782770715</v>
      </c>
      <c r="V8798">
        <v>22564.384905765823</v>
      </c>
      <c r="W8798">
        <v>24287.516007948485</v>
      </c>
    </row>
    <row r="8799" spans="1:23" x14ac:dyDescent="0.3">
      <c r="A8799">
        <v>0.46782364011876898</v>
      </c>
      <c r="B8799">
        <v>0.46633045781570881</v>
      </c>
      <c r="C8799">
        <v>0.23088066656127354</v>
      </c>
      <c r="D8799">
        <v>0.8690450081541452</v>
      </c>
      <c r="E8799">
        <v>0.97252035617114452</v>
      </c>
      <c r="F8799">
        <v>0.79394913279632717</v>
      </c>
      <c r="G8799">
        <v>0.11053716858662083</v>
      </c>
      <c r="H8799">
        <v>0.81272536701483233</v>
      </c>
      <c r="I8799">
        <v>0.13070237900836462</v>
      </c>
      <c r="J8799">
        <v>0.61504058429399155</v>
      </c>
      <c r="K8799">
        <v>0.97390985997104873</v>
      </c>
      <c r="L8799">
        <v>8.6129016136702125E-2</v>
      </c>
      <c r="M8799">
        <v>0.81725671870088834</v>
      </c>
      <c r="N8799">
        <v>0.17785885906168289</v>
      </c>
      <c r="O8799">
        <v>0.57470269369484384</v>
      </c>
      <c r="P8799">
        <v>0.51577003727835036</v>
      </c>
      <c r="Q8799">
        <v>3.7661516005007487E-3</v>
      </c>
      <c r="R8799">
        <v>0.99614955742745803</v>
      </c>
      <c r="S8799">
        <v>0.56988364582529027</v>
      </c>
      <c r="T8799">
        <v>0.19068916274513806</v>
      </c>
      <c r="U8799">
        <v>24571.902436942804</v>
      </c>
      <c r="V8799">
        <v>26924.639340339763</v>
      </c>
      <c r="W8799">
        <v>30264.549016450092</v>
      </c>
    </row>
    <row r="8800" spans="1:23" x14ac:dyDescent="0.3">
      <c r="A8800">
        <v>0.17594397622585981</v>
      </c>
      <c r="B8800">
        <v>0.72659252050872769</v>
      </c>
      <c r="C8800">
        <v>0.10598014120779022</v>
      </c>
      <c r="D8800">
        <v>0.74058910268141964</v>
      </c>
      <c r="E8800">
        <v>0.77526049287660737</v>
      </c>
      <c r="F8800">
        <v>0.11909081511498973</v>
      </c>
      <c r="G8800">
        <v>0.1835079141804912</v>
      </c>
      <c r="H8800">
        <v>0.87945522163618406</v>
      </c>
      <c r="I8800">
        <v>6.2117143256249799E-2</v>
      </c>
      <c r="J8800">
        <v>0.57078286635511377</v>
      </c>
      <c r="K8800">
        <v>0.56291633365699012</v>
      </c>
      <c r="L8800">
        <v>0.48408676265723971</v>
      </c>
      <c r="M8800">
        <v>0.36688266596808045</v>
      </c>
      <c r="N8800">
        <v>0.45133450357792543</v>
      </c>
      <c r="O8800">
        <v>0.53124906201577804</v>
      </c>
      <c r="P8800">
        <v>0.89491882060737804</v>
      </c>
      <c r="Q8800">
        <v>0.44647874170398727</v>
      </c>
      <c r="R8800">
        <v>0.94971650695024623</v>
      </c>
      <c r="S8800">
        <v>0.13492657255542273</v>
      </c>
      <c r="T8800">
        <v>0.86561827891737886</v>
      </c>
      <c r="U8800">
        <v>23874.411396518684</v>
      </c>
      <c r="V8800">
        <v>25979.204965525791</v>
      </c>
      <c r="W8800">
        <v>28967.892878885938</v>
      </c>
    </row>
    <row r="8801" spans="1:23" x14ac:dyDescent="0.3">
      <c r="A8801">
        <v>0.63580680080332663</v>
      </c>
      <c r="B8801">
        <v>0.22456496130567558</v>
      </c>
      <c r="C8801">
        <v>0.61229694611319996</v>
      </c>
      <c r="D8801">
        <v>0.4535785901469756</v>
      </c>
      <c r="E8801">
        <v>0.83319205580044398</v>
      </c>
      <c r="F8801">
        <v>0.45726369139801681</v>
      </c>
      <c r="G8801">
        <v>0.98851095860936644</v>
      </c>
      <c r="H8801">
        <v>0.72810238671004612</v>
      </c>
      <c r="I8801">
        <v>0.1693582107540032</v>
      </c>
      <c r="J8801">
        <v>0.57869231906515717</v>
      </c>
      <c r="K8801">
        <v>0.10132646500014543</v>
      </c>
      <c r="L8801">
        <v>8.8634597398000156E-2</v>
      </c>
      <c r="M8801">
        <v>0.66997290301243462</v>
      </c>
      <c r="N8801">
        <v>0.2177930169929623</v>
      </c>
      <c r="O8801">
        <v>0.61200281334104079</v>
      </c>
      <c r="P8801">
        <v>9.391594653753696E-2</v>
      </c>
      <c r="Q8801">
        <v>0.32342624977501788</v>
      </c>
      <c r="R8801">
        <v>0.83597878295771766</v>
      </c>
      <c r="S8801">
        <v>0.39607638125046574</v>
      </c>
      <c r="T8801">
        <v>0.10638566029684962</v>
      </c>
      <c r="U8801">
        <v>25012.966527327579</v>
      </c>
      <c r="V8801">
        <v>27697.113063122433</v>
      </c>
      <c r="W8801">
        <v>31377.371431831449</v>
      </c>
    </row>
    <row r="8802" spans="1:23" x14ac:dyDescent="0.3">
      <c r="A8802">
        <v>0.37624196483900485</v>
      </c>
      <c r="B8802">
        <v>0.56917363667269971</v>
      </c>
      <c r="C8802">
        <v>0.71076042846201004</v>
      </c>
      <c r="D8802">
        <v>0.93683453719368603</v>
      </c>
      <c r="E8802">
        <v>0.49482533291753672</v>
      </c>
      <c r="F8802">
        <v>0.82436822424835698</v>
      </c>
      <c r="G8802">
        <v>0.9813734579089336</v>
      </c>
      <c r="H8802">
        <v>0.80105206138396456</v>
      </c>
      <c r="I8802">
        <v>0.8194777639397236</v>
      </c>
      <c r="J8802">
        <v>0.91886892927991681</v>
      </c>
      <c r="K8802">
        <v>0.26323649679254801</v>
      </c>
      <c r="L8802">
        <v>0.21810065210326082</v>
      </c>
      <c r="M8802">
        <v>0.6468077608416789</v>
      </c>
      <c r="N8802">
        <v>0.45912334298403523</v>
      </c>
      <c r="O8802">
        <v>0.32085283727438735</v>
      </c>
      <c r="P8802">
        <v>0.12920854154750183</v>
      </c>
      <c r="Q8802">
        <v>0.76962552241823101</v>
      </c>
      <c r="R8802">
        <v>0.68059703395779281</v>
      </c>
      <c r="S8802">
        <v>0.7430978071971136</v>
      </c>
      <c r="T8802">
        <v>0.36130451004031822</v>
      </c>
      <c r="U8802">
        <v>24945.647652821302</v>
      </c>
      <c r="V8802">
        <v>27872.772818191355</v>
      </c>
      <c r="W8802">
        <v>32404.763234012047</v>
      </c>
    </row>
    <row r="8803" spans="1:23" x14ac:dyDescent="0.3">
      <c r="A8803">
        <v>0.54036627743140042</v>
      </c>
      <c r="B8803">
        <v>0.33430435019541227</v>
      </c>
      <c r="C8803">
        <v>0.53428182900141896</v>
      </c>
      <c r="D8803">
        <v>0.9266507454376377</v>
      </c>
      <c r="E8803">
        <v>0.74470650809893491</v>
      </c>
      <c r="F8803">
        <v>0.66991713983917689</v>
      </c>
      <c r="G8803">
        <v>0.98757361583376568</v>
      </c>
      <c r="H8803">
        <v>0.98637720299204834</v>
      </c>
      <c r="I8803">
        <v>0.94126001989735819</v>
      </c>
      <c r="J8803">
        <v>0.72948631980546474</v>
      </c>
      <c r="K8803">
        <v>0.25475147394892583</v>
      </c>
      <c r="L8803">
        <v>0.46541576781124333</v>
      </c>
      <c r="M8803">
        <v>0.49220253708614953</v>
      </c>
      <c r="N8803">
        <v>7.262338574230319E-2</v>
      </c>
      <c r="O8803">
        <v>0.37530351824669916</v>
      </c>
      <c r="P8803">
        <v>0.589903859384458</v>
      </c>
      <c r="Q8803">
        <v>0.95257478790489458</v>
      </c>
      <c r="R8803">
        <v>0.64979006681948415</v>
      </c>
      <c r="S8803">
        <v>0.78663574193544705</v>
      </c>
      <c r="T8803">
        <v>0.87613142566111124</v>
      </c>
      <c r="U8803">
        <v>24865.347037199997</v>
      </c>
      <c r="V8803">
        <v>27802.989768313437</v>
      </c>
      <c r="W8803">
        <v>31843.222532726049</v>
      </c>
    </row>
    <row r="8804" spans="1:23" x14ac:dyDescent="0.3">
      <c r="A8804">
        <v>0.22297102772685307</v>
      </c>
      <c r="B8804">
        <v>0.81365295347852562</v>
      </c>
      <c r="C8804">
        <v>0.96087686320387544</v>
      </c>
      <c r="D8804">
        <v>0.78340160526088731</v>
      </c>
      <c r="E8804">
        <v>0.19012830393960889</v>
      </c>
      <c r="F8804">
        <v>0.90102990158343454</v>
      </c>
      <c r="G8804">
        <v>0.17171587732747995</v>
      </c>
      <c r="H8804">
        <v>0.18953656714193295</v>
      </c>
      <c r="I8804">
        <v>0.75779179417247444</v>
      </c>
      <c r="J8804">
        <v>0.9163110625441081</v>
      </c>
      <c r="K8804">
        <v>0.31994881340560044</v>
      </c>
      <c r="L8804">
        <v>0.42975710120788474</v>
      </c>
      <c r="M8804">
        <v>0.24668443009628785</v>
      </c>
      <c r="N8804">
        <v>0.7946308818426443</v>
      </c>
      <c r="O8804">
        <v>0.94063777581783892</v>
      </c>
      <c r="P8804">
        <v>0.58153101028652643</v>
      </c>
      <c r="Q8804">
        <v>0.70514801993512533</v>
      </c>
      <c r="R8804">
        <v>0.29685695834024967</v>
      </c>
      <c r="S8804">
        <v>0.64816376768440587</v>
      </c>
      <c r="T8804">
        <v>0.56442748052930558</v>
      </c>
      <c r="U8804">
        <v>24515.090999249958</v>
      </c>
      <c r="V8804">
        <v>27031.1741010718</v>
      </c>
      <c r="W8804">
        <v>30995.381495593076</v>
      </c>
    </row>
    <row r="8805" spans="1:23" x14ac:dyDescent="0.3">
      <c r="A8805">
        <v>7.9895970097058081E-2</v>
      </c>
      <c r="B8805">
        <v>0.17757165740890968</v>
      </c>
      <c r="C8805">
        <v>0.52616784539436967</v>
      </c>
      <c r="D8805">
        <v>0.31739107884491863</v>
      </c>
      <c r="E8805">
        <v>0.4965836013336945</v>
      </c>
      <c r="F8805">
        <v>0.8057106186784555</v>
      </c>
      <c r="G8805">
        <v>0.4475885583494067</v>
      </c>
      <c r="H8805">
        <v>0.98489921151858328</v>
      </c>
      <c r="I8805">
        <v>0.69516068343916682</v>
      </c>
      <c r="J8805">
        <v>0.54039154478073981</v>
      </c>
      <c r="K8805">
        <v>0.20678603444717056</v>
      </c>
      <c r="L8805">
        <v>0.46827411679501274</v>
      </c>
      <c r="M8805">
        <v>0.13375815818178363</v>
      </c>
      <c r="N8805">
        <v>0.51744321267415339</v>
      </c>
      <c r="O8805">
        <v>0.68785580134122415</v>
      </c>
      <c r="P8805">
        <v>0.53497469652469398</v>
      </c>
      <c r="Q8805">
        <v>0.8899712037145977</v>
      </c>
      <c r="R8805">
        <v>0.42958696926553114</v>
      </c>
      <c r="S8805">
        <v>0.63269292577895297</v>
      </c>
      <c r="T8805">
        <v>0.94683586792542662</v>
      </c>
      <c r="U8805">
        <v>23569.103888035323</v>
      </c>
      <c r="V8805">
        <v>25789.924795711413</v>
      </c>
      <c r="W8805">
        <v>29326.035826524872</v>
      </c>
    </row>
    <row r="8806" spans="1:23" x14ac:dyDescent="0.3">
      <c r="A8806">
        <v>0.96675091774820121</v>
      </c>
      <c r="B8806">
        <v>0.15811258530507916</v>
      </c>
      <c r="C8806">
        <v>0.64895333253340726</v>
      </c>
      <c r="D8806">
        <v>0.33291345788871884</v>
      </c>
      <c r="E8806">
        <v>0.30114333414967098</v>
      </c>
      <c r="F8806">
        <v>0.17864279667703648</v>
      </c>
      <c r="G8806">
        <v>0.51515352217343169</v>
      </c>
      <c r="H8806">
        <v>0.62058750531615026</v>
      </c>
      <c r="I8806">
        <v>0.14536475526454437</v>
      </c>
      <c r="J8806">
        <v>0.70277440078169207</v>
      </c>
      <c r="K8806">
        <v>0.98790090685546639</v>
      </c>
      <c r="L8806">
        <v>0.16398982538095516</v>
      </c>
      <c r="M8806">
        <v>0.41597859766384154</v>
      </c>
      <c r="N8806">
        <v>0.19933580944015095</v>
      </c>
      <c r="O8806">
        <v>0.58828837497454978</v>
      </c>
      <c r="P8806">
        <v>0.53206896985594843</v>
      </c>
      <c r="Q8806">
        <v>0.31326025684424397</v>
      </c>
      <c r="R8806">
        <v>0.37909737345551248</v>
      </c>
      <c r="S8806">
        <v>0.85937986196347427</v>
      </c>
      <c r="T8806">
        <v>0.85049550509980598</v>
      </c>
      <c r="U8806">
        <v>24738.656353304603</v>
      </c>
      <c r="V8806">
        <v>27363.406298974958</v>
      </c>
      <c r="W8806">
        <v>31036.558991472197</v>
      </c>
    </row>
    <row r="8807" spans="1:23" x14ac:dyDescent="0.3">
      <c r="A8807">
        <v>0.41733731090214349</v>
      </c>
      <c r="B8807">
        <v>0.95765273809397955</v>
      </c>
      <c r="C8807">
        <v>7.2482376436606002E-2</v>
      </c>
      <c r="D8807">
        <v>0.60121666392224471</v>
      </c>
      <c r="E8807">
        <v>0.69120480955179275</v>
      </c>
      <c r="F8807">
        <v>0.46736673437762905</v>
      </c>
      <c r="G8807">
        <v>9.9390011536404421E-2</v>
      </c>
      <c r="H8807">
        <v>0.86714806987940918</v>
      </c>
      <c r="I8807">
        <v>9.2373648659917235E-2</v>
      </c>
      <c r="J8807">
        <v>0.2563532721248164</v>
      </c>
      <c r="K8807">
        <v>0.40623946035957392</v>
      </c>
      <c r="L8807">
        <v>0.82311028041768064</v>
      </c>
      <c r="M8807">
        <v>0.10266224673518738</v>
      </c>
      <c r="N8807">
        <v>0.10710555382298227</v>
      </c>
      <c r="O8807">
        <v>1.7165917063057552E-2</v>
      </c>
      <c r="P8807">
        <v>0.65336855133147109</v>
      </c>
      <c r="Q8807">
        <v>0.25154932906672511</v>
      </c>
      <c r="R8807">
        <v>6.0172470733381486E-2</v>
      </c>
      <c r="S8807">
        <v>5.0953274067821484E-2</v>
      </c>
      <c r="T8807">
        <v>0.17098848964447297</v>
      </c>
      <c r="U8807">
        <v>23846.073758345025</v>
      </c>
      <c r="V8807">
        <v>25943.001287929423</v>
      </c>
      <c r="W8807">
        <v>29165.872886910623</v>
      </c>
    </row>
    <row r="8808" spans="1:23" x14ac:dyDescent="0.3">
      <c r="A8808">
        <v>0.63804677538696131</v>
      </c>
      <c r="B8808">
        <v>4.4049729317034575E-2</v>
      </c>
      <c r="C8808">
        <v>6.029333227071298E-3</v>
      </c>
      <c r="D8808">
        <v>0.84078357693254602</v>
      </c>
      <c r="E8808">
        <v>0.95901185060021343</v>
      </c>
      <c r="F8808">
        <v>0.58235815515007439</v>
      </c>
      <c r="G8808">
        <v>0.19969817952159472</v>
      </c>
      <c r="H8808">
        <v>0.13886945996991099</v>
      </c>
      <c r="I8808">
        <v>0.41530678025864592</v>
      </c>
      <c r="J8808">
        <v>0.88171901013003973</v>
      </c>
      <c r="K8808">
        <v>0.2178277056361983</v>
      </c>
      <c r="L8808">
        <v>0.46010916796058998</v>
      </c>
      <c r="M8808">
        <v>0.43109176467068416</v>
      </c>
      <c r="N8808">
        <v>0.43997343903466424</v>
      </c>
      <c r="O8808">
        <v>0.4171079714678439</v>
      </c>
      <c r="P8808">
        <v>0.65687402377673887</v>
      </c>
      <c r="Q8808">
        <v>0.36896503763680799</v>
      </c>
      <c r="R8808">
        <v>0.97744358473262183</v>
      </c>
      <c r="S8808">
        <v>0.59121855323439421</v>
      </c>
      <c r="T8808">
        <v>0.20285819829718527</v>
      </c>
      <c r="U8808">
        <v>21542.048039936453</v>
      </c>
      <c r="V8808">
        <v>22167.236877863979</v>
      </c>
      <c r="W8808">
        <v>23323.637089422064</v>
      </c>
    </row>
    <row r="8809" spans="1:23" x14ac:dyDescent="0.3">
      <c r="A8809">
        <v>0.21632755274787505</v>
      </c>
      <c r="B8809">
        <v>0.75055136239752562</v>
      </c>
      <c r="C8809">
        <v>0.43875723837118091</v>
      </c>
      <c r="D8809">
        <v>0.71151341497778509</v>
      </c>
      <c r="E8809">
        <v>3.382196757279024E-2</v>
      </c>
      <c r="F8809">
        <v>0.49670290180204218</v>
      </c>
      <c r="G8809">
        <v>0.87115415943155983</v>
      </c>
      <c r="H8809">
        <v>0.43264069089215329</v>
      </c>
      <c r="I8809">
        <v>0.95264707922786185</v>
      </c>
      <c r="J8809">
        <v>0.51270362734816322</v>
      </c>
      <c r="K8809">
        <v>0.83786287418857519</v>
      </c>
      <c r="L8809">
        <v>7.6557151785328792E-2</v>
      </c>
      <c r="M8809">
        <v>3.8966657201402924E-2</v>
      </c>
      <c r="N8809">
        <v>0.56711584189159048</v>
      </c>
      <c r="O8809">
        <v>6.9737749914879632E-2</v>
      </c>
      <c r="P8809">
        <v>0.43659591491157662</v>
      </c>
      <c r="Q8809">
        <v>0.3376164782451368</v>
      </c>
      <c r="R8809">
        <v>1.0795330307491342E-2</v>
      </c>
      <c r="S8809">
        <v>0.44991227472774892</v>
      </c>
      <c r="T8809">
        <v>0.45853304498903208</v>
      </c>
      <c r="U8809">
        <v>23487.712028710863</v>
      </c>
      <c r="V8809">
        <v>25268.290906988736</v>
      </c>
      <c r="W8809">
        <v>28067.780393297242</v>
      </c>
    </row>
    <row r="8810" spans="1:23" x14ac:dyDescent="0.3">
      <c r="A8810">
        <v>0.66154341796613325</v>
      </c>
      <c r="B8810">
        <v>0.76095005824170259</v>
      </c>
      <c r="C8810">
        <v>0.91521514511032254</v>
      </c>
      <c r="D8810">
        <v>0.76932973762972634</v>
      </c>
      <c r="E8810">
        <v>0.56560624013205429</v>
      </c>
      <c r="F8810">
        <v>0.2121415017853982</v>
      </c>
      <c r="G8810">
        <v>0.9861482282960744</v>
      </c>
      <c r="H8810">
        <v>0.60895631312519749</v>
      </c>
      <c r="I8810">
        <v>0.6156026097816254</v>
      </c>
      <c r="J8810">
        <v>0.67334069051419443</v>
      </c>
      <c r="K8810">
        <v>0.18212637897719083</v>
      </c>
      <c r="L8810">
        <v>0.56032301367108805</v>
      </c>
      <c r="M8810">
        <v>0.31933173682131244</v>
      </c>
      <c r="N8810">
        <v>0.41885217632131655</v>
      </c>
      <c r="O8810">
        <v>0.52889796216696006</v>
      </c>
      <c r="P8810">
        <v>0.93368116208133833</v>
      </c>
      <c r="Q8810">
        <v>0.36568064899601149</v>
      </c>
      <c r="R8810">
        <v>0.5907348212301905</v>
      </c>
      <c r="S8810">
        <v>0.71404016559514827</v>
      </c>
      <c r="T8810">
        <v>0.54641513948465836</v>
      </c>
      <c r="U8810">
        <v>25271.596462481753</v>
      </c>
      <c r="V8810">
        <v>28245.699735230133</v>
      </c>
      <c r="W8810">
        <v>32814.718211045845</v>
      </c>
    </row>
    <row r="8811" spans="1:23" x14ac:dyDescent="0.3">
      <c r="A8811">
        <v>0.52198011840671943</v>
      </c>
      <c r="B8811">
        <v>0.98179377355336328</v>
      </c>
      <c r="C8811">
        <v>0.33403791514939446</v>
      </c>
      <c r="D8811">
        <v>0.46980541202827436</v>
      </c>
      <c r="E8811">
        <v>0.75811176457032481</v>
      </c>
      <c r="F8811">
        <v>0.13480300827953753</v>
      </c>
      <c r="G8811">
        <v>0.56603774655354477</v>
      </c>
      <c r="H8811">
        <v>0.3116486318011607</v>
      </c>
      <c r="I8811">
        <v>0.13043313452367256</v>
      </c>
      <c r="J8811">
        <v>0.94003037642053588</v>
      </c>
      <c r="K8811">
        <v>8.2238177792049769E-2</v>
      </c>
      <c r="L8811">
        <v>0.38580304559707856</v>
      </c>
      <c r="M8811">
        <v>0.79290919298279372</v>
      </c>
      <c r="N8811">
        <v>0.33098070409060332</v>
      </c>
      <c r="O8811">
        <v>5.3761822892623823E-2</v>
      </c>
      <c r="P8811">
        <v>0.67652102835222205</v>
      </c>
      <c r="Q8811">
        <v>0.35778091010513163</v>
      </c>
      <c r="R8811">
        <v>0.84221971209763291</v>
      </c>
      <c r="S8811">
        <v>0.21492466821297967</v>
      </c>
      <c r="T8811">
        <v>0.18260479807500582</v>
      </c>
      <c r="U8811">
        <v>25087.034633742074</v>
      </c>
      <c r="V8811">
        <v>27677.276509180057</v>
      </c>
      <c r="W8811">
        <v>31217.091117883894</v>
      </c>
    </row>
    <row r="8812" spans="1:23" x14ac:dyDescent="0.3">
      <c r="A8812">
        <v>0.2399003281779018</v>
      </c>
      <c r="B8812">
        <v>0.24114473467194603</v>
      </c>
      <c r="C8812">
        <v>6.2189793184172552E-2</v>
      </c>
      <c r="D8812">
        <v>3.9924259282760628E-3</v>
      </c>
      <c r="E8812">
        <v>0.82336288387926382</v>
      </c>
      <c r="F8812">
        <v>2.307050030120528E-2</v>
      </c>
      <c r="G8812">
        <v>0.28187061123230717</v>
      </c>
      <c r="H8812">
        <v>0.26036459474385953</v>
      </c>
      <c r="I8812">
        <v>0.11797240797523277</v>
      </c>
      <c r="J8812">
        <v>0.1766440658041504</v>
      </c>
      <c r="K8812">
        <v>0.85327113575420899</v>
      </c>
      <c r="L8812">
        <v>0.60266342222911251</v>
      </c>
      <c r="M8812">
        <v>0.54092802077999635</v>
      </c>
      <c r="N8812">
        <v>0.48826519179102845</v>
      </c>
      <c r="O8812">
        <v>0.38845501388467496</v>
      </c>
      <c r="P8812">
        <v>0.37594399510390131</v>
      </c>
      <c r="Q8812">
        <v>0.56094830888955927</v>
      </c>
      <c r="R8812">
        <v>0.16466378310886443</v>
      </c>
      <c r="S8812">
        <v>0.99927149656311776</v>
      </c>
      <c r="T8812">
        <v>0.512718661190664</v>
      </c>
      <c r="U8812">
        <v>22379.242002972209</v>
      </c>
      <c r="V8812">
        <v>22950.370402673678</v>
      </c>
      <c r="W8812">
        <v>23907.417943700781</v>
      </c>
    </row>
    <row r="8813" spans="1:23" x14ac:dyDescent="0.3">
      <c r="A8813">
        <v>0.79953788369793133</v>
      </c>
      <c r="B8813">
        <v>0.56257706521885831</v>
      </c>
      <c r="C8813">
        <v>0.85575511161883078</v>
      </c>
      <c r="D8813">
        <v>0.37796531512140097</v>
      </c>
      <c r="E8813">
        <v>0.1625908991081508</v>
      </c>
      <c r="F8813">
        <v>0.55354278534539447</v>
      </c>
      <c r="G8813">
        <v>0.19141012793639656</v>
      </c>
      <c r="H8813">
        <v>8.3995731374742283E-2</v>
      </c>
      <c r="I8813">
        <v>0.31319589118924879</v>
      </c>
      <c r="J8813">
        <v>0.88704105314279147</v>
      </c>
      <c r="K8813">
        <v>0.3638414067074498</v>
      </c>
      <c r="L8813">
        <v>0.28981639226649986</v>
      </c>
      <c r="M8813">
        <v>0.86021203197108098</v>
      </c>
      <c r="N8813">
        <v>0.36935989504471733</v>
      </c>
      <c r="O8813">
        <v>0.50849748819877794</v>
      </c>
      <c r="P8813">
        <v>0.26892806166106975</v>
      </c>
      <c r="Q8813">
        <v>0.51877672381720885</v>
      </c>
      <c r="R8813">
        <v>0.99731952708845495</v>
      </c>
      <c r="S8813">
        <v>0.11865159991673534</v>
      </c>
      <c r="T8813">
        <v>0.9054829850684446</v>
      </c>
      <c r="U8813">
        <v>25101.863260727379</v>
      </c>
      <c r="V8813">
        <v>27530.496028455491</v>
      </c>
      <c r="W8813">
        <v>31223.240347581072</v>
      </c>
    </row>
    <row r="8814" spans="1:23" x14ac:dyDescent="0.3">
      <c r="A8814">
        <v>0.17624153298617837</v>
      </c>
      <c r="B8814">
        <v>0.43576880282415725</v>
      </c>
      <c r="C8814">
        <v>0.82667722957595291</v>
      </c>
      <c r="D8814">
        <v>0.80294660273025842</v>
      </c>
      <c r="E8814">
        <v>0.74792408375170194</v>
      </c>
      <c r="F8814">
        <v>0.479689378381639</v>
      </c>
      <c r="G8814">
        <v>0.13411488211878156</v>
      </c>
      <c r="H8814">
        <v>0.47570809207667619</v>
      </c>
      <c r="I8814">
        <v>0.90922001541983433</v>
      </c>
      <c r="J8814">
        <v>0.37286754179235532</v>
      </c>
      <c r="K8814">
        <v>0.63423354199603177</v>
      </c>
      <c r="L8814">
        <v>0.9754628108693616</v>
      </c>
      <c r="M8814">
        <v>0.59461194503123316</v>
      </c>
      <c r="N8814">
        <v>0.19899121540449294</v>
      </c>
      <c r="O8814">
        <v>0.51339518846723964</v>
      </c>
      <c r="P8814">
        <v>0.47262811580982833</v>
      </c>
      <c r="Q8814">
        <v>0.13162698942769319</v>
      </c>
      <c r="R8814">
        <v>0.5968167190010748</v>
      </c>
      <c r="S8814">
        <v>0.49487894573183905</v>
      </c>
      <c r="T8814">
        <v>0.22947591427512276</v>
      </c>
      <c r="U8814">
        <v>24599.524138767618</v>
      </c>
      <c r="V8814">
        <v>27195.32905717659</v>
      </c>
      <c r="W8814">
        <v>31051.887231359324</v>
      </c>
    </row>
    <row r="8815" spans="1:23" x14ac:dyDescent="0.3">
      <c r="A8815">
        <v>0.61800721153782023</v>
      </c>
      <c r="B8815">
        <v>0.45902636475813435</v>
      </c>
      <c r="C8815">
        <v>8.1181673088818712E-2</v>
      </c>
      <c r="D8815">
        <v>0.24105457306197572</v>
      </c>
      <c r="E8815">
        <v>0.47897791731358541</v>
      </c>
      <c r="F8815">
        <v>0.4392461401145345</v>
      </c>
      <c r="G8815">
        <v>0.51049337105743831</v>
      </c>
      <c r="H8815">
        <v>0.17643824555451318</v>
      </c>
      <c r="I8815">
        <v>0.72388202825032899</v>
      </c>
      <c r="J8815">
        <v>0.42715428670745076</v>
      </c>
      <c r="K8815">
        <v>0.78127248869368526</v>
      </c>
      <c r="L8815">
        <v>0.86609751703799753</v>
      </c>
      <c r="M8815">
        <v>0.61630831792649465</v>
      </c>
      <c r="N8815">
        <v>3.0960911859991596E-2</v>
      </c>
      <c r="O8815">
        <v>0.42664008386453844</v>
      </c>
      <c r="P8815">
        <v>0.10218305834147322</v>
      </c>
      <c r="Q8815">
        <v>0.37650497040171393</v>
      </c>
      <c r="R8815">
        <v>0.27771126942618463</v>
      </c>
      <c r="S8815">
        <v>3.0587224497862246E-3</v>
      </c>
      <c r="T8815">
        <v>0.29859553282742346</v>
      </c>
      <c r="U8815">
        <v>24236.641057212088</v>
      </c>
      <c r="V8815">
        <v>26702.121049387137</v>
      </c>
      <c r="W8815">
        <v>30271.31271994983</v>
      </c>
    </row>
    <row r="8816" spans="1:23" x14ac:dyDescent="0.3">
      <c r="A8816">
        <v>0.23053354662870687</v>
      </c>
      <c r="B8816">
        <v>0.10299529854485354</v>
      </c>
      <c r="C8816">
        <v>0.80968131825413503</v>
      </c>
      <c r="D8816">
        <v>0.58299680854608638</v>
      </c>
      <c r="E8816">
        <v>0.40309163282763688</v>
      </c>
      <c r="F8816">
        <v>0.89832688018734119</v>
      </c>
      <c r="G8816">
        <v>0.63176113556636537</v>
      </c>
      <c r="H8816">
        <v>0.77134719079473424</v>
      </c>
      <c r="I8816">
        <v>0.48393519769273807</v>
      </c>
      <c r="J8816">
        <v>0.8195919645697719</v>
      </c>
      <c r="K8816">
        <v>0.56094363285100024</v>
      </c>
      <c r="L8816">
        <v>0.21194291721884306</v>
      </c>
      <c r="M8816">
        <v>0.11078049768352882</v>
      </c>
      <c r="N8816">
        <v>0.75079291373432722</v>
      </c>
      <c r="O8816">
        <v>0.92299400718777247</v>
      </c>
      <c r="P8816">
        <v>0.20338709027682408</v>
      </c>
      <c r="Q8816">
        <v>0.406550522698511</v>
      </c>
      <c r="R8816">
        <v>9.0893730585290378E-2</v>
      </c>
      <c r="S8816">
        <v>0.43703163422854086</v>
      </c>
      <c r="T8816">
        <v>0.9076502361656501</v>
      </c>
      <c r="U8816">
        <v>24026.507262101117</v>
      </c>
      <c r="V8816">
        <v>26467.390743998105</v>
      </c>
      <c r="W8816">
        <v>30254.537421798839</v>
      </c>
    </row>
    <row r="8817" spans="1:23" x14ac:dyDescent="0.3">
      <c r="A8817">
        <v>0.78346685709193831</v>
      </c>
      <c r="B8817">
        <v>0.43300148431206564</v>
      </c>
      <c r="C8817">
        <v>0.45024767227183693</v>
      </c>
      <c r="D8817">
        <v>7.2730912701584924E-2</v>
      </c>
      <c r="E8817">
        <v>0.91350238362245695</v>
      </c>
      <c r="F8817">
        <v>0.98714873519654978</v>
      </c>
      <c r="G8817">
        <v>0.82917903957807992</v>
      </c>
      <c r="H8817">
        <v>0.72515112308429053</v>
      </c>
      <c r="I8817">
        <v>0.90668093720642029</v>
      </c>
      <c r="J8817">
        <v>0.34291932910930922</v>
      </c>
      <c r="K8817">
        <v>0.31705808046532086</v>
      </c>
      <c r="L8817">
        <v>0.77561938969815958</v>
      </c>
      <c r="M8817">
        <v>0.82321023049532138</v>
      </c>
      <c r="N8817">
        <v>7.6460056339073837E-2</v>
      </c>
      <c r="O8817">
        <v>0.37983873571071158</v>
      </c>
      <c r="P8817">
        <v>0.83947621479837076</v>
      </c>
      <c r="Q8817">
        <v>0.80405900482334969</v>
      </c>
      <c r="R8817">
        <v>0.17847999587139274</v>
      </c>
      <c r="S8817">
        <v>0.45600777088248551</v>
      </c>
      <c r="T8817">
        <v>0.82334959297854093</v>
      </c>
      <c r="U8817">
        <v>24002.330164806575</v>
      </c>
      <c r="V8817">
        <v>26342.106111358247</v>
      </c>
      <c r="W8817">
        <v>29805.375896939477</v>
      </c>
    </row>
    <row r="8818" spans="1:23" x14ac:dyDescent="0.3">
      <c r="A8818">
        <v>0.83152839939588352</v>
      </c>
      <c r="B8818">
        <v>0.42093978824571249</v>
      </c>
      <c r="C8818">
        <v>0.68956340185863929</v>
      </c>
      <c r="D8818">
        <v>4.4730666974165854E-2</v>
      </c>
      <c r="E8818">
        <v>0.18957928492771139</v>
      </c>
      <c r="F8818">
        <v>0.25501732609992128</v>
      </c>
      <c r="G8818">
        <v>0.30842206024457747</v>
      </c>
      <c r="H8818">
        <v>0.19958942445516581</v>
      </c>
      <c r="I8818">
        <v>6.6868425245126165E-2</v>
      </c>
      <c r="J8818">
        <v>0.78918435760586414</v>
      </c>
      <c r="K8818">
        <v>0.40948589305959648</v>
      </c>
      <c r="L8818">
        <v>0.4657238211481381</v>
      </c>
      <c r="M8818">
        <v>0.54066384701476589</v>
      </c>
      <c r="N8818">
        <v>0.83701854666333952</v>
      </c>
      <c r="O8818">
        <v>0.35424264362918201</v>
      </c>
      <c r="P8818">
        <v>0.41911296179911123</v>
      </c>
      <c r="Q8818">
        <v>8.8028491032261763E-2</v>
      </c>
      <c r="R8818">
        <v>0.95039039062699415</v>
      </c>
      <c r="S8818">
        <v>0.73144658353440983</v>
      </c>
      <c r="T8818">
        <v>0.78263282588420369</v>
      </c>
      <c r="U8818">
        <v>23560.007329180753</v>
      </c>
      <c r="V8818">
        <v>25677.864835075827</v>
      </c>
      <c r="W8818">
        <v>28794.293618650838</v>
      </c>
    </row>
    <row r="8819" spans="1:23" x14ac:dyDescent="0.3">
      <c r="A8819">
        <v>0.60211143944743406</v>
      </c>
      <c r="B8819">
        <v>0.83080634787066188</v>
      </c>
      <c r="C8819">
        <v>1.8353769205304033E-2</v>
      </c>
      <c r="D8819">
        <v>0.96111869085975254</v>
      </c>
      <c r="E8819">
        <v>0.22945973384266277</v>
      </c>
      <c r="F8819">
        <v>0.29372130211998593</v>
      </c>
      <c r="G8819">
        <v>0.71145031375912149</v>
      </c>
      <c r="H8819">
        <v>0.69257724476135862</v>
      </c>
      <c r="I8819">
        <v>0.50954230137786816</v>
      </c>
      <c r="J8819">
        <v>0.99530581017359798</v>
      </c>
      <c r="K8819">
        <v>0.35334442943223304</v>
      </c>
      <c r="L8819">
        <v>0.63458625590195894</v>
      </c>
      <c r="M8819">
        <v>6.636290391265165E-2</v>
      </c>
      <c r="N8819">
        <v>0.32947198181537785</v>
      </c>
      <c r="O8819">
        <v>0.10801904247076438</v>
      </c>
      <c r="P8819">
        <v>0.28680882301394267</v>
      </c>
      <c r="Q8819">
        <v>0.52375159045197128</v>
      </c>
      <c r="R8819">
        <v>0.24456652335892903</v>
      </c>
      <c r="S8819">
        <v>0.71238134323082503</v>
      </c>
      <c r="T8819">
        <v>0.65533901123777161</v>
      </c>
      <c r="U8819">
        <v>22036.774112750998</v>
      </c>
      <c r="V8819">
        <v>23450.21421809453</v>
      </c>
      <c r="W8819">
        <v>25767.977800782304</v>
      </c>
    </row>
    <row r="8820" spans="1:23" x14ac:dyDescent="0.3">
      <c r="A8820">
        <v>0.89063093005622362</v>
      </c>
      <c r="B8820">
        <v>0.78803430233517124</v>
      </c>
      <c r="C8820">
        <v>0.84805231730640296</v>
      </c>
      <c r="D8820">
        <v>0.38004048957388153</v>
      </c>
      <c r="E8820">
        <v>0.14918008587972953</v>
      </c>
      <c r="F8820">
        <v>0.79776593089420922</v>
      </c>
      <c r="G8820">
        <v>0.90712687321860319</v>
      </c>
      <c r="H8820">
        <v>0.89951387636138713</v>
      </c>
      <c r="I8820">
        <v>0.37385027404093596</v>
      </c>
      <c r="J8820">
        <v>0.15808538625571111</v>
      </c>
      <c r="K8820">
        <v>0.98723237851227386</v>
      </c>
      <c r="L8820">
        <v>0.63430112908303315</v>
      </c>
      <c r="M8820">
        <v>0.49495160334964494</v>
      </c>
      <c r="N8820">
        <v>0.92706289255093743</v>
      </c>
      <c r="O8820">
        <v>0.3744432457975983</v>
      </c>
      <c r="P8820">
        <v>0.47146145497686437</v>
      </c>
      <c r="Q8820">
        <v>0.36442646328531986</v>
      </c>
      <c r="R8820">
        <v>0.28615496200302126</v>
      </c>
      <c r="S8820">
        <v>2.9421201796306553E-2</v>
      </c>
      <c r="T8820">
        <v>0.51858143508032395</v>
      </c>
      <c r="U8820">
        <v>24864.742763865313</v>
      </c>
      <c r="V8820">
        <v>27485.038758282692</v>
      </c>
      <c r="W8820">
        <v>31459.108312506421</v>
      </c>
    </row>
    <row r="8821" spans="1:23" x14ac:dyDescent="0.3">
      <c r="A8821">
        <v>0.66540920686488247</v>
      </c>
      <c r="B8821">
        <v>1.6133140547662798E-2</v>
      </c>
      <c r="C8821">
        <v>0.62041948882363285</v>
      </c>
      <c r="D8821">
        <v>0.63551619658669944</v>
      </c>
      <c r="E8821">
        <v>0.94673823926082912</v>
      </c>
      <c r="F8821">
        <v>0.54219503375643807</v>
      </c>
      <c r="G8821">
        <v>0.34922327491333632</v>
      </c>
      <c r="H8821">
        <v>0.84538921508897802</v>
      </c>
      <c r="I8821">
        <v>0.75854890471866898</v>
      </c>
      <c r="J8821">
        <v>0.37536391969709154</v>
      </c>
      <c r="K8821">
        <v>0.18638815755102495</v>
      </c>
      <c r="L8821">
        <v>0.97160566765190193</v>
      </c>
      <c r="M8821">
        <v>0.76303448421691689</v>
      </c>
      <c r="N8821">
        <v>0.33833554663201026</v>
      </c>
      <c r="O8821">
        <v>0.32194845112436327</v>
      </c>
      <c r="P8821">
        <v>0.88487983891834299</v>
      </c>
      <c r="Q8821">
        <v>0.97904929417902098</v>
      </c>
      <c r="R8821">
        <v>0.73947065814180346</v>
      </c>
      <c r="S8821">
        <v>0.31683794920684244</v>
      </c>
      <c r="T8821">
        <v>0.61145983557223016</v>
      </c>
      <c r="U8821">
        <v>21696.293705177188</v>
      </c>
      <c r="V8821">
        <v>22965.231719794436</v>
      </c>
      <c r="W8821">
        <v>25119.547453320465</v>
      </c>
    </row>
    <row r="8822" spans="1:23" x14ac:dyDescent="0.3">
      <c r="A8822">
        <v>0.8894896057839371</v>
      </c>
      <c r="B8822">
        <v>0.50821524027537968</v>
      </c>
      <c r="C8822">
        <v>0.42355437195889489</v>
      </c>
      <c r="D8822">
        <v>0.68642388457316428</v>
      </c>
      <c r="E8822">
        <v>0.65171918090746772</v>
      </c>
      <c r="F8822">
        <v>0.77316530716593912</v>
      </c>
      <c r="G8822">
        <v>0.89617708898365023</v>
      </c>
      <c r="H8822">
        <v>0.11651645512051043</v>
      </c>
      <c r="I8822">
        <v>0.62569031042260614</v>
      </c>
      <c r="J8822">
        <v>0.16070342487534864</v>
      </c>
      <c r="K8822">
        <v>0.78709107047180515</v>
      </c>
      <c r="L8822">
        <v>0.729841277475474</v>
      </c>
      <c r="M8822">
        <v>5.9368140876125949E-2</v>
      </c>
      <c r="N8822">
        <v>0.24677252970706823</v>
      </c>
      <c r="O8822">
        <v>0.60667349583494301</v>
      </c>
      <c r="P8822">
        <v>0.76456235927917082</v>
      </c>
      <c r="Q8822">
        <v>0.65246009284790529</v>
      </c>
      <c r="R8822">
        <v>0.53210709347763052</v>
      </c>
      <c r="S8822">
        <v>0.30791212891220399</v>
      </c>
      <c r="T8822">
        <v>0.70402807244994603</v>
      </c>
      <c r="U8822">
        <v>25101.077832494029</v>
      </c>
      <c r="V8822">
        <v>27756.103441970761</v>
      </c>
      <c r="W8822">
        <v>31297.189849665519</v>
      </c>
    </row>
    <row r="8823" spans="1:23" x14ac:dyDescent="0.3">
      <c r="A8823">
        <v>0.64520148218718965</v>
      </c>
      <c r="B8823">
        <v>0.97028335217708206</v>
      </c>
      <c r="C8823">
        <v>0.24621665810748719</v>
      </c>
      <c r="D8823">
        <v>0.82241179833530731</v>
      </c>
      <c r="E8823">
        <v>0.79896864662498568</v>
      </c>
      <c r="F8823">
        <v>0.11378503404220444</v>
      </c>
      <c r="G8823">
        <v>0.13800810981114048</v>
      </c>
      <c r="H8823">
        <v>0.70979862570609964</v>
      </c>
      <c r="I8823">
        <v>0.70963329383430196</v>
      </c>
      <c r="J8823">
        <v>0.53161825991135536</v>
      </c>
      <c r="K8823">
        <v>0.4967220555144784</v>
      </c>
      <c r="L8823">
        <v>0.36661501994090928</v>
      </c>
      <c r="M8823">
        <v>0.9480622966620591</v>
      </c>
      <c r="N8823">
        <v>0.15502879413269408</v>
      </c>
      <c r="O8823">
        <v>0.41210028333057747</v>
      </c>
      <c r="P8823">
        <v>0.34647486767288327</v>
      </c>
      <c r="Q8823">
        <v>6.3834450757486713E-2</v>
      </c>
      <c r="R8823">
        <v>0.65476210534281321</v>
      </c>
      <c r="S8823">
        <v>1.2659821604303427E-2</v>
      </c>
      <c r="T8823">
        <v>0.85093997218259576</v>
      </c>
      <c r="U8823">
        <v>24559.727813559006</v>
      </c>
      <c r="V8823">
        <v>27050.238502065033</v>
      </c>
      <c r="W8823">
        <v>30901.930157438273</v>
      </c>
    </row>
    <row r="8824" spans="1:23" x14ac:dyDescent="0.3">
      <c r="A8824">
        <v>0.65556282704841573</v>
      </c>
      <c r="B8824">
        <v>6.213862547345129E-3</v>
      </c>
      <c r="C8824">
        <v>0.14266933692195385</v>
      </c>
      <c r="D8824">
        <v>0.90986139240122232</v>
      </c>
      <c r="E8824">
        <v>0.22187263790215847</v>
      </c>
      <c r="F8824">
        <v>0.11259847863741022</v>
      </c>
      <c r="G8824">
        <v>0.43267107190784521</v>
      </c>
      <c r="H8824">
        <v>0.83965749569931047</v>
      </c>
      <c r="I8824">
        <v>0.91730913917217494</v>
      </c>
      <c r="J8824">
        <v>0.86503839675670346</v>
      </c>
      <c r="K8824">
        <v>0.96542053102995795</v>
      </c>
      <c r="L8824">
        <v>0.68657202076457424</v>
      </c>
      <c r="M8824">
        <v>4.3255969589413225E-2</v>
      </c>
      <c r="N8824">
        <v>6.3959369420647144E-2</v>
      </c>
      <c r="O8824">
        <v>0.44035358950262204</v>
      </c>
      <c r="P8824">
        <v>0.84210702270314264</v>
      </c>
      <c r="Q8824">
        <v>0.12892932035897836</v>
      </c>
      <c r="R8824">
        <v>0.15431914692686374</v>
      </c>
      <c r="S8824">
        <v>0.54583959589313213</v>
      </c>
      <c r="T8824">
        <v>0.14246927622790798</v>
      </c>
      <c r="U8824">
        <v>21003.721309974469</v>
      </c>
      <c r="V8824">
        <v>21754.652630927678</v>
      </c>
      <c r="W8824">
        <v>23100.181398813078</v>
      </c>
    </row>
    <row r="8825" spans="1:23" x14ac:dyDescent="0.3">
      <c r="A8825">
        <v>0.88527970342264384</v>
      </c>
      <c r="B8825">
        <v>0.84546861319855326</v>
      </c>
      <c r="C8825">
        <v>0.51999017488060761</v>
      </c>
      <c r="D8825">
        <v>0.42748542907788922</v>
      </c>
      <c r="E8825">
        <v>0.51532585626964256</v>
      </c>
      <c r="F8825">
        <v>0.33741792047784575</v>
      </c>
      <c r="G8825">
        <v>0.98813599960779974</v>
      </c>
      <c r="H8825">
        <v>0.26993239032004268</v>
      </c>
      <c r="I8825">
        <v>0.19614718221268318</v>
      </c>
      <c r="J8825">
        <v>0.83188542393718057</v>
      </c>
      <c r="K8825">
        <v>0.7889381521357719</v>
      </c>
      <c r="L8825">
        <v>0.77511412930901247</v>
      </c>
      <c r="M8825">
        <v>0.17182156118741107</v>
      </c>
      <c r="N8825">
        <v>0.2357640379931614</v>
      </c>
      <c r="O8825">
        <v>0.50668859324215909</v>
      </c>
      <c r="P8825">
        <v>0.10812942567292437</v>
      </c>
      <c r="Q8825">
        <v>0.68966045790290487</v>
      </c>
      <c r="R8825">
        <v>0.65527419889497784</v>
      </c>
      <c r="S8825">
        <v>5.9146663617101761E-2</v>
      </c>
      <c r="T8825">
        <v>0.11914720689558599</v>
      </c>
      <c r="U8825">
        <v>25535.112363125118</v>
      </c>
      <c r="V8825">
        <v>28320.215923262407</v>
      </c>
      <c r="W8825">
        <v>32523.52282489137</v>
      </c>
    </row>
    <row r="8826" spans="1:23" x14ac:dyDescent="0.3">
      <c r="A8826">
        <v>0.21028021345008233</v>
      </c>
      <c r="B8826">
        <v>0.3287585476344933</v>
      </c>
      <c r="C8826">
        <v>0.33341717293313805</v>
      </c>
      <c r="D8826">
        <v>0.21344503292675326</v>
      </c>
      <c r="E8826">
        <v>0.39101732153120949</v>
      </c>
      <c r="F8826">
        <v>7.3260956453326644E-4</v>
      </c>
      <c r="G8826">
        <v>0.85018279263882746</v>
      </c>
      <c r="H8826">
        <v>0.17964826132003542</v>
      </c>
      <c r="I8826">
        <v>2.324962798756133E-2</v>
      </c>
      <c r="J8826">
        <v>0.7674520687254881</v>
      </c>
      <c r="K8826">
        <v>0.49747456363218207</v>
      </c>
      <c r="L8826">
        <v>0.88442840673799639</v>
      </c>
      <c r="M8826">
        <v>0.39073674431244948</v>
      </c>
      <c r="N8826">
        <v>0.27210268644431901</v>
      </c>
      <c r="O8826">
        <v>0.77602047251641348</v>
      </c>
      <c r="P8826">
        <v>8.1810723750556633E-2</v>
      </c>
      <c r="Q8826">
        <v>0.56277540522076852</v>
      </c>
      <c r="R8826">
        <v>0.35245945654290584</v>
      </c>
      <c r="S8826">
        <v>0.49548132097888803</v>
      </c>
      <c r="T8826">
        <v>0.40026225580773317</v>
      </c>
      <c r="U8826">
        <v>23525.696275568618</v>
      </c>
      <c r="V8826">
        <v>24041.116758059874</v>
      </c>
      <c r="W8826">
        <v>24715.861323930818</v>
      </c>
    </row>
    <row r="8827" spans="1:23" x14ac:dyDescent="0.3">
      <c r="A8827">
        <v>0.57628424895785957</v>
      </c>
      <c r="B8827">
        <v>0.77914711206015219</v>
      </c>
      <c r="C8827">
        <v>0.62980615543851248</v>
      </c>
      <c r="D8827">
        <v>0.15558376969388027</v>
      </c>
      <c r="E8827">
        <v>0.64125604834394512</v>
      </c>
      <c r="F8827">
        <v>0.65746172621353749</v>
      </c>
      <c r="G8827">
        <v>0.48573346162363257</v>
      </c>
      <c r="H8827">
        <v>4.4559177887869186E-2</v>
      </c>
      <c r="I8827">
        <v>0.98875303431160932</v>
      </c>
      <c r="J8827">
        <v>8.6225431441217013E-2</v>
      </c>
      <c r="K8827">
        <v>0.68309378993101377</v>
      </c>
      <c r="L8827">
        <v>0.28676428693685407</v>
      </c>
      <c r="M8827">
        <v>7.5565521066566513E-2</v>
      </c>
      <c r="N8827">
        <v>0.25926997275424862</v>
      </c>
      <c r="O8827">
        <v>0.21365419604652033</v>
      </c>
      <c r="P8827">
        <v>0.66038489826305835</v>
      </c>
      <c r="Q8827">
        <v>0.69406662447199163</v>
      </c>
      <c r="R8827">
        <v>0.10082910336438997</v>
      </c>
      <c r="S8827">
        <v>0.17250901450023215</v>
      </c>
      <c r="T8827">
        <v>0.37608678729325445</v>
      </c>
      <c r="U8827">
        <v>24740.223160946047</v>
      </c>
      <c r="V8827">
        <v>26636.676550868699</v>
      </c>
      <c r="W8827">
        <v>29611.233497860434</v>
      </c>
    </row>
    <row r="8828" spans="1:23" x14ac:dyDescent="0.3">
      <c r="A8828">
        <v>8.992785318326145E-2</v>
      </c>
      <c r="B8828">
        <v>0.16890953530905828</v>
      </c>
      <c r="C8828">
        <v>0.31528165876945363</v>
      </c>
      <c r="D8828">
        <v>0.79951718136384675</v>
      </c>
      <c r="E8828">
        <v>0.69040496210884217</v>
      </c>
      <c r="F8828">
        <v>0.74972993965964463</v>
      </c>
      <c r="G8828">
        <v>0.63328393275447814</v>
      </c>
      <c r="H8828">
        <v>0.85612395228717308</v>
      </c>
      <c r="I8828">
        <v>0.56777145477692326</v>
      </c>
      <c r="J8828">
        <v>0.60873981553313938</v>
      </c>
      <c r="K8828">
        <v>0.5528201296480324</v>
      </c>
      <c r="L8828">
        <v>0.28313306989715936</v>
      </c>
      <c r="M8828">
        <v>0.18592846707244895</v>
      </c>
      <c r="N8828">
        <v>0.42790611054014854</v>
      </c>
      <c r="O8828">
        <v>0.30651936467645863</v>
      </c>
      <c r="P8828">
        <v>0.95968162708995697</v>
      </c>
      <c r="Q8828">
        <v>6.1060987010357726E-2</v>
      </c>
      <c r="R8828">
        <v>4.1033752804120679E-2</v>
      </c>
      <c r="S8828">
        <v>0.47762612861219722</v>
      </c>
      <c r="T8828">
        <v>0.11715633695179135</v>
      </c>
      <c r="U8828">
        <v>23576.602312317369</v>
      </c>
      <c r="V8828">
        <v>25845.578577148022</v>
      </c>
      <c r="W8828">
        <v>29511.32525835522</v>
      </c>
    </row>
    <row r="8829" spans="1:23" x14ac:dyDescent="0.3">
      <c r="A8829">
        <v>0.11181659295734103</v>
      </c>
      <c r="B8829">
        <v>0.87288402320662917</v>
      </c>
      <c r="C8829">
        <v>0.97475536512224226</v>
      </c>
      <c r="D8829">
        <v>5.3843964499069079E-2</v>
      </c>
      <c r="E8829">
        <v>0.34259495057165962</v>
      </c>
      <c r="F8829">
        <v>0.83982242878933411</v>
      </c>
      <c r="G8829">
        <v>0.93780333623878143</v>
      </c>
      <c r="H8829">
        <v>4.1140996622803121E-2</v>
      </c>
      <c r="I8829">
        <v>0.28842431355681208</v>
      </c>
      <c r="J8829">
        <v>0.81984288014275519</v>
      </c>
      <c r="K8829">
        <v>3.5241346273692513E-2</v>
      </c>
      <c r="L8829">
        <v>0.9231328277194476</v>
      </c>
      <c r="M8829">
        <v>0.796719541134706</v>
      </c>
      <c r="N8829">
        <v>0.31809717575648394</v>
      </c>
      <c r="O8829">
        <v>0.53467157206822646</v>
      </c>
      <c r="P8829">
        <v>0.39388805630035906</v>
      </c>
      <c r="Q8829">
        <v>0.49784544793186103</v>
      </c>
      <c r="R8829">
        <v>0.19841462449318709</v>
      </c>
      <c r="S8829">
        <v>0.40630465923433218</v>
      </c>
      <c r="T8829">
        <v>0.1751634221769065</v>
      </c>
      <c r="U8829">
        <v>23007.320479955772</v>
      </c>
      <c r="V8829">
        <v>24600.634548327766</v>
      </c>
      <c r="W8829">
        <v>27094.668888762386</v>
      </c>
    </row>
    <row r="8830" spans="1:23" x14ac:dyDescent="0.3">
      <c r="A8830">
        <v>5.6290225990130137E-2</v>
      </c>
      <c r="B8830">
        <v>0.17014538418453382</v>
      </c>
      <c r="C8830">
        <v>0.28371856315058391</v>
      </c>
      <c r="D8830">
        <v>3.928617334933357E-2</v>
      </c>
      <c r="E8830">
        <v>0.83609713473042224</v>
      </c>
      <c r="F8830">
        <v>0.31389946185276996</v>
      </c>
      <c r="G8830">
        <v>0.61284075020836015</v>
      </c>
      <c r="H8830">
        <v>0.39592171397769926</v>
      </c>
      <c r="I8830">
        <v>0.87888857060861847</v>
      </c>
      <c r="J8830">
        <v>0.5287312064286761</v>
      </c>
      <c r="K8830">
        <v>0.37318084259433743</v>
      </c>
      <c r="L8830">
        <v>0.77327235506122971</v>
      </c>
      <c r="M8830">
        <v>0.26611320314110049</v>
      </c>
      <c r="N8830">
        <v>0.25680390280254989</v>
      </c>
      <c r="O8830">
        <v>0.97348003417241158</v>
      </c>
      <c r="P8830">
        <v>7.022724137197503E-2</v>
      </c>
      <c r="Q8830">
        <v>0.35603491172316543</v>
      </c>
      <c r="R8830">
        <v>0.48266577789960713</v>
      </c>
      <c r="S8830">
        <v>0.5384773125117559</v>
      </c>
      <c r="T8830">
        <v>0.14565051970442036</v>
      </c>
      <c r="U8830">
        <v>22716.584522382575</v>
      </c>
      <c r="V8830">
        <v>24224.194931325641</v>
      </c>
      <c r="W8830">
        <v>26728.674779701629</v>
      </c>
    </row>
    <row r="8831" spans="1:23" x14ac:dyDescent="0.3">
      <c r="A8831">
        <v>0.86366500989943029</v>
      </c>
      <c r="B8831">
        <v>0.84818703634758497</v>
      </c>
      <c r="C8831">
        <v>0.22906618904501769</v>
      </c>
      <c r="D8831">
        <v>0.45532849211310666</v>
      </c>
      <c r="E8831">
        <v>0.8089082463781021</v>
      </c>
      <c r="F8831">
        <v>0.74037099595815903</v>
      </c>
      <c r="G8831">
        <v>0.11943402495992909</v>
      </c>
      <c r="H8831">
        <v>0.89383687963101366</v>
      </c>
      <c r="I8831">
        <v>0.52616316114040729</v>
      </c>
      <c r="J8831">
        <v>0.46877792709637089</v>
      </c>
      <c r="K8831">
        <v>7.374291962176921E-2</v>
      </c>
      <c r="L8831">
        <v>7.6290048416134529E-2</v>
      </c>
      <c r="M8831">
        <v>0.41448634633159193</v>
      </c>
      <c r="N8831">
        <v>0.23317672018755983</v>
      </c>
      <c r="O8831">
        <v>0.41680037456499297</v>
      </c>
      <c r="P8831">
        <v>0.38692106895941863</v>
      </c>
      <c r="Q8831">
        <v>0.84938896746882497</v>
      </c>
      <c r="R8831">
        <v>0.88815657419515626</v>
      </c>
      <c r="S8831">
        <v>0.92198251167765355</v>
      </c>
      <c r="T8831">
        <v>0.91076232211384123</v>
      </c>
      <c r="U8831">
        <v>24834.068394271191</v>
      </c>
      <c r="V8831">
        <v>27413.359419736513</v>
      </c>
      <c r="W8831">
        <v>30853.819922172912</v>
      </c>
    </row>
    <row r="8832" spans="1:23" x14ac:dyDescent="0.3">
      <c r="A8832">
        <v>0.32206938680629554</v>
      </c>
      <c r="B8832">
        <v>0.66219536290187742</v>
      </c>
      <c r="C8832">
        <v>0.56972090698191535</v>
      </c>
      <c r="D8832">
        <v>0.16463671544047603</v>
      </c>
      <c r="E8832">
        <v>0.43362537380715821</v>
      </c>
      <c r="F8832">
        <v>0.47842116576130372</v>
      </c>
      <c r="G8832">
        <v>0.82337212084184774</v>
      </c>
      <c r="H8832">
        <v>0.50668364670627375</v>
      </c>
      <c r="I8832">
        <v>0.20928424741904522</v>
      </c>
      <c r="J8832">
        <v>0.6295852055351514</v>
      </c>
      <c r="K8832">
        <v>0.20463955185102567</v>
      </c>
      <c r="L8832">
        <v>0.88609216078595288</v>
      </c>
      <c r="M8832">
        <v>0.49617348404862949</v>
      </c>
      <c r="N8832">
        <v>5.26132957569748E-2</v>
      </c>
      <c r="O8832">
        <v>0.25733008226994009</v>
      </c>
      <c r="P8832">
        <v>0.66128458255921341</v>
      </c>
      <c r="Q8832">
        <v>0.10955460496196766</v>
      </c>
      <c r="R8832">
        <v>0.69484065160488739</v>
      </c>
      <c r="S8832">
        <v>0.12247768957189183</v>
      </c>
      <c r="T8832">
        <v>0.60343939963405469</v>
      </c>
      <c r="U8832">
        <v>25032.415844372295</v>
      </c>
      <c r="V8832">
        <v>27817.842212312193</v>
      </c>
      <c r="W8832">
        <v>31804.167708733567</v>
      </c>
    </row>
    <row r="8833" spans="1:23" x14ac:dyDescent="0.3">
      <c r="A8833">
        <v>0.63029337124575024</v>
      </c>
      <c r="B8833">
        <v>9.9044285033870874E-2</v>
      </c>
      <c r="C8833">
        <v>0.66840899254797115</v>
      </c>
      <c r="D8833">
        <v>0.71913860462469925</v>
      </c>
      <c r="E8833">
        <v>0.84174169348971573</v>
      </c>
      <c r="F8833">
        <v>0.5965188017684413</v>
      </c>
      <c r="G8833">
        <v>0.35025299237581231</v>
      </c>
      <c r="H8833">
        <v>0.33272486502685972</v>
      </c>
      <c r="I8833">
        <v>0.32081094515635411</v>
      </c>
      <c r="J8833">
        <v>0.691430840166807</v>
      </c>
      <c r="K8833">
        <v>0.19783435649942388</v>
      </c>
      <c r="L8833">
        <v>0.45624715174089969</v>
      </c>
      <c r="M8833">
        <v>0.12472543142607183</v>
      </c>
      <c r="N8833">
        <v>0.81389931999549459</v>
      </c>
      <c r="O8833">
        <v>0.54043170055530121</v>
      </c>
      <c r="P8833">
        <v>9.5000305721300762E-2</v>
      </c>
      <c r="Q8833">
        <v>0.20886760370691404</v>
      </c>
      <c r="R8833">
        <v>0.9348065332215918</v>
      </c>
      <c r="S8833">
        <v>4.7804755043104045E-2</v>
      </c>
      <c r="T8833">
        <v>0.242192052681304</v>
      </c>
      <c r="U8833">
        <v>24268.731676342024</v>
      </c>
      <c r="V8833">
        <v>26972.92568788986</v>
      </c>
      <c r="W8833">
        <v>31024.282801791996</v>
      </c>
    </row>
    <row r="8834" spans="1:23" x14ac:dyDescent="0.3">
      <c r="A8834">
        <v>0.33966842829136767</v>
      </c>
      <c r="B8834">
        <v>0.81705459127925606</v>
      </c>
      <c r="C8834">
        <v>0.17811582718078084</v>
      </c>
      <c r="D8834">
        <v>0.66441971031878611</v>
      </c>
      <c r="E8834">
        <v>0.32143309607535553</v>
      </c>
      <c r="F8834">
        <v>0.12403325542265972</v>
      </c>
      <c r="G8834">
        <v>6.8566999274536689E-2</v>
      </c>
      <c r="H8834">
        <v>0.55988583802697844</v>
      </c>
      <c r="I8834">
        <v>9.4656931345354786E-2</v>
      </c>
      <c r="J8834">
        <v>0.56755634599296134</v>
      </c>
      <c r="K8834">
        <v>0.76375429081042745</v>
      </c>
      <c r="L8834">
        <v>0.83560782323532878</v>
      </c>
      <c r="M8834">
        <v>0.97155179852270446</v>
      </c>
      <c r="N8834">
        <v>0.89431672487429836</v>
      </c>
      <c r="O8834">
        <v>0.93159229860394044</v>
      </c>
      <c r="P8834">
        <v>0.94406834552115904</v>
      </c>
      <c r="Q8834">
        <v>0.38914884844928027</v>
      </c>
      <c r="R8834">
        <v>0.22274335144767621</v>
      </c>
      <c r="S8834">
        <v>0.6690186884968321</v>
      </c>
      <c r="T8834">
        <v>0.22864155378852857</v>
      </c>
      <c r="U8834">
        <v>24602.842314332072</v>
      </c>
      <c r="V8834">
        <v>26721.545479240995</v>
      </c>
      <c r="W8834">
        <v>29840.437932065459</v>
      </c>
    </row>
    <row r="8835" spans="1:23" x14ac:dyDescent="0.3">
      <c r="A8835">
        <v>0.5904366829752008</v>
      </c>
      <c r="B8835">
        <v>0.49818363191337367</v>
      </c>
      <c r="C8835">
        <v>0.18765749050530658</v>
      </c>
      <c r="D8835">
        <v>0.40803157571268661</v>
      </c>
      <c r="E8835">
        <v>0.7232913968129715</v>
      </c>
      <c r="F8835">
        <v>0.85239644609891219</v>
      </c>
      <c r="G8835">
        <v>0.67659461326750558</v>
      </c>
      <c r="H8835">
        <v>0.21134008621669181</v>
      </c>
      <c r="I8835">
        <v>0.31702913327385335</v>
      </c>
      <c r="J8835">
        <v>0.34533036547264062</v>
      </c>
      <c r="K8835">
        <v>0.62816166380030092</v>
      </c>
      <c r="L8835">
        <v>0.48825654976561017</v>
      </c>
      <c r="M8835">
        <v>0.1677066976528114</v>
      </c>
      <c r="N8835">
        <v>0.82995155506864027</v>
      </c>
      <c r="O8835">
        <v>0.45222771422360958</v>
      </c>
      <c r="P8835">
        <v>0.93184257618115784</v>
      </c>
      <c r="Q8835">
        <v>0.49180400932922502</v>
      </c>
      <c r="R8835">
        <v>0.33136204038414752</v>
      </c>
      <c r="S8835">
        <v>0.22989195883155622</v>
      </c>
      <c r="T8835">
        <v>0.94945803222349456</v>
      </c>
      <c r="U8835">
        <v>25051.875435048783</v>
      </c>
      <c r="V8835">
        <v>27920.894444037978</v>
      </c>
      <c r="W8835">
        <v>32190.999398704887</v>
      </c>
    </row>
    <row r="8836" spans="1:23" x14ac:dyDescent="0.3">
      <c r="A8836">
        <v>0.44224177851920993</v>
      </c>
      <c r="B8836">
        <v>0.12581658330139528</v>
      </c>
      <c r="C8836">
        <v>0.75494451731146006</v>
      </c>
      <c r="D8836">
        <v>0.57802603253662987</v>
      </c>
      <c r="E8836">
        <v>0.59952177814629137</v>
      </c>
      <c r="F8836">
        <v>0.23545422699907104</v>
      </c>
      <c r="G8836">
        <v>0.71175142829711879</v>
      </c>
      <c r="H8836">
        <v>0.1483335041780055</v>
      </c>
      <c r="I8836">
        <v>0.380649732445211</v>
      </c>
      <c r="J8836">
        <v>0.47998948470753877</v>
      </c>
      <c r="K8836">
        <v>0.89653014007030885</v>
      </c>
      <c r="L8836">
        <v>0.2920455896245478</v>
      </c>
      <c r="M8836">
        <v>0.5619988418665145</v>
      </c>
      <c r="N8836">
        <v>0.3783286408705952</v>
      </c>
      <c r="O8836">
        <v>0.60115997458550929</v>
      </c>
      <c r="P8836">
        <v>0.1252116625347964</v>
      </c>
      <c r="Q8836">
        <v>0.78855966026874025</v>
      </c>
      <c r="R8836">
        <v>0.57113717510595463</v>
      </c>
      <c r="S8836">
        <v>0.61110022287181986</v>
      </c>
      <c r="T8836">
        <v>0.24546032827855896</v>
      </c>
      <c r="U8836">
        <v>24528.680740254644</v>
      </c>
      <c r="V8836">
        <v>27108.66004974856</v>
      </c>
      <c r="W8836">
        <v>30982.309185625585</v>
      </c>
    </row>
    <row r="8837" spans="1:23" x14ac:dyDescent="0.3">
      <c r="A8837">
        <v>0.44929290973335845</v>
      </c>
      <c r="B8837">
        <v>0.41268695950521522</v>
      </c>
      <c r="C8837">
        <v>5.2501700492698318E-2</v>
      </c>
      <c r="D8837">
        <v>0.68902116183118967</v>
      </c>
      <c r="E8837">
        <v>0.42305730518198964</v>
      </c>
      <c r="F8837">
        <v>0.10041945333481096</v>
      </c>
      <c r="G8837">
        <v>0.86154302877048849</v>
      </c>
      <c r="H8837">
        <v>0.61423170850875097</v>
      </c>
      <c r="I8837">
        <v>7.6621475575367456E-2</v>
      </c>
      <c r="J8837">
        <v>0.99455449834035803</v>
      </c>
      <c r="K8837">
        <v>0.19800441680405961</v>
      </c>
      <c r="L8837">
        <v>0.78325307163206181</v>
      </c>
      <c r="M8837">
        <v>0.9195221555340648</v>
      </c>
      <c r="N8837">
        <v>0.50116460265472629</v>
      </c>
      <c r="O8837">
        <v>0.96373903322964471</v>
      </c>
      <c r="P8837">
        <v>0.65898842065493723</v>
      </c>
      <c r="Q8837">
        <v>0.38732481996166962</v>
      </c>
      <c r="R8837">
        <v>0.73880251169302691</v>
      </c>
      <c r="S8837">
        <v>0.66470941292007557</v>
      </c>
      <c r="T8837">
        <v>0.81836433024166166</v>
      </c>
      <c r="U8837">
        <v>23605.310766113231</v>
      </c>
      <c r="V8837">
        <v>25541.880677185869</v>
      </c>
      <c r="W8837">
        <v>28354.209171510647</v>
      </c>
    </row>
    <row r="8838" spans="1:23" x14ac:dyDescent="0.3">
      <c r="A8838">
        <v>0.12188940921672993</v>
      </c>
      <c r="B8838">
        <v>1.8812415951366398E-2</v>
      </c>
      <c r="C8838">
        <v>0.1771556438313274</v>
      </c>
      <c r="D8838">
        <v>0.14958531482827542</v>
      </c>
      <c r="E8838">
        <v>0.27523358018388339</v>
      </c>
      <c r="F8838">
        <v>0.22882252861905808</v>
      </c>
      <c r="G8838">
        <v>0.15651282228871558</v>
      </c>
      <c r="H8838">
        <v>3.0770519803685857E-2</v>
      </c>
      <c r="I8838">
        <v>0.30658875477593445</v>
      </c>
      <c r="J8838">
        <v>5.9930316711302875E-2</v>
      </c>
      <c r="K8838">
        <v>0.18909726170808461</v>
      </c>
      <c r="L8838">
        <v>0.57363894805401383</v>
      </c>
      <c r="M8838">
        <v>0.13729482200107554</v>
      </c>
      <c r="N8838">
        <v>0.6577656029621336</v>
      </c>
      <c r="O8838">
        <v>0.18844669909464634</v>
      </c>
      <c r="P8838">
        <v>0.60326062949345638</v>
      </c>
      <c r="Q8838">
        <v>0.98993734523688526</v>
      </c>
      <c r="R8838">
        <v>0.12301620405264294</v>
      </c>
      <c r="S8838">
        <v>0.76351790020400756</v>
      </c>
      <c r="T8838">
        <v>0.90998369553864855</v>
      </c>
      <c r="U8838">
        <v>21943.297696754878</v>
      </c>
      <c r="V8838">
        <v>23236.542878687069</v>
      </c>
      <c r="W8838">
        <v>25439.023834414384</v>
      </c>
    </row>
    <row r="8839" spans="1:23" x14ac:dyDescent="0.3">
      <c r="A8839">
        <v>0.8229493952359016</v>
      </c>
      <c r="B8839">
        <v>0.41144352533569672</v>
      </c>
      <c r="C8839">
        <v>0.77497346787152277</v>
      </c>
      <c r="D8839">
        <v>0.39979321703791332</v>
      </c>
      <c r="E8839">
        <v>0.22994333738116082</v>
      </c>
      <c r="F8839">
        <v>2.8954048213011816E-2</v>
      </c>
      <c r="G8839">
        <v>0.37332078304131583</v>
      </c>
      <c r="H8839">
        <v>0.1592714368018828</v>
      </c>
      <c r="I8839">
        <v>0.21586002999956322</v>
      </c>
      <c r="J8839">
        <v>0.44107441641785261</v>
      </c>
      <c r="K8839">
        <v>0.35552984840179308</v>
      </c>
      <c r="L8839">
        <v>0.66160281954622646</v>
      </c>
      <c r="M8839">
        <v>0.63511019904988653</v>
      </c>
      <c r="N8839">
        <v>0.64887390825389879</v>
      </c>
      <c r="O8839">
        <v>0.48021459867217064</v>
      </c>
      <c r="P8839">
        <v>0.81031818096986152</v>
      </c>
      <c r="Q8839">
        <v>0.92707433954828866</v>
      </c>
      <c r="R8839">
        <v>0.87492753392473765</v>
      </c>
      <c r="S8839">
        <v>0.71412470878010392</v>
      </c>
      <c r="T8839">
        <v>0.24809791561352071</v>
      </c>
      <c r="U8839">
        <v>24074.850840974395</v>
      </c>
      <c r="V8839">
        <v>25836.435029344135</v>
      </c>
      <c r="W8839">
        <v>28740.95197702053</v>
      </c>
    </row>
    <row r="8840" spans="1:23" x14ac:dyDescent="0.3">
      <c r="A8840">
        <v>0.46639761316880757</v>
      </c>
      <c r="B8840">
        <v>0.46802531986525164</v>
      </c>
      <c r="C8840">
        <v>0.81574841991097635</v>
      </c>
      <c r="D8840">
        <v>0.45431368452099086</v>
      </c>
      <c r="E8840">
        <v>0.39982879898928725</v>
      </c>
      <c r="F8840">
        <v>0.28712786213085006</v>
      </c>
      <c r="G8840">
        <v>0.65743459894355061</v>
      </c>
      <c r="H8840">
        <v>0.6876926317551102</v>
      </c>
      <c r="I8840">
        <v>0.15889077771864946</v>
      </c>
      <c r="J8840">
        <v>0.98729756004927116</v>
      </c>
      <c r="K8840">
        <v>0.15882276003152471</v>
      </c>
      <c r="L8840">
        <v>0.49589089336976766</v>
      </c>
      <c r="M8840">
        <v>0.97130553252883911</v>
      </c>
      <c r="N8840">
        <v>0.96324739172071061</v>
      </c>
      <c r="O8840">
        <v>0.97175107003199823</v>
      </c>
      <c r="P8840">
        <v>0.29841501142184579</v>
      </c>
      <c r="Q8840">
        <v>0.39192451566302627</v>
      </c>
      <c r="R8840">
        <v>0.51842593883175458</v>
      </c>
      <c r="S8840">
        <v>0.37369527625046967</v>
      </c>
      <c r="T8840">
        <v>0.76577780688642183</v>
      </c>
      <c r="U8840">
        <v>25493.148914839276</v>
      </c>
      <c r="V8840">
        <v>28188.591945428667</v>
      </c>
      <c r="W8840">
        <v>31895.396892567132</v>
      </c>
    </row>
    <row r="8841" spans="1:23" x14ac:dyDescent="0.3">
      <c r="A8841">
        <v>0.79908032083205005</v>
      </c>
      <c r="B8841">
        <v>0.54069020841254045</v>
      </c>
      <c r="C8841">
        <v>0.12840137831487344</v>
      </c>
      <c r="D8841">
        <v>0.51389585636907908</v>
      </c>
      <c r="E8841">
        <v>0.50015368530329962</v>
      </c>
      <c r="F8841">
        <v>0.29142989812855796</v>
      </c>
      <c r="G8841">
        <v>0.17812239998977392</v>
      </c>
      <c r="H8841">
        <v>0.20501047834226474</v>
      </c>
      <c r="I8841">
        <v>3.0116796019220737E-2</v>
      </c>
      <c r="J8841">
        <v>0.39126709567884216</v>
      </c>
      <c r="K8841">
        <v>0.83496194374607224</v>
      </c>
      <c r="L8841">
        <v>0.74565466223802812</v>
      </c>
      <c r="M8841">
        <v>0.21142885467060452</v>
      </c>
      <c r="N8841">
        <v>2.1516980810122974E-2</v>
      </c>
      <c r="O8841">
        <v>9.8315073765203501E-2</v>
      </c>
      <c r="P8841">
        <v>5.6581231213622928E-2</v>
      </c>
      <c r="Q8841">
        <v>0.13200517786173449</v>
      </c>
      <c r="R8841">
        <v>0.83303594445319995</v>
      </c>
      <c r="S8841">
        <v>1.846306975739645E-2</v>
      </c>
      <c r="T8841">
        <v>7.182227423191527E-2</v>
      </c>
      <c r="U8841">
        <v>24814.967616120539</v>
      </c>
      <c r="V8841">
        <v>27241.039820847534</v>
      </c>
      <c r="W8841">
        <v>30006.155645510149</v>
      </c>
    </row>
    <row r="8842" spans="1:23" x14ac:dyDescent="0.3">
      <c r="A8842">
        <v>0.66631772845465587</v>
      </c>
      <c r="B8842">
        <v>0.24822024421462952</v>
      </c>
      <c r="C8842">
        <v>0.77981519125666598</v>
      </c>
      <c r="D8842">
        <v>0.18855678614416346</v>
      </c>
      <c r="E8842">
        <v>0.32634101548835043</v>
      </c>
      <c r="F8842">
        <v>0.73629606757572175</v>
      </c>
      <c r="G8842">
        <v>0.82480276225862292</v>
      </c>
      <c r="H8842">
        <v>0.83264250511984461</v>
      </c>
      <c r="I8842">
        <v>0.12445226262621295</v>
      </c>
      <c r="J8842">
        <v>0.29654817747938461</v>
      </c>
      <c r="K8842">
        <v>2.2524985978891729E-2</v>
      </c>
      <c r="L8842">
        <v>0.3675013223422447</v>
      </c>
      <c r="M8842">
        <v>0.53731979869342039</v>
      </c>
      <c r="N8842">
        <v>0.58530164848693977</v>
      </c>
      <c r="O8842">
        <v>0.36369560479008978</v>
      </c>
      <c r="P8842">
        <v>0.13793356837320386</v>
      </c>
      <c r="Q8842">
        <v>0.75938306311388193</v>
      </c>
      <c r="R8842">
        <v>0.89705638981906721</v>
      </c>
      <c r="S8842">
        <v>0.67483978843050796</v>
      </c>
      <c r="T8842">
        <v>0.83444421956592885</v>
      </c>
      <c r="U8842">
        <v>24793.767931574112</v>
      </c>
      <c r="V8842">
        <v>27299.612371314204</v>
      </c>
      <c r="W8842">
        <v>30004.991723036492</v>
      </c>
    </row>
    <row r="8843" spans="1:23" x14ac:dyDescent="0.3">
      <c r="A8843">
        <v>0.4385564099198852</v>
      </c>
      <c r="B8843">
        <v>0.88512278519646026</v>
      </c>
      <c r="C8843">
        <v>0.23020371761857136</v>
      </c>
      <c r="D8843">
        <v>0.20884073791079996</v>
      </c>
      <c r="E8843">
        <v>0.22260030768952752</v>
      </c>
      <c r="F8843">
        <v>0.85410321939684231</v>
      </c>
      <c r="G8843">
        <v>0.20300936162832378</v>
      </c>
      <c r="H8843">
        <v>0.46554495882857039</v>
      </c>
      <c r="I8843">
        <v>3.8479484968088826E-2</v>
      </c>
      <c r="J8843">
        <v>0.47101638714492128</v>
      </c>
      <c r="K8843">
        <v>0.16582389822424465</v>
      </c>
      <c r="L8843">
        <v>0.99851527151656361</v>
      </c>
      <c r="M8843">
        <v>0.67777918564110529</v>
      </c>
      <c r="N8843">
        <v>0.75091663713707835</v>
      </c>
      <c r="O8843">
        <v>0.42810797824615365</v>
      </c>
      <c r="P8843">
        <v>0.87898898902713263</v>
      </c>
      <c r="Q8843">
        <v>0.42300104964959384</v>
      </c>
      <c r="R8843">
        <v>0.38264079570245241</v>
      </c>
      <c r="S8843">
        <v>0.63089115198784229</v>
      </c>
      <c r="T8843">
        <v>0.50296784128919803</v>
      </c>
      <c r="U8843">
        <v>24835.655474119652</v>
      </c>
      <c r="V8843">
        <v>27088.806335518871</v>
      </c>
      <c r="W8843">
        <v>30083.731330733906</v>
      </c>
    </row>
    <row r="8844" spans="1:23" x14ac:dyDescent="0.3">
      <c r="A8844">
        <v>0.72527111986694037</v>
      </c>
      <c r="B8844">
        <v>0.9939852062281801</v>
      </c>
      <c r="C8844">
        <v>0.6261455527048474</v>
      </c>
      <c r="D8844">
        <v>0.58604533510842716</v>
      </c>
      <c r="E8844">
        <v>0.27284723963514412</v>
      </c>
      <c r="F8844">
        <v>0.92555101322658362</v>
      </c>
      <c r="G8844">
        <v>0.14453748447684303</v>
      </c>
      <c r="H8844">
        <v>0.28408812627738728</v>
      </c>
      <c r="I8844">
        <v>0.99259696999971581</v>
      </c>
      <c r="J8844">
        <v>0.1329309308890507</v>
      </c>
      <c r="K8844">
        <v>0.55888406958467185</v>
      </c>
      <c r="L8844">
        <v>0.45999386362846817</v>
      </c>
      <c r="M8844">
        <v>0.29565305972414108</v>
      </c>
      <c r="N8844">
        <v>0.55581665264980806</v>
      </c>
      <c r="O8844">
        <v>0.64841373923009049</v>
      </c>
      <c r="P8844">
        <v>0.42940724424493248</v>
      </c>
      <c r="Q8844">
        <v>0.97596813630911239</v>
      </c>
      <c r="R8844">
        <v>0.65618804658517071</v>
      </c>
      <c r="S8844">
        <v>0.29846780682986873</v>
      </c>
      <c r="T8844">
        <v>0.62998740565539169</v>
      </c>
      <c r="U8844">
        <v>25099.312063936286</v>
      </c>
      <c r="V8844">
        <v>27705.943187694684</v>
      </c>
      <c r="W8844">
        <v>31775.087648230932</v>
      </c>
    </row>
    <row r="8845" spans="1:23" x14ac:dyDescent="0.3">
      <c r="A8845">
        <v>0.66503718513051313</v>
      </c>
      <c r="B8845">
        <v>0.41806697891784006</v>
      </c>
      <c r="C8845">
        <v>0.33895963815743929</v>
      </c>
      <c r="D8845">
        <v>0.73287810732376224</v>
      </c>
      <c r="E8845">
        <v>0.82282944485230769</v>
      </c>
      <c r="F8845">
        <v>4.5327979457160356E-2</v>
      </c>
      <c r="G8845">
        <v>7.1470092959983286E-2</v>
      </c>
      <c r="H8845">
        <v>0.66654049769858992</v>
      </c>
      <c r="I8845">
        <v>0.2700275657922791</v>
      </c>
      <c r="J8845">
        <v>0.84800103694855589</v>
      </c>
      <c r="K8845">
        <v>0.5352122022183694</v>
      </c>
      <c r="L8845">
        <v>0.54429808286945158</v>
      </c>
      <c r="M8845">
        <v>0.73304513460254161</v>
      </c>
      <c r="N8845">
        <v>0.15336334769990498</v>
      </c>
      <c r="O8845">
        <v>0.29195743117677203</v>
      </c>
      <c r="P8845">
        <v>3.0984742464904468E-2</v>
      </c>
      <c r="Q8845">
        <v>0.45662479160024821</v>
      </c>
      <c r="R8845">
        <v>0.91796809936123591</v>
      </c>
      <c r="S8845">
        <v>4.9494694159508759E-2</v>
      </c>
      <c r="T8845">
        <v>0.18841880748196063</v>
      </c>
      <c r="U8845">
        <v>24030.205953311161</v>
      </c>
      <c r="V8845">
        <v>25862.069170920469</v>
      </c>
      <c r="W8845">
        <v>28829.497953886217</v>
      </c>
    </row>
    <row r="8846" spans="1:23" x14ac:dyDescent="0.3">
      <c r="A8846">
        <v>0.6848457607353402</v>
      </c>
      <c r="B8846">
        <v>0.57028120192675258</v>
      </c>
      <c r="C8846">
        <v>0.92515282998966764</v>
      </c>
      <c r="D8846">
        <v>0.22707945937824583</v>
      </c>
      <c r="E8846">
        <v>0.19814204728197179</v>
      </c>
      <c r="F8846">
        <v>0.33286160692794337</v>
      </c>
      <c r="G8846">
        <v>0.89876662657655781</v>
      </c>
      <c r="H8846">
        <v>0.21412892952852813</v>
      </c>
      <c r="I8846">
        <v>0.46466531097607433</v>
      </c>
      <c r="J8846">
        <v>0.56866933088933014</v>
      </c>
      <c r="K8846">
        <v>0.37404223179610274</v>
      </c>
      <c r="L8846">
        <v>0.29342723150377981</v>
      </c>
      <c r="M8846">
        <v>0.96346781070531817</v>
      </c>
      <c r="N8846">
        <v>0.90807870588165751</v>
      </c>
      <c r="O8846">
        <v>0.58348958470822965</v>
      </c>
      <c r="P8846">
        <v>6.6453065787177648E-2</v>
      </c>
      <c r="Q8846">
        <v>0.89752239929086175</v>
      </c>
      <c r="R8846">
        <v>9.4996876307153477E-2</v>
      </c>
      <c r="S8846">
        <v>0.39255774533955695</v>
      </c>
      <c r="T8846">
        <v>0.92882074458084773</v>
      </c>
      <c r="U8846">
        <v>25060.196543131158</v>
      </c>
      <c r="V8846">
        <v>27866.98781056899</v>
      </c>
      <c r="W8846">
        <v>31993.601043356968</v>
      </c>
    </row>
    <row r="8847" spans="1:23" x14ac:dyDescent="0.3">
      <c r="A8847">
        <v>3.830592237698547E-2</v>
      </c>
      <c r="B8847">
        <v>0.23309240653758648</v>
      </c>
      <c r="C8847">
        <v>0.91410338142831737</v>
      </c>
      <c r="D8847">
        <v>0.66210689484229401</v>
      </c>
      <c r="E8847">
        <v>0.4367002425197431</v>
      </c>
      <c r="F8847">
        <v>0.78808020271804491</v>
      </c>
      <c r="G8847">
        <v>0.29381416949453082</v>
      </c>
      <c r="H8847">
        <v>0.72753149669460571</v>
      </c>
      <c r="I8847">
        <v>0.23858445248944113</v>
      </c>
      <c r="J8847">
        <v>0.35069457300571871</v>
      </c>
      <c r="K8847">
        <v>0.13554500452029436</v>
      </c>
      <c r="L8847">
        <v>0.61223940799734933</v>
      </c>
      <c r="M8847">
        <v>0.18994176045086159</v>
      </c>
      <c r="N8847">
        <v>0.97124565293516185</v>
      </c>
      <c r="O8847">
        <v>0.63573360685901892</v>
      </c>
      <c r="P8847">
        <v>0.19679200793937579</v>
      </c>
      <c r="Q8847">
        <v>0.17517212197397253</v>
      </c>
      <c r="R8847">
        <v>0.51892802677497807</v>
      </c>
      <c r="S8847">
        <v>0.25913640910968611</v>
      </c>
      <c r="T8847">
        <v>6.6849372779898386E-2</v>
      </c>
      <c r="U8847">
        <v>22515.312884050778</v>
      </c>
      <c r="V8847">
        <v>24402.825587916999</v>
      </c>
      <c r="W8847">
        <v>27490.667100698996</v>
      </c>
    </row>
    <row r="8848" spans="1:23" x14ac:dyDescent="0.3">
      <c r="A8848">
        <v>7.8751612058040057E-2</v>
      </c>
      <c r="B8848">
        <v>0.94060875282845569</v>
      </c>
      <c r="C8848">
        <v>0.90761045745543889</v>
      </c>
      <c r="D8848">
        <v>0.39003047703894661</v>
      </c>
      <c r="E8848">
        <v>0.39579130352024061</v>
      </c>
      <c r="F8848">
        <v>0.94167387018031135</v>
      </c>
      <c r="G8848">
        <v>0.76575348534183829</v>
      </c>
      <c r="H8848">
        <v>0.97341830412334907</v>
      </c>
      <c r="I8848">
        <v>0.21895084939159962</v>
      </c>
      <c r="J8848">
        <v>0.28149356603895587</v>
      </c>
      <c r="K8848">
        <v>1.000638962353065E-2</v>
      </c>
      <c r="L8848">
        <v>0.75437481842288423</v>
      </c>
      <c r="M8848">
        <v>0.39430390188290754</v>
      </c>
      <c r="N8848">
        <v>0.72420928433921694</v>
      </c>
      <c r="O8848">
        <v>0.18794495189310356</v>
      </c>
      <c r="P8848">
        <v>0.75348005859021694</v>
      </c>
      <c r="Q8848">
        <v>0.9173246548944155</v>
      </c>
      <c r="R8848">
        <v>0.62113308756914942</v>
      </c>
      <c r="S8848">
        <v>0.10360307443759989</v>
      </c>
      <c r="T8848">
        <v>0.84800725348640316</v>
      </c>
      <c r="U8848">
        <v>23510.142254172046</v>
      </c>
      <c r="V8848">
        <v>25828.004071883828</v>
      </c>
      <c r="W8848">
        <v>27969.396726567706</v>
      </c>
    </row>
    <row r="8849" spans="1:23" x14ac:dyDescent="0.3">
      <c r="A8849">
        <v>0.78179671675853535</v>
      </c>
      <c r="B8849">
        <v>0.4365578548215851</v>
      </c>
      <c r="C8849">
        <v>0.40292548214342794</v>
      </c>
      <c r="D8849">
        <v>0.42789734086809922</v>
      </c>
      <c r="E8849">
        <v>0.49341198986881063</v>
      </c>
      <c r="F8849">
        <v>0.68016199148106571</v>
      </c>
      <c r="G8849">
        <v>0.27196029472150124</v>
      </c>
      <c r="H8849">
        <v>0.75737148756598915</v>
      </c>
      <c r="I8849">
        <v>0.34846314457605315</v>
      </c>
      <c r="J8849">
        <v>0.80875928540247966</v>
      </c>
      <c r="K8849">
        <v>0.83868820333778715</v>
      </c>
      <c r="L8849">
        <v>0.36335676578557508</v>
      </c>
      <c r="M8849">
        <v>1.5503918377588672E-2</v>
      </c>
      <c r="N8849">
        <v>0.92549157761000567</v>
      </c>
      <c r="O8849">
        <v>0.97120223662835692</v>
      </c>
      <c r="P8849">
        <v>0.17061454176515134</v>
      </c>
      <c r="Q8849">
        <v>0.58843424460959015</v>
      </c>
      <c r="R8849">
        <v>0.58596153547455965</v>
      </c>
      <c r="S8849">
        <v>0.11449992371086794</v>
      </c>
      <c r="T8849">
        <v>0.44004176654214217</v>
      </c>
      <c r="U8849">
        <v>25588.159629043319</v>
      </c>
      <c r="V8849">
        <v>28443.584907474957</v>
      </c>
      <c r="W8849">
        <v>31113.417610348915</v>
      </c>
    </row>
    <row r="8850" spans="1:23" x14ac:dyDescent="0.3">
      <c r="A8850">
        <v>3.2448157505869726E-2</v>
      </c>
      <c r="B8850">
        <v>0.77565043461415983</v>
      </c>
      <c r="C8850">
        <v>7.5115161843551312E-2</v>
      </c>
      <c r="D8850">
        <v>0.34705505341679971</v>
      </c>
      <c r="E8850">
        <v>0.37762851624902544</v>
      </c>
      <c r="F8850">
        <v>0.31661013113346859</v>
      </c>
      <c r="G8850">
        <v>6.4375088043853251E-2</v>
      </c>
      <c r="H8850">
        <v>0.86765057885231667</v>
      </c>
      <c r="I8850">
        <v>0.29938350598994651</v>
      </c>
      <c r="J8850">
        <v>4.9255266367864703E-2</v>
      </c>
      <c r="K8850">
        <v>0.61123920094723039</v>
      </c>
      <c r="L8850">
        <v>0.56926303915713017</v>
      </c>
      <c r="M8850">
        <v>0.71836579054630234</v>
      </c>
      <c r="N8850">
        <v>0.20230842900650056</v>
      </c>
      <c r="O8850">
        <v>0.81716905053354416</v>
      </c>
      <c r="P8850">
        <v>0.43169401923517697</v>
      </c>
      <c r="Q8850">
        <v>0.24889158096342584</v>
      </c>
      <c r="R8850">
        <v>0.14009969030351643</v>
      </c>
      <c r="S8850">
        <v>0.51514741623326732</v>
      </c>
      <c r="T8850">
        <v>0.51061946695269111</v>
      </c>
      <c r="U8850">
        <v>22116.828351297583</v>
      </c>
      <c r="V8850">
        <v>23754.267572530032</v>
      </c>
      <c r="W8850">
        <v>26231.26351783752</v>
      </c>
    </row>
    <row r="8851" spans="1:23" x14ac:dyDescent="0.3">
      <c r="A8851">
        <v>0.46644822662113994</v>
      </c>
      <c r="B8851">
        <v>0.98609480078395717</v>
      </c>
      <c r="C8851">
        <v>9.6919190842328098E-2</v>
      </c>
      <c r="D8851">
        <v>0.38230551675985536</v>
      </c>
      <c r="E8851">
        <v>0.3198547339896749</v>
      </c>
      <c r="F8851">
        <v>0.76795852120570762</v>
      </c>
      <c r="G8851">
        <v>0.62282086839157313</v>
      </c>
      <c r="H8851">
        <v>0.62367154061063024</v>
      </c>
      <c r="I8851">
        <v>0.74771333017988517</v>
      </c>
      <c r="J8851">
        <v>0.21783394459479649</v>
      </c>
      <c r="K8851">
        <v>0.15228231038403989</v>
      </c>
      <c r="L8851">
        <v>0.8959408489149171</v>
      </c>
      <c r="M8851">
        <v>0.64817253367912331</v>
      </c>
      <c r="N8851">
        <v>0.90611360838836541</v>
      </c>
      <c r="O8851">
        <v>4.2121807284464997E-2</v>
      </c>
      <c r="P8851">
        <v>0.65240387533666877</v>
      </c>
      <c r="Q8851">
        <v>0.99475326334506553</v>
      </c>
      <c r="R8851">
        <v>0.77209198141680579</v>
      </c>
      <c r="S8851">
        <v>0.52557409447835568</v>
      </c>
      <c r="T8851">
        <v>0.10150025391351231</v>
      </c>
      <c r="U8851">
        <v>24300.215150505159</v>
      </c>
      <c r="V8851">
        <v>26849.559740255299</v>
      </c>
      <c r="W8851">
        <v>30550.293920959361</v>
      </c>
    </row>
    <row r="8852" spans="1:23" x14ac:dyDescent="0.3">
      <c r="A8852">
        <v>0.91870361331969574</v>
      </c>
      <c r="B8852">
        <v>0.56709956189551436</v>
      </c>
      <c r="C8852">
        <v>0.74349204234013067</v>
      </c>
      <c r="D8852">
        <v>0.50222384086699778</v>
      </c>
      <c r="E8852">
        <v>0.18245661880614861</v>
      </c>
      <c r="F8852">
        <v>0.24814409216415451</v>
      </c>
      <c r="G8852">
        <v>0.18414178155794381</v>
      </c>
      <c r="H8852">
        <v>0.16263808025543239</v>
      </c>
      <c r="I8852">
        <v>0.14772813244664801</v>
      </c>
      <c r="J8852">
        <v>0.51444784493812878</v>
      </c>
      <c r="K8852">
        <v>0.79077454813765002</v>
      </c>
      <c r="L8852">
        <v>0.98894841854662141</v>
      </c>
      <c r="M8852">
        <v>4.8247995332050472E-2</v>
      </c>
      <c r="N8852">
        <v>0.60972156518912657</v>
      </c>
      <c r="O8852">
        <v>0.23639929503468962</v>
      </c>
      <c r="P8852">
        <v>0.40443437652707059</v>
      </c>
      <c r="Q8852">
        <v>9.2365718410787778E-2</v>
      </c>
      <c r="R8852">
        <v>0.49817944104408307</v>
      </c>
      <c r="S8852">
        <v>0.20490299534185377</v>
      </c>
      <c r="T8852">
        <v>0.20262346597265066</v>
      </c>
      <c r="U8852">
        <v>25232.387533593406</v>
      </c>
      <c r="V8852">
        <v>27878.633423049341</v>
      </c>
      <c r="W8852">
        <v>31403.546184014802</v>
      </c>
    </row>
    <row r="8853" spans="1:23" x14ac:dyDescent="0.3">
      <c r="A8853">
        <v>0.95734869056878236</v>
      </c>
      <c r="B8853">
        <v>0.80367416497491773</v>
      </c>
      <c r="C8853">
        <v>0.90340766350325996</v>
      </c>
      <c r="D8853">
        <v>0.48519730688833967</v>
      </c>
      <c r="E8853">
        <v>0.96223153730707234</v>
      </c>
      <c r="F8853">
        <v>0.41784113376824034</v>
      </c>
      <c r="G8853">
        <v>0.14757278935392645</v>
      </c>
      <c r="H8853">
        <v>0.83399260942355047</v>
      </c>
      <c r="I8853">
        <v>0.58120362665176395</v>
      </c>
      <c r="J8853">
        <v>0.90747492004880037</v>
      </c>
      <c r="K8853">
        <v>2.44679579102677E-2</v>
      </c>
      <c r="L8853">
        <v>0.64725897542752897</v>
      </c>
      <c r="M8853">
        <v>0.57093977992718803</v>
      </c>
      <c r="N8853">
        <v>0.84873522384281075</v>
      </c>
      <c r="O8853">
        <v>0.88880208078554079</v>
      </c>
      <c r="P8853">
        <v>0.97095362248338346</v>
      </c>
      <c r="Q8853">
        <v>0.20637746814103672</v>
      </c>
      <c r="R8853">
        <v>0.95518838657276706</v>
      </c>
      <c r="S8853">
        <v>0.69129394139154698</v>
      </c>
      <c r="T8853">
        <v>0.66542926784233836</v>
      </c>
      <c r="U8853">
        <v>24952.97245316593</v>
      </c>
      <c r="V8853">
        <v>26757.689822193541</v>
      </c>
      <c r="W8853">
        <v>29417.368736651468</v>
      </c>
    </row>
    <row r="8854" spans="1:23" x14ac:dyDescent="0.3">
      <c r="A8854">
        <v>0.5208735217274606</v>
      </c>
      <c r="B8854">
        <v>5.3905764753791607E-2</v>
      </c>
      <c r="C8854">
        <v>0.21095579008150511</v>
      </c>
      <c r="D8854">
        <v>0.61676454224728106</v>
      </c>
      <c r="E8854">
        <v>0.73457503466565854</v>
      </c>
      <c r="F8854">
        <v>0.77282517061468503</v>
      </c>
      <c r="G8854">
        <v>0.97282626710846343</v>
      </c>
      <c r="H8854">
        <v>0.37338199559319912</v>
      </c>
      <c r="I8854">
        <v>0.75998373009803999</v>
      </c>
      <c r="J8854">
        <v>0.63066942158440975</v>
      </c>
      <c r="K8854">
        <v>0.5884412333446144</v>
      </c>
      <c r="L8854">
        <v>0.76785209134206567</v>
      </c>
      <c r="M8854">
        <v>0.48063190821362567</v>
      </c>
      <c r="N8854">
        <v>0.81393417240669619</v>
      </c>
      <c r="O8854">
        <v>0.44043906494765733</v>
      </c>
      <c r="P8854">
        <v>0.87323462260189277</v>
      </c>
      <c r="Q8854">
        <v>0.11319921545019088</v>
      </c>
      <c r="R8854">
        <v>0.2815693652743807</v>
      </c>
      <c r="S8854">
        <v>7.2165076375137208E-2</v>
      </c>
      <c r="T8854">
        <v>0.97902098211357969</v>
      </c>
      <c r="U8854">
        <v>23253.916661567368</v>
      </c>
      <c r="V8854">
        <v>25310.442241809233</v>
      </c>
      <c r="W8854">
        <v>28581.736190581138</v>
      </c>
    </row>
    <row r="8855" spans="1:23" x14ac:dyDescent="0.3">
      <c r="A8855">
        <v>0.26534603993710687</v>
      </c>
      <c r="B8855">
        <v>0.82523053314914974</v>
      </c>
      <c r="C8855">
        <v>0.85529970922667653</v>
      </c>
      <c r="D8855">
        <v>0.69489933574738438</v>
      </c>
      <c r="E8855">
        <v>0.44659428097938308</v>
      </c>
      <c r="F8855">
        <v>0.42916144924625749</v>
      </c>
      <c r="G8855">
        <v>0.53224356836139308</v>
      </c>
      <c r="H8855">
        <v>0.9052886690569929</v>
      </c>
      <c r="I8855">
        <v>2.5290356668741642E-2</v>
      </c>
      <c r="J8855">
        <v>0.62901223610468382</v>
      </c>
      <c r="K8855">
        <v>0.20344133360897912</v>
      </c>
      <c r="L8855">
        <v>3.1172664194691016E-2</v>
      </c>
      <c r="M8855">
        <v>0.51571192858294945</v>
      </c>
      <c r="N8855">
        <v>0.23499454341997283</v>
      </c>
      <c r="O8855">
        <v>0.48587742206401763</v>
      </c>
      <c r="P8855">
        <v>0.63764666190159724</v>
      </c>
      <c r="Q8855">
        <v>0.15749402206668736</v>
      </c>
      <c r="R8855">
        <v>0.38573167944912928</v>
      </c>
      <c r="S8855">
        <v>0.74859706992540698</v>
      </c>
      <c r="T8855">
        <v>0.55389825829005634</v>
      </c>
      <c r="U8855">
        <v>24634.782009077306</v>
      </c>
      <c r="V8855">
        <v>26303.26083966401</v>
      </c>
      <c r="W8855">
        <v>29031.30199831046</v>
      </c>
    </row>
    <row r="8856" spans="1:23" x14ac:dyDescent="0.3">
      <c r="A8856">
        <v>0.85761788638508984</v>
      </c>
      <c r="B8856">
        <v>0.18793517407439761</v>
      </c>
      <c r="C8856">
        <v>0.65195647428665238</v>
      </c>
      <c r="D8856">
        <v>0.76251640119437725</v>
      </c>
      <c r="E8856">
        <v>0.93635280125208498</v>
      </c>
      <c r="F8856">
        <v>0.76153725826540486</v>
      </c>
      <c r="G8856">
        <v>0.98969940639225717</v>
      </c>
      <c r="H8856">
        <v>0.13363874650646668</v>
      </c>
      <c r="I8856">
        <v>0.59200070754542744</v>
      </c>
      <c r="J8856">
        <v>0.24116783308832401</v>
      </c>
      <c r="K8856">
        <v>0.84524650864600059</v>
      </c>
      <c r="L8856">
        <v>0.16454987322497572</v>
      </c>
      <c r="M8856">
        <v>0.30222822322778908</v>
      </c>
      <c r="N8856">
        <v>0.64825486306467839</v>
      </c>
      <c r="O8856">
        <v>0.50008683863359049</v>
      </c>
      <c r="P8856">
        <v>0.14860953484059422</v>
      </c>
      <c r="Q8856">
        <v>0.41128451379715925</v>
      </c>
      <c r="R8856">
        <v>0.45803495220028762</v>
      </c>
      <c r="S8856">
        <v>0.45183835769756053</v>
      </c>
      <c r="T8856">
        <v>0.61822994596769232</v>
      </c>
      <c r="U8856">
        <v>24484.846275631811</v>
      </c>
      <c r="V8856">
        <v>27128.003023409157</v>
      </c>
      <c r="W8856">
        <v>31143.172441980951</v>
      </c>
    </row>
    <row r="8857" spans="1:23" x14ac:dyDescent="0.3">
      <c r="A8857">
        <v>0.88862146825848465</v>
      </c>
      <c r="B8857">
        <v>0.84654111443956792</v>
      </c>
      <c r="C8857">
        <v>0.81548885133963167</v>
      </c>
      <c r="D8857">
        <v>0.24458347423254273</v>
      </c>
      <c r="E8857">
        <v>0.29479896652195764</v>
      </c>
      <c r="F8857">
        <v>0.83197640984126975</v>
      </c>
      <c r="G8857">
        <v>0.7974609011855347</v>
      </c>
      <c r="H8857">
        <v>4.3613217810936029E-2</v>
      </c>
      <c r="I8857">
        <v>0.73163285690844693</v>
      </c>
      <c r="J8857">
        <v>0.10929019413868347</v>
      </c>
      <c r="K8857">
        <v>0.60104630693786854</v>
      </c>
      <c r="L8857">
        <v>9.9963367033327807E-3</v>
      </c>
      <c r="M8857">
        <v>0.33739323161641999</v>
      </c>
      <c r="N8857">
        <v>0.63470987791721722</v>
      </c>
      <c r="O8857">
        <v>0.33315271651169132</v>
      </c>
      <c r="P8857">
        <v>0.51512295264918628</v>
      </c>
      <c r="Q8857">
        <v>0.8706514638469729</v>
      </c>
      <c r="R8857">
        <v>0.93785562007920431</v>
      </c>
      <c r="S8857">
        <v>0.61223780230096059</v>
      </c>
      <c r="T8857">
        <v>0.27360739762417668</v>
      </c>
      <c r="U8857">
        <v>24450.883109458253</v>
      </c>
      <c r="V8857">
        <v>26444.945327850761</v>
      </c>
      <c r="W8857">
        <v>29145.575257390377</v>
      </c>
    </row>
    <row r="8858" spans="1:23" x14ac:dyDescent="0.3">
      <c r="A8858">
        <v>0.72471574200965783</v>
      </c>
      <c r="B8858">
        <v>0.2472694209048007</v>
      </c>
      <c r="C8858">
        <v>7.0821478210946795E-2</v>
      </c>
      <c r="D8858">
        <v>0.77041888516223478</v>
      </c>
      <c r="E8858">
        <v>0.72781065233697129</v>
      </c>
      <c r="F8858">
        <v>0.74173409798259815</v>
      </c>
      <c r="G8858">
        <v>0.85420340329202971</v>
      </c>
      <c r="H8858">
        <v>0.76850523361448964</v>
      </c>
      <c r="I8858">
        <v>0.75154126346658834</v>
      </c>
      <c r="J8858">
        <v>0.73284659235815219</v>
      </c>
      <c r="K8858">
        <v>0.82733225145057221</v>
      </c>
      <c r="L8858">
        <v>0.67075882637996465</v>
      </c>
      <c r="M8858">
        <v>0.74416720106883949</v>
      </c>
      <c r="N8858">
        <v>0.72576917003553321</v>
      </c>
      <c r="O8858">
        <v>0.79785892302950379</v>
      </c>
      <c r="P8858">
        <v>0.56525204199831636</v>
      </c>
      <c r="Q8858">
        <v>0.14893642017317926</v>
      </c>
      <c r="R8858">
        <v>0.9864506161514468</v>
      </c>
      <c r="S8858">
        <v>0.44824017725156645</v>
      </c>
      <c r="T8858">
        <v>0.25534438662503578</v>
      </c>
      <c r="U8858">
        <v>23763.605436990907</v>
      </c>
      <c r="V8858">
        <v>25907.981076722714</v>
      </c>
      <c r="W8858">
        <v>29264.958017190125</v>
      </c>
    </row>
    <row r="8859" spans="1:23" x14ac:dyDescent="0.3">
      <c r="A8859">
        <v>0.47108927429016356</v>
      </c>
      <c r="B8859">
        <v>0.8164700432195573</v>
      </c>
      <c r="C8859">
        <v>0.49794409834512815</v>
      </c>
      <c r="D8859">
        <v>0.37349145198453726</v>
      </c>
      <c r="E8859">
        <v>0.18736703687850728</v>
      </c>
      <c r="F8859">
        <v>0.45026737349508567</v>
      </c>
      <c r="G8859">
        <v>0.16811647640906452</v>
      </c>
      <c r="H8859">
        <v>0.16403213062353633</v>
      </c>
      <c r="I8859">
        <v>0.38089476415570805</v>
      </c>
      <c r="J8859">
        <v>7.9232992539539776E-2</v>
      </c>
      <c r="K8859">
        <v>0.43654091645239995</v>
      </c>
      <c r="L8859">
        <v>1.1967748631068356E-3</v>
      </c>
      <c r="M8859">
        <v>8.6584877002990279E-2</v>
      </c>
      <c r="N8859">
        <v>0.25472041591265038</v>
      </c>
      <c r="O8859">
        <v>0.25767758219806053</v>
      </c>
      <c r="P8859">
        <v>0.61310443922294866</v>
      </c>
      <c r="Q8859">
        <v>0.75816125344280783</v>
      </c>
      <c r="R8859">
        <v>0.19546421868296132</v>
      </c>
      <c r="S8859">
        <v>0.21555743986443285</v>
      </c>
      <c r="T8859">
        <v>0.38309568100529767</v>
      </c>
      <c r="U8859">
        <v>25268.865794645044</v>
      </c>
      <c r="V8859">
        <v>27951.324769634779</v>
      </c>
      <c r="W8859">
        <v>31342.765750669692</v>
      </c>
    </row>
    <row r="8860" spans="1:23" x14ac:dyDescent="0.3">
      <c r="A8860">
        <v>0.79381281371841483</v>
      </c>
      <c r="B8860">
        <v>0.78376143862074266</v>
      </c>
      <c r="C8860">
        <v>0.2061007960473146</v>
      </c>
      <c r="D8860">
        <v>0.10089307580633067</v>
      </c>
      <c r="E8860">
        <v>8.5847887042510632E-2</v>
      </c>
      <c r="F8860">
        <v>0.58591575482963687</v>
      </c>
      <c r="G8860">
        <v>0.1277118573598976</v>
      </c>
      <c r="H8860">
        <v>0.93889491281537651</v>
      </c>
      <c r="I8860">
        <v>0.74598072421648665</v>
      </c>
      <c r="J8860">
        <v>4.9672282496215046E-2</v>
      </c>
      <c r="K8860">
        <v>7.3431000567985238E-2</v>
      </c>
      <c r="L8860">
        <v>0.45117034633284958</v>
      </c>
      <c r="M8860">
        <v>0.78958782260891247</v>
      </c>
      <c r="N8860">
        <v>0.90442232855474503</v>
      </c>
      <c r="O8860">
        <v>0.75160559952415418</v>
      </c>
      <c r="P8860">
        <v>0.47755310304871401</v>
      </c>
      <c r="Q8860">
        <v>0.79896611141469165</v>
      </c>
      <c r="R8860">
        <v>0.97646413078624117</v>
      </c>
      <c r="S8860">
        <v>0.13232277192456804</v>
      </c>
      <c r="T8860">
        <v>0.92137874564068167</v>
      </c>
      <c r="U8860">
        <v>24048.033028983089</v>
      </c>
      <c r="V8860">
        <v>26079.164630336603</v>
      </c>
      <c r="W8860">
        <v>28828.635399162577</v>
      </c>
    </row>
    <row r="8861" spans="1:23" x14ac:dyDescent="0.3">
      <c r="A8861">
        <v>0.29765087617492597</v>
      </c>
      <c r="B8861">
        <v>0.71404223680873102</v>
      </c>
      <c r="C8861">
        <v>0.44789506943395546</v>
      </c>
      <c r="D8861">
        <v>0.67717985312510587</v>
      </c>
      <c r="E8861">
        <v>0.57436440076973527</v>
      </c>
      <c r="F8861">
        <v>0.15981907339100584</v>
      </c>
      <c r="G8861">
        <v>0.67660905166577512</v>
      </c>
      <c r="H8861">
        <v>0.21313279172821475</v>
      </c>
      <c r="I8861">
        <v>0.45286301378108063</v>
      </c>
      <c r="J8861">
        <v>0.23426816460434821</v>
      </c>
      <c r="K8861">
        <v>0.32477702662853097</v>
      </c>
      <c r="L8861">
        <v>0.146165985234746</v>
      </c>
      <c r="M8861">
        <v>0.74829082515336942</v>
      </c>
      <c r="N8861">
        <v>0.69318268696736518</v>
      </c>
      <c r="O8861">
        <v>0.78328331179154098</v>
      </c>
      <c r="P8861">
        <v>8.6880808327496922E-2</v>
      </c>
      <c r="Q8861">
        <v>0.23571551889848519</v>
      </c>
      <c r="R8861">
        <v>0.80007803995519844</v>
      </c>
      <c r="S8861">
        <v>0.92797468782240289</v>
      </c>
      <c r="T8861">
        <v>0.25697051638737611</v>
      </c>
      <c r="U8861">
        <v>25112.841625905934</v>
      </c>
      <c r="V8861">
        <v>27928.938548348531</v>
      </c>
      <c r="W8861">
        <v>32119.378123147351</v>
      </c>
    </row>
    <row r="8862" spans="1:23" x14ac:dyDescent="0.3">
      <c r="A8862">
        <v>0.34699029104874424</v>
      </c>
      <c r="B8862">
        <v>0.68037011562519478</v>
      </c>
      <c r="C8862">
        <v>0.57947906617704825</v>
      </c>
      <c r="D8862">
        <v>0.55630258202480198</v>
      </c>
      <c r="E8862">
        <v>0.53141038546309571</v>
      </c>
      <c r="F8862">
        <v>0.76570111838531474</v>
      </c>
      <c r="G8862">
        <v>0.9800735115051914</v>
      </c>
      <c r="H8862">
        <v>0.882262230321051</v>
      </c>
      <c r="I8862">
        <v>0.40515716191365492</v>
      </c>
      <c r="J8862">
        <v>0.6916085574846017</v>
      </c>
      <c r="K8862">
        <v>0.99829281573397488</v>
      </c>
      <c r="L8862">
        <v>0.42617734185289102</v>
      </c>
      <c r="M8862">
        <v>0.60199796222038149</v>
      </c>
      <c r="N8862">
        <v>0.95888061447284512</v>
      </c>
      <c r="O8862">
        <v>0.85999169672909614</v>
      </c>
      <c r="P8862">
        <v>0.46489513639169</v>
      </c>
      <c r="Q8862">
        <v>0.85668839150916631</v>
      </c>
      <c r="R8862">
        <v>0.7934511489354179</v>
      </c>
      <c r="S8862">
        <v>0.13890978830383163</v>
      </c>
      <c r="T8862">
        <v>0.86662123660089652</v>
      </c>
      <c r="U8862">
        <v>25192.039241127241</v>
      </c>
      <c r="V8862">
        <v>28003.177549672895</v>
      </c>
      <c r="W8862">
        <v>32094.872650355599</v>
      </c>
    </row>
    <row r="8863" spans="1:23" x14ac:dyDescent="0.3">
      <c r="A8863">
        <v>0.55563584842238978</v>
      </c>
      <c r="B8863">
        <v>0.45481942329546865</v>
      </c>
      <c r="C8863">
        <v>0.16523164851448105</v>
      </c>
      <c r="D8863">
        <v>0.94532715559751546</v>
      </c>
      <c r="E8863">
        <v>0.9797301680167797</v>
      </c>
      <c r="F8863">
        <v>0.24513169178970592</v>
      </c>
      <c r="G8863">
        <v>0.6850421411420774</v>
      </c>
      <c r="H8863">
        <v>0.1903112888340347</v>
      </c>
      <c r="I8863">
        <v>0.10980028346505248</v>
      </c>
      <c r="J8863">
        <v>0.7314599253071935</v>
      </c>
      <c r="K8863">
        <v>0.69841700515710381</v>
      </c>
      <c r="L8863">
        <v>2.2947733224323186E-2</v>
      </c>
      <c r="M8863">
        <v>0.97839579809807076</v>
      </c>
      <c r="N8863">
        <v>0.65418781118414215</v>
      </c>
      <c r="O8863">
        <v>0.42447775508251923</v>
      </c>
      <c r="P8863">
        <v>7.6149480756824567E-2</v>
      </c>
      <c r="Q8863">
        <v>0.31499745475715202</v>
      </c>
      <c r="R8863">
        <v>6.3256160259042821E-2</v>
      </c>
      <c r="S8863">
        <v>0.48698595299762809</v>
      </c>
      <c r="T8863">
        <v>0.95759100474527692</v>
      </c>
      <c r="U8863">
        <v>24712.295288848647</v>
      </c>
      <c r="V8863">
        <v>27207.24016434863</v>
      </c>
      <c r="W8863">
        <v>30121.444196349603</v>
      </c>
    </row>
    <row r="8864" spans="1:23" x14ac:dyDescent="0.3">
      <c r="A8864">
        <v>0.13608875512937921</v>
      </c>
      <c r="B8864">
        <v>0.99831950194643182</v>
      </c>
      <c r="C8864">
        <v>0.80388348732893378</v>
      </c>
      <c r="D8864">
        <v>0.1162659057849673</v>
      </c>
      <c r="E8864">
        <v>0.28513638965068933</v>
      </c>
      <c r="F8864">
        <v>0.73597799221206861</v>
      </c>
      <c r="G8864">
        <v>0.72713992822107987</v>
      </c>
      <c r="H8864">
        <v>0.67304371072896207</v>
      </c>
      <c r="I8864">
        <v>0.80625286536960827</v>
      </c>
      <c r="J8864">
        <v>0.1108968029028513</v>
      </c>
      <c r="K8864">
        <v>0.47666766223560608</v>
      </c>
      <c r="L8864">
        <v>0.84526538657816619</v>
      </c>
      <c r="M8864">
        <v>0.56341428844370045</v>
      </c>
      <c r="N8864">
        <v>0.30976428678496276</v>
      </c>
      <c r="O8864">
        <v>0.34259231784956712</v>
      </c>
      <c r="P8864">
        <v>0.9537415386953173</v>
      </c>
      <c r="Q8864">
        <v>0.1524761932452981</v>
      </c>
      <c r="R8864">
        <v>0.2549020525555552</v>
      </c>
      <c r="S8864">
        <v>0.34298477359433843</v>
      </c>
      <c r="T8864">
        <v>0.5367996115050373</v>
      </c>
      <c r="U8864">
        <v>23886.061535316807</v>
      </c>
      <c r="V8864">
        <v>26163.721119527188</v>
      </c>
      <c r="W8864">
        <v>29647.853830430602</v>
      </c>
    </row>
    <row r="8865" spans="1:23" x14ac:dyDescent="0.3">
      <c r="A8865">
        <v>0.68751935510472317</v>
      </c>
      <c r="B8865">
        <v>0.45783539521863292</v>
      </c>
      <c r="C8865">
        <v>0.77464128194067172</v>
      </c>
      <c r="D8865">
        <v>0.69113535131825354</v>
      </c>
      <c r="E8865">
        <v>0.4215576847446747</v>
      </c>
      <c r="F8865">
        <v>0.76476627965243171</v>
      </c>
      <c r="G8865">
        <v>0.41170528547403845</v>
      </c>
      <c r="H8865">
        <v>0.48516543191835498</v>
      </c>
      <c r="I8865">
        <v>0.66160494019967941</v>
      </c>
      <c r="J8865">
        <v>0.36683170421091721</v>
      </c>
      <c r="K8865">
        <v>0.78773820930278449</v>
      </c>
      <c r="L8865">
        <v>0.68153184693643454</v>
      </c>
      <c r="M8865">
        <v>0.9227998803210179</v>
      </c>
      <c r="N8865">
        <v>0.14895900636764703</v>
      </c>
      <c r="O8865">
        <v>0.18080830908473342</v>
      </c>
      <c r="P8865">
        <v>0.22361612560894956</v>
      </c>
      <c r="Q8865">
        <v>0.10702461149290168</v>
      </c>
      <c r="R8865">
        <v>0.41399440304065754</v>
      </c>
      <c r="S8865">
        <v>0.63673800983347417</v>
      </c>
      <c r="T8865">
        <v>0.88299592132269189</v>
      </c>
      <c r="U8865">
        <v>25679.367977372633</v>
      </c>
      <c r="V8865">
        <v>28698.421576998528</v>
      </c>
      <c r="W8865">
        <v>33026.032413864836</v>
      </c>
    </row>
    <row r="8866" spans="1:23" x14ac:dyDescent="0.3">
      <c r="A8866">
        <v>0.60621858608861079</v>
      </c>
      <c r="B8866">
        <v>0.394883461263485</v>
      </c>
      <c r="C8866">
        <v>0.19557722014193551</v>
      </c>
      <c r="D8866">
        <v>0.68786547458952385</v>
      </c>
      <c r="E8866">
        <v>0.12452625728678908</v>
      </c>
      <c r="F8866">
        <v>0.66166283142359039</v>
      </c>
      <c r="G8866">
        <v>0.2877666064110016</v>
      </c>
      <c r="H8866">
        <v>0.72941441966136189</v>
      </c>
      <c r="I8866">
        <v>0.90933941204533753</v>
      </c>
      <c r="J8866">
        <v>0.64720180712023556</v>
      </c>
      <c r="K8866">
        <v>0.99993106134148713</v>
      </c>
      <c r="L8866">
        <v>0.89336705253256699</v>
      </c>
      <c r="M8866">
        <v>0.29538512830447516</v>
      </c>
      <c r="N8866">
        <v>0.81642973792866236</v>
      </c>
      <c r="O8866">
        <v>0.45257464160596711</v>
      </c>
      <c r="P8866">
        <v>0.27708006362626203</v>
      </c>
      <c r="Q8866">
        <v>0.34912180976177759</v>
      </c>
      <c r="R8866">
        <v>0.56245527023011765</v>
      </c>
      <c r="S8866">
        <v>0.4361691564983719</v>
      </c>
      <c r="T8866">
        <v>9.4781663181876627E-2</v>
      </c>
      <c r="U8866">
        <v>24756.777142025494</v>
      </c>
      <c r="V8866">
        <v>27092.306879667074</v>
      </c>
      <c r="W8866">
        <v>30724.144556357576</v>
      </c>
    </row>
    <row r="8867" spans="1:23" x14ac:dyDescent="0.3">
      <c r="A8867">
        <v>0.70505453566664955</v>
      </c>
      <c r="B8867">
        <v>0.33838609870724073</v>
      </c>
      <c r="C8867">
        <v>0.76929648635383563</v>
      </c>
      <c r="D8867">
        <v>0.79415740785669142</v>
      </c>
      <c r="E8867">
        <v>0.66399946609307314</v>
      </c>
      <c r="F8867">
        <v>0.2603756967228375</v>
      </c>
      <c r="G8867">
        <v>2.5743615406308758E-2</v>
      </c>
      <c r="H8867">
        <v>0.26208242749628297</v>
      </c>
      <c r="I8867">
        <v>0.11285134887150827</v>
      </c>
      <c r="J8867">
        <v>0.99051601192468375</v>
      </c>
      <c r="K8867">
        <v>0.71003534935684642</v>
      </c>
      <c r="L8867">
        <v>0.4689022931189229</v>
      </c>
      <c r="M8867">
        <v>0.37262252293545872</v>
      </c>
      <c r="N8867">
        <v>0.6103491018659164</v>
      </c>
      <c r="O8867">
        <v>0.4339210969566476</v>
      </c>
      <c r="P8867">
        <v>0.68417733717076912</v>
      </c>
      <c r="Q8867">
        <v>0.92488496800720654</v>
      </c>
      <c r="R8867">
        <v>0.2679529792162082</v>
      </c>
      <c r="S8867">
        <v>0.40804981520349459</v>
      </c>
      <c r="T8867">
        <v>0.56943333945746011</v>
      </c>
      <c r="U8867">
        <v>24157.707482015459</v>
      </c>
      <c r="V8867">
        <v>25839.068969489923</v>
      </c>
      <c r="W8867">
        <v>28500.770195033769</v>
      </c>
    </row>
    <row r="8868" spans="1:23" x14ac:dyDescent="0.3">
      <c r="A8868">
        <v>0.7425801493399603</v>
      </c>
      <c r="B8868">
        <v>0.33408150797096353</v>
      </c>
      <c r="C8868">
        <v>0.26890288370473481</v>
      </c>
      <c r="D8868">
        <v>0.42497427743759408</v>
      </c>
      <c r="E8868">
        <v>0.31250160867793358</v>
      </c>
      <c r="F8868">
        <v>0.35060503747942257</v>
      </c>
      <c r="G8868">
        <v>0.67121825837775673</v>
      </c>
      <c r="H8868">
        <v>5.6491538816425532E-2</v>
      </c>
      <c r="I8868">
        <v>0.38175601625509853</v>
      </c>
      <c r="J8868">
        <v>0.91952859691284627</v>
      </c>
      <c r="K8868">
        <v>0.88770796972492749</v>
      </c>
      <c r="L8868">
        <v>0.66325753170645285</v>
      </c>
      <c r="M8868">
        <v>0.14402105387580783</v>
      </c>
      <c r="N8868">
        <v>0.60423794529367003</v>
      </c>
      <c r="O8868">
        <v>0.25672323123700996</v>
      </c>
      <c r="P8868">
        <v>0.9412335494077797</v>
      </c>
      <c r="Q8868">
        <v>0.76753453392095217</v>
      </c>
      <c r="R8868">
        <v>0.23693313421821285</v>
      </c>
      <c r="S8868">
        <v>0.26957539067222414</v>
      </c>
      <c r="T8868">
        <v>0.84747834337400474</v>
      </c>
      <c r="U8868">
        <v>25173.631030480316</v>
      </c>
      <c r="V8868">
        <v>27407.669841152536</v>
      </c>
      <c r="W8868">
        <v>30661.325349973144</v>
      </c>
    </row>
    <row r="8869" spans="1:23" x14ac:dyDescent="0.3">
      <c r="A8869">
        <v>0.61002775439230406</v>
      </c>
      <c r="B8869">
        <v>0.58533930694053404</v>
      </c>
      <c r="C8869">
        <v>0.73091324616713682</v>
      </c>
      <c r="D8869">
        <v>0.32599582319939002</v>
      </c>
      <c r="E8869">
        <v>0.20040422109941336</v>
      </c>
      <c r="F8869">
        <v>0.65875230910869464</v>
      </c>
      <c r="G8869">
        <v>0.43956441711182398</v>
      </c>
      <c r="H8869">
        <v>0.52421304917074085</v>
      </c>
      <c r="I8869">
        <v>0.51195199048700024</v>
      </c>
      <c r="J8869">
        <v>3.9773955431909147E-2</v>
      </c>
      <c r="K8869">
        <v>0.80501285974251668</v>
      </c>
      <c r="L8869">
        <v>0.23365527680297024</v>
      </c>
      <c r="M8869">
        <v>0.6983380013201973</v>
      </c>
      <c r="N8869">
        <v>0.95283382839184227</v>
      </c>
      <c r="O8869">
        <v>0.3019004076200274</v>
      </c>
      <c r="P8869">
        <v>0.70101183783057874</v>
      </c>
      <c r="Q8869">
        <v>0.81186254715374329</v>
      </c>
      <c r="R8869">
        <v>0.36905039301063214</v>
      </c>
      <c r="S8869">
        <v>0.35461134175435777</v>
      </c>
      <c r="T8869">
        <v>0.83322461326965369</v>
      </c>
      <c r="U8869">
        <v>25424.854795847983</v>
      </c>
      <c r="V8869">
        <v>27821.731841796718</v>
      </c>
      <c r="W8869">
        <v>31005.737858590364</v>
      </c>
    </row>
    <row r="8870" spans="1:23" x14ac:dyDescent="0.3">
      <c r="A8870">
        <v>0.75480595249236826</v>
      </c>
      <c r="B8870">
        <v>0.86618401613948803</v>
      </c>
      <c r="C8870">
        <v>0.83421866335450545</v>
      </c>
      <c r="D8870">
        <v>8.3646047455391281E-2</v>
      </c>
      <c r="E8870">
        <v>0.94200475870126643</v>
      </c>
      <c r="F8870">
        <v>0.37829956785902635</v>
      </c>
      <c r="G8870">
        <v>0.93208194377835318</v>
      </c>
      <c r="H8870">
        <v>0.37550249949616621</v>
      </c>
      <c r="I8870">
        <v>0.96122185122153714</v>
      </c>
      <c r="J8870">
        <v>0.82494750881081857</v>
      </c>
      <c r="K8870">
        <v>1.3839368584145669E-2</v>
      </c>
      <c r="L8870">
        <v>0.54111758644674202</v>
      </c>
      <c r="M8870">
        <v>2.8775430598028517E-2</v>
      </c>
      <c r="N8870">
        <v>0.55241820582150636</v>
      </c>
      <c r="O8870">
        <v>0.82849460942268338</v>
      </c>
      <c r="P8870">
        <v>0.53352571490297429</v>
      </c>
      <c r="Q8870">
        <v>0.90081707595041716</v>
      </c>
      <c r="R8870">
        <v>0.47213058342281256</v>
      </c>
      <c r="S8870">
        <v>8.5460374453611584E-2</v>
      </c>
      <c r="T8870">
        <v>0.80055811298534107</v>
      </c>
      <c r="U8870">
        <v>24042.228098101186</v>
      </c>
      <c r="V8870">
        <v>25626.582082398632</v>
      </c>
      <c r="W8870">
        <v>27620.260797154217</v>
      </c>
    </row>
    <row r="8871" spans="1:23" x14ac:dyDescent="0.3">
      <c r="A8871">
        <v>0.64757785252984268</v>
      </c>
      <c r="B8871">
        <v>0.1398625396857788</v>
      </c>
      <c r="C8871">
        <v>0.23687762227816617</v>
      </c>
      <c r="D8871">
        <v>0.10115372288223326</v>
      </c>
      <c r="E8871">
        <v>0.96300252789074969</v>
      </c>
      <c r="F8871">
        <v>0.35357006774570621</v>
      </c>
      <c r="G8871">
        <v>0.66308908657116195</v>
      </c>
      <c r="H8871">
        <v>0.70556328567668092</v>
      </c>
      <c r="I8871">
        <v>0.1881044571570904</v>
      </c>
      <c r="J8871">
        <v>0.70362056057603173</v>
      </c>
      <c r="K8871">
        <v>0.16224704175779431</v>
      </c>
      <c r="L8871">
        <v>0.8805528826548491</v>
      </c>
      <c r="M8871">
        <v>0.16626066126772465</v>
      </c>
      <c r="N8871">
        <v>0.93321432323353071</v>
      </c>
      <c r="O8871">
        <v>0.53969436926472258</v>
      </c>
      <c r="P8871">
        <v>0.52828765480219197</v>
      </c>
      <c r="Q8871">
        <v>0.5602144003842302</v>
      </c>
      <c r="R8871">
        <v>0.30760476531929232</v>
      </c>
      <c r="S8871">
        <v>0.87835283788163976</v>
      </c>
      <c r="T8871">
        <v>0.50523723287742084</v>
      </c>
      <c r="U8871">
        <v>24053.484503908829</v>
      </c>
      <c r="V8871">
        <v>26332.108895740643</v>
      </c>
      <c r="W8871">
        <v>29797.248463268472</v>
      </c>
    </row>
    <row r="8872" spans="1:23" x14ac:dyDescent="0.3">
      <c r="A8872">
        <v>0.43814258772774567</v>
      </c>
      <c r="B8872">
        <v>0.90452687528633036</v>
      </c>
      <c r="C8872">
        <v>0.1739901664027563</v>
      </c>
      <c r="D8872">
        <v>0.99028571415930566</v>
      </c>
      <c r="E8872">
        <v>0.76777679441044844</v>
      </c>
      <c r="F8872">
        <v>0.17025702034775811</v>
      </c>
      <c r="G8872">
        <v>0.5171688772108981</v>
      </c>
      <c r="H8872">
        <v>4.2785874691004422E-2</v>
      </c>
      <c r="I8872">
        <v>0.47129168082477035</v>
      </c>
      <c r="J8872">
        <v>0.73558334348260956</v>
      </c>
      <c r="K8872">
        <v>0.67227578800203514</v>
      </c>
      <c r="L8872">
        <v>0.94816028575488742</v>
      </c>
      <c r="M8872">
        <v>0.43283592418940309</v>
      </c>
      <c r="N8872">
        <v>0.2222347370313108</v>
      </c>
      <c r="O8872">
        <v>1.7351891559232269E-2</v>
      </c>
      <c r="P8872">
        <v>0.90019457428949101</v>
      </c>
      <c r="Q8872">
        <v>0.35883525614439399</v>
      </c>
      <c r="R8872">
        <v>0.47551220182202858</v>
      </c>
      <c r="S8872">
        <v>0.7506219368622381</v>
      </c>
      <c r="T8872">
        <v>0.97135389939254524</v>
      </c>
      <c r="U8872">
        <v>24410.345478572021</v>
      </c>
      <c r="V8872">
        <v>26372.670864346786</v>
      </c>
      <c r="W8872">
        <v>29412.603205842835</v>
      </c>
    </row>
    <row r="8873" spans="1:23" x14ac:dyDescent="0.3">
      <c r="A8873">
        <v>0.73171342671101935</v>
      </c>
      <c r="B8873">
        <v>0.17215766535872878</v>
      </c>
      <c r="C8873">
        <v>0.45114469726545869</v>
      </c>
      <c r="D8873">
        <v>0.96009246446470553</v>
      </c>
      <c r="E8873">
        <v>0.6086083547737039</v>
      </c>
      <c r="F8873">
        <v>0.1328877966590567</v>
      </c>
      <c r="G8873">
        <v>0.69090677617725738</v>
      </c>
      <c r="H8873">
        <v>0.98446934718756929</v>
      </c>
      <c r="I8873">
        <v>0.51460249017297854</v>
      </c>
      <c r="J8873">
        <v>0.67764352256834004</v>
      </c>
      <c r="K8873">
        <v>0.30635087347446982</v>
      </c>
      <c r="L8873">
        <v>0.35466281504344072</v>
      </c>
      <c r="M8873">
        <v>0.60943546281401351</v>
      </c>
      <c r="N8873">
        <v>8.0856321073185904E-3</v>
      </c>
      <c r="O8873">
        <v>0.2157400222375602</v>
      </c>
      <c r="P8873">
        <v>0.66018482957781555</v>
      </c>
      <c r="Q8873">
        <v>0.52864808125307838</v>
      </c>
      <c r="R8873">
        <v>6.5191876032215856E-3</v>
      </c>
      <c r="S8873">
        <v>0.2344194884247045</v>
      </c>
      <c r="T8873">
        <v>0.44451142388822634</v>
      </c>
      <c r="U8873">
        <v>24521.744341797046</v>
      </c>
      <c r="V8873">
        <v>27091.174007078105</v>
      </c>
      <c r="W8873">
        <v>30736.053118971999</v>
      </c>
    </row>
    <row r="8874" spans="1:23" x14ac:dyDescent="0.3">
      <c r="A8874">
        <v>0.56677852504473913</v>
      </c>
      <c r="B8874">
        <v>0.31301932472705135</v>
      </c>
      <c r="C8874">
        <v>0.92077046120992223</v>
      </c>
      <c r="D8874">
        <v>0.77506822446726653</v>
      </c>
      <c r="E8874">
        <v>0.92815636536840562</v>
      </c>
      <c r="F8874">
        <v>0.26223185924994308</v>
      </c>
      <c r="G8874">
        <v>0.63241401350478677</v>
      </c>
      <c r="H8874">
        <v>4.5645140652381434E-3</v>
      </c>
      <c r="I8874">
        <v>0.75211032840985514</v>
      </c>
      <c r="J8874">
        <v>0.18239868379343466</v>
      </c>
      <c r="K8874">
        <v>0.40967057380393063</v>
      </c>
      <c r="L8874">
        <v>0.84548756664802693</v>
      </c>
      <c r="M8874">
        <v>0.63210703352717756</v>
      </c>
      <c r="N8874">
        <v>0.59178654263782615</v>
      </c>
      <c r="O8874">
        <v>0.86797256253767885</v>
      </c>
      <c r="P8874">
        <v>6.2663493525855415E-2</v>
      </c>
      <c r="Q8874">
        <v>0.48373157766494895</v>
      </c>
      <c r="R8874">
        <v>0.94231319798345936</v>
      </c>
      <c r="S8874">
        <v>0.97263864176969128</v>
      </c>
      <c r="T8874">
        <v>0.4609746499702469</v>
      </c>
      <c r="U8874">
        <v>23614.161744291214</v>
      </c>
      <c r="V8874">
        <v>24388.184067544295</v>
      </c>
      <c r="W8874">
        <v>25576.566813824986</v>
      </c>
    </row>
    <row r="8875" spans="1:23" x14ac:dyDescent="0.3">
      <c r="A8875">
        <v>0.98630614601187805</v>
      </c>
      <c r="B8875">
        <v>0.85225988427865118</v>
      </c>
      <c r="C8875">
        <v>0.82151136002495406</v>
      </c>
      <c r="D8875">
        <v>0.29982995712546645</v>
      </c>
      <c r="E8875">
        <v>1.5761739711094642E-2</v>
      </c>
      <c r="F8875">
        <v>0.27810457469577415</v>
      </c>
      <c r="G8875">
        <v>5.5045426817846625E-2</v>
      </c>
      <c r="H8875">
        <v>0.59745964839025656</v>
      </c>
      <c r="I8875">
        <v>7.477186269308024E-2</v>
      </c>
      <c r="J8875">
        <v>0.79074268924614854</v>
      </c>
      <c r="K8875">
        <v>0.28482969107510991</v>
      </c>
      <c r="L8875">
        <v>0.48684431464005712</v>
      </c>
      <c r="M8875">
        <v>0.14686291645933816</v>
      </c>
      <c r="N8875">
        <v>0.3818129383928569</v>
      </c>
      <c r="O8875">
        <v>0.20505674288142201</v>
      </c>
      <c r="P8875">
        <v>0.76600631658759943</v>
      </c>
      <c r="Q8875">
        <v>0.27123133231358204</v>
      </c>
      <c r="R8875">
        <v>0.96013839613310026</v>
      </c>
      <c r="S8875">
        <v>0.28349955402360522</v>
      </c>
      <c r="T8875">
        <v>0.49648174813649348</v>
      </c>
      <c r="U8875">
        <v>22615.559243360269</v>
      </c>
      <c r="V8875">
        <v>23922.874013709257</v>
      </c>
      <c r="W8875">
        <v>25996.208904536932</v>
      </c>
    </row>
    <row r="8876" spans="1:23" x14ac:dyDescent="0.3">
      <c r="A8876">
        <v>0.28281729491383489</v>
      </c>
      <c r="B8876">
        <v>0.28798567236830902</v>
      </c>
      <c r="C8876">
        <v>0.33917194842500109</v>
      </c>
      <c r="D8876">
        <v>0.59388522612231143</v>
      </c>
      <c r="E8876">
        <v>0.78483817613863072</v>
      </c>
      <c r="F8876">
        <v>0.4731063616953089</v>
      </c>
      <c r="G8876">
        <v>0.20717223045238403</v>
      </c>
      <c r="H8876">
        <v>0.41410254700245641</v>
      </c>
      <c r="I8876">
        <v>0.47208808513660933</v>
      </c>
      <c r="J8876">
        <v>0.77988266423316266</v>
      </c>
      <c r="K8876">
        <v>0.1723614153415475</v>
      </c>
      <c r="L8876">
        <v>0.23844688465327094</v>
      </c>
      <c r="M8876">
        <v>0.96453277907646484</v>
      </c>
      <c r="N8876">
        <v>0.5584537561995303</v>
      </c>
      <c r="O8876">
        <v>0.42783590384258169</v>
      </c>
      <c r="P8876">
        <v>8.2198347183174328E-2</v>
      </c>
      <c r="Q8876">
        <v>0.86050111926412887</v>
      </c>
      <c r="R8876">
        <v>0.74933513929975903</v>
      </c>
      <c r="S8876">
        <v>0.61242589696169969</v>
      </c>
      <c r="T8876">
        <v>0.67961847685529908</v>
      </c>
      <c r="U8876">
        <v>25035.425729295221</v>
      </c>
      <c r="V8876">
        <v>27844.277610705532</v>
      </c>
      <c r="W8876">
        <v>31907.341840204688</v>
      </c>
    </row>
    <row r="8877" spans="1:23" x14ac:dyDescent="0.3">
      <c r="A8877">
        <v>0.11389012990676919</v>
      </c>
      <c r="B8877">
        <v>0.51995331151595758</v>
      </c>
      <c r="C8877">
        <v>4.836521102324895E-2</v>
      </c>
      <c r="D8877">
        <v>0.9847768418272268</v>
      </c>
      <c r="E8877">
        <v>0.14130278536463672</v>
      </c>
      <c r="F8877">
        <v>0.73638686124061226</v>
      </c>
      <c r="G8877">
        <v>0.7694074685282053</v>
      </c>
      <c r="H8877">
        <v>0.23046586789659546</v>
      </c>
      <c r="I8877">
        <v>0.38921317834637503</v>
      </c>
      <c r="J8877">
        <v>0.59100236971117481</v>
      </c>
      <c r="K8877">
        <v>0.51140621593169855</v>
      </c>
      <c r="L8877">
        <v>0.66127087901533932</v>
      </c>
      <c r="M8877">
        <v>0.78688298296360137</v>
      </c>
      <c r="N8877">
        <v>0.19000514462381718</v>
      </c>
      <c r="O8877">
        <v>0.62126001113425222</v>
      </c>
      <c r="P8877">
        <v>0.42533810262409599</v>
      </c>
      <c r="Q8877">
        <v>0.220543190208325</v>
      </c>
      <c r="R8877">
        <v>0.53662896040325125</v>
      </c>
      <c r="S8877">
        <v>0.82832527116536914</v>
      </c>
      <c r="T8877">
        <v>0.90964258125143627</v>
      </c>
      <c r="U8877">
        <v>22984.835262723533</v>
      </c>
      <c r="V8877">
        <v>24760.953211489734</v>
      </c>
      <c r="W8877">
        <v>27728.645760030042</v>
      </c>
    </row>
    <row r="8878" spans="1:23" x14ac:dyDescent="0.3">
      <c r="A8878">
        <v>0.59184491719836185</v>
      </c>
      <c r="B8878">
        <v>0.83566230550587972</v>
      </c>
      <c r="C8878">
        <v>0.3983978764167585</v>
      </c>
      <c r="D8878">
        <v>0.13097903176356776</v>
      </c>
      <c r="E8878">
        <v>0.39377921115617104</v>
      </c>
      <c r="F8878">
        <v>0.10746374965134392</v>
      </c>
      <c r="G8878">
        <v>0.93104235706909788</v>
      </c>
      <c r="H8878">
        <v>0.24517326792997102</v>
      </c>
      <c r="I8878">
        <v>0.5837958987526678</v>
      </c>
      <c r="J8878">
        <v>0.56771895362915548</v>
      </c>
      <c r="K8878">
        <v>0.29333080391609156</v>
      </c>
      <c r="L8878">
        <v>0.77545572303741539</v>
      </c>
      <c r="M8878">
        <v>0.19270785643102412</v>
      </c>
      <c r="N8878">
        <v>6.0244588242885137E-2</v>
      </c>
      <c r="O8878">
        <v>0.46261812803542895</v>
      </c>
      <c r="P8878">
        <v>0.13940984824020733</v>
      </c>
      <c r="Q8878">
        <v>0.85927092416417616</v>
      </c>
      <c r="R8878">
        <v>0.67088518952926757</v>
      </c>
      <c r="S8878">
        <v>0.56558116842968853</v>
      </c>
      <c r="T8878">
        <v>0.81292624129067936</v>
      </c>
      <c r="U8878">
        <v>24636.764697680595</v>
      </c>
      <c r="V8878">
        <v>27056.712301087497</v>
      </c>
      <c r="W8878">
        <v>30810.171037688426</v>
      </c>
    </row>
    <row r="8879" spans="1:23" x14ac:dyDescent="0.3">
      <c r="A8879">
        <v>0.32460743738742842</v>
      </c>
      <c r="B8879">
        <v>0.79779167521238703</v>
      </c>
      <c r="C8879">
        <v>0.66337580922631079</v>
      </c>
      <c r="D8879">
        <v>0.99599036887228887</v>
      </c>
      <c r="E8879">
        <v>0.77165282410413771</v>
      </c>
      <c r="F8879">
        <v>0.9288424369818129</v>
      </c>
      <c r="G8879">
        <v>0.48496056860552589</v>
      </c>
      <c r="H8879">
        <v>0.11863914957751621</v>
      </c>
      <c r="I8879">
        <v>3.4474694190938918E-2</v>
      </c>
      <c r="J8879">
        <v>0.63950802511669702</v>
      </c>
      <c r="K8879">
        <v>0.98037289356910062</v>
      </c>
      <c r="L8879">
        <v>0.38269529971535438</v>
      </c>
      <c r="M8879">
        <v>0.51204093993342614</v>
      </c>
      <c r="N8879">
        <v>0.8887256570178701</v>
      </c>
      <c r="O8879">
        <v>0.83976311132229675</v>
      </c>
      <c r="P8879">
        <v>0.56929184851877712</v>
      </c>
      <c r="Q8879">
        <v>9.9241652663691421E-2</v>
      </c>
      <c r="R8879">
        <v>0.91889802941516097</v>
      </c>
      <c r="S8879">
        <v>0.42975363898989344</v>
      </c>
      <c r="T8879">
        <v>0.30726130692839948</v>
      </c>
      <c r="U8879">
        <v>24584.539325527076</v>
      </c>
      <c r="V8879">
        <v>26420.171556039419</v>
      </c>
      <c r="W8879">
        <v>29311.604848161314</v>
      </c>
    </row>
    <row r="8880" spans="1:23" x14ac:dyDescent="0.3">
      <c r="A8880">
        <v>1.8100085569455127E-2</v>
      </c>
      <c r="B8880">
        <v>5.5834086815613727E-2</v>
      </c>
      <c r="C8880">
        <v>0.2336926989373253</v>
      </c>
      <c r="D8880">
        <v>0.90892571524780053</v>
      </c>
      <c r="E8880">
        <v>0.10701132644039865</v>
      </c>
      <c r="F8880">
        <v>0.20974861870780906</v>
      </c>
      <c r="G8880">
        <v>0.17117587310192986</v>
      </c>
      <c r="H8880">
        <v>0.80612257695600287</v>
      </c>
      <c r="I8880">
        <v>0.78019371701773355</v>
      </c>
      <c r="J8880">
        <v>0.53626016635579055</v>
      </c>
      <c r="K8880">
        <v>0.81403128638034916</v>
      </c>
      <c r="L8880">
        <v>0.32731389400460892</v>
      </c>
      <c r="M8880">
        <v>0.8523113464306693</v>
      </c>
      <c r="N8880">
        <v>0.63263791036380734</v>
      </c>
      <c r="O8880">
        <v>0.63444494182227384</v>
      </c>
      <c r="P8880">
        <v>0.61840637247004449</v>
      </c>
      <c r="Q8880">
        <v>0.20479567915859381</v>
      </c>
      <c r="R8880">
        <v>0.69233717799149086</v>
      </c>
      <c r="S8880">
        <v>0.5320697343940104</v>
      </c>
      <c r="T8880">
        <v>0.35873350055412501</v>
      </c>
      <c r="U8880">
        <v>21425.404650870394</v>
      </c>
      <c r="V8880">
        <v>22573.359549509307</v>
      </c>
      <c r="W8880">
        <v>24510.877105752999</v>
      </c>
    </row>
    <row r="8881" spans="1:23" x14ac:dyDescent="0.3">
      <c r="A8881">
        <v>0.13872954880246074</v>
      </c>
      <c r="B8881">
        <v>0.42606329579532687</v>
      </c>
      <c r="C8881">
        <v>0.30569415453647558</v>
      </c>
      <c r="D8881">
        <v>0.58117594195657685</v>
      </c>
      <c r="E8881">
        <v>0.68595253883877771</v>
      </c>
      <c r="F8881">
        <v>0.86398234914683869</v>
      </c>
      <c r="G8881">
        <v>0.88340564069206462</v>
      </c>
      <c r="H8881">
        <v>0.61296341727336789</v>
      </c>
      <c r="I8881">
        <v>0.68122422736662858</v>
      </c>
      <c r="J8881">
        <v>0.41517018724981825</v>
      </c>
      <c r="K8881">
        <v>0.75628249269092807</v>
      </c>
      <c r="L8881">
        <v>0.27419821128826971</v>
      </c>
      <c r="M8881">
        <v>0.55672208432548809</v>
      </c>
      <c r="N8881">
        <v>0.7461231635348381</v>
      </c>
      <c r="O8881">
        <v>0.2486922105976922</v>
      </c>
      <c r="P8881">
        <v>0.53002842763166125</v>
      </c>
      <c r="Q8881">
        <v>0.33621136565210868</v>
      </c>
      <c r="R8881">
        <v>0.80202540764937469</v>
      </c>
      <c r="S8881">
        <v>0.51846783957082043</v>
      </c>
      <c r="T8881">
        <v>5.1170396130628786E-2</v>
      </c>
      <c r="U8881">
        <v>24364.248002419867</v>
      </c>
      <c r="V8881">
        <v>27000.287206862595</v>
      </c>
      <c r="W8881">
        <v>31078.360535040461</v>
      </c>
    </row>
    <row r="8882" spans="1:23" x14ac:dyDescent="0.3">
      <c r="A8882">
        <v>0.38591486670736297</v>
      </c>
      <c r="B8882">
        <v>0.78828374495247122</v>
      </c>
      <c r="C8882">
        <v>0.50306842850300337</v>
      </c>
      <c r="D8882">
        <v>0.4262600434224928</v>
      </c>
      <c r="E8882">
        <v>0.42975398496382633</v>
      </c>
      <c r="F8882">
        <v>9.0586870824449148E-2</v>
      </c>
      <c r="G8882">
        <v>0.31274003076452472</v>
      </c>
      <c r="H8882">
        <v>0.49091753313925007</v>
      </c>
      <c r="I8882">
        <v>0.43193888052404211</v>
      </c>
      <c r="J8882">
        <v>0.19762985865006516</v>
      </c>
      <c r="K8882">
        <v>0.12103849563735758</v>
      </c>
      <c r="L8882">
        <v>0.23697461280144094</v>
      </c>
      <c r="M8882">
        <v>7.6981957111051505E-2</v>
      </c>
      <c r="N8882">
        <v>0.85947944379131003</v>
      </c>
      <c r="O8882">
        <v>3.12918154932832E-2</v>
      </c>
      <c r="P8882">
        <v>0.77185034415852904</v>
      </c>
      <c r="Q8882">
        <v>0.87980350010187836</v>
      </c>
      <c r="R8882">
        <v>0.62916774369074069</v>
      </c>
      <c r="S8882">
        <v>0.5519220073556711</v>
      </c>
      <c r="T8882">
        <v>0.88326710646813666</v>
      </c>
      <c r="U8882">
        <v>24992.660732293039</v>
      </c>
      <c r="V8882">
        <v>27637.952596678027</v>
      </c>
      <c r="W8882">
        <v>31525.944651711361</v>
      </c>
    </row>
    <row r="8883" spans="1:23" x14ac:dyDescent="0.3">
      <c r="A8883">
        <v>0.37381471906652852</v>
      </c>
      <c r="B8883">
        <v>0.89573153364031755</v>
      </c>
      <c r="C8883">
        <v>8.7514684884790347E-2</v>
      </c>
      <c r="D8883">
        <v>0.30556753081499771</v>
      </c>
      <c r="E8883">
        <v>6.3862494986597421E-2</v>
      </c>
      <c r="F8883">
        <v>0.90798409157228432</v>
      </c>
      <c r="G8883">
        <v>0.38781469007485009</v>
      </c>
      <c r="H8883">
        <v>0.86168207453284862</v>
      </c>
      <c r="I8883">
        <v>0.96100755051033593</v>
      </c>
      <c r="J8883">
        <v>0.83113184531452844</v>
      </c>
      <c r="K8883">
        <v>0.47569698439916686</v>
      </c>
      <c r="L8883">
        <v>0.59640508171329532</v>
      </c>
      <c r="M8883">
        <v>0.59293162231191066</v>
      </c>
      <c r="N8883">
        <v>0.81284012775116476</v>
      </c>
      <c r="O8883">
        <v>0.4913870698795581</v>
      </c>
      <c r="P8883">
        <v>0.54569862856704276</v>
      </c>
      <c r="Q8883">
        <v>0.64987427822693367</v>
      </c>
      <c r="R8883">
        <v>4.4067313422337384E-2</v>
      </c>
      <c r="S8883">
        <v>0.52247819575318277</v>
      </c>
      <c r="T8883">
        <v>0.67081132665683585</v>
      </c>
      <c r="U8883">
        <v>23690.204629988133</v>
      </c>
      <c r="V8883">
        <v>25554.796397241727</v>
      </c>
      <c r="W8883">
        <v>28571.01950529635</v>
      </c>
    </row>
    <row r="8884" spans="1:23" x14ac:dyDescent="0.3">
      <c r="A8884">
        <v>0.88452070916969716</v>
      </c>
      <c r="B8884">
        <v>0.28893392420685321</v>
      </c>
      <c r="C8884">
        <v>0.47324547563376734</v>
      </c>
      <c r="D8884">
        <v>0.30651279426398725</v>
      </c>
      <c r="E8884">
        <v>9.3416331333836991E-2</v>
      </c>
      <c r="F8884">
        <v>0.58920485173258386</v>
      </c>
      <c r="G8884">
        <v>0.74642184058154182</v>
      </c>
      <c r="H8884">
        <v>0.88853912109562239</v>
      </c>
      <c r="I8884">
        <v>0.37729025640828279</v>
      </c>
      <c r="J8884">
        <v>0.83686710684255727</v>
      </c>
      <c r="K8884">
        <v>0.23203226847683228</v>
      </c>
      <c r="L8884">
        <v>0.41456634291294875</v>
      </c>
      <c r="M8884">
        <v>0.61470076585849576</v>
      </c>
      <c r="N8884">
        <v>0.43847737899151418</v>
      </c>
      <c r="O8884">
        <v>0.73159809697251266</v>
      </c>
      <c r="P8884">
        <v>0.86606131313012846</v>
      </c>
      <c r="Q8884">
        <v>0.11292054829637693</v>
      </c>
      <c r="R8884">
        <v>0.72600149695187199</v>
      </c>
      <c r="S8884">
        <v>0.5656907934536608</v>
      </c>
      <c r="T8884">
        <v>0.6763484268183132</v>
      </c>
      <c r="U8884">
        <v>24648.23180656258</v>
      </c>
      <c r="V8884">
        <v>27086.756807328155</v>
      </c>
      <c r="W8884">
        <v>30939.974335955823</v>
      </c>
    </row>
    <row r="8885" spans="1:23" x14ac:dyDescent="0.3">
      <c r="A8885">
        <v>0.94325896197894676</v>
      </c>
      <c r="B8885">
        <v>0.501763329658521</v>
      </c>
      <c r="C8885">
        <v>0.27313379993441061</v>
      </c>
      <c r="D8885">
        <v>0.63174941334736412</v>
      </c>
      <c r="E8885">
        <v>0.38858291646802168</v>
      </c>
      <c r="F8885">
        <v>0.87626594967921723</v>
      </c>
      <c r="G8885">
        <v>0.79115793665577094</v>
      </c>
      <c r="H8885">
        <v>0.94429145107609713</v>
      </c>
      <c r="I8885">
        <v>0.73786401741633423</v>
      </c>
      <c r="J8885">
        <v>4.4003172612475321E-2</v>
      </c>
      <c r="K8885">
        <v>0.15130426364465371</v>
      </c>
      <c r="L8885">
        <v>0.40210989736545932</v>
      </c>
      <c r="M8885">
        <v>0.95013819101754649</v>
      </c>
      <c r="N8885">
        <v>8.4120496103087083E-2</v>
      </c>
      <c r="O8885">
        <v>7.7022730733947753E-5</v>
      </c>
      <c r="P8885">
        <v>0.48922543288847437</v>
      </c>
      <c r="Q8885">
        <v>7.4940218680449602E-2</v>
      </c>
      <c r="R8885">
        <v>0.92642344485838535</v>
      </c>
      <c r="S8885">
        <v>0.21127044148929708</v>
      </c>
      <c r="T8885">
        <v>0.19646562793646469</v>
      </c>
      <c r="U8885">
        <v>24777.409677827345</v>
      </c>
      <c r="V8885">
        <v>26831.022686108525</v>
      </c>
      <c r="W8885">
        <v>30107.850865049095</v>
      </c>
    </row>
    <row r="8886" spans="1:23" x14ac:dyDescent="0.3">
      <c r="A8886">
        <v>0.45857340623609288</v>
      </c>
      <c r="B8886">
        <v>0.17796740108304512</v>
      </c>
      <c r="C8886">
        <v>0.96021957348022535</v>
      </c>
      <c r="D8886">
        <v>0.17349828291226868</v>
      </c>
      <c r="E8886">
        <v>0.33560718073504026</v>
      </c>
      <c r="F8886">
        <v>9.1343869224870783E-2</v>
      </c>
      <c r="G8886">
        <v>0.64839819478219485</v>
      </c>
      <c r="H8886">
        <v>0.10344851831758399</v>
      </c>
      <c r="I8886">
        <v>0.32930840262512212</v>
      </c>
      <c r="J8886">
        <v>0.30288732213222663</v>
      </c>
      <c r="K8886">
        <v>0.41955361120599116</v>
      </c>
      <c r="L8886">
        <v>0.60312104742939399</v>
      </c>
      <c r="M8886">
        <v>0.70713441341675387</v>
      </c>
      <c r="N8886">
        <v>0.84423299950913155</v>
      </c>
      <c r="O8886">
        <v>0.82288229500641807</v>
      </c>
      <c r="P8886">
        <v>0.32205697874419409</v>
      </c>
      <c r="Q8886">
        <v>0.75339948241549159</v>
      </c>
      <c r="R8886">
        <v>0.32007441905382544</v>
      </c>
      <c r="S8886">
        <v>0.98590243894752583</v>
      </c>
      <c r="T8886">
        <v>0.50614080627183089</v>
      </c>
      <c r="U8886">
        <v>24358.31603167803</v>
      </c>
      <c r="V8886">
        <v>26550.800384200444</v>
      </c>
      <c r="W8886">
        <v>29982.039179995456</v>
      </c>
    </row>
    <row r="8887" spans="1:23" x14ac:dyDescent="0.3">
      <c r="A8887">
        <v>0.50207552843702385</v>
      </c>
      <c r="B8887">
        <v>5.6765897125601476E-2</v>
      </c>
      <c r="C8887">
        <v>0.19184539853315649</v>
      </c>
      <c r="D8887">
        <v>0.63054989122113425</v>
      </c>
      <c r="E8887">
        <v>0.68852915230133926</v>
      </c>
      <c r="F8887">
        <v>0.62957860694301082</v>
      </c>
      <c r="G8887">
        <v>0.4051106226771039</v>
      </c>
      <c r="H8887">
        <v>0.33016274541621271</v>
      </c>
      <c r="I8887">
        <v>0.72322353310374032</v>
      </c>
      <c r="J8887">
        <v>0.42463997283767657</v>
      </c>
      <c r="K8887">
        <v>0.19752454234550426</v>
      </c>
      <c r="L8887">
        <v>0.47976583798936717</v>
      </c>
      <c r="M8887">
        <v>0.25027955712841038</v>
      </c>
      <c r="N8887">
        <v>0.92954798363556734</v>
      </c>
      <c r="O8887">
        <v>0.52225690333815455</v>
      </c>
      <c r="P8887">
        <v>0.44843518309412012</v>
      </c>
      <c r="Q8887">
        <v>0.45503006931854972</v>
      </c>
      <c r="R8887">
        <v>0.49136180939338664</v>
      </c>
      <c r="S8887">
        <v>0.5688556040606102</v>
      </c>
      <c r="T8887">
        <v>0.42885504994509294</v>
      </c>
      <c r="U8887">
        <v>23374.880828859837</v>
      </c>
      <c r="V8887">
        <v>25597.65740608265</v>
      </c>
      <c r="W8887">
        <v>29080.777834659162</v>
      </c>
    </row>
    <row r="8888" spans="1:23" x14ac:dyDescent="0.3">
      <c r="A8888">
        <v>0.91947518233634451</v>
      </c>
      <c r="B8888">
        <v>0.57682452919423621</v>
      </c>
      <c r="C8888">
        <v>0.92987209498634116</v>
      </c>
      <c r="D8888">
        <v>0.73250771555151173</v>
      </c>
      <c r="E8888">
        <v>0.75217536863155454</v>
      </c>
      <c r="F8888">
        <v>4.4703820870359352E-2</v>
      </c>
      <c r="G8888">
        <v>0.72698563829659268</v>
      </c>
      <c r="H8888">
        <v>0.37845164240124679</v>
      </c>
      <c r="I8888">
        <v>0.89459257292575167</v>
      </c>
      <c r="J8888">
        <v>0.82135681812314143</v>
      </c>
      <c r="K8888">
        <v>0.79817065826536737</v>
      </c>
      <c r="L8888">
        <v>1.9802634541609878E-2</v>
      </c>
      <c r="M8888">
        <v>0.27687921178044445</v>
      </c>
      <c r="N8888">
        <v>0.73871328136145475</v>
      </c>
      <c r="O8888">
        <v>0.50316066925555902</v>
      </c>
      <c r="P8888">
        <v>0.50493936097297232</v>
      </c>
      <c r="Q8888">
        <v>0.50693534319167288</v>
      </c>
      <c r="R8888">
        <v>0.35468376359015741</v>
      </c>
      <c r="S8888">
        <v>2.5584055531071598E-2</v>
      </c>
      <c r="T8888">
        <v>4.3017993309924688E-2</v>
      </c>
      <c r="U8888">
        <v>23779.086827122923</v>
      </c>
      <c r="V8888">
        <v>25726.517507600904</v>
      </c>
      <c r="W8888">
        <v>28029.434009401262</v>
      </c>
    </row>
    <row r="8889" spans="1:23" x14ac:dyDescent="0.3">
      <c r="A8889">
        <v>0.2748608196708594</v>
      </c>
      <c r="B8889">
        <v>0.52580561831244543</v>
      </c>
      <c r="C8889">
        <v>0.78462268328935114</v>
      </c>
      <c r="D8889">
        <v>4.5236296624573624E-2</v>
      </c>
      <c r="E8889">
        <v>0.84319502713988437</v>
      </c>
      <c r="F8889">
        <v>5.4580261428078612E-2</v>
      </c>
      <c r="G8889">
        <v>0.11548483391181857</v>
      </c>
      <c r="H8889">
        <v>0.5429993833659631</v>
      </c>
      <c r="I8889">
        <v>0.87275321436324227</v>
      </c>
      <c r="J8889">
        <v>0.60185427777046996</v>
      </c>
      <c r="K8889">
        <v>4.9741490577755676E-2</v>
      </c>
      <c r="L8889">
        <v>1.5401470504790982E-2</v>
      </c>
      <c r="M8889">
        <v>0.19169373050277699</v>
      </c>
      <c r="N8889">
        <v>0.18889312493733457</v>
      </c>
      <c r="O8889">
        <v>0.26217003079757906</v>
      </c>
      <c r="P8889">
        <v>0.50946539571731486</v>
      </c>
      <c r="Q8889">
        <v>0.86712347259780875</v>
      </c>
      <c r="R8889">
        <v>0.20365620695367526</v>
      </c>
      <c r="S8889">
        <v>0.13760522085172811</v>
      </c>
      <c r="T8889">
        <v>0.62116395487595288</v>
      </c>
      <c r="U8889">
        <v>23299.703204257432</v>
      </c>
      <c r="V8889">
        <v>24934.553112418798</v>
      </c>
      <c r="W8889">
        <v>27534.679663532675</v>
      </c>
    </row>
    <row r="8890" spans="1:23" x14ac:dyDescent="0.3">
      <c r="A8890">
        <v>0.44862822171531713</v>
      </c>
      <c r="B8890">
        <v>0.6300599621660874</v>
      </c>
      <c r="C8890">
        <v>0.29833214643807499</v>
      </c>
      <c r="D8890">
        <v>0.60698949190245166</v>
      </c>
      <c r="E8890">
        <v>3.5348234919187121E-2</v>
      </c>
      <c r="F8890">
        <v>4.5202994103950844E-2</v>
      </c>
      <c r="G8890">
        <v>4.6234112844341903E-2</v>
      </c>
      <c r="H8890">
        <v>0.32130864180943147</v>
      </c>
      <c r="I8890">
        <v>0.46389545449297631</v>
      </c>
      <c r="J8890">
        <v>0.81372880059952046</v>
      </c>
      <c r="K8890">
        <v>0.84109219520472855</v>
      </c>
      <c r="L8890">
        <v>0.96873696683254662</v>
      </c>
      <c r="M8890">
        <v>0.63228356628896176</v>
      </c>
      <c r="N8890">
        <v>0.79268517902464641</v>
      </c>
      <c r="O8890">
        <v>0.54021167250637325</v>
      </c>
      <c r="P8890">
        <v>0.70712472267711324</v>
      </c>
      <c r="Q8890">
        <v>0.88561534412119469</v>
      </c>
      <c r="R8890">
        <v>0.28045419146609663</v>
      </c>
      <c r="S8890">
        <v>0.88911511889562922</v>
      </c>
      <c r="T8890">
        <v>0.25369875918589635</v>
      </c>
      <c r="U8890">
        <v>23658.741170235997</v>
      </c>
      <c r="V8890">
        <v>25097.170560363938</v>
      </c>
      <c r="W8890">
        <v>27291.87268847246</v>
      </c>
    </row>
    <row r="8891" spans="1:23" x14ac:dyDescent="0.3">
      <c r="A8891">
        <v>0.25937025752905529</v>
      </c>
      <c r="B8891">
        <v>0.84608660250797474</v>
      </c>
      <c r="C8891">
        <v>0.44967158657909051</v>
      </c>
      <c r="D8891">
        <v>0.61354445580589301</v>
      </c>
      <c r="E8891">
        <v>0.65168850053015071</v>
      </c>
      <c r="F8891">
        <v>0.60434914407063756</v>
      </c>
      <c r="G8891">
        <v>0.82953471093777154</v>
      </c>
      <c r="H8891">
        <v>0.61750674767184888</v>
      </c>
      <c r="I8891">
        <v>0.79043309017637653</v>
      </c>
      <c r="J8891">
        <v>0.30001745784908357</v>
      </c>
      <c r="K8891">
        <v>0.47307737395096972</v>
      </c>
      <c r="L8891">
        <v>0.90689623208522385</v>
      </c>
      <c r="M8891">
        <v>0.9077312947804338</v>
      </c>
      <c r="N8891">
        <v>0.13314194109514499</v>
      </c>
      <c r="O8891">
        <v>0.54750112711352261</v>
      </c>
      <c r="P8891">
        <v>0.7146128972966902</v>
      </c>
      <c r="Q8891">
        <v>0.7241449989886658</v>
      </c>
      <c r="R8891">
        <v>3.5599282287276567E-2</v>
      </c>
      <c r="S8891">
        <v>0.92246198217817932</v>
      </c>
      <c r="T8891">
        <v>9.2414890272308453E-2</v>
      </c>
      <c r="U8891">
        <v>25153.775189631462</v>
      </c>
      <c r="V8891">
        <v>28023.845847739503</v>
      </c>
      <c r="W8891">
        <v>32141.624241314403</v>
      </c>
    </row>
    <row r="8892" spans="1:23" x14ac:dyDescent="0.3">
      <c r="A8892">
        <v>0.45482201620324886</v>
      </c>
      <c r="B8892">
        <v>7.1564580189138818E-2</v>
      </c>
      <c r="C8892">
        <v>0.92547263707494709</v>
      </c>
      <c r="D8892">
        <v>0.81114644189332841</v>
      </c>
      <c r="E8892">
        <v>0.75808756723758086</v>
      </c>
      <c r="F8892">
        <v>0.11567871294852791</v>
      </c>
      <c r="G8892">
        <v>0.13096087407951557</v>
      </c>
      <c r="H8892">
        <v>0.42047054413645257</v>
      </c>
      <c r="I8892">
        <v>0.90869399705340925</v>
      </c>
      <c r="J8892">
        <v>7.8797560778201658E-2</v>
      </c>
      <c r="K8892">
        <v>0.21902536959648383</v>
      </c>
      <c r="L8892">
        <v>0.47227993601744045</v>
      </c>
      <c r="M8892">
        <v>0.51396518157871862</v>
      </c>
      <c r="N8892">
        <v>2.2396609757927573E-2</v>
      </c>
      <c r="O8892">
        <v>0.27454147570665188</v>
      </c>
      <c r="P8892">
        <v>0.30582485879567123</v>
      </c>
      <c r="Q8892">
        <v>0.70733686500319648</v>
      </c>
      <c r="R8892">
        <v>0.55913886257713208</v>
      </c>
      <c r="S8892">
        <v>0.56246905312340822</v>
      </c>
      <c r="T8892">
        <v>0.18389114623481392</v>
      </c>
      <c r="U8892">
        <v>23494.616827180023</v>
      </c>
      <c r="V8892">
        <v>25594.517428368981</v>
      </c>
      <c r="W8892">
        <v>28643.024545575547</v>
      </c>
    </row>
    <row r="8893" spans="1:23" x14ac:dyDescent="0.3">
      <c r="A8893">
        <v>0.76556512505684726</v>
      </c>
      <c r="B8893">
        <v>0.6938941769436654</v>
      </c>
      <c r="C8893">
        <v>0.3234080141514083</v>
      </c>
      <c r="D8893">
        <v>0.69478178776868604</v>
      </c>
      <c r="E8893">
        <v>0.34788309960495967</v>
      </c>
      <c r="F8893">
        <v>0.94963797910001835</v>
      </c>
      <c r="G8893">
        <v>0.99125434859220984</v>
      </c>
      <c r="H8893">
        <v>0.29669580319463601</v>
      </c>
      <c r="I8893">
        <v>0.27787570204482992</v>
      </c>
      <c r="J8893">
        <v>0.65822741932284234</v>
      </c>
      <c r="K8893">
        <v>5.1692442109917969E-2</v>
      </c>
      <c r="L8893">
        <v>0.83799708547811658</v>
      </c>
      <c r="M8893">
        <v>0.39326071022719777</v>
      </c>
      <c r="N8893">
        <v>0.64078506959216508</v>
      </c>
      <c r="O8893">
        <v>0.86957802744268942</v>
      </c>
      <c r="P8893">
        <v>0.45625101861821843</v>
      </c>
      <c r="Q8893">
        <v>0.20187030710123557</v>
      </c>
      <c r="R8893">
        <v>0.15027802658718234</v>
      </c>
      <c r="S8893">
        <v>0.22575595731293294</v>
      </c>
      <c r="T8893">
        <v>0.27688657661859473</v>
      </c>
      <c r="U8893">
        <v>25283.286401941423</v>
      </c>
      <c r="V8893">
        <v>27818.460814074308</v>
      </c>
      <c r="W8893">
        <v>31274.425170371498</v>
      </c>
    </row>
    <row r="8894" spans="1:23" x14ac:dyDescent="0.3">
      <c r="A8894">
        <v>0.69761494990145478</v>
      </c>
      <c r="B8894">
        <v>0.60109213515881299</v>
      </c>
      <c r="C8894">
        <v>0.73244693893466273</v>
      </c>
      <c r="D8894">
        <v>0.98558557406681357</v>
      </c>
      <c r="E8894">
        <v>0.43019703980763707</v>
      </c>
      <c r="F8894">
        <v>0.87825549115093637</v>
      </c>
      <c r="G8894">
        <v>0.99757692493909655</v>
      </c>
      <c r="H8894">
        <v>0.83549054080946006</v>
      </c>
      <c r="I8894">
        <v>0.11398620835177198</v>
      </c>
      <c r="J8894">
        <v>0.31631097326564828</v>
      </c>
      <c r="K8894">
        <v>5.985735604485877E-2</v>
      </c>
      <c r="L8894">
        <v>0.4007338447157876</v>
      </c>
      <c r="M8894">
        <v>0.11711141048240353</v>
      </c>
      <c r="N8894">
        <v>0.29395860999571372</v>
      </c>
      <c r="O8894">
        <v>0.2812984351967277</v>
      </c>
      <c r="P8894">
        <v>0.33290313416384526</v>
      </c>
      <c r="Q8894">
        <v>0.90863602442336999</v>
      </c>
      <c r="R8894">
        <v>0.77284066380642757</v>
      </c>
      <c r="S8894">
        <v>0.10812767650830858</v>
      </c>
      <c r="T8894">
        <v>0.16334876027905762</v>
      </c>
      <c r="U8894">
        <v>24863.450971641236</v>
      </c>
      <c r="V8894">
        <v>27341.286377227825</v>
      </c>
      <c r="W8894">
        <v>30906.852495454626</v>
      </c>
    </row>
    <row r="8895" spans="1:23" x14ac:dyDescent="0.3">
      <c r="A8895">
        <v>6.2757064840139837E-4</v>
      </c>
      <c r="B8895">
        <v>0.84215495553220643</v>
      </c>
      <c r="C8895">
        <v>0.32521642524839878</v>
      </c>
      <c r="D8895">
        <v>0.20322784471469924</v>
      </c>
      <c r="E8895">
        <v>0.11764356967128381</v>
      </c>
      <c r="F8895">
        <v>9.1245142400059293E-2</v>
      </c>
      <c r="G8895">
        <v>0.14927091056942832</v>
      </c>
      <c r="H8895">
        <v>0.21368048722812941</v>
      </c>
      <c r="I8895">
        <v>0.41747110364337087</v>
      </c>
      <c r="J8895">
        <v>0.57733257242321823</v>
      </c>
      <c r="K8895">
        <v>3.4151924920124074E-3</v>
      </c>
      <c r="L8895">
        <v>0.9870034735335117</v>
      </c>
      <c r="M8895">
        <v>0.47992154952953059</v>
      </c>
      <c r="N8895">
        <v>0.73056801620102907</v>
      </c>
      <c r="O8895">
        <v>0.9446743823891719</v>
      </c>
      <c r="P8895">
        <v>4.0228680985656892E-2</v>
      </c>
      <c r="Q8895">
        <v>0.90245044191282309</v>
      </c>
      <c r="R8895">
        <v>0.13173455526478456</v>
      </c>
      <c r="S8895">
        <v>0.79528964509865785</v>
      </c>
      <c r="T8895">
        <v>0.49685150895451441</v>
      </c>
      <c r="U8895">
        <v>20237.267378070275</v>
      </c>
      <c r="V8895">
        <v>20554.706775205115</v>
      </c>
      <c r="W8895">
        <v>21166.832279521052</v>
      </c>
    </row>
    <row r="8896" spans="1:23" x14ac:dyDescent="0.3">
      <c r="A8896">
        <v>0.19056941171387273</v>
      </c>
      <c r="B8896">
        <v>0.47713824143936401</v>
      </c>
      <c r="C8896">
        <v>5.4581817181943271E-2</v>
      </c>
      <c r="D8896">
        <v>3.2614575415367622E-2</v>
      </c>
      <c r="E8896">
        <v>0.87247423661247392</v>
      </c>
      <c r="F8896">
        <v>0.60519783841109598</v>
      </c>
      <c r="G8896">
        <v>0.57123122814100891</v>
      </c>
      <c r="H8896">
        <v>0.87729354846308816</v>
      </c>
      <c r="I8896">
        <v>0.7782996522725536</v>
      </c>
      <c r="J8896">
        <v>0.4700612735120609</v>
      </c>
      <c r="K8896">
        <v>0.26036977333484368</v>
      </c>
      <c r="L8896">
        <v>0.68673844029891395</v>
      </c>
      <c r="M8896">
        <v>0.14452115085587711</v>
      </c>
      <c r="N8896">
        <v>0.89361479894610185</v>
      </c>
      <c r="O8896">
        <v>0.36444743204512858</v>
      </c>
      <c r="P8896">
        <v>3.9080368737991408E-2</v>
      </c>
      <c r="Q8896">
        <v>0.34715225667499006</v>
      </c>
      <c r="R8896">
        <v>0.68133043457610354</v>
      </c>
      <c r="S8896">
        <v>0.50989728434869808</v>
      </c>
      <c r="T8896">
        <v>0.38059018363872099</v>
      </c>
      <c r="U8896">
        <v>22898.390645106207</v>
      </c>
      <c r="V8896">
        <v>24303.535049084119</v>
      </c>
      <c r="W8896">
        <v>26611.126526472413</v>
      </c>
    </row>
    <row r="8897" spans="1:23" x14ac:dyDescent="0.3">
      <c r="A8897">
        <v>0.28626605337648137</v>
      </c>
      <c r="B8897">
        <v>0.97402098336646237</v>
      </c>
      <c r="C8897">
        <v>0.89376336675147217</v>
      </c>
      <c r="D8897">
        <v>0.19702905033712656</v>
      </c>
      <c r="E8897">
        <v>0.71126827328301467</v>
      </c>
      <c r="F8897">
        <v>0.45656165149968092</v>
      </c>
      <c r="G8897">
        <v>0.5575136796770549</v>
      </c>
      <c r="H8897">
        <v>0.64887411174995402</v>
      </c>
      <c r="I8897">
        <v>7.5801448863178592E-2</v>
      </c>
      <c r="J8897">
        <v>0.5087649833274015</v>
      </c>
      <c r="K8897">
        <v>0.9649506481058403</v>
      </c>
      <c r="L8897">
        <v>0.87860229618843388</v>
      </c>
      <c r="M8897">
        <v>3.149190646091591E-2</v>
      </c>
      <c r="N8897">
        <v>0.32028181835604341</v>
      </c>
      <c r="O8897">
        <v>0.84281906646924776</v>
      </c>
      <c r="P8897">
        <v>0.60975780464965323</v>
      </c>
      <c r="Q8897">
        <v>0.44655482364357896</v>
      </c>
      <c r="R8897">
        <v>0.86533174667117674</v>
      </c>
      <c r="S8897">
        <v>0.66135406135644748</v>
      </c>
      <c r="T8897">
        <v>0.53842422187736738</v>
      </c>
      <c r="U8897">
        <v>24819.187888465254</v>
      </c>
      <c r="V8897">
        <v>27218.349825783305</v>
      </c>
      <c r="W8897">
        <v>30113.40179014529</v>
      </c>
    </row>
    <row r="8898" spans="1:23" x14ac:dyDescent="0.3">
      <c r="A8898">
        <v>0.45522305184239814</v>
      </c>
      <c r="B8898">
        <v>0.36955069376976984</v>
      </c>
      <c r="C8898">
        <v>0.98943819919280773</v>
      </c>
      <c r="D8898">
        <v>0.63732057370864537</v>
      </c>
      <c r="E8898">
        <v>0.2074834059991589</v>
      </c>
      <c r="F8898">
        <v>0.3212738345607189</v>
      </c>
      <c r="G8898">
        <v>0.20194700971872956</v>
      </c>
      <c r="H8898">
        <v>0.59294740705697246</v>
      </c>
      <c r="I8898">
        <v>0.83393535473834968</v>
      </c>
      <c r="J8898">
        <v>3.0756761610261436E-2</v>
      </c>
      <c r="K8898">
        <v>0.98244175837496039</v>
      </c>
      <c r="L8898">
        <v>0.41316506228744709</v>
      </c>
      <c r="M8898">
        <v>0.12199111069894183</v>
      </c>
      <c r="N8898">
        <v>0.49264928478355224</v>
      </c>
      <c r="O8898">
        <v>0.21867697817202378</v>
      </c>
      <c r="P8898">
        <v>0.8060760852283867</v>
      </c>
      <c r="Q8898">
        <v>0.95914199498391173</v>
      </c>
      <c r="R8898">
        <v>0.95563404254103479</v>
      </c>
      <c r="S8898">
        <v>0.68545729490669816</v>
      </c>
      <c r="T8898">
        <v>0.69501219349357757</v>
      </c>
      <c r="U8898">
        <v>25153.833072658614</v>
      </c>
      <c r="V8898">
        <v>27317.362528033569</v>
      </c>
      <c r="W8898">
        <v>30066.223255679761</v>
      </c>
    </row>
    <row r="8899" spans="1:23" x14ac:dyDescent="0.3">
      <c r="A8899">
        <v>0.2366835151047931</v>
      </c>
      <c r="B8899">
        <v>0.90105906155115068</v>
      </c>
      <c r="C8899">
        <v>8.3673041116874583E-2</v>
      </c>
      <c r="D8899">
        <v>0.82022062807109741</v>
      </c>
      <c r="E8899">
        <v>0.67691752595097399</v>
      </c>
      <c r="F8899">
        <v>0.85433098839032651</v>
      </c>
      <c r="G8899">
        <v>0.34971709468306972</v>
      </c>
      <c r="H8899">
        <v>0.24657075885066396</v>
      </c>
      <c r="I8899">
        <v>0.70903300173285888</v>
      </c>
      <c r="J8899">
        <v>0.20572210250482095</v>
      </c>
      <c r="K8899">
        <v>0.23314999254562357</v>
      </c>
      <c r="L8899">
        <v>0.12101052842880443</v>
      </c>
      <c r="M8899">
        <v>0.18800610435345264</v>
      </c>
      <c r="N8899">
        <v>0.50804906973464514</v>
      </c>
      <c r="O8899">
        <v>8.8646550469270433E-2</v>
      </c>
      <c r="P8899">
        <v>1.5678149659207198E-2</v>
      </c>
      <c r="Q8899">
        <v>7.2994311449891089E-2</v>
      </c>
      <c r="R8899">
        <v>0.66704754780126285</v>
      </c>
      <c r="S8899">
        <v>0.91312624676046639</v>
      </c>
      <c r="T8899">
        <v>7.2360073971186878E-2</v>
      </c>
      <c r="U8899">
        <v>23862.522128041048</v>
      </c>
      <c r="V8899">
        <v>26290.559288337019</v>
      </c>
      <c r="W8899">
        <v>30039.941663589972</v>
      </c>
    </row>
    <row r="8900" spans="1:23" x14ac:dyDescent="0.3">
      <c r="A8900">
        <v>0.46211382469684004</v>
      </c>
      <c r="B8900">
        <v>0.55875635497900422</v>
      </c>
      <c r="C8900">
        <v>0.34073310670923196</v>
      </c>
      <c r="D8900">
        <v>0.97524650466602703</v>
      </c>
      <c r="E8900">
        <v>0.29896796850340518</v>
      </c>
      <c r="F8900">
        <v>0.97463699150099969</v>
      </c>
      <c r="G8900">
        <v>1.9728188550889338E-2</v>
      </c>
      <c r="H8900">
        <v>4.0680275811547664E-2</v>
      </c>
      <c r="I8900">
        <v>0.67404201303814959</v>
      </c>
      <c r="J8900">
        <v>0.39759115317545446</v>
      </c>
      <c r="K8900">
        <v>0.93791665617833586</v>
      </c>
      <c r="L8900">
        <v>0.83343463050041022</v>
      </c>
      <c r="M8900">
        <v>0.4951556416814008</v>
      </c>
      <c r="N8900">
        <v>0.10514573913593993</v>
      </c>
      <c r="O8900">
        <v>0.23519728299514037</v>
      </c>
      <c r="P8900">
        <v>0.42669904623906696</v>
      </c>
      <c r="Q8900">
        <v>0.68028575013742065</v>
      </c>
      <c r="R8900">
        <v>0.64664965949336006</v>
      </c>
      <c r="S8900">
        <v>0.1296826911890134</v>
      </c>
      <c r="T8900">
        <v>0.61451243233030817</v>
      </c>
      <c r="U8900">
        <v>23690.919275554355</v>
      </c>
      <c r="V8900">
        <v>24994.328857239678</v>
      </c>
      <c r="W8900">
        <v>27067.21702106361</v>
      </c>
    </row>
    <row r="8901" spans="1:23" x14ac:dyDescent="0.3">
      <c r="A8901">
        <v>0.14088173201790108</v>
      </c>
      <c r="B8901">
        <v>2.1703086910141205E-2</v>
      </c>
      <c r="C8901">
        <v>0.78275813944221206</v>
      </c>
      <c r="D8901">
        <v>0.76522035824830548</v>
      </c>
      <c r="E8901">
        <v>0.34348744916546081</v>
      </c>
      <c r="F8901">
        <v>0.93107417980756524</v>
      </c>
      <c r="G8901">
        <v>0.56321086615932714</v>
      </c>
      <c r="H8901">
        <v>0.19485633922913795</v>
      </c>
      <c r="I8901">
        <v>0.82563698386823869</v>
      </c>
      <c r="J8901">
        <v>0.76302950758531196</v>
      </c>
      <c r="K8901">
        <v>0.62784604770849672</v>
      </c>
      <c r="L8901">
        <v>0.54929353080377163</v>
      </c>
      <c r="M8901">
        <v>0.94158279791539912</v>
      </c>
      <c r="N8901">
        <v>0.28984354342038043</v>
      </c>
      <c r="O8901">
        <v>0.80537988941806737</v>
      </c>
      <c r="P8901">
        <v>0.1116203160844319</v>
      </c>
      <c r="Q8901">
        <v>0.70085542421542646</v>
      </c>
      <c r="R8901">
        <v>8.8777850464108091E-2</v>
      </c>
      <c r="S8901">
        <v>0.6681016019450029</v>
      </c>
      <c r="T8901">
        <v>0.57945408355088612</v>
      </c>
      <c r="U8901">
        <v>22072.047460775691</v>
      </c>
      <c r="V8901">
        <v>23447.011387809795</v>
      </c>
      <c r="W8901">
        <v>25765.02587712384</v>
      </c>
    </row>
    <row r="8902" spans="1:23" x14ac:dyDescent="0.3">
      <c r="A8902">
        <v>0.2250931734678035</v>
      </c>
      <c r="B8902">
        <v>7.9205970073236126E-2</v>
      </c>
      <c r="C8902">
        <v>0.76561056217251566</v>
      </c>
      <c r="D8902">
        <v>0.52463669610413732</v>
      </c>
      <c r="E8902">
        <v>0.98144433504203787</v>
      </c>
      <c r="F8902">
        <v>0.49821533944346064</v>
      </c>
      <c r="G8902">
        <v>0.44860310247313201</v>
      </c>
      <c r="H8902">
        <v>0.52694819607354293</v>
      </c>
      <c r="I8902">
        <v>0.71212965197629408</v>
      </c>
      <c r="J8902">
        <v>0.97251354622529074</v>
      </c>
      <c r="K8902">
        <v>0.21098005230594308</v>
      </c>
      <c r="L8902">
        <v>0.92751084466914435</v>
      </c>
      <c r="M8902">
        <v>0.47810213821945324</v>
      </c>
      <c r="N8902">
        <v>0.4669226819146115</v>
      </c>
      <c r="O8902">
        <v>0.23577419276452757</v>
      </c>
      <c r="P8902">
        <v>0.87491337817493053</v>
      </c>
      <c r="Q8902">
        <v>0.1517187392085555</v>
      </c>
      <c r="R8902">
        <v>0.63644699241116798</v>
      </c>
      <c r="S8902">
        <v>0.38318881072517152</v>
      </c>
      <c r="T8902">
        <v>0.38465988026977932</v>
      </c>
      <c r="U8902">
        <v>23726.194954101527</v>
      </c>
      <c r="V8902">
        <v>26034.58345008735</v>
      </c>
      <c r="W8902">
        <v>29548.650361853855</v>
      </c>
    </row>
    <row r="8903" spans="1:23" x14ac:dyDescent="0.3">
      <c r="A8903">
        <v>0.70853001990025</v>
      </c>
      <c r="B8903">
        <v>0.1699498533162076</v>
      </c>
      <c r="C8903">
        <v>0.64976738842285786</v>
      </c>
      <c r="D8903">
        <v>0.77020375740465163</v>
      </c>
      <c r="E8903">
        <v>0.81741695211824994</v>
      </c>
      <c r="F8903">
        <v>0.7328416032456988</v>
      </c>
      <c r="G8903">
        <v>0.63616183071802068</v>
      </c>
      <c r="H8903">
        <v>0.87626800027073937</v>
      </c>
      <c r="I8903">
        <v>0.83214800914246101</v>
      </c>
      <c r="J8903">
        <v>0.1864519404449472</v>
      </c>
      <c r="K8903">
        <v>0.50698293162595987</v>
      </c>
      <c r="L8903">
        <v>0.88109961083344346</v>
      </c>
      <c r="M8903">
        <v>0.10063272478306844</v>
      </c>
      <c r="N8903">
        <v>0.44572700040944463</v>
      </c>
      <c r="O8903">
        <v>0.1881699913053701</v>
      </c>
      <c r="P8903">
        <v>0.19206815107195879</v>
      </c>
      <c r="Q8903">
        <v>2.079432703548242E-2</v>
      </c>
      <c r="R8903">
        <v>0.27440663950327709</v>
      </c>
      <c r="S8903">
        <v>0.53973834050898395</v>
      </c>
      <c r="T8903">
        <v>0.87111575699775545</v>
      </c>
      <c r="U8903">
        <v>24677.701984181811</v>
      </c>
      <c r="V8903">
        <v>27371.919581987127</v>
      </c>
      <c r="W8903">
        <v>31280.279576882647</v>
      </c>
    </row>
    <row r="8904" spans="1:23" x14ac:dyDescent="0.3">
      <c r="A8904">
        <v>7.4679294362255608E-2</v>
      </c>
      <c r="B8904">
        <v>0.81977955283590132</v>
      </c>
      <c r="C8904">
        <v>0.44286177900034657</v>
      </c>
      <c r="D8904">
        <v>0.70105357254237055</v>
      </c>
      <c r="E8904">
        <v>0.46023983507270905</v>
      </c>
      <c r="F8904">
        <v>0.76628280266228188</v>
      </c>
      <c r="G8904">
        <v>2.6069906126630973E-2</v>
      </c>
      <c r="H8904">
        <v>0.38782503086724668</v>
      </c>
      <c r="I8904">
        <v>6.4797621003081521E-2</v>
      </c>
      <c r="J8904">
        <v>0.71163106257981457</v>
      </c>
      <c r="K8904">
        <v>0.88136556677649236</v>
      </c>
      <c r="L8904">
        <v>0.25775961014651294</v>
      </c>
      <c r="M8904">
        <v>0.5838368700070059</v>
      </c>
      <c r="N8904">
        <v>0.64953064183188536</v>
      </c>
      <c r="O8904">
        <v>0.92773260479722774</v>
      </c>
      <c r="P8904">
        <v>0.34760499454093535</v>
      </c>
      <c r="Q8904">
        <v>0.68705115482110624</v>
      </c>
      <c r="R8904">
        <v>0.931391700354953</v>
      </c>
      <c r="S8904">
        <v>0.63009502692002883</v>
      </c>
      <c r="T8904">
        <v>0.68016252568053392</v>
      </c>
      <c r="U8904">
        <v>23327.50558576086</v>
      </c>
      <c r="V8904">
        <v>24838.574980092417</v>
      </c>
      <c r="W8904">
        <v>27248.112733962313</v>
      </c>
    </row>
    <row r="8905" spans="1:23" x14ac:dyDescent="0.3">
      <c r="A8905">
        <v>0.83200531618310503</v>
      </c>
      <c r="B8905">
        <v>0.67898394076974089</v>
      </c>
      <c r="C8905">
        <v>0.5288797069908745</v>
      </c>
      <c r="D8905">
        <v>0.7717580474347574</v>
      </c>
      <c r="E8905">
        <v>0.87612958335505642</v>
      </c>
      <c r="F8905">
        <v>0.27600542091701707</v>
      </c>
      <c r="G8905">
        <v>0.50787862042233889</v>
      </c>
      <c r="H8905">
        <v>0.13962180977735203</v>
      </c>
      <c r="I8905">
        <v>0.22905399040507013</v>
      </c>
      <c r="J8905">
        <v>0.20857948923281189</v>
      </c>
      <c r="K8905">
        <v>0.4726805319562617</v>
      </c>
      <c r="L8905">
        <v>0.30401294733904499</v>
      </c>
      <c r="M8905">
        <v>0.72524119361133021</v>
      </c>
      <c r="N8905">
        <v>0.35402674776996362</v>
      </c>
      <c r="O8905">
        <v>0.58178379237311573</v>
      </c>
      <c r="P8905">
        <v>0.31502771832061216</v>
      </c>
      <c r="Q8905">
        <v>0.64080347477935917</v>
      </c>
      <c r="R8905">
        <v>0.43230923932235882</v>
      </c>
      <c r="S8905">
        <v>0.27945525819592948</v>
      </c>
      <c r="T8905">
        <v>0.58979238858998528</v>
      </c>
      <c r="U8905">
        <v>25374.38344745494</v>
      </c>
      <c r="V8905">
        <v>28240.009804841793</v>
      </c>
      <c r="W8905">
        <v>32525.887612848379</v>
      </c>
    </row>
    <row r="8906" spans="1:23" x14ac:dyDescent="0.3">
      <c r="A8906">
        <v>5.503797348950417E-2</v>
      </c>
      <c r="B8906">
        <v>0.61120494749663556</v>
      </c>
      <c r="C8906">
        <v>0.40362624922396556</v>
      </c>
      <c r="D8906">
        <v>0.4285900597873144</v>
      </c>
      <c r="E8906">
        <v>0.51959452089457314</v>
      </c>
      <c r="F8906">
        <v>0.54102339860874227</v>
      </c>
      <c r="G8906">
        <v>0.43757072364656052</v>
      </c>
      <c r="H8906">
        <v>4.8713265415442925E-3</v>
      </c>
      <c r="I8906">
        <v>0.43310653222934808</v>
      </c>
      <c r="J8906">
        <v>0.56084021940550455</v>
      </c>
      <c r="K8906">
        <v>0.58929548776100449</v>
      </c>
      <c r="L8906">
        <v>0.33004089256322361</v>
      </c>
      <c r="M8906">
        <v>0.5663220147174437</v>
      </c>
      <c r="N8906">
        <v>0.22535390889258178</v>
      </c>
      <c r="O8906">
        <v>0.57130159374627787</v>
      </c>
      <c r="P8906">
        <v>0.65447126711245296</v>
      </c>
      <c r="Q8906">
        <v>0.57498278732812735</v>
      </c>
      <c r="R8906">
        <v>0.13097599261394022</v>
      </c>
      <c r="S8906">
        <v>3.7727337565143453E-2</v>
      </c>
      <c r="T8906">
        <v>0.89507349616887055</v>
      </c>
      <c r="U8906">
        <v>23253.940700571544</v>
      </c>
      <c r="V8906">
        <v>24883.655585277942</v>
      </c>
      <c r="W8906">
        <v>26174.811838989681</v>
      </c>
    </row>
    <row r="8907" spans="1:23" x14ac:dyDescent="0.3">
      <c r="A8907">
        <v>8.0404849082801585E-2</v>
      </c>
      <c r="B8907">
        <v>0.87730769331953395</v>
      </c>
      <c r="C8907">
        <v>0.5764875485553721</v>
      </c>
      <c r="D8907">
        <v>0.21871107977557891</v>
      </c>
      <c r="E8907">
        <v>2.8259286161131485E-2</v>
      </c>
      <c r="F8907">
        <v>0.476548839269618</v>
      </c>
      <c r="G8907">
        <v>0.68510598166959202</v>
      </c>
      <c r="H8907">
        <v>0.33057529659353901</v>
      </c>
      <c r="I8907">
        <v>0.60269353363143507</v>
      </c>
      <c r="J8907">
        <v>0.67460998082239632</v>
      </c>
      <c r="K8907">
        <v>2.8236899009171749E-2</v>
      </c>
      <c r="L8907">
        <v>0.1379183511996992</v>
      </c>
      <c r="M8907">
        <v>0.35212200305829033</v>
      </c>
      <c r="N8907">
        <v>0.91749132413966306</v>
      </c>
      <c r="O8907">
        <v>0.29915814306576477</v>
      </c>
      <c r="P8907">
        <v>0.35327292113979175</v>
      </c>
      <c r="Q8907">
        <v>0.732064038720317</v>
      </c>
      <c r="R8907">
        <v>0.51126227723753159</v>
      </c>
      <c r="S8907">
        <v>0.55372843948172679</v>
      </c>
      <c r="T8907">
        <v>0.15988941702177309</v>
      </c>
      <c r="U8907">
        <v>23007.641681933601</v>
      </c>
      <c r="V8907">
        <v>24519.643555215731</v>
      </c>
      <c r="W8907">
        <v>27073.63649469172</v>
      </c>
    </row>
    <row r="8908" spans="1:23" x14ac:dyDescent="0.3">
      <c r="A8908">
        <v>0.13917658201115768</v>
      </c>
      <c r="B8908">
        <v>0.45516386531801845</v>
      </c>
      <c r="C8908">
        <v>0.29219468298459994</v>
      </c>
      <c r="D8908">
        <v>0.84779774307946409</v>
      </c>
      <c r="E8908">
        <v>0.48815855235985528</v>
      </c>
      <c r="F8908">
        <v>0.72612458184875628</v>
      </c>
      <c r="G8908">
        <v>8.6183781565655621E-2</v>
      </c>
      <c r="H8908">
        <v>0.37678372993107784</v>
      </c>
      <c r="I8908">
        <v>0.34123460651408838</v>
      </c>
      <c r="J8908">
        <v>0.93623114271097052</v>
      </c>
      <c r="K8908">
        <v>0.82245956130529407</v>
      </c>
      <c r="L8908">
        <v>0.90225887019452988</v>
      </c>
      <c r="M8908">
        <v>0.54722079477459407</v>
      </c>
      <c r="N8908">
        <v>0.90277118049322946</v>
      </c>
      <c r="O8908">
        <v>0.67415565906519559</v>
      </c>
      <c r="P8908">
        <v>0.61767194680662962</v>
      </c>
      <c r="Q8908">
        <v>1.7612709152812898E-2</v>
      </c>
      <c r="R8908">
        <v>0.82270788333698674</v>
      </c>
      <c r="S8908">
        <v>0.91685626783530061</v>
      </c>
      <c r="T8908">
        <v>0.15262143220733532</v>
      </c>
      <c r="U8908">
        <v>24247.296559967024</v>
      </c>
      <c r="V8908">
        <v>26605.996309343813</v>
      </c>
      <c r="W8908">
        <v>29924.043944667475</v>
      </c>
    </row>
    <row r="8909" spans="1:23" x14ac:dyDescent="0.3">
      <c r="A8909">
        <v>0.88151171694102182</v>
      </c>
      <c r="B8909">
        <v>0.69088997895123438</v>
      </c>
      <c r="C8909">
        <v>0.2707392448407403</v>
      </c>
      <c r="D8909">
        <v>0.65809938538573787</v>
      </c>
      <c r="E8909">
        <v>0.23939231175314743</v>
      </c>
      <c r="F8909">
        <v>3.3513940717609424E-3</v>
      </c>
      <c r="G8909">
        <v>0.55636871909019781</v>
      </c>
      <c r="H8909">
        <v>0.81902246534596135</v>
      </c>
      <c r="I8909">
        <v>0.63612468097365871</v>
      </c>
      <c r="J8909">
        <v>0.71075581654032327</v>
      </c>
      <c r="K8909">
        <v>0.3728765995799308</v>
      </c>
      <c r="L8909">
        <v>0.49118514840160676</v>
      </c>
      <c r="M8909">
        <v>0.58761654787711537</v>
      </c>
      <c r="N8909">
        <v>0.3341516661432552</v>
      </c>
      <c r="O8909">
        <v>0.60671446973032805</v>
      </c>
      <c r="P8909">
        <v>0.96134914269951111</v>
      </c>
      <c r="Q8909">
        <v>0.22938461536412816</v>
      </c>
      <c r="R8909">
        <v>0.49513496396985945</v>
      </c>
      <c r="S8909">
        <v>0.11567886412365286</v>
      </c>
      <c r="T8909">
        <v>0.10280228640015378</v>
      </c>
      <c r="U8909">
        <v>23025.682087423404</v>
      </c>
      <c r="V8909">
        <v>23634.797920049979</v>
      </c>
      <c r="W8909">
        <v>24665.871929893194</v>
      </c>
    </row>
    <row r="8910" spans="1:23" x14ac:dyDescent="0.3">
      <c r="A8910">
        <v>0.74427339224270606</v>
      </c>
      <c r="B8910">
        <v>7.9464776417736582E-2</v>
      </c>
      <c r="C8910">
        <v>0.10607901119452806</v>
      </c>
      <c r="D8910">
        <v>6.4659762474074899E-4</v>
      </c>
      <c r="E8910">
        <v>0.85052681625747772</v>
      </c>
      <c r="F8910">
        <v>0.83042142396694218</v>
      </c>
      <c r="G8910">
        <v>0.81658831680115695</v>
      </c>
      <c r="H8910">
        <v>0.81218747174247452</v>
      </c>
      <c r="I8910">
        <v>0.73626996522261157</v>
      </c>
      <c r="J8910">
        <v>0.75554119392614494</v>
      </c>
      <c r="K8910">
        <v>0.72806505195047644</v>
      </c>
      <c r="L8910">
        <v>0.90986542925427583</v>
      </c>
      <c r="M8910">
        <v>0.74524475036186677</v>
      </c>
      <c r="N8910">
        <v>0.18704697307409726</v>
      </c>
      <c r="O8910">
        <v>0.37253153195466249</v>
      </c>
      <c r="P8910">
        <v>0.32976407203245539</v>
      </c>
      <c r="Q8910">
        <v>0.20343312324805954</v>
      </c>
      <c r="R8910">
        <v>4.5460582585037219E-2</v>
      </c>
      <c r="S8910">
        <v>0.51331078846420619</v>
      </c>
      <c r="T8910">
        <v>0.49729176275738229</v>
      </c>
      <c r="U8910">
        <v>21961.948126490428</v>
      </c>
      <c r="V8910">
        <v>22360.648396551045</v>
      </c>
      <c r="W8910">
        <v>22951.612979902937</v>
      </c>
    </row>
    <row r="8911" spans="1:23" x14ac:dyDescent="0.3">
      <c r="A8911">
        <v>0.96133362277159196</v>
      </c>
      <c r="B8911">
        <v>4.6146190719387678E-2</v>
      </c>
      <c r="C8911">
        <v>0.66985116169856385</v>
      </c>
      <c r="D8911">
        <v>0.29839555610394225</v>
      </c>
      <c r="E8911">
        <v>0.68995247898300816</v>
      </c>
      <c r="F8911">
        <v>0.66454513653838743</v>
      </c>
      <c r="G8911">
        <v>0.68425360575903049</v>
      </c>
      <c r="H8911">
        <v>0.11490203198898689</v>
      </c>
      <c r="I8911">
        <v>0.93353959942303322</v>
      </c>
      <c r="J8911">
        <v>0.94606980328667434</v>
      </c>
      <c r="K8911">
        <v>0.93066443247785502</v>
      </c>
      <c r="L8911">
        <v>0.269328867123931</v>
      </c>
      <c r="M8911">
        <v>0.14095263623419588</v>
      </c>
      <c r="N8911">
        <v>0.14845008387909456</v>
      </c>
      <c r="O8911">
        <v>0.94435577966763007</v>
      </c>
      <c r="P8911">
        <v>0.86689716140731943</v>
      </c>
      <c r="Q8911">
        <v>0.90558900521718444</v>
      </c>
      <c r="R8911">
        <v>0.66216509457924799</v>
      </c>
      <c r="S8911">
        <v>0.35603995398258409</v>
      </c>
      <c r="T8911">
        <v>0.20104940798485815</v>
      </c>
      <c r="U8911">
        <v>23003.427470402559</v>
      </c>
      <c r="V8911">
        <v>25005.797597989091</v>
      </c>
      <c r="W8911">
        <v>27904.911175624373</v>
      </c>
    </row>
    <row r="8912" spans="1:23" x14ac:dyDescent="0.3">
      <c r="A8912">
        <v>0.11779087244775799</v>
      </c>
      <c r="B8912">
        <v>8.5177670158424132E-2</v>
      </c>
      <c r="C8912">
        <v>0.27597051511200993</v>
      </c>
      <c r="D8912">
        <v>0.11432358286400263</v>
      </c>
      <c r="E8912">
        <v>0.6009779599334385</v>
      </c>
      <c r="F8912">
        <v>0.27677879029353913</v>
      </c>
      <c r="G8912">
        <v>7.2364399492104395E-2</v>
      </c>
      <c r="H8912">
        <v>0.21525279727387811</v>
      </c>
      <c r="I8912">
        <v>0.65484640632986413</v>
      </c>
      <c r="J8912">
        <v>0.59603252149408148</v>
      </c>
      <c r="K8912">
        <v>0.21278557290189479</v>
      </c>
      <c r="L8912">
        <v>0.50562014543197964</v>
      </c>
      <c r="M8912">
        <v>0.76643859738003306</v>
      </c>
      <c r="N8912">
        <v>6.473419988125538E-2</v>
      </c>
      <c r="O8912">
        <v>6.4755258082753078E-2</v>
      </c>
      <c r="P8912">
        <v>0.71992690444609075</v>
      </c>
      <c r="Q8912">
        <v>0.58406016445739484</v>
      </c>
      <c r="R8912">
        <v>0.94138101901315951</v>
      </c>
      <c r="S8912">
        <v>0.77403256980127921</v>
      </c>
      <c r="T8912">
        <v>0.79794227777081383</v>
      </c>
      <c r="U8912">
        <v>23311.936546857825</v>
      </c>
      <c r="V8912">
        <v>25289.609890310421</v>
      </c>
      <c r="W8912">
        <v>28171.841615678401</v>
      </c>
    </row>
    <row r="8913" spans="1:23" x14ac:dyDescent="0.3">
      <c r="A8913">
        <v>0.41080177250905192</v>
      </c>
      <c r="B8913">
        <v>0.20032835415323952</v>
      </c>
      <c r="C8913">
        <v>0.2438423895056368</v>
      </c>
      <c r="D8913">
        <v>0.10496508673186312</v>
      </c>
      <c r="E8913">
        <v>0.89644202972829168</v>
      </c>
      <c r="F8913">
        <v>0.87511729891575762</v>
      </c>
      <c r="G8913">
        <v>5.3504497811901483E-3</v>
      </c>
      <c r="H8913">
        <v>0.11893865455922814</v>
      </c>
      <c r="I8913">
        <v>0.84090234101009642</v>
      </c>
      <c r="J8913">
        <v>0.49133918178861941</v>
      </c>
      <c r="K8913">
        <v>1.9264645818118816E-2</v>
      </c>
      <c r="L8913">
        <v>0.88962318354516012</v>
      </c>
      <c r="M8913">
        <v>0.73134287380336682</v>
      </c>
      <c r="N8913">
        <v>0.48638081132107674</v>
      </c>
      <c r="O8913">
        <v>0.36799065675466769</v>
      </c>
      <c r="P8913">
        <v>0.81375502115891729</v>
      </c>
      <c r="Q8913">
        <v>8.8865755057738346E-2</v>
      </c>
      <c r="R8913">
        <v>0.89388555250474366</v>
      </c>
      <c r="S8913">
        <v>0.33345702906556118</v>
      </c>
      <c r="T8913">
        <v>0.26755752509346109</v>
      </c>
      <c r="U8913">
        <v>23485.749526271276</v>
      </c>
      <c r="V8913">
        <v>24275.777121920786</v>
      </c>
      <c r="W8913">
        <v>25494.943920509853</v>
      </c>
    </row>
    <row r="8914" spans="1:23" x14ac:dyDescent="0.3">
      <c r="A8914">
        <v>0.9535680088392281</v>
      </c>
      <c r="B8914">
        <v>0.73565139581274075</v>
      </c>
      <c r="C8914">
        <v>0.23300090275727156</v>
      </c>
      <c r="D8914">
        <v>0.20668569725396796</v>
      </c>
      <c r="E8914">
        <v>0.97410145160335038</v>
      </c>
      <c r="F8914">
        <v>0.6974651483985117</v>
      </c>
      <c r="G8914">
        <v>0.17945073155707769</v>
      </c>
      <c r="H8914">
        <v>1.9561390248214048E-2</v>
      </c>
      <c r="I8914">
        <v>0.97170229701908395</v>
      </c>
      <c r="J8914">
        <v>0.49448705314109392</v>
      </c>
      <c r="K8914">
        <v>0.93614219157503753</v>
      </c>
      <c r="L8914">
        <v>0.51786631262625393</v>
      </c>
      <c r="M8914">
        <v>0.5452046638847643</v>
      </c>
      <c r="N8914">
        <v>0.5293664632659284</v>
      </c>
      <c r="O8914">
        <v>0.16558445842435657</v>
      </c>
      <c r="P8914">
        <v>0.95472945859772795</v>
      </c>
      <c r="Q8914">
        <v>0.34618056244275819</v>
      </c>
      <c r="R8914">
        <v>8.8987803763208181E-2</v>
      </c>
      <c r="S8914">
        <v>0.72013348631516905</v>
      </c>
      <c r="T8914">
        <v>0.75998643965973733</v>
      </c>
      <c r="U8914">
        <v>24400.723589510213</v>
      </c>
      <c r="V8914">
        <v>25812.790022745598</v>
      </c>
      <c r="W8914">
        <v>28053.332348874439</v>
      </c>
    </row>
    <row r="8915" spans="1:23" x14ac:dyDescent="0.3">
      <c r="A8915">
        <v>0.29144221841725526</v>
      </c>
      <c r="B8915">
        <v>0.44576817695557192</v>
      </c>
      <c r="C8915">
        <v>0.67185921793742842</v>
      </c>
      <c r="D8915">
        <v>9.9258872922646429E-2</v>
      </c>
      <c r="E8915">
        <v>0.31268367080815074</v>
      </c>
      <c r="F8915">
        <v>0.56174815781763643</v>
      </c>
      <c r="G8915">
        <v>0.52906790168138673</v>
      </c>
      <c r="H8915">
        <v>0.34571156523755769</v>
      </c>
      <c r="I8915">
        <v>0.93335789799791546</v>
      </c>
      <c r="J8915">
        <v>0.47847721519835923</v>
      </c>
      <c r="K8915">
        <v>0.93388334146170215</v>
      </c>
      <c r="L8915">
        <v>0.91536729105099912</v>
      </c>
      <c r="M8915">
        <v>0.99569825733174588</v>
      </c>
      <c r="N8915">
        <v>0.52010874095591131</v>
      </c>
      <c r="O8915">
        <v>0.76581897393808562</v>
      </c>
      <c r="P8915">
        <v>0.91595973453126389</v>
      </c>
      <c r="Q8915">
        <v>0.7950540908347824</v>
      </c>
      <c r="R8915">
        <v>0.49280145682816584</v>
      </c>
      <c r="S8915">
        <v>0.64428923301012664</v>
      </c>
      <c r="T8915">
        <v>8.2891341076136119E-2</v>
      </c>
      <c r="U8915">
        <v>24529.844545363769</v>
      </c>
      <c r="V8915">
        <v>27050.264416051901</v>
      </c>
      <c r="W8915">
        <v>30392.754119177716</v>
      </c>
    </row>
    <row r="8916" spans="1:23" x14ac:dyDescent="0.3">
      <c r="A8916">
        <v>0.84911460571443909</v>
      </c>
      <c r="B8916">
        <v>0.30015082643535185</v>
      </c>
      <c r="C8916">
        <v>0.11021652880777322</v>
      </c>
      <c r="D8916">
        <v>2.3771922136680484E-2</v>
      </c>
      <c r="E8916">
        <v>0.36801309547124739</v>
      </c>
      <c r="F8916">
        <v>0.33084330743338219</v>
      </c>
      <c r="G8916">
        <v>0.90401877576714362</v>
      </c>
      <c r="H8916">
        <v>0.76703392610560273</v>
      </c>
      <c r="I8916">
        <v>0.70539239368454265</v>
      </c>
      <c r="J8916">
        <v>0.7610554424307413</v>
      </c>
      <c r="K8916">
        <v>0.74032155145802336</v>
      </c>
      <c r="L8916">
        <v>0.76621795159420458</v>
      </c>
      <c r="M8916">
        <v>0.2709557473852589</v>
      </c>
      <c r="N8916">
        <v>0.97890631291903374</v>
      </c>
      <c r="O8916">
        <v>0.28256890133367762</v>
      </c>
      <c r="P8916">
        <v>0.64119461472046968</v>
      </c>
      <c r="Q8916">
        <v>0.28127895970165867</v>
      </c>
      <c r="R8916">
        <v>0.23357704789061387</v>
      </c>
      <c r="S8916">
        <v>3.9411327144296508E-3</v>
      </c>
      <c r="T8916">
        <v>0.31171619295453518</v>
      </c>
      <c r="U8916">
        <v>22950.913280587338</v>
      </c>
      <c r="V8916">
        <v>24441.325479087849</v>
      </c>
      <c r="W8916">
        <v>26774.049203777256</v>
      </c>
    </row>
    <row r="8917" spans="1:23" x14ac:dyDescent="0.3">
      <c r="A8917">
        <v>0.7234425163995698</v>
      </c>
      <c r="B8917">
        <v>0.78123669046031841</v>
      </c>
      <c r="C8917">
        <v>0.84638601108142208</v>
      </c>
      <c r="D8917">
        <v>2.9945690657071176E-3</v>
      </c>
      <c r="E8917">
        <v>0.30504278154672926</v>
      </c>
      <c r="F8917">
        <v>0.52541918189782755</v>
      </c>
      <c r="G8917">
        <v>0.15637409881604017</v>
      </c>
      <c r="H8917">
        <v>0.10070245367760339</v>
      </c>
      <c r="I8917">
        <v>0.87602254513066125</v>
      </c>
      <c r="J8917">
        <v>0.15363276718882912</v>
      </c>
      <c r="K8917">
        <v>0.94851385452214532</v>
      </c>
      <c r="L8917">
        <v>0.45605522843123142</v>
      </c>
      <c r="M8917">
        <v>0.66856189476459926</v>
      </c>
      <c r="N8917">
        <v>0.2811289781972055</v>
      </c>
      <c r="O8917">
        <v>0.49085020006250907</v>
      </c>
      <c r="P8917">
        <v>0.57712961144339614</v>
      </c>
      <c r="Q8917">
        <v>0.30026707621999782</v>
      </c>
      <c r="R8917">
        <v>0.78063697603684812</v>
      </c>
      <c r="S8917">
        <v>2.1299262900082671E-2</v>
      </c>
      <c r="T8917">
        <v>0.44469639256754234</v>
      </c>
      <c r="U8917">
        <v>21168.484807530131</v>
      </c>
      <c r="V8917">
        <v>21703.117943759949</v>
      </c>
      <c r="W8917">
        <v>22720.482830377641</v>
      </c>
    </row>
    <row r="8918" spans="1:23" x14ac:dyDescent="0.3">
      <c r="A8918">
        <v>0.80167574004062481</v>
      </c>
      <c r="B8918">
        <v>0.67931949158821825</v>
      </c>
      <c r="C8918">
        <v>0.77802895746500533</v>
      </c>
      <c r="D8918">
        <v>0.98588273628163592</v>
      </c>
      <c r="E8918">
        <v>0.11789600759841337</v>
      </c>
      <c r="F8918">
        <v>0.80259115617486321</v>
      </c>
      <c r="G8918">
        <v>0.94257786455391901</v>
      </c>
      <c r="H8918">
        <v>0.42157425709792495</v>
      </c>
      <c r="I8918">
        <v>5.9479114847849797E-3</v>
      </c>
      <c r="J8918">
        <v>0.87253892310800696</v>
      </c>
      <c r="K8918">
        <v>0.93563157245216988</v>
      </c>
      <c r="L8918">
        <v>0.83107467161543058</v>
      </c>
      <c r="M8918">
        <v>0.19214019957824646</v>
      </c>
      <c r="N8918">
        <v>0.99728598031177662</v>
      </c>
      <c r="O8918">
        <v>0.25149205875575487</v>
      </c>
      <c r="P8918">
        <v>0.51774561809169461</v>
      </c>
      <c r="Q8918">
        <v>0.78652713934838026</v>
      </c>
      <c r="R8918">
        <v>0.66772604321919093</v>
      </c>
      <c r="S8918">
        <v>0.94802951842398719</v>
      </c>
      <c r="T8918">
        <v>4.9281362777399335E-2</v>
      </c>
      <c r="U8918">
        <v>23789.972161011272</v>
      </c>
      <c r="V8918">
        <v>24724.266952515136</v>
      </c>
      <c r="W8918">
        <v>26000.605195159198</v>
      </c>
    </row>
    <row r="8919" spans="1:23" x14ac:dyDescent="0.3">
      <c r="A8919">
        <v>0.90481014571183971</v>
      </c>
      <c r="B8919">
        <v>0.46135881382825794</v>
      </c>
      <c r="C8919">
        <v>0.77900714095177626</v>
      </c>
      <c r="D8919">
        <v>0.99515813928869246</v>
      </c>
      <c r="E8919">
        <v>0.73083592603747949</v>
      </c>
      <c r="F8919">
        <v>0.40241268306916134</v>
      </c>
      <c r="G8919">
        <v>0.12686998831140156</v>
      </c>
      <c r="H8919">
        <v>0.22590317717288816</v>
      </c>
      <c r="I8919">
        <v>0.62971651316674393</v>
      </c>
      <c r="J8919">
        <v>0.35220479349747702</v>
      </c>
      <c r="K8919">
        <v>0.64259660667713703</v>
      </c>
      <c r="L8919">
        <v>0.13352332382835855</v>
      </c>
      <c r="M8919">
        <v>0.19933785652247701</v>
      </c>
      <c r="N8919">
        <v>8.9894160298719467E-2</v>
      </c>
      <c r="O8919">
        <v>5.4124019111883193E-2</v>
      </c>
      <c r="P8919">
        <v>0.11327712010397989</v>
      </c>
      <c r="Q8919">
        <v>0.79305138723527002</v>
      </c>
      <c r="R8919">
        <v>0.60933926067776079</v>
      </c>
      <c r="S8919">
        <v>0.28724373632719757</v>
      </c>
      <c r="T8919">
        <v>0.45372915152206977</v>
      </c>
      <c r="U8919">
        <v>25086.273776032045</v>
      </c>
      <c r="V8919">
        <v>27921.855850924367</v>
      </c>
      <c r="W8919">
        <v>32049.749282450386</v>
      </c>
    </row>
    <row r="8920" spans="1:23" x14ac:dyDescent="0.3">
      <c r="A8920">
        <v>0.47143755006073063</v>
      </c>
      <c r="B8920">
        <v>0.93028490541506448</v>
      </c>
      <c r="C8920">
        <v>0.44346718336140323</v>
      </c>
      <c r="D8920">
        <v>6.9927965139577691E-2</v>
      </c>
      <c r="E8920">
        <v>4.6922999073254201E-2</v>
      </c>
      <c r="F8920">
        <v>0.32347661339057548</v>
      </c>
      <c r="G8920">
        <v>0.54524548099350423</v>
      </c>
      <c r="H8920">
        <v>0.22398087010149342</v>
      </c>
      <c r="I8920">
        <v>0.83308261728689503</v>
      </c>
      <c r="J8920">
        <v>0.76898791637589115</v>
      </c>
      <c r="K8920">
        <v>0.15780403964744802</v>
      </c>
      <c r="L8920">
        <v>0.13059316852030003</v>
      </c>
      <c r="M8920">
        <v>0.88943688039319346</v>
      </c>
      <c r="N8920">
        <v>0.81933629123712415</v>
      </c>
      <c r="O8920">
        <v>0.24216797567798798</v>
      </c>
      <c r="P8920">
        <v>0.84930265931123727</v>
      </c>
      <c r="Q8920">
        <v>0.27334939120377555</v>
      </c>
      <c r="R8920">
        <v>0.17327654951981536</v>
      </c>
      <c r="S8920">
        <v>0.81484197821005466</v>
      </c>
      <c r="T8920">
        <v>0.91799957407867294</v>
      </c>
      <c r="U8920">
        <v>23539.867824449837</v>
      </c>
      <c r="V8920">
        <v>25387.034963104492</v>
      </c>
      <c r="W8920">
        <v>28299.282224755516</v>
      </c>
    </row>
    <row r="8921" spans="1:23" x14ac:dyDescent="0.3">
      <c r="A8921">
        <v>1.9355689354038062E-2</v>
      </c>
      <c r="B8921">
        <v>0.46171167313095685</v>
      </c>
      <c r="C8921">
        <v>0.4855230426755392</v>
      </c>
      <c r="D8921">
        <v>0.7285412757127363</v>
      </c>
      <c r="E8921">
        <v>0.69279169124100459</v>
      </c>
      <c r="F8921">
        <v>0.89000101300040602</v>
      </c>
      <c r="G8921">
        <v>0.38613910622463871</v>
      </c>
      <c r="H8921">
        <v>0.44678065354168373</v>
      </c>
      <c r="I8921">
        <v>0.8631506492423221</v>
      </c>
      <c r="J8921">
        <v>0.61868247653102393</v>
      </c>
      <c r="K8921">
        <v>0.23355792381677115</v>
      </c>
      <c r="L8921">
        <v>0.1276294679845294</v>
      </c>
      <c r="M8921">
        <v>0.41263225779119467</v>
      </c>
      <c r="N8921">
        <v>0.66545734591037986</v>
      </c>
      <c r="O8921">
        <v>0.99305006921465844</v>
      </c>
      <c r="P8921">
        <v>0.31379347843050992</v>
      </c>
      <c r="Q8921">
        <v>0.94986217850410593</v>
      </c>
      <c r="R8921">
        <v>0.49469813568153731</v>
      </c>
      <c r="S8921">
        <v>3.2594727380853838E-2</v>
      </c>
      <c r="T8921">
        <v>0.14339037971967769</v>
      </c>
      <c r="U8921">
        <v>21669.163771771164</v>
      </c>
      <c r="V8921">
        <v>23039.43004851064</v>
      </c>
      <c r="W8921">
        <v>25373.935049665997</v>
      </c>
    </row>
    <row r="8922" spans="1:23" x14ac:dyDescent="0.3">
      <c r="A8922">
        <v>5.5969653695317229E-2</v>
      </c>
      <c r="B8922">
        <v>0.77252189202762567</v>
      </c>
      <c r="C8922">
        <v>0.45846427788883204</v>
      </c>
      <c r="D8922">
        <v>0.99903681578875259</v>
      </c>
      <c r="E8922">
        <v>0.54125549265334016</v>
      </c>
      <c r="F8922">
        <v>0.91664343079089727</v>
      </c>
      <c r="G8922">
        <v>0.91928299174935402</v>
      </c>
      <c r="H8922">
        <v>0.44255181516889552</v>
      </c>
      <c r="I8922">
        <v>0.15723190147603458</v>
      </c>
      <c r="J8922">
        <v>0.68089656933224174</v>
      </c>
      <c r="K8922">
        <v>0.82187917103771557</v>
      </c>
      <c r="L8922">
        <v>0.23045931977467896</v>
      </c>
      <c r="M8922">
        <v>5.2250620880051314E-2</v>
      </c>
      <c r="N8922">
        <v>0.13516851930119361</v>
      </c>
      <c r="O8922">
        <v>0.70178559165964471</v>
      </c>
      <c r="P8922">
        <v>0.59361257802312517</v>
      </c>
      <c r="Q8922">
        <v>0.63417075511246934</v>
      </c>
      <c r="R8922">
        <v>0.54860641360377627</v>
      </c>
      <c r="S8922">
        <v>0.982090349802622</v>
      </c>
      <c r="T8922">
        <v>0.23086764661572021</v>
      </c>
      <c r="U8922">
        <v>23025.469324679001</v>
      </c>
      <c r="V8922">
        <v>25160.670559848477</v>
      </c>
      <c r="W8922">
        <v>28460.592678671561</v>
      </c>
    </row>
    <row r="8923" spans="1:23" x14ac:dyDescent="0.3">
      <c r="A8923">
        <v>2.1732149400184728E-2</v>
      </c>
      <c r="B8923">
        <v>0.89912203511279787</v>
      </c>
      <c r="C8923">
        <v>0.86087296358860133</v>
      </c>
      <c r="D8923">
        <v>0.30708392407581009</v>
      </c>
      <c r="E8923">
        <v>0.84370259743194309</v>
      </c>
      <c r="F8923">
        <v>0.27039072180086282</v>
      </c>
      <c r="G8923">
        <v>5.1964509815371686E-2</v>
      </c>
      <c r="H8923">
        <v>0.31341364881169859</v>
      </c>
      <c r="I8923">
        <v>0.32039428641581275</v>
      </c>
      <c r="J8923">
        <v>0.73447470934862591</v>
      </c>
      <c r="K8923">
        <v>0.13135753166221481</v>
      </c>
      <c r="L8923">
        <v>0.88040080398021692</v>
      </c>
      <c r="M8923">
        <v>0.69235593784171157</v>
      </c>
      <c r="N8923">
        <v>0.92161291583271943</v>
      </c>
      <c r="O8923">
        <v>0.98615192435683363</v>
      </c>
      <c r="P8923">
        <v>8.6178312922645564E-2</v>
      </c>
      <c r="Q8923">
        <v>0.91567882594299022</v>
      </c>
      <c r="R8923">
        <v>0.71431151600004217</v>
      </c>
      <c r="S8923">
        <v>0.7988463123059969</v>
      </c>
      <c r="T8923">
        <v>0.66012032524892472</v>
      </c>
      <c r="U8923">
        <v>21729.201978994603</v>
      </c>
      <c r="V8923">
        <v>23181.751637044832</v>
      </c>
      <c r="W8923">
        <v>25411.381997082466</v>
      </c>
    </row>
    <row r="8924" spans="1:23" x14ac:dyDescent="0.3">
      <c r="A8924">
        <v>0.94703944742297175</v>
      </c>
      <c r="B8924">
        <v>0.45961313601339004</v>
      </c>
      <c r="C8924">
        <v>0.61558688495908898</v>
      </c>
      <c r="D8924">
        <v>0.95244064802944939</v>
      </c>
      <c r="E8924">
        <v>0.15635589931942592</v>
      </c>
      <c r="F8924">
        <v>0.794580146226466</v>
      </c>
      <c r="G8924">
        <v>0.48755433742334109</v>
      </c>
      <c r="H8924">
        <v>0.73149348905250788</v>
      </c>
      <c r="I8924">
        <v>0.84952366432540871</v>
      </c>
      <c r="J8924">
        <v>0.30079257262253029</v>
      </c>
      <c r="K8924">
        <v>4.8237691546038942E-2</v>
      </c>
      <c r="L8924">
        <v>0.38496629513149655</v>
      </c>
      <c r="M8924">
        <v>0.33524883387613319</v>
      </c>
      <c r="N8924">
        <v>0.98033476213401149</v>
      </c>
      <c r="O8924">
        <v>0.20996550903844868</v>
      </c>
      <c r="P8924">
        <v>0.2444653188022026</v>
      </c>
      <c r="Q8924">
        <v>0.3036935180081895</v>
      </c>
      <c r="R8924">
        <v>0.95416435946308098</v>
      </c>
      <c r="S8924">
        <v>0.59911534520384968</v>
      </c>
      <c r="T8924">
        <v>0.95573185530415028</v>
      </c>
      <c r="U8924">
        <v>24957.29352640166</v>
      </c>
      <c r="V8924">
        <v>27409.048431178249</v>
      </c>
      <c r="W8924">
        <v>30858.59417857615</v>
      </c>
    </row>
    <row r="8925" spans="1:23" x14ac:dyDescent="0.3">
      <c r="A8925">
        <v>0.60562759370754615</v>
      </c>
      <c r="B8925">
        <v>0.60486050562445448</v>
      </c>
      <c r="C8925">
        <v>0.61256736134334544</v>
      </c>
      <c r="D8925">
        <v>0.36198246800146611</v>
      </c>
      <c r="E8925">
        <v>0.17347699744060724</v>
      </c>
      <c r="F8925">
        <v>0.65795715057528736</v>
      </c>
      <c r="G8925">
        <v>0.50092203220284515</v>
      </c>
      <c r="H8925">
        <v>0.929751837706697</v>
      </c>
      <c r="I8925">
        <v>8.8473115414497566E-2</v>
      </c>
      <c r="J8925">
        <v>0.96627426609534761</v>
      </c>
      <c r="K8925">
        <v>0.87889984533817589</v>
      </c>
      <c r="L8925">
        <v>0.52364274185105864</v>
      </c>
      <c r="M8925">
        <v>0.95576302388788303</v>
      </c>
      <c r="N8925">
        <v>0.31767283313128025</v>
      </c>
      <c r="O8925">
        <v>0.96683366121236558</v>
      </c>
      <c r="P8925">
        <v>0.53335852982378362</v>
      </c>
      <c r="Q8925">
        <v>0.69788510483260968</v>
      </c>
      <c r="R8925">
        <v>0.9007243976181829</v>
      </c>
      <c r="S8925">
        <v>0.10827546443028098</v>
      </c>
      <c r="T8925">
        <v>0.66646763540769793</v>
      </c>
      <c r="U8925">
        <v>25178.575144546779</v>
      </c>
      <c r="V8925">
        <v>27487.397239339312</v>
      </c>
      <c r="W8925">
        <v>30968.005334335438</v>
      </c>
    </row>
    <row r="8926" spans="1:23" x14ac:dyDescent="0.3">
      <c r="A8926">
        <v>0.56494486048664538</v>
      </c>
      <c r="B8926">
        <v>0.92787999195211401</v>
      </c>
      <c r="C8926">
        <v>0.13955377874624728</v>
      </c>
      <c r="D8926">
        <v>0.17837516852269344</v>
      </c>
      <c r="E8926">
        <v>0.42804829804462108</v>
      </c>
      <c r="F8926">
        <v>0.27335454542648624</v>
      </c>
      <c r="G8926">
        <v>0.58418543987158433</v>
      </c>
      <c r="H8926">
        <v>0.98455535020346674</v>
      </c>
      <c r="I8926">
        <v>0.70435501503458775</v>
      </c>
      <c r="J8926">
        <v>0.11556107829567033</v>
      </c>
      <c r="K8926">
        <v>0.30282014522604156</v>
      </c>
      <c r="L8926">
        <v>0.64678713897984275</v>
      </c>
      <c r="M8926">
        <v>0.24021740416183993</v>
      </c>
      <c r="N8926">
        <v>0.53455159438532085</v>
      </c>
      <c r="O8926">
        <v>8.2599587302778776E-2</v>
      </c>
      <c r="P8926">
        <v>0.10564676524559748</v>
      </c>
      <c r="Q8926">
        <v>0.4986014362362729</v>
      </c>
      <c r="R8926">
        <v>0.61962129604886929</v>
      </c>
      <c r="S8926">
        <v>0.63550658248632974</v>
      </c>
      <c r="T8926">
        <v>0.78866416933184003</v>
      </c>
      <c r="U8926">
        <v>24560.443219016066</v>
      </c>
      <c r="V8926">
        <v>26985.274632422061</v>
      </c>
      <c r="W8926">
        <v>30705.423431854055</v>
      </c>
    </row>
    <row r="8927" spans="1:23" x14ac:dyDescent="0.3">
      <c r="A8927">
        <v>0.80771279127634821</v>
      </c>
      <c r="B8927">
        <v>0.70235853009232219</v>
      </c>
      <c r="C8927">
        <v>0.46890885892131673</v>
      </c>
      <c r="D8927">
        <v>0.47839399742965916</v>
      </c>
      <c r="E8927">
        <v>0.61915763501841847</v>
      </c>
      <c r="F8927">
        <v>1.1309894586635895E-2</v>
      </c>
      <c r="G8927">
        <v>7.4294085832709453E-2</v>
      </c>
      <c r="H8927">
        <v>0.26774488817797004</v>
      </c>
      <c r="I8927">
        <v>0.27451848746331364</v>
      </c>
      <c r="J8927">
        <v>0.79627069674943374</v>
      </c>
      <c r="K8927">
        <v>0.26528233047602739</v>
      </c>
      <c r="L8927">
        <v>0.1664635099099783</v>
      </c>
      <c r="M8927">
        <v>0.4152509597491803</v>
      </c>
      <c r="N8927">
        <v>0.67944567345531304</v>
      </c>
      <c r="O8927">
        <v>0.92557095613774309</v>
      </c>
      <c r="P8927">
        <v>7.0481443971363827E-2</v>
      </c>
      <c r="Q8927">
        <v>0.48872827431805282</v>
      </c>
      <c r="R8927">
        <v>0.13787032287959219</v>
      </c>
      <c r="S8927">
        <v>8.0794577340683682E-2</v>
      </c>
      <c r="T8927">
        <v>0.71464947464935569</v>
      </c>
      <c r="U8927">
        <v>23156.759743794388</v>
      </c>
      <c r="V8927">
        <v>24220.733816424443</v>
      </c>
      <c r="W8927">
        <v>26082.407281473024</v>
      </c>
    </row>
    <row r="8928" spans="1:23" x14ac:dyDescent="0.3">
      <c r="A8928">
        <v>0.24303047632284602</v>
      </c>
      <c r="B8928">
        <v>0.67596155316840489</v>
      </c>
      <c r="C8928">
        <v>0.98887828486434504</v>
      </c>
      <c r="D8928">
        <v>0.94304691470379187</v>
      </c>
      <c r="E8928">
        <v>0.30065422263858582</v>
      </c>
      <c r="F8928">
        <v>0.26247670934169398</v>
      </c>
      <c r="G8928">
        <v>0.58424416310174276</v>
      </c>
      <c r="H8928">
        <v>0.89521954327835096</v>
      </c>
      <c r="I8928">
        <v>0.400004213882037</v>
      </c>
      <c r="J8928">
        <v>0.59250149938763053</v>
      </c>
      <c r="K8928">
        <v>0.66025158275823947</v>
      </c>
      <c r="L8928">
        <v>0.15025818585341069</v>
      </c>
      <c r="M8928">
        <v>0.318466788232869</v>
      </c>
      <c r="N8928">
        <v>0.92422580764832729</v>
      </c>
      <c r="O8928">
        <v>0.57565593563092465</v>
      </c>
      <c r="P8928">
        <v>0.65996913856464112</v>
      </c>
      <c r="Q8928">
        <v>0.52509907932677047</v>
      </c>
      <c r="R8928">
        <v>0.90396675127761705</v>
      </c>
      <c r="S8928">
        <v>0.81128500590701857</v>
      </c>
      <c r="T8928">
        <v>0.24949721893750093</v>
      </c>
      <c r="U8928">
        <v>24878.612718183045</v>
      </c>
      <c r="V8928">
        <v>27725.611171586563</v>
      </c>
      <c r="W8928">
        <v>31900.166457812535</v>
      </c>
    </row>
    <row r="8929" spans="1:23" x14ac:dyDescent="0.3">
      <c r="A8929">
        <v>0.81063505688026971</v>
      </c>
      <c r="B8929">
        <v>0.86572143839486471</v>
      </c>
      <c r="C8929">
        <v>0.6925505011726214</v>
      </c>
      <c r="D8929">
        <v>0.38582872642619764</v>
      </c>
      <c r="E8929">
        <v>0.14051210580374893</v>
      </c>
      <c r="F8929">
        <v>0.40674571797283376</v>
      </c>
      <c r="G8929">
        <v>3.7090757345858184E-2</v>
      </c>
      <c r="H8929">
        <v>0.11015298510920155</v>
      </c>
      <c r="I8929">
        <v>0.8129834348781837</v>
      </c>
      <c r="J8929">
        <v>0.9793508954745106</v>
      </c>
      <c r="K8929">
        <v>0.50045180579603976</v>
      </c>
      <c r="L8929">
        <v>0.54898487767192095</v>
      </c>
      <c r="M8929">
        <v>0.34822937219677724</v>
      </c>
      <c r="N8929">
        <v>4.197894781793503E-3</v>
      </c>
      <c r="O8929">
        <v>0.69524713327188925</v>
      </c>
      <c r="P8929">
        <v>0.32530830315096537</v>
      </c>
      <c r="Q8929">
        <v>2.2161745393530212E-2</v>
      </c>
      <c r="R8929">
        <v>0.59040815320833062</v>
      </c>
      <c r="S8929">
        <v>0.89466879586381898</v>
      </c>
      <c r="T8929">
        <v>0.41041865577038089</v>
      </c>
      <c r="U8929">
        <v>24514.955833173033</v>
      </c>
      <c r="V8929">
        <v>26336.067507788292</v>
      </c>
      <c r="W8929">
        <v>29112.767109492197</v>
      </c>
    </row>
    <row r="8930" spans="1:23" x14ac:dyDescent="0.3">
      <c r="A8930">
        <v>0.64659041559519048</v>
      </c>
      <c r="B8930">
        <v>0.31122457321218039</v>
      </c>
      <c r="C8930">
        <v>0.92933565205429891</v>
      </c>
      <c r="D8930">
        <v>7.0009418718015692E-2</v>
      </c>
      <c r="E8930">
        <v>0.69628642776690308</v>
      </c>
      <c r="F8930">
        <v>0.3270187573504087</v>
      </c>
      <c r="G8930">
        <v>5.3679236683047749E-2</v>
      </c>
      <c r="H8930">
        <v>0.63042350777832667</v>
      </c>
      <c r="I8930">
        <v>0.98947197527059694</v>
      </c>
      <c r="J8930">
        <v>0.38960648861973363</v>
      </c>
      <c r="K8930">
        <v>0.7492600798776391</v>
      </c>
      <c r="L8930">
        <v>0.69134607781283153</v>
      </c>
      <c r="M8930">
        <v>0.15327003206327544</v>
      </c>
      <c r="N8930">
        <v>0.80983226567416811</v>
      </c>
      <c r="O8930">
        <v>0.53038448577833053</v>
      </c>
      <c r="P8930">
        <v>0.75808630164501278</v>
      </c>
      <c r="Q8930">
        <v>0.66059653914171601</v>
      </c>
      <c r="R8930">
        <v>0.88885697832475885</v>
      </c>
      <c r="S8930">
        <v>4.6126204676710782E-2</v>
      </c>
      <c r="T8930">
        <v>0.102930916463845</v>
      </c>
      <c r="U8930">
        <v>23928.066947425003</v>
      </c>
      <c r="V8930">
        <v>25799.281393002162</v>
      </c>
      <c r="W8930">
        <v>28738.291821374256</v>
      </c>
    </row>
    <row r="8931" spans="1:23" x14ac:dyDescent="0.3">
      <c r="A8931">
        <v>1.3583876873664523E-2</v>
      </c>
      <c r="B8931">
        <v>0.24831745824062096</v>
      </c>
      <c r="C8931">
        <v>0.4410778343419286</v>
      </c>
      <c r="D8931">
        <v>0.96867593061478163</v>
      </c>
      <c r="E8931">
        <v>0.28699269431254126</v>
      </c>
      <c r="F8931">
        <v>0.46726975805186366</v>
      </c>
      <c r="G8931">
        <v>0.79609171885628816</v>
      </c>
      <c r="H8931">
        <v>5.6665189725015219E-2</v>
      </c>
      <c r="I8931">
        <v>0.92886824325765571</v>
      </c>
      <c r="J8931">
        <v>0.17773854460658239</v>
      </c>
      <c r="K8931">
        <v>0.81606678404837807</v>
      </c>
      <c r="L8931">
        <v>0.45644433608699653</v>
      </c>
      <c r="M8931">
        <v>8.8105909620286096E-2</v>
      </c>
      <c r="N8931">
        <v>0.21338691410841107</v>
      </c>
      <c r="O8931">
        <v>0.6371282054812486</v>
      </c>
      <c r="P8931">
        <v>0.92261909020802413</v>
      </c>
      <c r="Q8931">
        <v>0.47612491928706352</v>
      </c>
      <c r="R8931">
        <v>0.69201855334269136</v>
      </c>
      <c r="S8931">
        <v>0.43364202965229631</v>
      </c>
      <c r="T8931">
        <v>0.42273231763018609</v>
      </c>
      <c r="U8931">
        <v>21291.173114225374</v>
      </c>
      <c r="V8931">
        <v>22434.975230422675</v>
      </c>
      <c r="W8931">
        <v>24383.297776990545</v>
      </c>
    </row>
    <row r="8932" spans="1:23" x14ac:dyDescent="0.3">
      <c r="A8932">
        <v>0.21234492297576826</v>
      </c>
      <c r="B8932">
        <v>0.27262428828015278</v>
      </c>
      <c r="C8932">
        <v>0.56497975307091397</v>
      </c>
      <c r="D8932">
        <v>0.42619382476797146</v>
      </c>
      <c r="E8932">
        <v>0.41971156651902813</v>
      </c>
      <c r="F8932">
        <v>0.22379225886218393</v>
      </c>
      <c r="G8932">
        <v>6.8256500368495773E-2</v>
      </c>
      <c r="H8932">
        <v>0.77426951823973778</v>
      </c>
      <c r="I8932">
        <v>0.97658446770303686</v>
      </c>
      <c r="J8932">
        <v>0.61470601130654046</v>
      </c>
      <c r="K8932">
        <v>0.92170948988035994</v>
      </c>
      <c r="L8932">
        <v>0.94670555515130039</v>
      </c>
      <c r="M8932">
        <v>0.62625783253124467</v>
      </c>
      <c r="N8932">
        <v>0.64649826094907714</v>
      </c>
      <c r="O8932">
        <v>0.39992325195435691</v>
      </c>
      <c r="P8932">
        <v>7.9581501851614292E-2</v>
      </c>
      <c r="Q8932">
        <v>0.61131210494994714</v>
      </c>
      <c r="R8932">
        <v>0.65313575079312858</v>
      </c>
      <c r="S8932">
        <v>0.17558183374996478</v>
      </c>
      <c r="T8932">
        <v>0.43970116460331038</v>
      </c>
      <c r="U8932">
        <v>24765.306274084774</v>
      </c>
      <c r="V8932">
        <v>26880.450344715493</v>
      </c>
      <c r="W8932">
        <v>29947.965353561449</v>
      </c>
    </row>
    <row r="8933" spans="1:23" x14ac:dyDescent="0.3">
      <c r="A8933">
        <v>0.4039429058373939</v>
      </c>
      <c r="B8933">
        <v>0.38702660743129175</v>
      </c>
      <c r="C8933">
        <v>0.81029946666227826</v>
      </c>
      <c r="D8933">
        <v>8.7314562860126343E-2</v>
      </c>
      <c r="E8933">
        <v>0.70177763028183471</v>
      </c>
      <c r="F8933">
        <v>0.42099087440615574</v>
      </c>
      <c r="G8933">
        <v>0.6478287564049634</v>
      </c>
      <c r="H8933">
        <v>0.57739010058433116</v>
      </c>
      <c r="I8933">
        <v>0.13561896948901941</v>
      </c>
      <c r="J8933">
        <v>0.14571804075332737</v>
      </c>
      <c r="K8933">
        <v>0.84365355823135846</v>
      </c>
      <c r="L8933">
        <v>3.8275393453988528E-3</v>
      </c>
      <c r="M8933">
        <v>0.93150834159423579</v>
      </c>
      <c r="N8933">
        <v>0.56171234534331693</v>
      </c>
      <c r="O8933">
        <v>0.4648012435165314</v>
      </c>
      <c r="P8933">
        <v>0.71632611731543938</v>
      </c>
      <c r="Q8933">
        <v>0.52920407565456651</v>
      </c>
      <c r="R8933">
        <v>0.13739424507192957</v>
      </c>
      <c r="S8933">
        <v>0.14266479985463862</v>
      </c>
      <c r="T8933">
        <v>0.73714032945888908</v>
      </c>
      <c r="U8933">
        <v>24402.713437788094</v>
      </c>
      <c r="V8933">
        <v>26863.668184267532</v>
      </c>
      <c r="W8933">
        <v>29652.196346649336</v>
      </c>
    </row>
    <row r="8934" spans="1:23" x14ac:dyDescent="0.3">
      <c r="A8934">
        <v>0.61234269044102807</v>
      </c>
      <c r="B8934">
        <v>0.82868329632279636</v>
      </c>
      <c r="C8934">
        <v>0.89745509405439061</v>
      </c>
      <c r="D8934">
        <v>0.35201255827083594</v>
      </c>
      <c r="E8934">
        <v>4.8331358200399827E-2</v>
      </c>
      <c r="F8934">
        <v>0.15817594415353697</v>
      </c>
      <c r="G8934">
        <v>0.93626392489872978</v>
      </c>
      <c r="H8934">
        <v>0.37908944530947608</v>
      </c>
      <c r="I8934">
        <v>0.26238919176332515</v>
      </c>
      <c r="J8934">
        <v>0.39116202950082918</v>
      </c>
      <c r="K8934">
        <v>3.1248354418945069E-2</v>
      </c>
      <c r="L8934">
        <v>0.86469428810926563</v>
      </c>
      <c r="M8934">
        <v>0.35253047275812127</v>
      </c>
      <c r="N8934">
        <v>0.88518595810410994</v>
      </c>
      <c r="O8934">
        <v>0.8298434307431064</v>
      </c>
      <c r="P8934">
        <v>0.16814501608428842</v>
      </c>
      <c r="Q8934">
        <v>0.83487080741379283</v>
      </c>
      <c r="R8934">
        <v>0.28473613523425972</v>
      </c>
      <c r="S8934">
        <v>0.96258675133868477</v>
      </c>
      <c r="T8934">
        <v>3.6681344065215803E-2</v>
      </c>
      <c r="U8934">
        <v>23822.268508081452</v>
      </c>
      <c r="V8934">
        <v>25917.904922837522</v>
      </c>
      <c r="W8934">
        <v>29111.156068609012</v>
      </c>
    </row>
    <row r="8935" spans="1:23" x14ac:dyDescent="0.3">
      <c r="A8935">
        <v>0.44009505400281751</v>
      </c>
      <c r="B8935">
        <v>0.43124655110306986</v>
      </c>
      <c r="C8935">
        <v>0.99245636912025781</v>
      </c>
      <c r="D8935">
        <v>0.15763594507945522</v>
      </c>
      <c r="E8935">
        <v>0.97023957468036026</v>
      </c>
      <c r="F8935">
        <v>0.37079903653520407</v>
      </c>
      <c r="G8935">
        <v>0.63284728972485982</v>
      </c>
      <c r="H8935">
        <v>0.69721430118378513</v>
      </c>
      <c r="I8935">
        <v>0.86484074826007107</v>
      </c>
      <c r="J8935">
        <v>0.48097524297344796</v>
      </c>
      <c r="K8935">
        <v>0.62950059797838265</v>
      </c>
      <c r="L8935">
        <v>0.11181985224980613</v>
      </c>
      <c r="M8935">
        <v>0.56714459755566937</v>
      </c>
      <c r="N8935">
        <v>0.63882195892540128</v>
      </c>
      <c r="O8935">
        <v>0.18457971378610186</v>
      </c>
      <c r="P8935">
        <v>0.27264336421373653</v>
      </c>
      <c r="Q8935">
        <v>0.272924639067396</v>
      </c>
      <c r="R8935">
        <v>0.22354727491251755</v>
      </c>
      <c r="S8935">
        <v>0.43185977956709848</v>
      </c>
      <c r="T8935">
        <v>1.9298589622824359E-2</v>
      </c>
      <c r="U8935">
        <v>24767.482420802902</v>
      </c>
      <c r="V8935">
        <v>27478.348112376465</v>
      </c>
      <c r="W8935">
        <v>31454.198621968673</v>
      </c>
    </row>
    <row r="8936" spans="1:23" x14ac:dyDescent="0.3">
      <c r="A8936">
        <v>0.36680106500599508</v>
      </c>
      <c r="B8936">
        <v>0.35729471897466869</v>
      </c>
      <c r="C8936">
        <v>0.42785763303956731</v>
      </c>
      <c r="D8936">
        <v>0.95914689575958034</v>
      </c>
      <c r="E8936">
        <v>0.2241670775180733</v>
      </c>
      <c r="F8936">
        <v>0.13897964810757932</v>
      </c>
      <c r="G8936">
        <v>3.3855827741292546E-2</v>
      </c>
      <c r="H8936">
        <v>0.75026922428184539</v>
      </c>
      <c r="I8936">
        <v>0.95550739150980357</v>
      </c>
      <c r="J8936">
        <v>0.65501254123513186</v>
      </c>
      <c r="K8936">
        <v>0.66299918934626623</v>
      </c>
      <c r="L8936">
        <v>0.89317468779775011</v>
      </c>
      <c r="M8936">
        <v>0.69966739593768412</v>
      </c>
      <c r="N8936">
        <v>0.58220936183567706</v>
      </c>
      <c r="O8936">
        <v>0.19279388218297763</v>
      </c>
      <c r="P8936">
        <v>0.20765596101265574</v>
      </c>
      <c r="Q8936">
        <v>0.37397982247292672</v>
      </c>
      <c r="R8936">
        <v>0.28885042104269359</v>
      </c>
      <c r="S8936">
        <v>0.98401973533977072</v>
      </c>
      <c r="T8936">
        <v>0.21544744832284604</v>
      </c>
      <c r="U8936">
        <v>24569.933844825191</v>
      </c>
      <c r="V8936">
        <v>26242.174195580355</v>
      </c>
      <c r="W8936">
        <v>28848.86955159283</v>
      </c>
    </row>
    <row r="8937" spans="1:23" x14ac:dyDescent="0.3">
      <c r="A8937">
        <v>0.85378524772441888</v>
      </c>
      <c r="B8937">
        <v>0.96902535886468755</v>
      </c>
      <c r="C8937">
        <v>0.8340436588472232</v>
      </c>
      <c r="D8937">
        <v>0.26285887271560437</v>
      </c>
      <c r="E8937">
        <v>0.2811628226982083</v>
      </c>
      <c r="F8937">
        <v>0.3248491149829239</v>
      </c>
      <c r="G8937">
        <v>0.27703796740362824</v>
      </c>
      <c r="H8937">
        <v>0.95642532431136207</v>
      </c>
      <c r="I8937">
        <v>0.55418186510300738</v>
      </c>
      <c r="J8937">
        <v>0.15215951323759386</v>
      </c>
      <c r="K8937">
        <v>0.4214969309880835</v>
      </c>
      <c r="L8937">
        <v>0.55941780741202196</v>
      </c>
      <c r="M8937">
        <v>2.8624066261152808E-2</v>
      </c>
      <c r="N8937">
        <v>0.43401672806341773</v>
      </c>
      <c r="O8937">
        <v>5.7128614892797101E-2</v>
      </c>
      <c r="P8937">
        <v>0.43852806801732525</v>
      </c>
      <c r="Q8937">
        <v>0.48541420675330899</v>
      </c>
      <c r="R8937">
        <v>0.41022344421617407</v>
      </c>
      <c r="S8937">
        <v>0.90607443165889034</v>
      </c>
      <c r="T8937">
        <v>0.40663979219802299</v>
      </c>
      <c r="U8937">
        <v>25251.303187790774</v>
      </c>
      <c r="V8937">
        <v>28066.99653839727</v>
      </c>
      <c r="W8937">
        <v>31758.341816991284</v>
      </c>
    </row>
    <row r="8938" spans="1:23" x14ac:dyDescent="0.3">
      <c r="A8938">
        <v>0.27464236423945271</v>
      </c>
      <c r="B8938">
        <v>0.9974327680119377</v>
      </c>
      <c r="C8938">
        <v>0.62493443567728002</v>
      </c>
      <c r="D8938">
        <v>0.36217254394049797</v>
      </c>
      <c r="E8938">
        <v>0.46959662208896441</v>
      </c>
      <c r="F8938">
        <v>0.43739102354216008</v>
      </c>
      <c r="G8938">
        <v>1.5269071804219894E-2</v>
      </c>
      <c r="H8938">
        <v>0.72449906092479766</v>
      </c>
      <c r="I8938">
        <v>0.51114899678144432</v>
      </c>
      <c r="J8938">
        <v>0.76588424560159263</v>
      </c>
      <c r="K8938">
        <v>0.88050621314987765</v>
      </c>
      <c r="L8938">
        <v>0.1691926095653466</v>
      </c>
      <c r="M8938">
        <v>0.37068802409778828</v>
      </c>
      <c r="N8938">
        <v>0.26079280085263251</v>
      </c>
      <c r="O8938">
        <v>0.13608021445343535</v>
      </c>
      <c r="P8938">
        <v>0.93928116242310733</v>
      </c>
      <c r="Q8938">
        <v>0.72092135455407214</v>
      </c>
      <c r="R8938">
        <v>0.50932551078005639</v>
      </c>
      <c r="S8938">
        <v>4.0499165004153563E-2</v>
      </c>
      <c r="T8938">
        <v>0.87550125938843226</v>
      </c>
      <c r="U8938">
        <v>24078.005745779814</v>
      </c>
      <c r="V8938">
        <v>25329.745113075642</v>
      </c>
      <c r="W8938">
        <v>27457.200103797404</v>
      </c>
    </row>
    <row r="8939" spans="1:23" x14ac:dyDescent="0.3">
      <c r="A8939">
        <v>0.11705821721667928</v>
      </c>
      <c r="B8939">
        <v>0.61463951740557798</v>
      </c>
      <c r="C8939">
        <v>0.57737179790192317</v>
      </c>
      <c r="D8939">
        <v>0.10800782870497982</v>
      </c>
      <c r="E8939">
        <v>0.52464041191933042</v>
      </c>
      <c r="F8939">
        <v>0.15539344522901066</v>
      </c>
      <c r="G8939">
        <v>0.6668739480236604</v>
      </c>
      <c r="H8939">
        <v>0.24336318823410447</v>
      </c>
      <c r="I8939">
        <v>0.48990069846572498</v>
      </c>
      <c r="J8939">
        <v>0.13640657308489965</v>
      </c>
      <c r="K8939">
        <v>0.5895464559825031</v>
      </c>
      <c r="L8939">
        <v>0.88415483278305695</v>
      </c>
      <c r="M8939">
        <v>0.20177577539252994</v>
      </c>
      <c r="N8939">
        <v>0.29745011376377972</v>
      </c>
      <c r="O8939">
        <v>0.85921139740186392</v>
      </c>
      <c r="P8939">
        <v>0.22231534943014558</v>
      </c>
      <c r="Q8939">
        <v>0.56864292169225883</v>
      </c>
      <c r="R8939">
        <v>0.11549902508555329</v>
      </c>
      <c r="S8939">
        <v>0.35559938834644433</v>
      </c>
      <c r="T8939">
        <v>0.20897969709456748</v>
      </c>
      <c r="U8939">
        <v>23900.98191440992</v>
      </c>
      <c r="V8939">
        <v>26200.239397996629</v>
      </c>
      <c r="W8939">
        <v>29720.768588881932</v>
      </c>
    </row>
    <row r="8940" spans="1:23" x14ac:dyDescent="0.3">
      <c r="A8940">
        <v>0.56064635489480863</v>
      </c>
      <c r="B8940">
        <v>0.69681932730807217</v>
      </c>
      <c r="C8940">
        <v>0.48259269177395009</v>
      </c>
      <c r="D8940">
        <v>0.86215514022303941</v>
      </c>
      <c r="E8940">
        <v>0.87329013935208299</v>
      </c>
      <c r="F8940">
        <v>0.11343184804658794</v>
      </c>
      <c r="G8940">
        <v>0.91089731686577358</v>
      </c>
      <c r="H8940">
        <v>0.84619933158948857</v>
      </c>
      <c r="I8940">
        <v>0.32524510049203825</v>
      </c>
      <c r="J8940">
        <v>0.75238987546132197</v>
      </c>
      <c r="K8940">
        <v>0.36676397425656976</v>
      </c>
      <c r="L8940">
        <v>0.76307776411985773</v>
      </c>
      <c r="M8940">
        <v>7.343296175592888E-2</v>
      </c>
      <c r="N8940">
        <v>0.34605246423208019</v>
      </c>
      <c r="O8940">
        <v>0.39432508481085776</v>
      </c>
      <c r="P8940">
        <v>0.23490979538094198</v>
      </c>
      <c r="Q8940">
        <v>0.77854625381136311</v>
      </c>
      <c r="R8940">
        <v>0.22202207224887538</v>
      </c>
      <c r="S8940">
        <v>0.13968788893833051</v>
      </c>
      <c r="T8940">
        <v>3.7760170535728596E-2</v>
      </c>
      <c r="U8940">
        <v>24727.100373886995</v>
      </c>
      <c r="V8940">
        <v>27395.97906617128</v>
      </c>
      <c r="W8940">
        <v>31127.307065003632</v>
      </c>
    </row>
    <row r="8941" spans="1:23" x14ac:dyDescent="0.3">
      <c r="A8941">
        <v>0.2730726729287396</v>
      </c>
      <c r="B8941">
        <v>7.1842674914890228E-2</v>
      </c>
      <c r="C8941">
        <v>0.16516920220644407</v>
      </c>
      <c r="D8941">
        <v>0.5675887826133158</v>
      </c>
      <c r="E8941">
        <v>5.1885267741088661E-2</v>
      </c>
      <c r="F8941">
        <v>0.48983634663524855</v>
      </c>
      <c r="G8941">
        <v>0.83670339480955369</v>
      </c>
      <c r="H8941">
        <v>0.11857746516002442</v>
      </c>
      <c r="I8941">
        <v>0.73502849164391848</v>
      </c>
      <c r="J8941">
        <v>0.18654531197619265</v>
      </c>
      <c r="K8941">
        <v>0.71942310947166066</v>
      </c>
      <c r="L8941">
        <v>0.96473916532935944</v>
      </c>
      <c r="M8941">
        <v>0.4154708261151146</v>
      </c>
      <c r="N8941">
        <v>0.48916748749973182</v>
      </c>
      <c r="O8941">
        <v>0.60045817852713412</v>
      </c>
      <c r="P8941">
        <v>0.29143572805541884</v>
      </c>
      <c r="Q8941">
        <v>0.86227324898166824</v>
      </c>
      <c r="R8941">
        <v>0.97926360698974591</v>
      </c>
      <c r="S8941">
        <v>0.2693113667904849</v>
      </c>
      <c r="T8941">
        <v>0.93328496810348383</v>
      </c>
      <c r="U8941">
        <v>23342.068661626032</v>
      </c>
      <c r="V8941">
        <v>25064.656321353599</v>
      </c>
      <c r="W8941">
        <v>27766.800333281564</v>
      </c>
    </row>
    <row r="8942" spans="1:23" x14ac:dyDescent="0.3">
      <c r="A8942">
        <v>0.21899908523535769</v>
      </c>
      <c r="B8942">
        <v>0.39773359817788423</v>
      </c>
      <c r="C8942">
        <v>0.85177926880999277</v>
      </c>
      <c r="D8942">
        <v>0.89021397815463565</v>
      </c>
      <c r="E8942">
        <v>0.96471764445990482</v>
      </c>
      <c r="F8942">
        <v>3.8129868872253884E-2</v>
      </c>
      <c r="G8942">
        <v>0.18170059924557955</v>
      </c>
      <c r="H8942">
        <v>0.25947400488743783</v>
      </c>
      <c r="I8942">
        <v>0.59571687430081266</v>
      </c>
      <c r="J8942">
        <v>0.41434287443013429</v>
      </c>
      <c r="K8942">
        <v>0.24035346494745327</v>
      </c>
      <c r="L8942">
        <v>0.14753503572507815</v>
      </c>
      <c r="M8942">
        <v>0.3595059700936824</v>
      </c>
      <c r="N8942">
        <v>0.80701255298303765</v>
      </c>
      <c r="O8942">
        <v>0.14134308038548382</v>
      </c>
      <c r="P8942">
        <v>0.54304140702496839</v>
      </c>
      <c r="Q8942">
        <v>0.45941565051624528</v>
      </c>
      <c r="R8942">
        <v>0.41668594530044983</v>
      </c>
      <c r="S8942">
        <v>0.92400141506732036</v>
      </c>
      <c r="T8942">
        <v>0.15557249611723131</v>
      </c>
      <c r="U8942">
        <v>23394.596863227118</v>
      </c>
      <c r="V8942">
        <v>25317.781865600511</v>
      </c>
      <c r="W8942">
        <v>28477.868632407113</v>
      </c>
    </row>
    <row r="8943" spans="1:23" x14ac:dyDescent="0.3">
      <c r="A8943">
        <v>0.79632375982019932</v>
      </c>
      <c r="B8943">
        <v>0.5879994127748801</v>
      </c>
      <c r="C8943">
        <v>0.94402871255754617</v>
      </c>
      <c r="D8943">
        <v>0.99449805411473846</v>
      </c>
      <c r="E8943">
        <v>0.17322457700543628</v>
      </c>
      <c r="F8943">
        <v>0.13202764037668818</v>
      </c>
      <c r="G8943">
        <v>0.25390098101123121</v>
      </c>
      <c r="H8943">
        <v>0.45285719011724213</v>
      </c>
      <c r="I8943">
        <v>0.191734606329068</v>
      </c>
      <c r="J8943">
        <v>0.52656679668674466</v>
      </c>
      <c r="K8943">
        <v>0.43271880989462624</v>
      </c>
      <c r="L8943">
        <v>0.85672832546785482</v>
      </c>
      <c r="M8943">
        <v>0.89787316025731145</v>
      </c>
      <c r="N8943">
        <v>0.30709508606966246</v>
      </c>
      <c r="O8943">
        <v>0.97032420952401477</v>
      </c>
      <c r="P8943">
        <v>0.85351963963071431</v>
      </c>
      <c r="Q8943">
        <v>0.53361542333247602</v>
      </c>
      <c r="R8943">
        <v>0.83759171737789473</v>
      </c>
      <c r="S8943">
        <v>0.24342921145336827</v>
      </c>
      <c r="T8943">
        <v>0.54512280308712358</v>
      </c>
      <c r="U8943">
        <v>24697.072174887773</v>
      </c>
      <c r="V8943">
        <v>27396.84689579031</v>
      </c>
      <c r="W8943">
        <v>31321.851366814702</v>
      </c>
    </row>
    <row r="8944" spans="1:23" x14ac:dyDescent="0.3">
      <c r="A8944">
        <v>0.62671454811138361</v>
      </c>
      <c r="B8944">
        <v>0.84597030751733615</v>
      </c>
      <c r="C8944">
        <v>0.87249043203972743</v>
      </c>
      <c r="D8944">
        <v>0.47431232522622851</v>
      </c>
      <c r="E8944">
        <v>0.73893090458575039</v>
      </c>
      <c r="F8944">
        <v>0.58222267262715011</v>
      </c>
      <c r="G8944">
        <v>0.13991582604883918</v>
      </c>
      <c r="H8944">
        <v>0.79970882443212266</v>
      </c>
      <c r="I8944">
        <v>0.84572303487217904</v>
      </c>
      <c r="J8944">
        <v>0.52263479884352393</v>
      </c>
      <c r="K8944">
        <v>0.13127906365483943</v>
      </c>
      <c r="L8944">
        <v>0.75703537011804123</v>
      </c>
      <c r="M8944">
        <v>0.61769039451631047</v>
      </c>
      <c r="N8944">
        <v>0.43185940119390487</v>
      </c>
      <c r="O8944">
        <v>0.10180806157152135</v>
      </c>
      <c r="P8944">
        <v>0.75305087856233144</v>
      </c>
      <c r="Q8944">
        <v>0.48701759463227245</v>
      </c>
      <c r="R8944">
        <v>7.3434297717962005E-2</v>
      </c>
      <c r="S8944">
        <v>0.90594325257020414</v>
      </c>
      <c r="T8944">
        <v>0.11684682342930335</v>
      </c>
      <c r="U8944">
        <v>25182.291623181587</v>
      </c>
      <c r="V8944">
        <v>27905.840312261294</v>
      </c>
      <c r="W8944">
        <v>31977.250583866749</v>
      </c>
    </row>
    <row r="8945" spans="1:23" x14ac:dyDescent="0.3">
      <c r="A8945">
        <v>0.30801106835502717</v>
      </c>
      <c r="B8945">
        <v>0.68727916964347546</v>
      </c>
      <c r="C8945">
        <v>0.64003632680718092</v>
      </c>
      <c r="D8945">
        <v>0.42329094837690945</v>
      </c>
      <c r="E8945">
        <v>0.14400356216364013</v>
      </c>
      <c r="F8945">
        <v>0.92468597282455978</v>
      </c>
      <c r="G8945">
        <v>0.14465875432675115</v>
      </c>
      <c r="H8945">
        <v>8.7131950190206975E-2</v>
      </c>
      <c r="I8945">
        <v>0.9084874780559794</v>
      </c>
      <c r="J8945">
        <v>0.1776726113212003</v>
      </c>
      <c r="K8945">
        <v>0.39036976907770382</v>
      </c>
      <c r="L8945">
        <v>0.40142634135819882</v>
      </c>
      <c r="M8945">
        <v>3.5306445360043077E-2</v>
      </c>
      <c r="N8945">
        <v>0.52381142186349938</v>
      </c>
      <c r="O8945">
        <v>0.49596232773986132</v>
      </c>
      <c r="P8945">
        <v>0.51633659207232807</v>
      </c>
      <c r="Q8945">
        <v>0.43156817645725498</v>
      </c>
      <c r="R8945">
        <v>0.10701897829491364</v>
      </c>
      <c r="S8945">
        <v>0.56686715656006881</v>
      </c>
      <c r="T8945">
        <v>0.28834234415496834</v>
      </c>
      <c r="U8945">
        <v>24760.513493298953</v>
      </c>
      <c r="V8945">
        <v>26977.837115501956</v>
      </c>
      <c r="W8945">
        <v>30440.980589446564</v>
      </c>
    </row>
    <row r="8946" spans="1:23" x14ac:dyDescent="0.3">
      <c r="A8946">
        <v>0.28215133006240178</v>
      </c>
      <c r="B8946">
        <v>0.91241558948854107</v>
      </c>
      <c r="C8946">
        <v>0.54030859927890373</v>
      </c>
      <c r="D8946">
        <v>0.31761873506754029</v>
      </c>
      <c r="E8946">
        <v>0.2554844226358704</v>
      </c>
      <c r="F8946">
        <v>0.97434266001055225</v>
      </c>
      <c r="G8946">
        <v>0.66572538164272699</v>
      </c>
      <c r="H8946">
        <v>0.8783609390470325</v>
      </c>
      <c r="I8946">
        <v>0.39422202826498653</v>
      </c>
      <c r="J8946">
        <v>0.73345203046626539</v>
      </c>
      <c r="K8946">
        <v>0.78001726379895342</v>
      </c>
      <c r="L8946">
        <v>0.55519494010923931</v>
      </c>
      <c r="M8946">
        <v>0.9698979238866241</v>
      </c>
      <c r="N8946">
        <v>0.4726638663789573</v>
      </c>
      <c r="O8946">
        <v>0.2906165651885334</v>
      </c>
      <c r="P8946">
        <v>0.1534222623615569</v>
      </c>
      <c r="Q8946">
        <v>0.23829298410589089</v>
      </c>
      <c r="R8946">
        <v>0.63795467034383602</v>
      </c>
      <c r="S8946">
        <v>0.71673798478497264</v>
      </c>
      <c r="T8946">
        <v>0.80705066615153176</v>
      </c>
      <c r="U8946">
        <v>24968.33843391862</v>
      </c>
      <c r="V8946">
        <v>27656.121537946474</v>
      </c>
      <c r="W8946">
        <v>31834.529565526405</v>
      </c>
    </row>
    <row r="8947" spans="1:23" x14ac:dyDescent="0.3">
      <c r="A8947">
        <v>0.91758492093995248</v>
      </c>
      <c r="B8947">
        <v>0.54867282257178274</v>
      </c>
      <c r="C8947">
        <v>0.57305076209683981</v>
      </c>
      <c r="D8947">
        <v>2.0966636791827167E-2</v>
      </c>
      <c r="E8947">
        <v>0.94315937925236393</v>
      </c>
      <c r="F8947">
        <v>0.52867729376795192</v>
      </c>
      <c r="G8947">
        <v>0.52854100030799067</v>
      </c>
      <c r="H8947">
        <v>0.91156340646684386</v>
      </c>
      <c r="I8947">
        <v>9.4116204120312505E-2</v>
      </c>
      <c r="J8947">
        <v>0.27345282337332305</v>
      </c>
      <c r="K8947">
        <v>0.22433807351763466</v>
      </c>
      <c r="L8947">
        <v>0.52797497198245458</v>
      </c>
      <c r="M8947">
        <v>0.10181294376437955</v>
      </c>
      <c r="N8947">
        <v>2.8708876759472979E-2</v>
      </c>
      <c r="O8947">
        <v>3.1730050938959101E-2</v>
      </c>
      <c r="P8947">
        <v>0.30173946649586741</v>
      </c>
      <c r="Q8947">
        <v>0.59360916627455929</v>
      </c>
      <c r="R8947">
        <v>8.482851305642411E-2</v>
      </c>
      <c r="S8947">
        <v>0.28509297482720447</v>
      </c>
      <c r="T8947">
        <v>0.9607947803120378</v>
      </c>
      <c r="U8947">
        <v>22598.143871937544</v>
      </c>
      <c r="V8947">
        <v>24067.626810386737</v>
      </c>
      <c r="W8947">
        <v>26493.064492203335</v>
      </c>
    </row>
    <row r="8948" spans="1:23" x14ac:dyDescent="0.3">
      <c r="A8948">
        <v>0.86880489971218144</v>
      </c>
      <c r="B8948">
        <v>0.78663030744501461</v>
      </c>
      <c r="C8948">
        <v>0.55362636581690017</v>
      </c>
      <c r="D8948">
        <v>0.68884293589847756</v>
      </c>
      <c r="E8948">
        <v>0.40454509677066758</v>
      </c>
      <c r="F8948">
        <v>9.2061071340738015E-2</v>
      </c>
      <c r="G8948">
        <v>0.1125431889163772</v>
      </c>
      <c r="H8948">
        <v>0.16782376607074398</v>
      </c>
      <c r="I8948">
        <v>0.57696766578548331</v>
      </c>
      <c r="J8948">
        <v>0.44559980838812224</v>
      </c>
      <c r="K8948">
        <v>5.8011686852812203E-2</v>
      </c>
      <c r="L8948">
        <v>0.12409091406818308</v>
      </c>
      <c r="M8948">
        <v>0.53307616499715982</v>
      </c>
      <c r="N8948">
        <v>0.99275591018049003</v>
      </c>
      <c r="O8948">
        <v>0.2171977436160866</v>
      </c>
      <c r="P8948">
        <v>0.8958908682352863</v>
      </c>
      <c r="Q8948">
        <v>0.56248851447132442</v>
      </c>
      <c r="R8948">
        <v>0.21451204935101292</v>
      </c>
      <c r="S8948">
        <v>0.33194406912006996</v>
      </c>
      <c r="T8948">
        <v>0.83860422567511217</v>
      </c>
      <c r="U8948">
        <v>24782.077814573797</v>
      </c>
      <c r="V8948">
        <v>27170.702032503032</v>
      </c>
      <c r="W8948">
        <v>30606.187441974005</v>
      </c>
    </row>
    <row r="8949" spans="1:23" x14ac:dyDescent="0.3">
      <c r="A8949">
        <v>0.88646359779729844</v>
      </c>
      <c r="B8949">
        <v>0.52714959346082746</v>
      </c>
      <c r="C8949">
        <v>0.34935417955596637</v>
      </c>
      <c r="D8949">
        <v>3.8544217096730712E-2</v>
      </c>
      <c r="E8949">
        <v>0.54615704266871667</v>
      </c>
      <c r="F8949">
        <v>0.3285470156233069</v>
      </c>
      <c r="G8949">
        <v>0.17934577101483151</v>
      </c>
      <c r="H8949">
        <v>3.2004714092802214E-2</v>
      </c>
      <c r="I8949">
        <v>0.45831533107667111</v>
      </c>
      <c r="J8949">
        <v>0.18418299745885808</v>
      </c>
      <c r="K8949">
        <v>0.90345609046800368</v>
      </c>
      <c r="L8949">
        <v>4.9834182885132021E-2</v>
      </c>
      <c r="M8949">
        <v>0.43959892436226866</v>
      </c>
      <c r="N8949">
        <v>0.9134306630158362</v>
      </c>
      <c r="O8949">
        <v>0.97043492849230517</v>
      </c>
      <c r="P8949">
        <v>0.67897554608331623</v>
      </c>
      <c r="Q8949">
        <v>0.11230064247630514</v>
      </c>
      <c r="R8949">
        <v>0.52831101095392685</v>
      </c>
      <c r="S8949">
        <v>0.96702664417406536</v>
      </c>
      <c r="T8949">
        <v>0.32593386808470021</v>
      </c>
      <c r="U8949">
        <v>23516.83310044901</v>
      </c>
      <c r="V8949">
        <v>25467.171352050485</v>
      </c>
      <c r="W8949">
        <v>27934.297133775948</v>
      </c>
    </row>
    <row r="8950" spans="1:23" x14ac:dyDescent="0.3">
      <c r="A8950">
        <v>0.36649914692962837</v>
      </c>
      <c r="B8950">
        <v>0.55517144582869982</v>
      </c>
      <c r="C8950">
        <v>0.92673314065986123</v>
      </c>
      <c r="D8950">
        <v>0.44348104287421081</v>
      </c>
      <c r="E8950">
        <v>0.5498332990174164</v>
      </c>
      <c r="F8950">
        <v>0.98611912041724903</v>
      </c>
      <c r="G8950">
        <v>0.37900652603587215</v>
      </c>
      <c r="H8950">
        <v>0.98259967108499768</v>
      </c>
      <c r="I8950">
        <v>0.14053609964420899</v>
      </c>
      <c r="J8950">
        <v>0.86331171961008235</v>
      </c>
      <c r="K8950">
        <v>0.61652708164137848</v>
      </c>
      <c r="L8950">
        <v>0.91734805556332089</v>
      </c>
      <c r="M8950">
        <v>0.15778598258651561</v>
      </c>
      <c r="N8950">
        <v>0.16994295997524067</v>
      </c>
      <c r="O8950">
        <v>1.7957501356140854E-2</v>
      </c>
      <c r="P8950">
        <v>0.78942903049370328</v>
      </c>
      <c r="Q8950">
        <v>0.79524495622593683</v>
      </c>
      <c r="R8950">
        <v>0.40218770519895991</v>
      </c>
      <c r="S8950">
        <v>0.71378950087583615</v>
      </c>
      <c r="T8950">
        <v>0.49100202136546484</v>
      </c>
      <c r="U8950">
        <v>25056.984781567913</v>
      </c>
      <c r="V8950">
        <v>27643.148439817636</v>
      </c>
      <c r="W8950">
        <v>31534.79618871718</v>
      </c>
    </row>
    <row r="8951" spans="1:23" x14ac:dyDescent="0.3">
      <c r="A8951">
        <v>0.50695720397623567</v>
      </c>
      <c r="B8951">
        <v>0.22419570115540122</v>
      </c>
      <c r="C8951">
        <v>0.80896817289513112</v>
      </c>
      <c r="D8951">
        <v>0.15490054399490275</v>
      </c>
      <c r="E8951">
        <v>0.11482588224574104</v>
      </c>
      <c r="F8951">
        <v>0.54989441169887554</v>
      </c>
      <c r="G8951">
        <v>0.64421296360508673</v>
      </c>
      <c r="H8951">
        <v>0.55905712422562803</v>
      </c>
      <c r="I8951">
        <v>0.18299624010320881</v>
      </c>
      <c r="J8951">
        <v>0.92960630904893837</v>
      </c>
      <c r="K8951">
        <v>0.69020960379411733</v>
      </c>
      <c r="L8951">
        <v>7.5217603421684473E-2</v>
      </c>
      <c r="M8951">
        <v>0.67603687330300155</v>
      </c>
      <c r="N8951">
        <v>0.68735374874069999</v>
      </c>
      <c r="O8951">
        <v>0.55677492282026164</v>
      </c>
      <c r="P8951">
        <v>0.16713342548837287</v>
      </c>
      <c r="Q8951">
        <v>0.65647278068341153</v>
      </c>
      <c r="R8951">
        <v>0.64231708070449545</v>
      </c>
      <c r="S8951">
        <v>0.29659316355136323</v>
      </c>
      <c r="T8951">
        <v>0.22646546452351726</v>
      </c>
      <c r="U8951">
        <v>24437.509175670111</v>
      </c>
      <c r="V8951">
        <v>26869.758027995289</v>
      </c>
      <c r="W8951">
        <v>30260.390223510123</v>
      </c>
    </row>
    <row r="8952" spans="1:23" x14ac:dyDescent="0.3">
      <c r="A8952">
        <v>0.22379202699595607</v>
      </c>
      <c r="B8952">
        <v>0.81456919437875341</v>
      </c>
      <c r="C8952">
        <v>0.16463330183578967</v>
      </c>
      <c r="D8952">
        <v>0.30802269964257073</v>
      </c>
      <c r="E8952">
        <v>0.40802307797349269</v>
      </c>
      <c r="F8952">
        <v>0.44855572763421558</v>
      </c>
      <c r="G8952">
        <v>0.11033989703758716</v>
      </c>
      <c r="H8952">
        <v>0.89778660143500422</v>
      </c>
      <c r="I8952">
        <v>0.74519867635360904</v>
      </c>
      <c r="J8952">
        <v>0.21853599576020055</v>
      </c>
      <c r="K8952">
        <v>0.76759870055718693</v>
      </c>
      <c r="L8952">
        <v>0.1606776563404613</v>
      </c>
      <c r="M8952">
        <v>0.36312524324465478</v>
      </c>
      <c r="N8952">
        <v>0.65974403648943547</v>
      </c>
      <c r="O8952">
        <v>0.43978105738599832</v>
      </c>
      <c r="P8952">
        <v>0.18560128757603364</v>
      </c>
      <c r="Q8952">
        <v>0.49850394358611794</v>
      </c>
      <c r="R8952">
        <v>0.85368625235732454</v>
      </c>
      <c r="S8952">
        <v>0.99050230684673313</v>
      </c>
      <c r="T8952">
        <v>3.9124243312011399E-2</v>
      </c>
      <c r="U8952">
        <v>24594.879075715144</v>
      </c>
      <c r="V8952">
        <v>26946.201034542333</v>
      </c>
      <c r="W8952">
        <v>30522.316975167771</v>
      </c>
    </row>
    <row r="8953" spans="1:23" x14ac:dyDescent="0.3">
      <c r="A8953">
        <v>0.53967681315683436</v>
      </c>
      <c r="B8953">
        <v>0.88790221723550822</v>
      </c>
      <c r="C8953">
        <v>0.74884418964365607</v>
      </c>
      <c r="D8953">
        <v>0.50378780438616633</v>
      </c>
      <c r="E8953">
        <v>0.8402714620408106</v>
      </c>
      <c r="F8953">
        <v>0.96972959190473029</v>
      </c>
      <c r="G8953">
        <v>0.49765796241819105</v>
      </c>
      <c r="H8953">
        <v>0.46298794996477244</v>
      </c>
      <c r="I8953">
        <v>0.5758259843116067</v>
      </c>
      <c r="J8953">
        <v>0.6994330691712064</v>
      </c>
      <c r="K8953">
        <v>0.16008248563911895</v>
      </c>
      <c r="L8953">
        <v>0.32302997892533242</v>
      </c>
      <c r="M8953">
        <v>0.99923428954987936</v>
      </c>
      <c r="N8953">
        <v>0.91313052778534742</v>
      </c>
      <c r="O8953">
        <v>0.39272632691365139</v>
      </c>
      <c r="P8953">
        <v>0.54032441363065653</v>
      </c>
      <c r="Q8953">
        <v>0.76356876287890418</v>
      </c>
      <c r="R8953">
        <v>0.97274879500738443</v>
      </c>
      <c r="S8953">
        <v>0.7245499176072534</v>
      </c>
      <c r="T8953">
        <v>0.909240628070074</v>
      </c>
      <c r="U8953">
        <v>25476.89271799006</v>
      </c>
      <c r="V8953">
        <v>28515.898113193263</v>
      </c>
      <c r="W8953">
        <v>32769.13052383461</v>
      </c>
    </row>
    <row r="8954" spans="1:23" x14ac:dyDescent="0.3">
      <c r="A8954">
        <v>0.58074127076029647</v>
      </c>
      <c r="B8954">
        <v>0.76948910291079797</v>
      </c>
      <c r="C8954">
        <v>2.6317648398009141E-3</v>
      </c>
      <c r="D8954">
        <v>0.46652349543083138</v>
      </c>
      <c r="E8954">
        <v>0.39171016148401261</v>
      </c>
      <c r="F8954">
        <v>0.70893752229665419</v>
      </c>
      <c r="G8954">
        <v>0.52141408588757776</v>
      </c>
      <c r="H8954">
        <v>0.61026078965205566</v>
      </c>
      <c r="I8954">
        <v>0.20628058788298723</v>
      </c>
      <c r="J8954">
        <v>0.759360605338251</v>
      </c>
      <c r="K8954">
        <v>0.57719151062798457</v>
      </c>
      <c r="L8954">
        <v>0.89421839633355538</v>
      </c>
      <c r="M8954">
        <v>0.58197393865536307</v>
      </c>
      <c r="N8954">
        <v>9.8402434178756451E-2</v>
      </c>
      <c r="O8954">
        <v>6.251695871764268E-4</v>
      </c>
      <c r="P8954">
        <v>0.30200104506761466</v>
      </c>
      <c r="Q8954">
        <v>0.13351479441678776</v>
      </c>
      <c r="R8954">
        <v>0.98139473438853542</v>
      </c>
      <c r="S8954">
        <v>0.59388952722688759</v>
      </c>
      <c r="T8954">
        <v>0.86371341486619457</v>
      </c>
      <c r="U8954">
        <v>21000.597639324256</v>
      </c>
      <c r="V8954">
        <v>21499.321265440318</v>
      </c>
      <c r="W8954">
        <v>22442.097327166197</v>
      </c>
    </row>
    <row r="8955" spans="1:23" x14ac:dyDescent="0.3">
      <c r="A8955">
        <v>6.635701720730984E-2</v>
      </c>
      <c r="B8955">
        <v>0.35749013496702298</v>
      </c>
      <c r="C8955">
        <v>0.95706791330945451</v>
      </c>
      <c r="D8955">
        <v>0.8743730058079705</v>
      </c>
      <c r="E8955">
        <v>6.8563509381055696E-2</v>
      </c>
      <c r="F8955">
        <v>0.81348916272254468</v>
      </c>
      <c r="G8955">
        <v>0.95501880547910079</v>
      </c>
      <c r="H8955">
        <v>0.70691025572503408</v>
      </c>
      <c r="I8955">
        <v>0.38986992585394331</v>
      </c>
      <c r="J8955">
        <v>0.58319812536162952</v>
      </c>
      <c r="K8955">
        <v>0.92788745368158687</v>
      </c>
      <c r="L8955">
        <v>0.52741309908125933</v>
      </c>
      <c r="M8955">
        <v>0.38709358277718836</v>
      </c>
      <c r="N8955">
        <v>0.34168393577081979</v>
      </c>
      <c r="O8955">
        <v>0.92971531192638468</v>
      </c>
      <c r="P8955">
        <v>0.81041320324850474</v>
      </c>
      <c r="Q8955">
        <v>0.2044428472889015</v>
      </c>
      <c r="R8955">
        <v>0.57935839481212892</v>
      </c>
      <c r="S8955">
        <v>0.48327662827611978</v>
      </c>
      <c r="T8955">
        <v>0.44093386092184356</v>
      </c>
      <c r="U8955">
        <v>22900.941334367028</v>
      </c>
      <c r="V8955">
        <v>24728.47581577667</v>
      </c>
      <c r="W8955">
        <v>27700.527025261061</v>
      </c>
    </row>
    <row r="8956" spans="1:23" x14ac:dyDescent="0.3">
      <c r="A8956">
        <v>0.12359459795007845</v>
      </c>
      <c r="B8956">
        <v>0.63032364828381982</v>
      </c>
      <c r="C8956">
        <v>0.96650024270496648</v>
      </c>
      <c r="D8956">
        <v>0.75297348240917616</v>
      </c>
      <c r="E8956">
        <v>0.9441440897374066</v>
      </c>
      <c r="F8956">
        <v>0.74980244052594558</v>
      </c>
      <c r="G8956">
        <v>0.44938854707947939</v>
      </c>
      <c r="H8956">
        <v>0.79305101473736372</v>
      </c>
      <c r="I8956">
        <v>4.1587247183860247E-2</v>
      </c>
      <c r="J8956">
        <v>0.93842359189632929</v>
      </c>
      <c r="K8956">
        <v>0.51273287243098709</v>
      </c>
      <c r="L8956">
        <v>0.40679671216503049</v>
      </c>
      <c r="M8956">
        <v>0.88247788766181035</v>
      </c>
      <c r="N8956">
        <v>0.3902413639442035</v>
      </c>
      <c r="O8956">
        <v>0.52419389904444103</v>
      </c>
      <c r="P8956">
        <v>0.69954808170013438</v>
      </c>
      <c r="Q8956">
        <v>0.56438592205613658</v>
      </c>
      <c r="R8956">
        <v>9.0761835205456401E-2</v>
      </c>
      <c r="S8956">
        <v>1.7553889226277038E-2</v>
      </c>
      <c r="T8956">
        <v>0.64689997875411953</v>
      </c>
      <c r="U8956">
        <v>23891.165155784693</v>
      </c>
      <c r="V8956">
        <v>25760.97350194745</v>
      </c>
      <c r="W8956">
        <v>28823.535627727284</v>
      </c>
    </row>
    <row r="8957" spans="1:23" x14ac:dyDescent="0.3">
      <c r="A8957">
        <v>9.934720254241948E-2</v>
      </c>
      <c r="B8957">
        <v>0.58081517978872998</v>
      </c>
      <c r="C8957">
        <v>0.8948690960237089</v>
      </c>
      <c r="D8957">
        <v>0.45587693966373172</v>
      </c>
      <c r="E8957">
        <v>0.59816681436809549</v>
      </c>
      <c r="F8957">
        <v>0.66035085474151989</v>
      </c>
      <c r="G8957">
        <v>0.88335859301152286</v>
      </c>
      <c r="H8957">
        <v>0.68706412152831708</v>
      </c>
      <c r="I8957">
        <v>0.93688309858450214</v>
      </c>
      <c r="J8957">
        <v>0.78799347377142837</v>
      </c>
      <c r="K8957">
        <v>0.18412574332936504</v>
      </c>
      <c r="L8957">
        <v>0.89509229608239915</v>
      </c>
      <c r="M8957">
        <v>0.21508939436241747</v>
      </c>
      <c r="N8957">
        <v>7.2163081304070342E-2</v>
      </c>
      <c r="O8957">
        <v>0.63287178565136282</v>
      </c>
      <c r="P8957">
        <v>6.31383504415296E-2</v>
      </c>
      <c r="Q8957">
        <v>0.94663632784441176</v>
      </c>
      <c r="R8957">
        <v>0.14096966967713767</v>
      </c>
      <c r="S8957">
        <v>0.71814765695207705</v>
      </c>
      <c r="T8957">
        <v>0.73701474679862711</v>
      </c>
      <c r="U8957">
        <v>23949.175199928504</v>
      </c>
      <c r="V8957">
        <v>26345.941867589117</v>
      </c>
      <c r="W8957">
        <v>30006.257588238201</v>
      </c>
    </row>
    <row r="8958" spans="1:23" x14ac:dyDescent="0.3">
      <c r="A8958">
        <v>0.56314976152284002</v>
      </c>
      <c r="B8958">
        <v>0.58399048556407485</v>
      </c>
      <c r="C8958">
        <v>0.8121586994504022</v>
      </c>
      <c r="D8958">
        <v>0.80521993212952725</v>
      </c>
      <c r="E8958">
        <v>0.63162778931923147</v>
      </c>
      <c r="F8958">
        <v>0.36628424536950976</v>
      </c>
      <c r="G8958">
        <v>0.59511641101475099</v>
      </c>
      <c r="H8958">
        <v>0.77965345834224753</v>
      </c>
      <c r="I8958">
        <v>0.46682693676863335</v>
      </c>
      <c r="J8958">
        <v>0.35232308025154885</v>
      </c>
      <c r="K8958">
        <v>0.51071351140504961</v>
      </c>
      <c r="L8958">
        <v>0.65044686222103143</v>
      </c>
      <c r="M8958">
        <v>0.71350900096120828</v>
      </c>
      <c r="N8958">
        <v>0.74288626281908932</v>
      </c>
      <c r="O8958">
        <v>5.0893644793386449E-2</v>
      </c>
      <c r="P8958">
        <v>0.83323729706036687</v>
      </c>
      <c r="Q8958">
        <v>0.77168283785512015</v>
      </c>
      <c r="R8958">
        <v>0.2910004842647978</v>
      </c>
      <c r="S8958">
        <v>0.12596684698704938</v>
      </c>
      <c r="T8958">
        <v>0.60365532486128859</v>
      </c>
      <c r="U8958">
        <v>25635.052478093901</v>
      </c>
      <c r="V8958">
        <v>28837.494700442174</v>
      </c>
      <c r="W8958">
        <v>32859.225602151251</v>
      </c>
    </row>
    <row r="8959" spans="1:23" x14ac:dyDescent="0.3">
      <c r="A8959">
        <v>0.65149222608772539</v>
      </c>
      <c r="B8959">
        <v>0.17566307298019307</v>
      </c>
      <c r="C8959">
        <v>0.13617901014753039</v>
      </c>
      <c r="D8959">
        <v>0.17959598878854194</v>
      </c>
      <c r="E8959">
        <v>0.80099067758014031</v>
      </c>
      <c r="F8959">
        <v>0.35076868463903699</v>
      </c>
      <c r="G8959">
        <v>0.36627371228242034</v>
      </c>
      <c r="H8959">
        <v>0.27597985804665648</v>
      </c>
      <c r="I8959">
        <v>0.2502079983647611</v>
      </c>
      <c r="J8959">
        <v>0.54431206025379641</v>
      </c>
      <c r="K8959">
        <v>0.94497705061708825</v>
      </c>
      <c r="L8959">
        <v>0.10625183674521217</v>
      </c>
      <c r="M8959">
        <v>0.59727346594344277</v>
      </c>
      <c r="N8959">
        <v>0.64279223160225807</v>
      </c>
      <c r="O8959">
        <v>0.94252481296878754</v>
      </c>
      <c r="P8959">
        <v>0.95272565323471903</v>
      </c>
      <c r="Q8959">
        <v>7.8206735374829556E-2</v>
      </c>
      <c r="R8959">
        <v>3.0792941317218447E-2</v>
      </c>
      <c r="S8959">
        <v>0.46198676886074819</v>
      </c>
      <c r="T8959">
        <v>2.4922246008229908E-2</v>
      </c>
      <c r="U8959">
        <v>24285.308043388279</v>
      </c>
      <c r="V8959">
        <v>26803.792106752269</v>
      </c>
      <c r="W8959">
        <v>30490.625689902998</v>
      </c>
    </row>
    <row r="8960" spans="1:23" x14ac:dyDescent="0.3">
      <c r="A8960">
        <v>0.54966940411393217</v>
      </c>
      <c r="B8960">
        <v>0.63537583024490984</v>
      </c>
      <c r="C8960">
        <v>0.82026934949458341</v>
      </c>
      <c r="D8960">
        <v>0.9426277988562981</v>
      </c>
      <c r="E8960">
        <v>0.7035580743685379</v>
      </c>
      <c r="F8960">
        <v>0.47353894756393555</v>
      </c>
      <c r="G8960">
        <v>0.36832286072381115</v>
      </c>
      <c r="H8960">
        <v>7.4749615280404899E-2</v>
      </c>
      <c r="I8960">
        <v>0.98959187724825337</v>
      </c>
      <c r="J8960">
        <v>0.96916247047096782</v>
      </c>
      <c r="K8960">
        <v>0.51800786365698481</v>
      </c>
      <c r="L8960">
        <v>0.40932388320130408</v>
      </c>
      <c r="M8960">
        <v>0.77909129968141821</v>
      </c>
      <c r="N8960">
        <v>0.91805862877682232</v>
      </c>
      <c r="O8960">
        <v>0.8032969942055932</v>
      </c>
      <c r="P8960">
        <v>0.39838990057031382</v>
      </c>
      <c r="Q8960">
        <v>0.16897513497089131</v>
      </c>
      <c r="R8960">
        <v>0.16843763641546167</v>
      </c>
      <c r="S8960">
        <v>0.32581079594161827</v>
      </c>
      <c r="T8960">
        <v>7.5229839256015674E-2</v>
      </c>
      <c r="U8960">
        <v>24999.262029104666</v>
      </c>
      <c r="V8960">
        <v>27389.193804795072</v>
      </c>
      <c r="W8960">
        <v>31008.27690808992</v>
      </c>
    </row>
    <row r="8961" spans="1:23" x14ac:dyDescent="0.3">
      <c r="A8961">
        <v>0.24556342883748147</v>
      </c>
      <c r="B8961">
        <v>0.21458494402076575</v>
      </c>
      <c r="C8961">
        <v>3.1727350303628228E-2</v>
      </c>
      <c r="D8961">
        <v>0.13573229137147402</v>
      </c>
      <c r="E8961">
        <v>0.22218689377742162</v>
      </c>
      <c r="F8961">
        <v>0.41381260739503789</v>
      </c>
      <c r="G8961">
        <v>0.12128502140770861</v>
      </c>
      <c r="H8961">
        <v>0.64390499463979445</v>
      </c>
      <c r="I8961">
        <v>0.67257525691194953</v>
      </c>
      <c r="J8961">
        <v>0.89845589730872777</v>
      </c>
      <c r="K8961">
        <v>0.88346475699779436</v>
      </c>
      <c r="L8961">
        <v>0.84748822896812037</v>
      </c>
      <c r="M8961">
        <v>0.25621316590418786</v>
      </c>
      <c r="N8961">
        <v>0.84115695441294769</v>
      </c>
      <c r="O8961">
        <v>0.11928864854281565</v>
      </c>
      <c r="P8961">
        <v>0.94909284038744623</v>
      </c>
      <c r="Q8961">
        <v>0.18053607908444236</v>
      </c>
      <c r="R8961">
        <v>0.88825883736087108</v>
      </c>
      <c r="S8961">
        <v>0.73532524943656474</v>
      </c>
      <c r="T8961">
        <v>0.48327995055655021</v>
      </c>
      <c r="U8961">
        <v>22939.305791314011</v>
      </c>
      <c r="V8961">
        <v>24604.842968028253</v>
      </c>
      <c r="W8961">
        <v>27244.85787447988</v>
      </c>
    </row>
    <row r="8962" spans="1:23" x14ac:dyDescent="0.3">
      <c r="A8962">
        <v>0.67520199139641024</v>
      </c>
      <c r="B8962">
        <v>2.9045690842096444E-2</v>
      </c>
      <c r="C8962">
        <v>0.82910964521129282</v>
      </c>
      <c r="D8962">
        <v>0.38419999327094828</v>
      </c>
      <c r="E8962">
        <v>0.70267386448969538</v>
      </c>
      <c r="F8962">
        <v>0.44591672030880664</v>
      </c>
      <c r="G8962">
        <v>0.46479117615744053</v>
      </c>
      <c r="H8962">
        <v>0.96615105966756365</v>
      </c>
      <c r="I8962">
        <v>0.70090930313524413</v>
      </c>
      <c r="J8962">
        <v>0.88606738253504447</v>
      </c>
      <c r="K8962">
        <v>0.53664020534997758</v>
      </c>
      <c r="L8962">
        <v>0.58498258797864522</v>
      </c>
      <c r="M8962">
        <v>0.38167435019415974</v>
      </c>
      <c r="N8962">
        <v>0.96548249443650236</v>
      </c>
      <c r="O8962">
        <v>0.36716643153647011</v>
      </c>
      <c r="P8962">
        <v>0.49670261401795468</v>
      </c>
      <c r="Q8962">
        <v>0.54519686196529449</v>
      </c>
      <c r="R8962">
        <v>0.7638252343557721</v>
      </c>
      <c r="S8962">
        <v>0.26666067214126293</v>
      </c>
      <c r="T8962">
        <v>0.65189918829190852</v>
      </c>
      <c r="U8962">
        <v>22413.116588987341</v>
      </c>
      <c r="V8962">
        <v>24165.568372625752</v>
      </c>
      <c r="W8962">
        <v>26882.123441611275</v>
      </c>
    </row>
    <row r="8963" spans="1:23" x14ac:dyDescent="0.3">
      <c r="A8963">
        <v>0.71225500913261752</v>
      </c>
      <c r="B8963">
        <v>0.48611734091276176</v>
      </c>
      <c r="C8963">
        <v>0.63564430571721242</v>
      </c>
      <c r="D8963">
        <v>0.56194552650200047</v>
      </c>
      <c r="E8963">
        <v>0.2695261385961637</v>
      </c>
      <c r="F8963">
        <v>0.95868096394241331</v>
      </c>
      <c r="G8963">
        <v>0.96975675910762582</v>
      </c>
      <c r="H8963">
        <v>0.24619658026458377</v>
      </c>
      <c r="I8963">
        <v>3.892462605363519E-2</v>
      </c>
      <c r="J8963">
        <v>0.10848909178965245</v>
      </c>
      <c r="K8963">
        <v>0.9397453352744003</v>
      </c>
      <c r="L8963">
        <v>0.6786428057789502</v>
      </c>
      <c r="M8963">
        <v>0.65326173926305542</v>
      </c>
      <c r="N8963">
        <v>0.94795992710540811</v>
      </c>
      <c r="O8963">
        <v>0.50067367092332948</v>
      </c>
      <c r="P8963">
        <v>0.50043006229357312</v>
      </c>
      <c r="Q8963">
        <v>0.81255548050175097</v>
      </c>
      <c r="R8963">
        <v>0.86145869411990972</v>
      </c>
      <c r="S8963">
        <v>0.17484272823904212</v>
      </c>
      <c r="T8963">
        <v>0.73403819032161377</v>
      </c>
      <c r="U8963">
        <v>24936.282477504908</v>
      </c>
      <c r="V8963">
        <v>26883.42741548995</v>
      </c>
      <c r="W8963">
        <v>29812.491156941123</v>
      </c>
    </row>
    <row r="8964" spans="1:23" x14ac:dyDescent="0.3">
      <c r="A8964">
        <v>6.1523792753191434E-2</v>
      </c>
      <c r="B8964">
        <v>0.3607573173467955</v>
      </c>
      <c r="C8964">
        <v>0.28713548716498527</v>
      </c>
      <c r="D8964">
        <v>2.0265621655045609E-2</v>
      </c>
      <c r="E8964">
        <v>0.66075705587039391</v>
      </c>
      <c r="F8964">
        <v>8.3680510026099358E-2</v>
      </c>
      <c r="G8964">
        <v>0.33875408859283057</v>
      </c>
      <c r="H8964">
        <v>0.82025917673307902</v>
      </c>
      <c r="I8964">
        <v>0.84181866891020929</v>
      </c>
      <c r="J8964">
        <v>0.77517977116166847</v>
      </c>
      <c r="K8964">
        <v>0.86524523793615804</v>
      </c>
      <c r="L8964">
        <v>0.95468137130424346</v>
      </c>
      <c r="M8964">
        <v>0.10911295530231675</v>
      </c>
      <c r="N8964">
        <v>0.87057042722474687</v>
      </c>
      <c r="O8964">
        <v>0.39726165011660464</v>
      </c>
      <c r="P8964">
        <v>0.29767402901459822</v>
      </c>
      <c r="Q8964">
        <v>0.54558020471468904</v>
      </c>
      <c r="R8964">
        <v>0.70645031589901985</v>
      </c>
      <c r="S8964">
        <v>0.55817971425485868</v>
      </c>
      <c r="T8964">
        <v>6.974227702178494E-2</v>
      </c>
      <c r="U8964">
        <v>22581.113881469468</v>
      </c>
      <c r="V8964">
        <v>23800.255481699671</v>
      </c>
      <c r="W8964">
        <v>25838.254266838831</v>
      </c>
    </row>
    <row r="8965" spans="1:23" x14ac:dyDescent="0.3">
      <c r="A8965">
        <v>4.5449122780060844E-2</v>
      </c>
      <c r="B8965">
        <v>0.19375822364552026</v>
      </c>
      <c r="C8965">
        <v>0.47410081689694433</v>
      </c>
      <c r="D8965">
        <v>0.76178361215627732</v>
      </c>
      <c r="E8965">
        <v>0.46760621381944018</v>
      </c>
      <c r="F8965">
        <v>4.7672813440010245E-2</v>
      </c>
      <c r="G8965">
        <v>4.7981898371364982E-2</v>
      </c>
      <c r="H8965">
        <v>2.1780429184741854E-2</v>
      </c>
      <c r="I8965">
        <v>0.61991166620866101</v>
      </c>
      <c r="J8965">
        <v>0.89810995436035124</v>
      </c>
      <c r="K8965">
        <v>0.20652198049980497</v>
      </c>
      <c r="L8965">
        <v>0.97585336317901383</v>
      </c>
      <c r="M8965">
        <v>4.9517897886394088E-2</v>
      </c>
      <c r="N8965">
        <v>0.85436124603103891</v>
      </c>
      <c r="O8965">
        <v>0.12106732084518537</v>
      </c>
      <c r="P8965">
        <v>0.37746844984841865</v>
      </c>
      <c r="Q8965">
        <v>0.54451827966606126</v>
      </c>
      <c r="R8965">
        <v>0.87977762458851871</v>
      </c>
      <c r="S8965">
        <v>0.17357908683808118</v>
      </c>
      <c r="T8965">
        <v>0.42589178917673237</v>
      </c>
      <c r="U8965">
        <v>22756.812168893252</v>
      </c>
      <c r="V8965">
        <v>24377.722641523709</v>
      </c>
      <c r="W8965">
        <v>26514.799982174129</v>
      </c>
    </row>
    <row r="8966" spans="1:23" x14ac:dyDescent="0.3">
      <c r="A8966">
        <v>0.37786136120626457</v>
      </c>
      <c r="B8966">
        <v>0.93015603199096297</v>
      </c>
      <c r="C8966">
        <v>0.89955216330405963</v>
      </c>
      <c r="D8966">
        <v>0.55403010561706201</v>
      </c>
      <c r="E8966">
        <v>0.95363659164586989</v>
      </c>
      <c r="F8966">
        <v>0.2362279657513397</v>
      </c>
      <c r="G8966">
        <v>0.21473243292018337</v>
      </c>
      <c r="H8966">
        <v>0.86513593324621141</v>
      </c>
      <c r="I8966">
        <v>0.88557251949116322</v>
      </c>
      <c r="J8966">
        <v>0.76867809055335756</v>
      </c>
      <c r="K8966">
        <v>1.0352664738021005E-2</v>
      </c>
      <c r="L8966">
        <v>0.85117494953035144</v>
      </c>
      <c r="M8966">
        <v>4.5474317844014095E-2</v>
      </c>
      <c r="N8966">
        <v>0.71689120939066364</v>
      </c>
      <c r="O8966">
        <v>0.35516254697712124</v>
      </c>
      <c r="P8966">
        <v>0.23661723029617232</v>
      </c>
      <c r="Q8966">
        <v>0.53692419219130194</v>
      </c>
      <c r="R8966">
        <v>0.93416669919278661</v>
      </c>
      <c r="S8966">
        <v>0.6791844588062379</v>
      </c>
      <c r="T8966">
        <v>0.23515459295005703</v>
      </c>
      <c r="U8966">
        <v>24768.479135819969</v>
      </c>
      <c r="V8966">
        <v>26156.296561959232</v>
      </c>
      <c r="W8966">
        <v>27908.65218263373</v>
      </c>
    </row>
    <row r="8967" spans="1:23" x14ac:dyDescent="0.3">
      <c r="A8967">
        <v>0.7493101771028261</v>
      </c>
      <c r="B8967">
        <v>0.16023044642397213</v>
      </c>
      <c r="C8967">
        <v>0.77598066384736331</v>
      </c>
      <c r="D8967">
        <v>0.20806569332877967</v>
      </c>
      <c r="E8967">
        <v>0.8561119480379652</v>
      </c>
      <c r="F8967">
        <v>7.8708036867607994E-2</v>
      </c>
      <c r="G8967">
        <v>5.6093044804110842E-2</v>
      </c>
      <c r="H8967">
        <v>0.93323006391714047</v>
      </c>
      <c r="I8967">
        <v>0.19100515231651138</v>
      </c>
      <c r="J8967">
        <v>0.50953203277043557</v>
      </c>
      <c r="K8967">
        <v>0.50186593755588937</v>
      </c>
      <c r="L8967">
        <v>0.94574632967953554</v>
      </c>
      <c r="M8967">
        <v>0.8598960791817426</v>
      </c>
      <c r="N8967">
        <v>0.43610753583213807</v>
      </c>
      <c r="O8967">
        <v>0.51773183093545383</v>
      </c>
      <c r="P8967">
        <v>0.19017289624703293</v>
      </c>
      <c r="Q8967">
        <v>0.48256259069593527</v>
      </c>
      <c r="R8967">
        <v>0.78200824002636049</v>
      </c>
      <c r="S8967">
        <v>0.61081152035268593</v>
      </c>
      <c r="T8967">
        <v>0.62493632849877279</v>
      </c>
      <c r="U8967">
        <v>24056.183084171338</v>
      </c>
      <c r="V8967">
        <v>25864.677222350245</v>
      </c>
      <c r="W8967">
        <v>28795.383933627214</v>
      </c>
    </row>
    <row r="8968" spans="1:23" x14ac:dyDescent="0.3">
      <c r="A8968">
        <v>6.0256361953445525E-2</v>
      </c>
      <c r="B8968">
        <v>0.37023553479202398</v>
      </c>
      <c r="C8968">
        <v>0.83232996168022055</v>
      </c>
      <c r="D8968">
        <v>0.55843962166391325</v>
      </c>
      <c r="E8968">
        <v>0.45330609500757402</v>
      </c>
      <c r="F8968">
        <v>0.63110453414035139</v>
      </c>
      <c r="G8968">
        <v>0.90213713310345933</v>
      </c>
      <c r="H8968">
        <v>0.60918905467433393</v>
      </c>
      <c r="I8968">
        <v>0.62863919068844987</v>
      </c>
      <c r="J8968">
        <v>0.41765350239501176</v>
      </c>
      <c r="K8968">
        <v>0.10618442432110411</v>
      </c>
      <c r="L8968">
        <v>9.3066100065259838E-2</v>
      </c>
      <c r="M8968">
        <v>0.36762019256559153</v>
      </c>
      <c r="N8968">
        <v>0.70753635052455233</v>
      </c>
      <c r="O8968">
        <v>0.89638198291172577</v>
      </c>
      <c r="P8968">
        <v>0.58825006419411729</v>
      </c>
      <c r="Q8968">
        <v>0.11944782777009241</v>
      </c>
      <c r="R8968">
        <v>0.2492186347721618</v>
      </c>
      <c r="S8968">
        <v>0.18701428682863694</v>
      </c>
      <c r="T8968">
        <v>6.0535234916669615E-2</v>
      </c>
      <c r="U8968">
        <v>23291.957025768035</v>
      </c>
      <c r="V8968">
        <v>25534.786694452847</v>
      </c>
      <c r="W8968">
        <v>28968.011385614624</v>
      </c>
    </row>
    <row r="8969" spans="1:23" x14ac:dyDescent="0.3">
      <c r="A8969">
        <v>0.62221619586876309</v>
      </c>
      <c r="B8969">
        <v>0.90807908401577475</v>
      </c>
      <c r="C8969">
        <v>0.80600280757214937</v>
      </c>
      <c r="D8969">
        <v>0.22928870546206467</v>
      </c>
      <c r="E8969">
        <v>0.95056582043651994</v>
      </c>
      <c r="F8969">
        <v>0.72718562858784774</v>
      </c>
      <c r="G8969">
        <v>0.58383391152033703</v>
      </c>
      <c r="H8969">
        <v>0.75678412580147647</v>
      </c>
      <c r="I8969">
        <v>0.57812854724715124</v>
      </c>
      <c r="J8969">
        <v>0.83984122458003729</v>
      </c>
      <c r="K8969">
        <v>0.2861192778258238</v>
      </c>
      <c r="L8969">
        <v>0.38548630505100506</v>
      </c>
      <c r="M8969">
        <v>0.85740347687717655</v>
      </c>
      <c r="N8969">
        <v>0.50469349128895014</v>
      </c>
      <c r="O8969">
        <v>0.42961417307393285</v>
      </c>
      <c r="P8969">
        <v>0.76383005636606094</v>
      </c>
      <c r="Q8969">
        <v>0.22362677481077417</v>
      </c>
      <c r="R8969">
        <v>0.66297726986270378</v>
      </c>
      <c r="S8969">
        <v>0.18961362356925787</v>
      </c>
      <c r="T8969">
        <v>0.16684869921093176</v>
      </c>
      <c r="U8969">
        <v>25123.579883968385</v>
      </c>
      <c r="V8969">
        <v>28143.814175865671</v>
      </c>
      <c r="W8969">
        <v>32664.381411795057</v>
      </c>
    </row>
    <row r="8970" spans="1:23" x14ac:dyDescent="0.3">
      <c r="A8970">
        <v>8.009328368871993E-2</v>
      </c>
      <c r="B8970">
        <v>0.47696830266134682</v>
      </c>
      <c r="C8970">
        <v>0.51596392028756832</v>
      </c>
      <c r="D8970">
        <v>0.2565180721207081</v>
      </c>
      <c r="E8970">
        <v>0.73522883654665516</v>
      </c>
      <c r="F8970">
        <v>0.89404219842796739</v>
      </c>
      <c r="G8970">
        <v>0.39965519196354687</v>
      </c>
      <c r="H8970">
        <v>0.60134172249947326</v>
      </c>
      <c r="I8970">
        <v>0.96574900242556327</v>
      </c>
      <c r="J8970">
        <v>0.68503307880174724</v>
      </c>
      <c r="K8970">
        <v>0.68771278757497933</v>
      </c>
      <c r="L8970">
        <v>0.21148115765965039</v>
      </c>
      <c r="M8970">
        <v>0.45595593114093791</v>
      </c>
      <c r="N8970">
        <v>0.62044954631314098</v>
      </c>
      <c r="O8970">
        <v>0.60095523742357282</v>
      </c>
      <c r="P8970">
        <v>9.685153867346788E-2</v>
      </c>
      <c r="Q8970">
        <v>0.9644016911986828</v>
      </c>
      <c r="R8970">
        <v>0.5462783859282645</v>
      </c>
      <c r="S8970">
        <v>0.61999576882331708</v>
      </c>
      <c r="T8970">
        <v>0.63321589652805388</v>
      </c>
      <c r="U8970">
        <v>23730.849885125757</v>
      </c>
      <c r="V8970">
        <v>26018.537375990421</v>
      </c>
      <c r="W8970">
        <v>29647.695104801493</v>
      </c>
    </row>
    <row r="8971" spans="1:23" x14ac:dyDescent="0.3">
      <c r="A8971">
        <v>0.37491151087412122</v>
      </c>
      <c r="B8971">
        <v>0.28125996375315665</v>
      </c>
      <c r="C8971">
        <v>0.53207492269440371</v>
      </c>
      <c r="D8971">
        <v>1.8301963269232745E-2</v>
      </c>
      <c r="E8971">
        <v>0.58049639894067284</v>
      </c>
      <c r="F8971">
        <v>0.84919025035448048</v>
      </c>
      <c r="G8971">
        <v>0.4684024868578508</v>
      </c>
      <c r="H8971">
        <v>0.82308784931490409</v>
      </c>
      <c r="I8971">
        <v>0.17767577481528013</v>
      </c>
      <c r="J8971">
        <v>0.68017122964204568</v>
      </c>
      <c r="K8971">
        <v>0.42586545361252803</v>
      </c>
      <c r="L8971">
        <v>0.12227180440062697</v>
      </c>
      <c r="M8971">
        <v>0.67508551808930262</v>
      </c>
      <c r="N8971">
        <v>0.82147438673166417</v>
      </c>
      <c r="O8971">
        <v>0.93077870605090307</v>
      </c>
      <c r="P8971">
        <v>0.24299917824324033</v>
      </c>
      <c r="Q8971">
        <v>0.20167160605317763</v>
      </c>
      <c r="R8971">
        <v>2.0471229561141245E-2</v>
      </c>
      <c r="S8971">
        <v>0.27237865619812257</v>
      </c>
      <c r="T8971">
        <v>0.6369056783452689</v>
      </c>
      <c r="U8971">
        <v>22842.827788007377</v>
      </c>
      <c r="V8971">
        <v>24186.329585631218</v>
      </c>
      <c r="W8971">
        <v>26472.906918072636</v>
      </c>
    </row>
    <row r="8972" spans="1:23" x14ac:dyDescent="0.3">
      <c r="A8972">
        <v>0.44814841505814546</v>
      </c>
      <c r="B8972">
        <v>0.12290640137070467</v>
      </c>
      <c r="C8972">
        <v>0.11334402909283747</v>
      </c>
      <c r="D8972">
        <v>0.87286672886650818</v>
      </c>
      <c r="E8972">
        <v>0.45771068534292608</v>
      </c>
      <c r="F8972">
        <v>0.61600705076173834</v>
      </c>
      <c r="G8972">
        <v>0.25260309244486506</v>
      </c>
      <c r="H8972">
        <v>0.32152949361440358</v>
      </c>
      <c r="I8972">
        <v>0.53446541053176655</v>
      </c>
      <c r="J8972">
        <v>0.4901501572544561</v>
      </c>
      <c r="K8972">
        <v>0.81875671793868743</v>
      </c>
      <c r="L8972">
        <v>0.23735876467325961</v>
      </c>
      <c r="M8972">
        <v>0.81180144006155719</v>
      </c>
      <c r="N8972">
        <v>3.8817715846261307E-2</v>
      </c>
      <c r="O8972">
        <v>0.95725715934861688</v>
      </c>
      <c r="P8972">
        <v>0.67875654311231126</v>
      </c>
      <c r="Q8972">
        <v>0.85634751615322569</v>
      </c>
      <c r="R8972">
        <v>0.5988496891743551</v>
      </c>
      <c r="S8972">
        <v>0.92925838307684394</v>
      </c>
      <c r="T8972">
        <v>0.28221959061363727</v>
      </c>
      <c r="U8972">
        <v>23980.736716604075</v>
      </c>
      <c r="V8972">
        <v>26408.708870924867</v>
      </c>
      <c r="W8972">
        <v>30111.396011850331</v>
      </c>
    </row>
    <row r="8973" spans="1:23" x14ac:dyDescent="0.3">
      <c r="A8973">
        <v>0.32140460107543029</v>
      </c>
      <c r="B8973">
        <v>0.70027354716236356</v>
      </c>
      <c r="C8973">
        <v>0.29136673925229678</v>
      </c>
      <c r="D8973">
        <v>0.63884466812159457</v>
      </c>
      <c r="E8973">
        <v>0.94522152119837433</v>
      </c>
      <c r="F8973">
        <v>0.91063285240575464</v>
      </c>
      <c r="G8973">
        <v>0.64822974118631616</v>
      </c>
      <c r="H8973">
        <v>0.36314357056964797</v>
      </c>
      <c r="I8973">
        <v>0.68757737759114623</v>
      </c>
      <c r="J8973">
        <v>0.55927728416526434</v>
      </c>
      <c r="K8973">
        <v>0.81412125547580172</v>
      </c>
      <c r="L8973">
        <v>0.41765635995016109</v>
      </c>
      <c r="M8973">
        <v>0.20339107394945644</v>
      </c>
      <c r="N8973">
        <v>0.27688029866024555</v>
      </c>
      <c r="O8973">
        <v>0.99418699225731366</v>
      </c>
      <c r="P8973">
        <v>0.22138676234232593</v>
      </c>
      <c r="Q8973">
        <v>0.95155892889294047</v>
      </c>
      <c r="R8973">
        <v>0.74215130827824671</v>
      </c>
      <c r="S8973">
        <v>9.5374396077904044E-2</v>
      </c>
      <c r="T8973">
        <v>0.99762037899284772</v>
      </c>
      <c r="U8973">
        <v>25067.865420835125</v>
      </c>
      <c r="V8973">
        <v>27985.718780249896</v>
      </c>
      <c r="W8973">
        <v>32386.658528756721</v>
      </c>
    </row>
    <row r="8974" spans="1:23" x14ac:dyDescent="0.3">
      <c r="A8974">
        <v>0.75514477046674888</v>
      </c>
      <c r="B8974">
        <v>2.265770650814079E-2</v>
      </c>
      <c r="C8974">
        <v>0.11587121064803843</v>
      </c>
      <c r="D8974">
        <v>0.8594239553058014</v>
      </c>
      <c r="E8974">
        <v>0.56819194647726079</v>
      </c>
      <c r="F8974">
        <v>0.12033667135996443</v>
      </c>
      <c r="G8974">
        <v>0.99643840441749287</v>
      </c>
      <c r="H8974">
        <v>0.87810973782128021</v>
      </c>
      <c r="I8974">
        <v>0.63315285681919042</v>
      </c>
      <c r="J8974">
        <v>0.99169375836219209</v>
      </c>
      <c r="K8974">
        <v>0.81765742624137383</v>
      </c>
      <c r="L8974">
        <v>0.48766657193608082</v>
      </c>
      <c r="M8974">
        <v>0.52937476245041326</v>
      </c>
      <c r="N8974">
        <v>0.25428334248349743</v>
      </c>
      <c r="O8974">
        <v>0.51548594493483912</v>
      </c>
      <c r="P8974">
        <v>0.34525077604977233</v>
      </c>
      <c r="Q8974">
        <v>0.20838110147090855</v>
      </c>
      <c r="R8974">
        <v>0.4802288118558885</v>
      </c>
      <c r="S8974">
        <v>0.63240366478581778</v>
      </c>
      <c r="T8974">
        <v>0.64250958807591851</v>
      </c>
      <c r="U8974">
        <v>21989.316787293948</v>
      </c>
      <c r="V8974">
        <v>23412.878147954994</v>
      </c>
      <c r="W8974">
        <v>25536.570917725403</v>
      </c>
    </row>
    <row r="8975" spans="1:23" x14ac:dyDescent="0.3">
      <c r="A8975">
        <v>0.82950854876701063</v>
      </c>
      <c r="B8975">
        <v>0.10415487749536935</v>
      </c>
      <c r="C8975">
        <v>0.44799879958112576</v>
      </c>
      <c r="D8975">
        <v>0.26865270721123186</v>
      </c>
      <c r="E8975">
        <v>0.15704333444355906</v>
      </c>
      <c r="F8975">
        <v>0.74843342541142055</v>
      </c>
      <c r="G8975">
        <v>0.43747963225767944</v>
      </c>
      <c r="H8975">
        <v>0.92407727426280162</v>
      </c>
      <c r="I8975">
        <v>0.79703332395089488</v>
      </c>
      <c r="J8975">
        <v>0.53226333533238568</v>
      </c>
      <c r="K8975">
        <v>0.25724005061830746</v>
      </c>
      <c r="L8975">
        <v>0.59257698629907063</v>
      </c>
      <c r="M8975">
        <v>0.11347352186455251</v>
      </c>
      <c r="N8975">
        <v>0.99542696960485355</v>
      </c>
      <c r="O8975">
        <v>0.85959351944086415</v>
      </c>
      <c r="P8975">
        <v>0.91205353253280241</v>
      </c>
      <c r="Q8975">
        <v>0.46013207438575821</v>
      </c>
      <c r="R8975">
        <v>0.18629693862318061</v>
      </c>
      <c r="S8975">
        <v>4.5778867821324358E-3</v>
      </c>
      <c r="T8975">
        <v>0.29073597138015234</v>
      </c>
      <c r="U8975">
        <v>24165.127651872106</v>
      </c>
      <c r="V8975">
        <v>26502.890622766216</v>
      </c>
      <c r="W8975">
        <v>30195.619946786304</v>
      </c>
    </row>
    <row r="8976" spans="1:23" x14ac:dyDescent="0.3">
      <c r="A8976">
        <v>0.66983106404549431</v>
      </c>
      <c r="B8976">
        <v>0.74303409666422637</v>
      </c>
      <c r="C8976">
        <v>0.69485381834983895</v>
      </c>
      <c r="D8976">
        <v>0.46529996622122727</v>
      </c>
      <c r="E8976">
        <v>0.48208981194948886</v>
      </c>
      <c r="F8976">
        <v>0.54816341539755842</v>
      </c>
      <c r="G8976">
        <v>0.98479717157052071</v>
      </c>
      <c r="H8976">
        <v>0.14807279861679923</v>
      </c>
      <c r="I8976">
        <v>0.38992315278604678</v>
      </c>
      <c r="J8976">
        <v>0.25826907276908923</v>
      </c>
      <c r="K8976">
        <v>0.66665521132850336</v>
      </c>
      <c r="L8976">
        <v>0.95411291844554558</v>
      </c>
      <c r="M8976">
        <v>0.8216503796454897</v>
      </c>
      <c r="N8976">
        <v>0.29074813049708326</v>
      </c>
      <c r="O8976">
        <v>0.56317623336292832</v>
      </c>
      <c r="P8976">
        <v>0.65082126037859078</v>
      </c>
      <c r="Q8976">
        <v>0.93064436674793838</v>
      </c>
      <c r="R8976">
        <v>0.4201695601373005</v>
      </c>
      <c r="S8976">
        <v>0.37291402665103957</v>
      </c>
      <c r="T8976">
        <v>0.77536751696018158</v>
      </c>
      <c r="U8976">
        <v>25418.794902351037</v>
      </c>
      <c r="V8976">
        <v>28308.931503823856</v>
      </c>
      <c r="W8976">
        <v>32455.286232496084</v>
      </c>
    </row>
    <row r="8977" spans="1:23" x14ac:dyDescent="0.3">
      <c r="A8977">
        <v>0.6114503513773073</v>
      </c>
      <c r="B8977">
        <v>0.28750649847003923</v>
      </c>
      <c r="C8977">
        <v>1.2824787009571608E-2</v>
      </c>
      <c r="D8977">
        <v>0.42774891989384134</v>
      </c>
      <c r="E8977">
        <v>0.94603272491626089</v>
      </c>
      <c r="F8977">
        <v>0.44393860439766658</v>
      </c>
      <c r="G8977">
        <v>0.32084005825138112</v>
      </c>
      <c r="H8977">
        <v>0.87602826875141149</v>
      </c>
      <c r="I8977">
        <v>0.53349590296811211</v>
      </c>
      <c r="J8977">
        <v>0.34278161535335494</v>
      </c>
      <c r="K8977">
        <v>0.44830007447444015</v>
      </c>
      <c r="L8977">
        <v>0.71253948161599701</v>
      </c>
      <c r="M8977">
        <v>0.6060552764953766</v>
      </c>
      <c r="N8977">
        <v>0.20364873060300875</v>
      </c>
      <c r="O8977">
        <v>0.1476799415855187</v>
      </c>
      <c r="P8977">
        <v>0.3440812893103391</v>
      </c>
      <c r="Q8977">
        <v>0.23095005529986651</v>
      </c>
      <c r="R8977">
        <v>0.5271579947597671</v>
      </c>
      <c r="S8977">
        <v>0.15756841573156388</v>
      </c>
      <c r="T8977">
        <v>0.31823116154484615</v>
      </c>
      <c r="U8977">
        <v>22045.791114321244</v>
      </c>
      <c r="V8977">
        <v>23164.492480089048</v>
      </c>
      <c r="W8977">
        <v>25126.17778599164</v>
      </c>
    </row>
    <row r="8978" spans="1:23" x14ac:dyDescent="0.3">
      <c r="A8978">
        <v>0.37464264423051408</v>
      </c>
      <c r="B8978">
        <v>0.28042914116138346</v>
      </c>
      <c r="C8978">
        <v>0.94561404216676614</v>
      </c>
      <c r="D8978">
        <v>0.54752430139070696</v>
      </c>
      <c r="E8978">
        <v>0.93138359012939431</v>
      </c>
      <c r="F8978">
        <v>0.14109955353974427</v>
      </c>
      <c r="G8978">
        <v>0.92632293726422943</v>
      </c>
      <c r="H8978">
        <v>0.2562100171903629</v>
      </c>
      <c r="I8978">
        <v>0.88149838896903943</v>
      </c>
      <c r="J8978">
        <v>0.17558684028653918</v>
      </c>
      <c r="K8978">
        <v>0.98079891044845646</v>
      </c>
      <c r="L8978">
        <v>0.39832424247790105</v>
      </c>
      <c r="M8978">
        <v>0.43832705034104619</v>
      </c>
      <c r="N8978">
        <v>0.56674854496736682</v>
      </c>
      <c r="O8978">
        <v>0.77243130003405602</v>
      </c>
      <c r="P8978">
        <v>0.95411762191563299</v>
      </c>
      <c r="Q8978">
        <v>0.65445498561225024</v>
      </c>
      <c r="R8978">
        <v>0.59529922702362836</v>
      </c>
      <c r="S8978">
        <v>0.54466740655745971</v>
      </c>
      <c r="T8978">
        <v>0.15435128942133297</v>
      </c>
      <c r="U8978">
        <v>24642.548079040589</v>
      </c>
      <c r="V8978">
        <v>27137.145754689747</v>
      </c>
      <c r="W8978">
        <v>31019.785184611228</v>
      </c>
    </row>
    <row r="8979" spans="1:23" x14ac:dyDescent="0.3">
      <c r="A8979">
        <v>0.45704151059489406</v>
      </c>
      <c r="B8979">
        <v>0.56654247276226466</v>
      </c>
      <c r="C8979">
        <v>0.25846105611256537</v>
      </c>
      <c r="D8979">
        <v>0.44913488912163813</v>
      </c>
      <c r="E8979">
        <v>0.41493594559088703</v>
      </c>
      <c r="F8979">
        <v>9.7752229601773086E-2</v>
      </c>
      <c r="G8979">
        <v>7.8232698183003407E-2</v>
      </c>
      <c r="H8979">
        <v>0.22433971404631062</v>
      </c>
      <c r="I8979">
        <v>0.96913262035646985</v>
      </c>
      <c r="J8979">
        <v>0.58143893628408416</v>
      </c>
      <c r="K8979">
        <v>0.77393277737599864</v>
      </c>
      <c r="L8979">
        <v>0.36342867669397039</v>
      </c>
      <c r="M8979">
        <v>0.98187998480295136</v>
      </c>
      <c r="N8979">
        <v>0.19879435482536836</v>
      </c>
      <c r="O8979">
        <v>0.26274242993717695</v>
      </c>
      <c r="P8979">
        <v>0.60848378210820087</v>
      </c>
      <c r="Q8979">
        <v>0.17225958514714043</v>
      </c>
      <c r="R8979">
        <v>0.63429886938997548</v>
      </c>
      <c r="S8979">
        <v>0.99549857482713922</v>
      </c>
      <c r="T8979">
        <v>0.37714165722179543</v>
      </c>
      <c r="U8979">
        <v>24896.573529874469</v>
      </c>
      <c r="V8979">
        <v>27069.017004423251</v>
      </c>
      <c r="W8979">
        <v>30314.062660009771</v>
      </c>
    </row>
    <row r="8980" spans="1:23" x14ac:dyDescent="0.3">
      <c r="A8980">
        <v>0.25629421344626702</v>
      </c>
      <c r="B8980">
        <v>0.6186335926347607</v>
      </c>
      <c r="C8980">
        <v>0.81330149264374407</v>
      </c>
      <c r="D8980">
        <v>0.59798696069133594</v>
      </c>
      <c r="E8980">
        <v>0.69548497148917454</v>
      </c>
      <c r="F8980">
        <v>6.6529085394372134E-2</v>
      </c>
      <c r="G8980">
        <v>0.49795457364522155</v>
      </c>
      <c r="H8980">
        <v>0.53607948907381719</v>
      </c>
      <c r="I8980">
        <v>0.42635699319036674</v>
      </c>
      <c r="J8980">
        <v>0.95108904222997503</v>
      </c>
      <c r="K8980">
        <v>0.4404681852737467</v>
      </c>
      <c r="L8980">
        <v>0.56549053097565116</v>
      </c>
      <c r="M8980">
        <v>0.97932153699271385</v>
      </c>
      <c r="N8980">
        <v>9.2070671282734801E-2</v>
      </c>
      <c r="O8980">
        <v>0.11302377290192901</v>
      </c>
      <c r="P8980">
        <v>0.11886986283812181</v>
      </c>
      <c r="Q8980">
        <v>0.15373969863425549</v>
      </c>
      <c r="R8980">
        <v>0.87632720863475966</v>
      </c>
      <c r="S8980">
        <v>0.48243753918193549</v>
      </c>
      <c r="T8980">
        <v>0.26186623225392686</v>
      </c>
      <c r="U8980">
        <v>24351.216410619032</v>
      </c>
      <c r="V8980">
        <v>26740.744276880432</v>
      </c>
      <c r="W8980">
        <v>30303.038764514742</v>
      </c>
    </row>
    <row r="8981" spans="1:23" x14ac:dyDescent="0.3">
      <c r="A8981">
        <v>0.35294681231242603</v>
      </c>
      <c r="B8981">
        <v>0.87927743977886874</v>
      </c>
      <c r="C8981">
        <v>0.55142953490988633</v>
      </c>
      <c r="D8981">
        <v>0.42557799417225795</v>
      </c>
      <c r="E8981">
        <v>0.54783525492292506</v>
      </c>
      <c r="F8981">
        <v>2.7756750920656038E-2</v>
      </c>
      <c r="G8981">
        <v>0.94818122691522089</v>
      </c>
      <c r="H8981">
        <v>0.66862052653610349</v>
      </c>
      <c r="I8981">
        <v>0.47064584144817934</v>
      </c>
      <c r="J8981">
        <v>0.96081626312446422</v>
      </c>
      <c r="K8981">
        <v>0.83436082159919356</v>
      </c>
      <c r="L8981">
        <v>0.63537454840789065</v>
      </c>
      <c r="M8981">
        <v>0.35031919124476901</v>
      </c>
      <c r="N8981">
        <v>0.90544385361743696</v>
      </c>
      <c r="O8981">
        <v>0.25729466447745258</v>
      </c>
      <c r="P8981">
        <v>0.86667361433396162</v>
      </c>
      <c r="Q8981">
        <v>0.59387838236761104</v>
      </c>
      <c r="R8981">
        <v>0.78853511616726824</v>
      </c>
      <c r="S8981">
        <v>0.65095881506745079</v>
      </c>
      <c r="T8981">
        <v>0.8175596662139184</v>
      </c>
      <c r="U8981">
        <v>23840.433189409374</v>
      </c>
      <c r="V8981">
        <v>25488.383647904764</v>
      </c>
      <c r="W8981">
        <v>28151.433931039388</v>
      </c>
    </row>
    <row r="8982" spans="1:23" x14ac:dyDescent="0.3">
      <c r="A8982">
        <v>0.37175253486292797</v>
      </c>
      <c r="B8982">
        <v>0.7047262854109011</v>
      </c>
      <c r="C8982">
        <v>0.79473808231031395</v>
      </c>
      <c r="D8982">
        <v>0.71992792877025158</v>
      </c>
      <c r="E8982">
        <v>0.98294678510597</v>
      </c>
      <c r="F8982">
        <v>0.96942526261870476</v>
      </c>
      <c r="G8982">
        <v>0.26422762381790649</v>
      </c>
      <c r="H8982">
        <v>0.84379106862411168</v>
      </c>
      <c r="I8982">
        <v>7.9532422919765991E-2</v>
      </c>
      <c r="J8982">
        <v>0.45202804910683192</v>
      </c>
      <c r="K8982">
        <v>0.14299104146126446</v>
      </c>
      <c r="L8982">
        <v>0.83545272488989963</v>
      </c>
      <c r="M8982">
        <v>0.56382110457445944</v>
      </c>
      <c r="N8982">
        <v>0.28334384883230262</v>
      </c>
      <c r="O8982">
        <v>0.52984005744665874</v>
      </c>
      <c r="P8982">
        <v>2.0465077696727334E-2</v>
      </c>
      <c r="Q8982">
        <v>0.14945076550665506</v>
      </c>
      <c r="R8982">
        <v>0.62281435899383863</v>
      </c>
      <c r="S8982">
        <v>0.18488580092207754</v>
      </c>
      <c r="T8982">
        <v>0.84502446243562102</v>
      </c>
      <c r="U8982">
        <v>24667.931948821522</v>
      </c>
      <c r="V8982">
        <v>27178.074805485936</v>
      </c>
      <c r="W8982">
        <v>30946.297530268243</v>
      </c>
    </row>
    <row r="8983" spans="1:23" x14ac:dyDescent="0.3">
      <c r="A8983">
        <v>0.72607566428548809</v>
      </c>
      <c r="B8983">
        <v>0.64767550672457264</v>
      </c>
      <c r="C8983">
        <v>0.14736192066377898</v>
      </c>
      <c r="D8983">
        <v>0.6271662237171769</v>
      </c>
      <c r="E8983">
        <v>0.36480579923296552</v>
      </c>
      <c r="F8983">
        <v>0.97790162651723822</v>
      </c>
      <c r="G8983">
        <v>0.69240375963155598</v>
      </c>
      <c r="H8983">
        <v>0.67906902213467046</v>
      </c>
      <c r="I8983">
        <v>0.32972239297677208</v>
      </c>
      <c r="J8983">
        <v>0.75345871557912236</v>
      </c>
      <c r="K8983">
        <v>0.72899398919656266</v>
      </c>
      <c r="L8983">
        <v>0.72425869999574122</v>
      </c>
      <c r="M8983">
        <v>0.24129485335680814</v>
      </c>
      <c r="N8983">
        <v>0.65266808429929379</v>
      </c>
      <c r="O8983">
        <v>0.51147783112739698</v>
      </c>
      <c r="P8983">
        <v>0.5706776999736678</v>
      </c>
      <c r="Q8983">
        <v>0.56583965435667105</v>
      </c>
      <c r="R8983">
        <v>0.75310084883712347</v>
      </c>
      <c r="S8983">
        <v>9.4155167303635892E-2</v>
      </c>
      <c r="T8983">
        <v>0.25052370122983186</v>
      </c>
      <c r="U8983">
        <v>24830.740134315078</v>
      </c>
      <c r="V8983">
        <v>27551.800659616561</v>
      </c>
      <c r="W8983">
        <v>31742.905019383561</v>
      </c>
    </row>
    <row r="8984" spans="1:23" x14ac:dyDescent="0.3">
      <c r="A8984">
        <v>6.1164229140376641E-2</v>
      </c>
      <c r="B8984">
        <v>0.585225963722664</v>
      </c>
      <c r="C8984">
        <v>0.19194971626832563</v>
      </c>
      <c r="D8984">
        <v>0.81371923353774211</v>
      </c>
      <c r="E8984">
        <v>0.79498133343634847</v>
      </c>
      <c r="F8984">
        <v>0.69570710916381107</v>
      </c>
      <c r="G8984">
        <v>0.26822356436919609</v>
      </c>
      <c r="H8984">
        <v>0.71151551046400641</v>
      </c>
      <c r="I8984">
        <v>0.83539682223572853</v>
      </c>
      <c r="J8984">
        <v>0.60599526816945626</v>
      </c>
      <c r="K8984">
        <v>0.23255995170781457</v>
      </c>
      <c r="L8984">
        <v>0.52376129209465083</v>
      </c>
      <c r="M8984">
        <v>0.87948657770580452</v>
      </c>
      <c r="N8984">
        <v>0.46670267700494422</v>
      </c>
      <c r="O8984">
        <v>0.7436232396465613</v>
      </c>
      <c r="P8984">
        <v>0.68030329111164389</v>
      </c>
      <c r="Q8984">
        <v>0.94997280974375953</v>
      </c>
      <c r="R8984">
        <v>0.38055686647148684</v>
      </c>
      <c r="S8984">
        <v>0.8601427759164233</v>
      </c>
      <c r="T8984">
        <v>0.85363946834306703</v>
      </c>
      <c r="U8984">
        <v>23185.118924289676</v>
      </c>
      <c r="V8984">
        <v>25320.332623942966</v>
      </c>
      <c r="W8984">
        <v>28712.155378404375</v>
      </c>
    </row>
    <row r="8985" spans="1:23" x14ac:dyDescent="0.3">
      <c r="A8985">
        <v>0.57006856140335549</v>
      </c>
      <c r="B8985">
        <v>0.49124043043775301</v>
      </c>
      <c r="C8985">
        <v>6.7800829839738216E-2</v>
      </c>
      <c r="D8985">
        <v>0.79792808554464134</v>
      </c>
      <c r="E8985">
        <v>0.54657586655122292</v>
      </c>
      <c r="F8985">
        <v>0.87094661231212356</v>
      </c>
      <c r="G8985">
        <v>0.55580387610791815</v>
      </c>
      <c r="H8985">
        <v>0.52978382625059395</v>
      </c>
      <c r="I8985">
        <v>0.7686937644088645</v>
      </c>
      <c r="J8985">
        <v>0.64368992450807982</v>
      </c>
      <c r="K8985">
        <v>0.79136056162932833</v>
      </c>
      <c r="L8985">
        <v>0.8194332885067519</v>
      </c>
      <c r="M8985">
        <v>0.39516976962744449</v>
      </c>
      <c r="N8985">
        <v>1.7545527884145415E-2</v>
      </c>
      <c r="O8985">
        <v>0.31360110440669059</v>
      </c>
      <c r="P8985">
        <v>8.0867015647733118E-2</v>
      </c>
      <c r="Q8985">
        <v>3.1856555676024266E-2</v>
      </c>
      <c r="R8985">
        <v>0.44469599210185451</v>
      </c>
      <c r="S8985">
        <v>0.90482613885126373</v>
      </c>
      <c r="T8985">
        <v>0.77777730877275986</v>
      </c>
      <c r="U8985">
        <v>23928.115808181072</v>
      </c>
      <c r="V8985">
        <v>26245.997980649183</v>
      </c>
      <c r="W8985">
        <v>29482.736617549119</v>
      </c>
    </row>
    <row r="8986" spans="1:23" x14ac:dyDescent="0.3">
      <c r="A8986">
        <v>2.6995371132299596E-2</v>
      </c>
      <c r="B8986">
        <v>0.92831835739946567</v>
      </c>
      <c r="C8986">
        <v>0.48672174798021589</v>
      </c>
      <c r="D8986">
        <v>0.71747849036460976</v>
      </c>
      <c r="E8986">
        <v>0.89763852244740883</v>
      </c>
      <c r="F8986">
        <v>0.57462034776246496</v>
      </c>
      <c r="G8986">
        <v>0.55833711022538857</v>
      </c>
      <c r="H8986">
        <v>0.2479036970478643</v>
      </c>
      <c r="I8986">
        <v>0.30640764673240678</v>
      </c>
      <c r="J8986">
        <v>0.57521815756407346</v>
      </c>
      <c r="K8986">
        <v>0.34788017905444579</v>
      </c>
      <c r="L8986">
        <v>0.72944576582457354</v>
      </c>
      <c r="M8986">
        <v>0.53767414588670126</v>
      </c>
      <c r="N8986">
        <v>0.3679071073538574</v>
      </c>
      <c r="O8986">
        <v>0.4174289269492501</v>
      </c>
      <c r="P8986">
        <v>0.41936852909329603</v>
      </c>
      <c r="Q8986">
        <v>4.8928809689573104E-2</v>
      </c>
      <c r="R8986">
        <v>0.86522156276363382</v>
      </c>
      <c r="S8986">
        <v>0.46538782283400315</v>
      </c>
      <c r="T8986">
        <v>0.47988862225494261</v>
      </c>
      <c r="U8986">
        <v>22008.985772132201</v>
      </c>
      <c r="V8986">
        <v>23655.772345025314</v>
      </c>
      <c r="W8986">
        <v>26459.64288339025</v>
      </c>
    </row>
    <row r="8987" spans="1:23" x14ac:dyDescent="0.3">
      <c r="A8987">
        <v>0.34792493723323531</v>
      </c>
      <c r="B8987">
        <v>0.21208545685199037</v>
      </c>
      <c r="C8987">
        <v>0.16788526322087155</v>
      </c>
      <c r="D8987">
        <v>0.72644484993206182</v>
      </c>
      <c r="E8987">
        <v>2.4491515010145449E-2</v>
      </c>
      <c r="F8987">
        <v>0.89996169235826551</v>
      </c>
      <c r="G8987">
        <v>0.28136735634003102</v>
      </c>
      <c r="H8987">
        <v>7.9733046120680731E-2</v>
      </c>
      <c r="I8987">
        <v>0.64695952494271636</v>
      </c>
      <c r="J8987">
        <v>0.15455221313503961</v>
      </c>
      <c r="K8987">
        <v>0.88209146137342864</v>
      </c>
      <c r="L8987">
        <v>0.6948550457212529</v>
      </c>
      <c r="M8987">
        <v>0.22602655085974807</v>
      </c>
      <c r="N8987">
        <v>0.85237472088394428</v>
      </c>
      <c r="O8987">
        <v>0.2535304778053768</v>
      </c>
      <c r="P8987">
        <v>0.67679831068268759</v>
      </c>
      <c r="Q8987">
        <v>3.4809133634299112E-2</v>
      </c>
      <c r="R8987">
        <v>0.75195744004942366</v>
      </c>
      <c r="S8987">
        <v>0.28110096506493132</v>
      </c>
      <c r="T8987">
        <v>0.56572580027274721</v>
      </c>
      <c r="U8987">
        <v>23405.378360306131</v>
      </c>
      <c r="V8987">
        <v>24875.436999693604</v>
      </c>
      <c r="W8987">
        <v>27253.227409058105</v>
      </c>
    </row>
    <row r="8988" spans="1:23" x14ac:dyDescent="0.3">
      <c r="A8988">
        <v>0.43962545100311107</v>
      </c>
      <c r="B8988">
        <v>0.66996173137517012</v>
      </c>
      <c r="C8988">
        <v>8.7974184151017376E-2</v>
      </c>
      <c r="D8988">
        <v>0.34402148340749911</v>
      </c>
      <c r="E8988">
        <v>0.33005362831079788</v>
      </c>
      <c r="F8988">
        <v>0.27611852061349634</v>
      </c>
      <c r="G8988">
        <v>0.2815162729522751</v>
      </c>
      <c r="H8988">
        <v>0.85819010743280177</v>
      </c>
      <c r="I8988">
        <v>0.29538848805782647</v>
      </c>
      <c r="J8988">
        <v>0.80076937706348272</v>
      </c>
      <c r="K8988">
        <v>0.60291349362935265</v>
      </c>
      <c r="L8988">
        <v>0.31141218554059047</v>
      </c>
      <c r="M8988">
        <v>0.93932240548723844</v>
      </c>
      <c r="N8988">
        <v>0.26402409213431161</v>
      </c>
      <c r="O8988">
        <v>0.82534698854482158</v>
      </c>
      <c r="P8988">
        <v>0.90379859232463255</v>
      </c>
      <c r="Q8988">
        <v>9.8048742856911286E-2</v>
      </c>
      <c r="R8988">
        <v>0.40630976602514857</v>
      </c>
      <c r="S8988">
        <v>0.30169943669886401</v>
      </c>
      <c r="T8988">
        <v>0.1778158873092347</v>
      </c>
      <c r="U8988">
        <v>24334.36054010746</v>
      </c>
      <c r="V8988">
        <v>26830.169793034565</v>
      </c>
      <c r="W8988">
        <v>30530.870837263712</v>
      </c>
    </row>
    <row r="8989" spans="1:23" x14ac:dyDescent="0.3">
      <c r="A8989">
        <v>0.56294810582004273</v>
      </c>
      <c r="B8989">
        <v>0.7869933121962811</v>
      </c>
      <c r="C8989">
        <v>0.80239830586963001</v>
      </c>
      <c r="D8989">
        <v>0.10143942253038929</v>
      </c>
      <c r="E8989">
        <v>0.55846921297084706</v>
      </c>
      <c r="F8989">
        <v>0.17054847873659856</v>
      </c>
      <c r="G8989">
        <v>0.23139848869423035</v>
      </c>
      <c r="H8989">
        <v>7.0532612478136456E-2</v>
      </c>
      <c r="I8989">
        <v>0.50470163118272471</v>
      </c>
      <c r="J8989">
        <v>0.87217258770887496</v>
      </c>
      <c r="K8989">
        <v>0.45459542930342894</v>
      </c>
      <c r="L8989">
        <v>0.45310315688728359</v>
      </c>
      <c r="M8989">
        <v>0.44913390678445714</v>
      </c>
      <c r="N8989">
        <v>5.4803926422851632E-2</v>
      </c>
      <c r="O8989">
        <v>2.3768402268118039E-2</v>
      </c>
      <c r="P8989">
        <v>0.22277024694577663</v>
      </c>
      <c r="Q8989">
        <v>0.72960625389288736</v>
      </c>
      <c r="R8989">
        <v>0.72636884323141515</v>
      </c>
      <c r="S8989">
        <v>0.11486514747382066</v>
      </c>
      <c r="T8989">
        <v>0.71411262765413086</v>
      </c>
      <c r="U8989">
        <v>24483.326920797386</v>
      </c>
      <c r="V8989">
        <v>26745.771759092353</v>
      </c>
      <c r="W8989">
        <v>30077.366767459083</v>
      </c>
    </row>
    <row r="8990" spans="1:23" x14ac:dyDescent="0.3">
      <c r="A8990">
        <v>0.84409377600817914</v>
      </c>
      <c r="B8990">
        <v>0.23256012477721602</v>
      </c>
      <c r="C8990">
        <v>0.48376450030940688</v>
      </c>
      <c r="D8990">
        <v>0.45391185727431282</v>
      </c>
      <c r="E8990">
        <v>5.5523906282500514E-2</v>
      </c>
      <c r="F8990">
        <v>0.58318294811092386</v>
      </c>
      <c r="G8990">
        <v>0.1986626205041826</v>
      </c>
      <c r="H8990">
        <v>0.55301015087251704</v>
      </c>
      <c r="I8990">
        <v>4.6438826344279129E-2</v>
      </c>
      <c r="J8990">
        <v>0.67046262601241347</v>
      </c>
      <c r="K8990">
        <v>0.59494312523628667</v>
      </c>
      <c r="L8990">
        <v>9.9828329341220851E-2</v>
      </c>
      <c r="M8990">
        <v>0.77267465317752448</v>
      </c>
      <c r="N8990">
        <v>0.7408637840075839</v>
      </c>
      <c r="O8990">
        <v>0.69864360382865243</v>
      </c>
      <c r="P8990">
        <v>0.21550688450107433</v>
      </c>
      <c r="Q8990">
        <v>0.6877301855440624</v>
      </c>
      <c r="R8990">
        <v>0.11000482793007191</v>
      </c>
      <c r="S8990">
        <v>0.8609635657774396</v>
      </c>
      <c r="T8990">
        <v>0.99849210269550681</v>
      </c>
      <c r="U8990">
        <v>24175.714529379897</v>
      </c>
      <c r="V8990">
        <v>26327.653995052839</v>
      </c>
      <c r="W8990">
        <v>29180.130848052915</v>
      </c>
    </row>
    <row r="8991" spans="1:23" x14ac:dyDescent="0.3">
      <c r="A8991">
        <v>0.9305360391842703</v>
      </c>
      <c r="B8991">
        <v>0.29862712775036332</v>
      </c>
      <c r="C8991">
        <v>0.25992386317348026</v>
      </c>
      <c r="D8991">
        <v>0.63541587353797468</v>
      </c>
      <c r="E8991">
        <v>0.25037371253476221</v>
      </c>
      <c r="F8991">
        <v>7.5068598178602855E-2</v>
      </c>
      <c r="G8991">
        <v>2.5278375946939723E-2</v>
      </c>
      <c r="H8991">
        <v>0.61823406224012345</v>
      </c>
      <c r="I8991">
        <v>0.24883109840533002</v>
      </c>
      <c r="J8991">
        <v>0.1181175872159313</v>
      </c>
      <c r="K8991">
        <v>4.9271783427875582E-2</v>
      </c>
      <c r="L8991">
        <v>0.19794265860166399</v>
      </c>
      <c r="M8991">
        <v>0.26363662335847082</v>
      </c>
      <c r="N8991">
        <v>0.3895374910396619</v>
      </c>
      <c r="O8991">
        <v>0.64707137940479675</v>
      </c>
      <c r="P8991">
        <v>0.33327801791390455</v>
      </c>
      <c r="Q8991">
        <v>0.24866974421045235</v>
      </c>
      <c r="R8991">
        <v>0.44321395218343895</v>
      </c>
      <c r="S8991">
        <v>0.88001687003371953</v>
      </c>
      <c r="T8991">
        <v>0.80174583575231839</v>
      </c>
      <c r="U8991">
        <v>24471.989593742077</v>
      </c>
      <c r="V8991">
        <v>25970.843339884963</v>
      </c>
      <c r="W8991">
        <v>28407.000553001191</v>
      </c>
    </row>
    <row r="8992" spans="1:23" x14ac:dyDescent="0.3">
      <c r="A8992">
        <v>0.70556094077883513</v>
      </c>
      <c r="B8992">
        <v>0.38312598822777932</v>
      </c>
      <c r="C8992">
        <v>0.52485166515241211</v>
      </c>
      <c r="D8992">
        <v>0.86681381320413053</v>
      </c>
      <c r="E8992">
        <v>0.53883222840729728</v>
      </c>
      <c r="F8992">
        <v>0.10833190605343375</v>
      </c>
      <c r="G8992">
        <v>0.39497358034899244</v>
      </c>
      <c r="H8992">
        <v>0.34614221704468129</v>
      </c>
      <c r="I8992">
        <v>0.30341471409331716</v>
      </c>
      <c r="J8992">
        <v>0.41101124105760511</v>
      </c>
      <c r="K8992">
        <v>0.91594428165561326</v>
      </c>
      <c r="L8992">
        <v>0.61526723428066044</v>
      </c>
      <c r="M8992">
        <v>0.7126881903182507</v>
      </c>
      <c r="N8992">
        <v>0.29301516629805141</v>
      </c>
      <c r="O8992">
        <v>0.30185425987641906</v>
      </c>
      <c r="P8992">
        <v>0.24624421241607919</v>
      </c>
      <c r="Q8992">
        <v>0.28989926409431666</v>
      </c>
      <c r="R8992">
        <v>0.33723122498049818</v>
      </c>
      <c r="S8992">
        <v>0.36282852234249507</v>
      </c>
      <c r="T8992">
        <v>0.58003547822213719</v>
      </c>
      <c r="U8992">
        <v>25027.184916866583</v>
      </c>
      <c r="V8992">
        <v>27826.569834592126</v>
      </c>
      <c r="W8992">
        <v>31856.59661205639</v>
      </c>
    </row>
    <row r="8993" spans="1:23" x14ac:dyDescent="0.3">
      <c r="A8993">
        <v>0.36471464813928384</v>
      </c>
      <c r="B8993">
        <v>0.86993882111269538</v>
      </c>
      <c r="C8993">
        <v>0.25429047818124001</v>
      </c>
      <c r="D8993">
        <v>0.59495039909451175</v>
      </c>
      <c r="E8993">
        <v>0.26817461868206927</v>
      </c>
      <c r="F8993">
        <v>3.7079759485192008E-2</v>
      </c>
      <c r="G8993">
        <v>0.53823602918186875</v>
      </c>
      <c r="H8993">
        <v>0.79400433811445004</v>
      </c>
      <c r="I8993">
        <v>0.90513551937938241</v>
      </c>
      <c r="J8993">
        <v>0.1324372195189821</v>
      </c>
      <c r="K8993">
        <v>1.8265597799876805E-2</v>
      </c>
      <c r="L8993">
        <v>0.17860537555788628</v>
      </c>
      <c r="M8993">
        <v>0.38567534422363065</v>
      </c>
      <c r="N8993">
        <v>0.23454418765195584</v>
      </c>
      <c r="O8993">
        <v>0.35177794112920036</v>
      </c>
      <c r="P8993">
        <v>0.64461302220993943</v>
      </c>
      <c r="Q8993">
        <v>0.96934849042763449</v>
      </c>
      <c r="R8993">
        <v>0.3061121618572058</v>
      </c>
      <c r="S8993">
        <v>0.82128912980926638</v>
      </c>
      <c r="T8993">
        <v>0.91903302528095188</v>
      </c>
      <c r="U8993">
        <v>24206.175725266203</v>
      </c>
      <c r="V8993">
        <v>26022.27825282043</v>
      </c>
      <c r="W8993">
        <v>28612.171369633201</v>
      </c>
    </row>
    <row r="8994" spans="1:23" x14ac:dyDescent="0.3">
      <c r="A8994">
        <v>0.7953493442407914</v>
      </c>
      <c r="B8994">
        <v>0.11725564945459743</v>
      </c>
      <c r="C8994">
        <v>0.94412868076352441</v>
      </c>
      <c r="D8994">
        <v>0.2780569698415814</v>
      </c>
      <c r="E8994">
        <v>0.29622668183923367</v>
      </c>
      <c r="F8994">
        <v>0.48548263059197133</v>
      </c>
      <c r="G8994">
        <v>0.28377029663898717</v>
      </c>
      <c r="H8994">
        <v>0.872215301204045</v>
      </c>
      <c r="I8994">
        <v>0.75034332573125673</v>
      </c>
      <c r="J8994">
        <v>0.86348945179397973</v>
      </c>
      <c r="K8994">
        <v>0.43501538530212419</v>
      </c>
      <c r="L8994">
        <v>0.84936043194446997</v>
      </c>
      <c r="M8994">
        <v>0.34588940388855871</v>
      </c>
      <c r="N8994">
        <v>0.97195463654092451</v>
      </c>
      <c r="O8994">
        <v>0.11914896868622059</v>
      </c>
      <c r="P8994">
        <v>0.94257398512798696</v>
      </c>
      <c r="Q8994">
        <v>0.80952495323962026</v>
      </c>
      <c r="R8994">
        <v>0.24550228369604168</v>
      </c>
      <c r="S8994">
        <v>0.4072349810612228</v>
      </c>
      <c r="T8994">
        <v>8.2114226057025272E-2</v>
      </c>
      <c r="U8994">
        <v>24396.618265484703</v>
      </c>
      <c r="V8994">
        <v>26889.740791130887</v>
      </c>
      <c r="W8994">
        <v>30607.37979539681</v>
      </c>
    </row>
    <row r="8995" spans="1:23" x14ac:dyDescent="0.3">
      <c r="A8995">
        <v>0.18355685677502501</v>
      </c>
      <c r="B8995">
        <v>0.27969640837306686</v>
      </c>
      <c r="C8995">
        <v>0.83518275918050344</v>
      </c>
      <c r="D8995">
        <v>0.85341557026280057</v>
      </c>
      <c r="E8995">
        <v>0.24588890981128311</v>
      </c>
      <c r="F8995">
        <v>0.13440673223256774</v>
      </c>
      <c r="G8995">
        <v>0.90859868003323641</v>
      </c>
      <c r="H8995">
        <v>0.50341756814911098</v>
      </c>
      <c r="I8995">
        <v>0.88501905793051105</v>
      </c>
      <c r="J8995">
        <v>0.62651643741314489</v>
      </c>
      <c r="K8995">
        <v>0.72461413231912841</v>
      </c>
      <c r="L8995">
        <v>0.24432728690282068</v>
      </c>
      <c r="M8995">
        <v>0.85427590175077073</v>
      </c>
      <c r="N8995">
        <v>0.25372016421840227</v>
      </c>
      <c r="O8995">
        <v>0.90761043462053481</v>
      </c>
      <c r="P8995">
        <v>7.5174990094605695E-2</v>
      </c>
      <c r="Q8995">
        <v>0.25283535647286365</v>
      </c>
      <c r="R8995">
        <v>0.94391758253127178</v>
      </c>
      <c r="S8995">
        <v>0.81959087496512328</v>
      </c>
      <c r="T8995">
        <v>0.76961685614708353</v>
      </c>
      <c r="U8995">
        <v>24359.271700418791</v>
      </c>
      <c r="V8995">
        <v>26733.208108125615</v>
      </c>
      <c r="W8995">
        <v>30439.831573720596</v>
      </c>
    </row>
    <row r="8996" spans="1:23" x14ac:dyDescent="0.3">
      <c r="A8996">
        <v>8.6613940182280719E-2</v>
      </c>
      <c r="B8996">
        <v>0.11578407901916624</v>
      </c>
      <c r="C8996">
        <v>0.83725027619069514</v>
      </c>
      <c r="D8996">
        <v>0.72603107888639129</v>
      </c>
      <c r="E8996">
        <v>0.40738111708128516</v>
      </c>
      <c r="F8996">
        <v>0.33212873371822749</v>
      </c>
      <c r="G8996">
        <v>0.1678843898090997</v>
      </c>
      <c r="H8996">
        <v>0.74421631009308087</v>
      </c>
      <c r="I8996">
        <v>0.19157277027023784</v>
      </c>
      <c r="J8996">
        <v>0.65245263823495048</v>
      </c>
      <c r="K8996">
        <v>0.90774790590892718</v>
      </c>
      <c r="L8996">
        <v>0.67129381538748334</v>
      </c>
      <c r="M8996">
        <v>0.58673436148564739</v>
      </c>
      <c r="N8996">
        <v>0.20215267924851704</v>
      </c>
      <c r="O8996">
        <v>0.27305356944101511</v>
      </c>
      <c r="P8996">
        <v>0.23352897944374335</v>
      </c>
      <c r="Q8996">
        <v>0.54951531374384865</v>
      </c>
      <c r="R8996">
        <v>0.46703623854737514</v>
      </c>
      <c r="S8996">
        <v>0.30831934598657701</v>
      </c>
      <c r="T8996">
        <v>0.63826181105296842</v>
      </c>
      <c r="U8996">
        <v>23382.521735418635</v>
      </c>
      <c r="V8996">
        <v>25595.394062934902</v>
      </c>
      <c r="W8996">
        <v>28904.09098490667</v>
      </c>
    </row>
    <row r="8997" spans="1:23" x14ac:dyDescent="0.3">
      <c r="A8997">
        <v>1.4751641726110314E-2</v>
      </c>
      <c r="B8997">
        <v>0.89278227208356398</v>
      </c>
      <c r="C8997">
        <v>0.96749517685431752</v>
      </c>
      <c r="D8997">
        <v>1.0976112436436447E-2</v>
      </c>
      <c r="E8997">
        <v>0.92711876249982084</v>
      </c>
      <c r="F8997">
        <v>0.12632411115981018</v>
      </c>
      <c r="G8997">
        <v>0.24908036002743361</v>
      </c>
      <c r="H8997">
        <v>0.19371436242972431</v>
      </c>
      <c r="I8997">
        <v>0.91292127140187074</v>
      </c>
      <c r="J8997">
        <v>0.25088599719327043</v>
      </c>
      <c r="K8997">
        <v>0.92123376114070432</v>
      </c>
      <c r="L8997">
        <v>0.95276494007385737</v>
      </c>
      <c r="M8997">
        <v>0.53069937094770214</v>
      </c>
      <c r="N8997">
        <v>2.8475092265328452E-3</v>
      </c>
      <c r="O8997">
        <v>0.73346236693291833</v>
      </c>
      <c r="P8997">
        <v>0.15240777893480079</v>
      </c>
      <c r="Q8997">
        <v>0.27547089671519187</v>
      </c>
      <c r="R8997">
        <v>0.42936315412074627</v>
      </c>
      <c r="S8997">
        <v>0.54531150876176326</v>
      </c>
      <c r="T8997">
        <v>0.28790068997159551</v>
      </c>
      <c r="U8997">
        <v>21066.623466254161</v>
      </c>
      <c r="V8997">
        <v>21754.032446274352</v>
      </c>
      <c r="W8997">
        <v>22961.039928188449</v>
      </c>
    </row>
    <row r="8998" spans="1:23" x14ac:dyDescent="0.3">
      <c r="A8998">
        <v>0.58352804233198896</v>
      </c>
      <c r="B8998">
        <v>8.1043696383755234E-2</v>
      </c>
      <c r="C8998">
        <v>0.40792932464679649</v>
      </c>
      <c r="D8998">
        <v>0.77516724793660641</v>
      </c>
      <c r="E8998">
        <v>0.90503659605726516</v>
      </c>
      <c r="F8998">
        <v>0.85934989980914311</v>
      </c>
      <c r="G8998">
        <v>0.13262478718736678</v>
      </c>
      <c r="H8998">
        <v>0.46040911327577744</v>
      </c>
      <c r="I8998">
        <v>0.67589566666140766</v>
      </c>
      <c r="J8998">
        <v>0.14781005531878458</v>
      </c>
      <c r="K8998">
        <v>0.49338765430975862</v>
      </c>
      <c r="L8998">
        <v>0.80230596193058279</v>
      </c>
      <c r="M8998">
        <v>0.16838332850861665</v>
      </c>
      <c r="N8998">
        <v>0.83894018109012725</v>
      </c>
      <c r="O8998">
        <v>8.8527188162614484E-2</v>
      </c>
      <c r="P8998">
        <v>9.0166753784675147E-2</v>
      </c>
      <c r="Q8998">
        <v>0.92554142076485146</v>
      </c>
      <c r="R8998">
        <v>4.0933404633428155E-3</v>
      </c>
      <c r="S8998">
        <v>0.84194947223351979</v>
      </c>
      <c r="T8998">
        <v>0.24054741139429303</v>
      </c>
      <c r="U8998">
        <v>23753.34866044491</v>
      </c>
      <c r="V8998">
        <v>26056.764114021149</v>
      </c>
      <c r="W8998">
        <v>29584.52738422505</v>
      </c>
    </row>
    <row r="8999" spans="1:23" x14ac:dyDescent="0.3">
      <c r="A8999">
        <v>0.79732685126600189</v>
      </c>
      <c r="B8999">
        <v>7.5333531285905865E-3</v>
      </c>
      <c r="C8999">
        <v>0.11391146342955123</v>
      </c>
      <c r="D8999">
        <v>0.42032577087754563</v>
      </c>
      <c r="E8999">
        <v>0.53982729743427926</v>
      </c>
      <c r="F8999">
        <v>0.8232875466304862</v>
      </c>
      <c r="G8999">
        <v>0.36301347333624756</v>
      </c>
      <c r="H8999">
        <v>0.31023861608371395</v>
      </c>
      <c r="I8999">
        <v>0.53602010735470618</v>
      </c>
      <c r="J8999">
        <v>0.13687104542179424</v>
      </c>
      <c r="K8999">
        <v>3.4756317953941331E-2</v>
      </c>
      <c r="L8999">
        <v>0.19846651818448152</v>
      </c>
      <c r="M8999">
        <v>2.0018750974294831E-2</v>
      </c>
      <c r="N8999">
        <v>0.12574346346842591</v>
      </c>
      <c r="O8999">
        <v>0.10045106840735972</v>
      </c>
      <c r="P8999">
        <v>0.61607287944961819</v>
      </c>
      <c r="Q8999">
        <v>0.1217526656937624</v>
      </c>
      <c r="R8999">
        <v>0.60691797238191802</v>
      </c>
      <c r="S8999">
        <v>0.37518122492071471</v>
      </c>
      <c r="T8999">
        <v>0.22038595053575874</v>
      </c>
      <c r="U8999">
        <v>21031.867154326163</v>
      </c>
      <c r="V8999">
        <v>21871.156311596307</v>
      </c>
      <c r="W8999">
        <v>23355.366553267635</v>
      </c>
    </row>
    <row r="9000" spans="1:23" x14ac:dyDescent="0.3">
      <c r="A9000">
        <v>0.41700308130823877</v>
      </c>
      <c r="B9000">
        <v>0.52780248024043075</v>
      </c>
      <c r="C9000">
        <v>0.60227493502628549</v>
      </c>
      <c r="D9000">
        <v>0.63061218359629778</v>
      </c>
      <c r="E9000">
        <v>3.1460564322199954E-3</v>
      </c>
      <c r="F9000">
        <v>0.57256298831391383</v>
      </c>
      <c r="G9000">
        <v>0.15956156021677564</v>
      </c>
      <c r="H9000">
        <v>0.77877176297132245</v>
      </c>
      <c r="I9000">
        <v>0.54025098092227686</v>
      </c>
      <c r="J9000">
        <v>0.58517213487530484</v>
      </c>
      <c r="K9000">
        <v>0.8132147666533639</v>
      </c>
      <c r="L9000">
        <v>0.36495537427519675</v>
      </c>
      <c r="M9000">
        <v>0.70205585528570746</v>
      </c>
      <c r="N9000">
        <v>0.22369773965174558</v>
      </c>
      <c r="O9000">
        <v>0.70017442447843747</v>
      </c>
      <c r="P9000">
        <v>6.1331558467453882E-2</v>
      </c>
      <c r="Q9000">
        <v>0.32585936066483789</v>
      </c>
      <c r="R9000">
        <v>2.7529236492916997E-2</v>
      </c>
      <c r="S9000">
        <v>0.98019616402373944</v>
      </c>
      <c r="T9000">
        <v>4.5851886170967852E-2</v>
      </c>
      <c r="U9000">
        <v>22191.286475974328</v>
      </c>
      <c r="V9000">
        <v>22748.553093537332</v>
      </c>
      <c r="W9000">
        <v>23766.276083688492</v>
      </c>
    </row>
    <row r="9001" spans="1:23" x14ac:dyDescent="0.3">
      <c r="A9001">
        <v>0.4441606355070894</v>
      </c>
      <c r="B9001">
        <v>0.18656558845182702</v>
      </c>
      <c r="C9001">
        <v>0.15256626278549934</v>
      </c>
      <c r="D9001">
        <v>0.6289381234603808</v>
      </c>
      <c r="E9001">
        <v>0.42328615212034221</v>
      </c>
      <c r="F9001">
        <v>0.8344232855017788</v>
      </c>
      <c r="G9001">
        <v>0.6536626509064889</v>
      </c>
      <c r="H9001">
        <v>0.48644295099020485</v>
      </c>
      <c r="I9001">
        <v>0.63108179612783233</v>
      </c>
      <c r="J9001">
        <v>0.91070730063650629</v>
      </c>
      <c r="K9001">
        <v>0.66003898438185482</v>
      </c>
      <c r="L9001">
        <v>0.42557359155242347</v>
      </c>
      <c r="M9001">
        <v>2.5125419462043073E-2</v>
      </c>
      <c r="N9001">
        <v>0.75367604979062752</v>
      </c>
      <c r="O9001">
        <v>8.010927048806403E-2</v>
      </c>
      <c r="P9001">
        <v>0.63043940557197953</v>
      </c>
      <c r="Q9001">
        <v>0.33874142916326461</v>
      </c>
      <c r="R9001">
        <v>0.1943214239693063</v>
      </c>
      <c r="S9001">
        <v>0.5587229095999694</v>
      </c>
      <c r="T9001">
        <v>0.72858885103523774</v>
      </c>
      <c r="U9001">
        <v>24539.55120890633</v>
      </c>
      <c r="V9001">
        <v>27082.392603949462</v>
      </c>
      <c r="W9001">
        <v>30309.210188721296</v>
      </c>
    </row>
    <row r="9002" spans="1:23" x14ac:dyDescent="0.3">
      <c r="A9002">
        <v>0.56756973445978931</v>
      </c>
      <c r="B9002">
        <v>0.89351311349045592</v>
      </c>
      <c r="C9002">
        <v>0.48917757680255308</v>
      </c>
      <c r="D9002">
        <v>0.30157009797848572</v>
      </c>
      <c r="E9002">
        <v>0.84961606385925248</v>
      </c>
      <c r="F9002">
        <v>0.48509315140094394</v>
      </c>
      <c r="G9002">
        <v>0.43069714614653165</v>
      </c>
      <c r="H9002">
        <v>0.28771972352241171</v>
      </c>
      <c r="I9002">
        <v>0.86786773852652732</v>
      </c>
      <c r="J9002">
        <v>0.48076745745342814</v>
      </c>
      <c r="K9002">
        <v>0.5305043457721792</v>
      </c>
      <c r="L9002">
        <v>0.53318052347704614</v>
      </c>
      <c r="M9002">
        <v>0.97432542067402139</v>
      </c>
      <c r="N9002">
        <v>0.85676869138917866</v>
      </c>
      <c r="O9002">
        <v>0.80480241669146713</v>
      </c>
      <c r="P9002">
        <v>0.14252397491431873</v>
      </c>
      <c r="Q9002">
        <v>0.693871556287873</v>
      </c>
      <c r="R9002">
        <v>7.0495173143454604E-2</v>
      </c>
      <c r="S9002">
        <v>0.95857966788209181</v>
      </c>
      <c r="T9002">
        <v>0.55860493782306386</v>
      </c>
      <c r="U9002">
        <v>25503.21888480298</v>
      </c>
      <c r="V9002">
        <v>28531.827294003975</v>
      </c>
      <c r="W9002">
        <v>32610.896129623747</v>
      </c>
    </row>
    <row r="9003" spans="1:23" x14ac:dyDescent="0.3">
      <c r="A9003">
        <v>0.51367464014696773</v>
      </c>
      <c r="B9003">
        <v>0.73332095398309605</v>
      </c>
      <c r="C9003">
        <v>0.97915319272262424</v>
      </c>
      <c r="D9003">
        <v>0.18629814574058415</v>
      </c>
      <c r="E9003">
        <v>0.27094282698746874</v>
      </c>
      <c r="F9003">
        <v>0.88112168429028315</v>
      </c>
      <c r="G9003">
        <v>0.90676292794130331</v>
      </c>
      <c r="H9003">
        <v>0.88663318641987621</v>
      </c>
      <c r="I9003">
        <v>0.78601283262563171</v>
      </c>
      <c r="J9003">
        <v>7.5639713050096827E-2</v>
      </c>
      <c r="K9003">
        <v>0.4433091256308323</v>
      </c>
      <c r="L9003">
        <v>0.19860521652892846</v>
      </c>
      <c r="M9003">
        <v>0.40391742165458649</v>
      </c>
      <c r="N9003">
        <v>0.54479011218787321</v>
      </c>
      <c r="O9003">
        <v>0.8256425988421674</v>
      </c>
      <c r="P9003">
        <v>0.33148503316084688</v>
      </c>
      <c r="Q9003">
        <v>0.67999308385612944</v>
      </c>
      <c r="R9003">
        <v>0.73704905298864865</v>
      </c>
      <c r="S9003">
        <v>0.46895648593661465</v>
      </c>
      <c r="T9003">
        <v>0.63224043671150398</v>
      </c>
      <c r="U9003">
        <v>24581.456207974697</v>
      </c>
      <c r="V9003">
        <v>26921.164455735008</v>
      </c>
      <c r="W9003">
        <v>30692.170920005519</v>
      </c>
    </row>
    <row r="9004" spans="1:23" x14ac:dyDescent="0.3">
      <c r="A9004">
        <v>0.40410424217508401</v>
      </c>
      <c r="B9004">
        <v>0.42024464625701169</v>
      </c>
      <c r="C9004">
        <v>0.94531903335174339</v>
      </c>
      <c r="D9004">
        <v>0.45627247749810879</v>
      </c>
      <c r="E9004">
        <v>0.65433802260626883</v>
      </c>
      <c r="F9004">
        <v>0.25431776148105889</v>
      </c>
      <c r="G9004">
        <v>0.48823418200291407</v>
      </c>
      <c r="H9004">
        <v>0.42686832669841979</v>
      </c>
      <c r="I9004">
        <v>0.60990268361402855</v>
      </c>
      <c r="J9004">
        <v>0.59792515000020152</v>
      </c>
      <c r="K9004">
        <v>0.36130443790467481</v>
      </c>
      <c r="L9004">
        <v>0.57403816797196572</v>
      </c>
      <c r="M9004">
        <v>0.10419160075146476</v>
      </c>
      <c r="N9004">
        <v>0.23866576457801394</v>
      </c>
      <c r="O9004">
        <v>0.23509970274463557</v>
      </c>
      <c r="P9004">
        <v>0.70554575302626488</v>
      </c>
      <c r="Q9004">
        <v>0.40297501050484213</v>
      </c>
      <c r="R9004">
        <v>0.14134829480715275</v>
      </c>
      <c r="S9004">
        <v>0.89750807070062621</v>
      </c>
      <c r="T9004">
        <v>0.54243204935094302</v>
      </c>
      <c r="U9004">
        <v>25417.411969460813</v>
      </c>
      <c r="V9004">
        <v>28471.230709016094</v>
      </c>
      <c r="W9004">
        <v>32794.520063684758</v>
      </c>
    </row>
    <row r="9005" spans="1:23" x14ac:dyDescent="0.3">
      <c r="A9005">
        <v>0.68058895958125343</v>
      </c>
      <c r="B9005">
        <v>0.67049217695146079</v>
      </c>
      <c r="C9005">
        <v>0.56713690992293364</v>
      </c>
      <c r="D9005">
        <v>0.50920787887468955</v>
      </c>
      <c r="E9005">
        <v>0.83331226111760992</v>
      </c>
      <c r="F9005">
        <v>2.8684790407621868E-3</v>
      </c>
      <c r="G9005">
        <v>0.50718360979799781</v>
      </c>
      <c r="H9005">
        <v>0.99882441182884252</v>
      </c>
      <c r="I9005">
        <v>0.38420558717045039</v>
      </c>
      <c r="J9005">
        <v>0.82003411470459009</v>
      </c>
      <c r="K9005">
        <v>0.2202955228104288</v>
      </c>
      <c r="L9005">
        <v>0.4535665006873108</v>
      </c>
      <c r="M9005">
        <v>0.56426108871291136</v>
      </c>
      <c r="N9005">
        <v>1.8899582778674179E-2</v>
      </c>
      <c r="O9005">
        <v>0.30401899318290787</v>
      </c>
      <c r="P9005">
        <v>0.40849835218463643</v>
      </c>
      <c r="Q9005">
        <v>0.38926316976366021</v>
      </c>
      <c r="R9005">
        <v>0.62331068149334024</v>
      </c>
      <c r="S9005">
        <v>0.54965464028179845</v>
      </c>
      <c r="T9005">
        <v>0.34133705254588431</v>
      </c>
      <c r="U9005">
        <v>22356.688903446106</v>
      </c>
      <c r="V9005">
        <v>22919.154618895027</v>
      </c>
      <c r="W9005">
        <v>23893.409045318847</v>
      </c>
    </row>
    <row r="9006" spans="1:23" x14ac:dyDescent="0.3">
      <c r="A9006">
        <v>0.2042226142596156</v>
      </c>
      <c r="B9006">
        <v>1.2520268369818529E-2</v>
      </c>
      <c r="C9006">
        <v>0.43842015581253352</v>
      </c>
      <c r="D9006">
        <v>0.5552516602583546</v>
      </c>
      <c r="E9006">
        <v>0.96560381891173641</v>
      </c>
      <c r="F9006">
        <v>0.96295628689669865</v>
      </c>
      <c r="G9006">
        <v>0.60884708433203683</v>
      </c>
      <c r="H9006">
        <v>0.41084230774021135</v>
      </c>
      <c r="I9006">
        <v>7.5783213236155569E-2</v>
      </c>
      <c r="J9006">
        <v>0.42304662205032445</v>
      </c>
      <c r="K9006">
        <v>0.77257449642114284</v>
      </c>
      <c r="L9006">
        <v>0.74474603823279317</v>
      </c>
      <c r="M9006">
        <v>0.73246055778075014</v>
      </c>
      <c r="N9006">
        <v>0.66029038344957869</v>
      </c>
      <c r="O9006">
        <v>0.24743905983337242</v>
      </c>
      <c r="P9006">
        <v>0.318326672613163</v>
      </c>
      <c r="Q9006">
        <v>5.7697762074501578E-2</v>
      </c>
      <c r="R9006">
        <v>0.98154153725799298</v>
      </c>
      <c r="S9006">
        <v>0.51741979506047242</v>
      </c>
      <c r="T9006">
        <v>0.94017707216737922</v>
      </c>
      <c r="U9006">
        <v>21652.137103452991</v>
      </c>
      <c r="V9006">
        <v>22687.827632673911</v>
      </c>
      <c r="W9006">
        <v>24503.726243397752</v>
      </c>
    </row>
    <row r="9007" spans="1:23" x14ac:dyDescent="0.3">
      <c r="A9007">
        <v>0.57159791043604968</v>
      </c>
      <c r="B9007">
        <v>0.88271693470818424</v>
      </c>
      <c r="C9007">
        <v>0.14406125450574306</v>
      </c>
      <c r="D9007">
        <v>0.95991317350571936</v>
      </c>
      <c r="E9007">
        <v>0.19967666433213194</v>
      </c>
      <c r="F9007">
        <v>0.65008177416461332</v>
      </c>
      <c r="G9007">
        <v>0.48852600326412859</v>
      </c>
      <c r="H9007">
        <v>0.60068016390441192</v>
      </c>
      <c r="I9007">
        <v>0.68005525468595229</v>
      </c>
      <c r="J9007">
        <v>0.86659317500537159</v>
      </c>
      <c r="K9007">
        <v>0.81807138950076597</v>
      </c>
      <c r="L9007">
        <v>0.26479745609128874</v>
      </c>
      <c r="M9007">
        <v>0.75630080956077905</v>
      </c>
      <c r="N9007">
        <v>0.66103764751324667</v>
      </c>
      <c r="O9007">
        <v>0.32875129989430774</v>
      </c>
      <c r="P9007">
        <v>0.95646919859743063</v>
      </c>
      <c r="Q9007">
        <v>0.65623936827476659</v>
      </c>
      <c r="R9007">
        <v>0.72099312579332686</v>
      </c>
      <c r="S9007">
        <v>0.11030388179702122</v>
      </c>
      <c r="T9007">
        <v>0.30484898360450347</v>
      </c>
      <c r="U9007">
        <v>24607.91119335136</v>
      </c>
      <c r="V9007">
        <v>27195.988632845227</v>
      </c>
      <c r="W9007">
        <v>31178.150442125174</v>
      </c>
    </row>
    <row r="9008" spans="1:23" x14ac:dyDescent="0.3">
      <c r="A9008">
        <v>0.93838073430395563</v>
      </c>
      <c r="B9008">
        <v>0.72790389507906106</v>
      </c>
      <c r="C9008">
        <v>0.35069629325573487</v>
      </c>
      <c r="D9008">
        <v>0.80427806087720888</v>
      </c>
      <c r="E9008">
        <v>0.27475593245819424</v>
      </c>
      <c r="F9008">
        <v>0.57318626561830399</v>
      </c>
      <c r="G9008">
        <v>0.43212682743583675</v>
      </c>
      <c r="H9008">
        <v>0.54593360932524404</v>
      </c>
      <c r="I9008">
        <v>0.69357509586127575</v>
      </c>
      <c r="J9008">
        <v>0.84627012285082148</v>
      </c>
      <c r="K9008">
        <v>4.1738438007214669E-2</v>
      </c>
      <c r="L9008">
        <v>0.60143447097513425</v>
      </c>
      <c r="M9008">
        <v>0.7326883506792321</v>
      </c>
      <c r="N9008">
        <v>0.61770059992784598</v>
      </c>
      <c r="O9008">
        <v>0.6535015447391842</v>
      </c>
      <c r="P9008">
        <v>0.238274335291044</v>
      </c>
      <c r="Q9008">
        <v>0.61992025422295494</v>
      </c>
      <c r="R9008">
        <v>0.46151948880997234</v>
      </c>
      <c r="S9008">
        <v>0.2392032510698236</v>
      </c>
      <c r="T9008">
        <v>0.12928569905288795</v>
      </c>
      <c r="U9008">
        <v>25454.989457323674</v>
      </c>
      <c r="V9008">
        <v>27744.303384424617</v>
      </c>
      <c r="W9008">
        <v>31038.333695099678</v>
      </c>
    </row>
    <row r="9009" spans="1:23" x14ac:dyDescent="0.3">
      <c r="A9009">
        <v>0.1997226102054965</v>
      </c>
      <c r="B9009">
        <v>0.2178279721861256</v>
      </c>
      <c r="C9009">
        <v>0.62329345363181565</v>
      </c>
      <c r="D9009">
        <v>0.74994173238114914</v>
      </c>
      <c r="E9009">
        <v>8.9590971795928259E-2</v>
      </c>
      <c r="F9009">
        <v>0.37753216165202741</v>
      </c>
      <c r="G9009">
        <v>0.61807273101678062</v>
      </c>
      <c r="H9009">
        <v>0.19199124022467046</v>
      </c>
      <c r="I9009">
        <v>0.84375339629799839</v>
      </c>
      <c r="J9009">
        <v>0.39979995193831774</v>
      </c>
      <c r="K9009">
        <v>0.99774817798892979</v>
      </c>
      <c r="L9009">
        <v>0.15803629891121104</v>
      </c>
      <c r="M9009">
        <v>0.70656310644424936</v>
      </c>
      <c r="N9009">
        <v>9.5146272527696835E-2</v>
      </c>
      <c r="O9009">
        <v>0.67095130281583215</v>
      </c>
      <c r="P9009">
        <v>0.53722858250490013</v>
      </c>
      <c r="Q9009">
        <v>0.8552574075857392</v>
      </c>
      <c r="R9009">
        <v>0.98561365037976323</v>
      </c>
      <c r="S9009">
        <v>0.62480876034525423</v>
      </c>
      <c r="T9009">
        <v>0.40007276067122505</v>
      </c>
      <c r="U9009">
        <v>24173.078583560298</v>
      </c>
      <c r="V9009">
        <v>26510.244525022903</v>
      </c>
      <c r="W9009">
        <v>29958.650088975613</v>
      </c>
    </row>
    <row r="9010" spans="1:23" x14ac:dyDescent="0.3">
      <c r="A9010">
        <v>0.71842928714971199</v>
      </c>
      <c r="B9010">
        <v>0.97974362360758749</v>
      </c>
      <c r="C9010">
        <v>0.20751637048324498</v>
      </c>
      <c r="D9010">
        <v>0.4949353236498924</v>
      </c>
      <c r="E9010">
        <v>0.92145257128784086</v>
      </c>
      <c r="F9010">
        <v>0.94287135326108162</v>
      </c>
      <c r="G9010">
        <v>0.45579795756239311</v>
      </c>
      <c r="H9010">
        <v>3.5594845698110694E-2</v>
      </c>
      <c r="I9010">
        <v>0.18665506244722213</v>
      </c>
      <c r="J9010">
        <v>0.68260734867312789</v>
      </c>
      <c r="K9010">
        <v>0.29372638388149958</v>
      </c>
      <c r="L9010">
        <v>0.86584246740150461</v>
      </c>
      <c r="M9010">
        <v>0.58475127640785007</v>
      </c>
      <c r="N9010">
        <v>0.74310936898010604</v>
      </c>
      <c r="O9010">
        <v>0.90924214743231291</v>
      </c>
      <c r="P9010">
        <v>0.79532920556843123</v>
      </c>
      <c r="Q9010">
        <v>0.26503081845920246</v>
      </c>
      <c r="R9010">
        <v>0.11740205596692449</v>
      </c>
      <c r="S9010">
        <v>0.82981229703952541</v>
      </c>
      <c r="T9010">
        <v>6.2056379076174201E-2</v>
      </c>
      <c r="U9010">
        <v>24184.618657655519</v>
      </c>
      <c r="V9010">
        <v>26087.277614084061</v>
      </c>
      <c r="W9010">
        <v>29185.785456109053</v>
      </c>
    </row>
    <row r="9011" spans="1:23" x14ac:dyDescent="0.3">
      <c r="A9011">
        <v>0.22189712722326604</v>
      </c>
      <c r="B9011">
        <v>0.31163592653980388</v>
      </c>
      <c r="C9011">
        <v>0.59113851190738509</v>
      </c>
      <c r="D9011">
        <v>0.29078987287642838</v>
      </c>
      <c r="E9011">
        <v>0.32586081307823428</v>
      </c>
      <c r="F9011">
        <v>0.96397034081644506</v>
      </c>
      <c r="G9011">
        <v>0.80981489404677243</v>
      </c>
      <c r="H9011">
        <v>0.83808664122474186</v>
      </c>
      <c r="I9011">
        <v>0.14989723331454216</v>
      </c>
      <c r="J9011">
        <v>0.4613497123321228</v>
      </c>
      <c r="K9011">
        <v>0.23342812755911022</v>
      </c>
      <c r="L9011">
        <v>0.98242896045788386</v>
      </c>
      <c r="M9011">
        <v>0.53436731199413157</v>
      </c>
      <c r="N9011">
        <v>7.8492003973032895E-2</v>
      </c>
      <c r="O9011">
        <v>0.94387846769947792</v>
      </c>
      <c r="P9011">
        <v>0.37263573294140845</v>
      </c>
      <c r="Q9011">
        <v>9.0563830889564087E-2</v>
      </c>
      <c r="R9011">
        <v>0.7169529753792182</v>
      </c>
      <c r="S9011">
        <v>0.15470496821616089</v>
      </c>
      <c r="T9011">
        <v>0.12180817856630542</v>
      </c>
      <c r="U9011">
        <v>24702.47212641111</v>
      </c>
      <c r="V9011">
        <v>27274.028575772089</v>
      </c>
      <c r="W9011">
        <v>31078.684596285271</v>
      </c>
    </row>
    <row r="9012" spans="1:23" x14ac:dyDescent="0.3">
      <c r="A9012">
        <v>0.70922093597509506</v>
      </c>
      <c r="B9012">
        <v>0.33874241849272374</v>
      </c>
      <c r="C9012">
        <v>0.65061687428281634</v>
      </c>
      <c r="D9012">
        <v>0.26292202465335301</v>
      </c>
      <c r="E9012">
        <v>0.33707904748950601</v>
      </c>
      <c r="F9012">
        <v>0.21082639072667339</v>
      </c>
      <c r="G9012">
        <v>0.5731449890119239</v>
      </c>
      <c r="H9012">
        <v>0.81362573791850723</v>
      </c>
      <c r="I9012">
        <v>9.6008723732574269E-2</v>
      </c>
      <c r="J9012">
        <v>0.54473139571827767</v>
      </c>
      <c r="K9012">
        <v>0.70944967384432944</v>
      </c>
      <c r="L9012">
        <v>0.94532629741754148</v>
      </c>
      <c r="M9012">
        <v>0.73907808595721491</v>
      </c>
      <c r="N9012">
        <v>0.78960398048097347</v>
      </c>
      <c r="O9012">
        <v>0.74944805207317999</v>
      </c>
      <c r="P9012">
        <v>0.25437998284679175</v>
      </c>
      <c r="Q9012">
        <v>0.44018211342698277</v>
      </c>
      <c r="R9012">
        <v>0.16500652365688448</v>
      </c>
      <c r="S9012">
        <v>0.27553993586008479</v>
      </c>
      <c r="T9012">
        <v>0.17902047367219207</v>
      </c>
      <c r="U9012">
        <v>25256.526646125738</v>
      </c>
      <c r="V9012">
        <v>27783.616647656425</v>
      </c>
      <c r="W9012">
        <v>31314.836533628259</v>
      </c>
    </row>
    <row r="9013" spans="1:23" x14ac:dyDescent="0.3">
      <c r="A9013">
        <v>0.55287665118618012</v>
      </c>
      <c r="B9013">
        <v>0.30641882501603607</v>
      </c>
      <c r="C9013">
        <v>0.24812150145057726</v>
      </c>
      <c r="D9013">
        <v>0.15842390221687425</v>
      </c>
      <c r="E9013">
        <v>0.45718803871061819</v>
      </c>
      <c r="F9013">
        <v>0.56918583985520921</v>
      </c>
      <c r="G9013">
        <v>0.94503098700575505</v>
      </c>
      <c r="H9013">
        <v>0.47619192975427088</v>
      </c>
      <c r="I9013">
        <v>0.96180650696743364</v>
      </c>
      <c r="J9013">
        <v>0.79094501108050519</v>
      </c>
      <c r="K9013">
        <v>0.25909559773440155</v>
      </c>
      <c r="L9013">
        <v>0.2919681763470815</v>
      </c>
      <c r="M9013">
        <v>0.80533375353238124</v>
      </c>
      <c r="N9013">
        <v>8.7884649946434084E-4</v>
      </c>
      <c r="O9013">
        <v>0.69471833056357579</v>
      </c>
      <c r="P9013">
        <v>2.8680674179509005E-2</v>
      </c>
      <c r="Q9013">
        <v>0.22435162618870655</v>
      </c>
      <c r="R9013">
        <v>0.43027068303739324</v>
      </c>
      <c r="S9013">
        <v>0.69390232551395392</v>
      </c>
      <c r="T9013">
        <v>0.96096153286425701</v>
      </c>
      <c r="U9013">
        <v>24833.874363662257</v>
      </c>
      <c r="V9013">
        <v>27342.258542204661</v>
      </c>
      <c r="W9013">
        <v>30326.295770504868</v>
      </c>
    </row>
    <row r="9014" spans="1:23" x14ac:dyDescent="0.3">
      <c r="A9014">
        <v>0.40903435589927351</v>
      </c>
      <c r="B9014">
        <v>0.38807290838354286</v>
      </c>
      <c r="C9014">
        <v>0.91894151381486988</v>
      </c>
      <c r="D9014">
        <v>0.21539313987236142</v>
      </c>
      <c r="E9014">
        <v>0.39277184762695849</v>
      </c>
      <c r="F9014">
        <v>3.8097365591986593E-2</v>
      </c>
      <c r="G9014">
        <v>0.43110359697564765</v>
      </c>
      <c r="H9014">
        <v>0.96876540087309315</v>
      </c>
      <c r="I9014">
        <v>0.30006110699429622</v>
      </c>
      <c r="J9014">
        <v>0.43025891983171105</v>
      </c>
      <c r="K9014">
        <v>0.2125419647839302</v>
      </c>
      <c r="L9014">
        <v>0.24735924820111094</v>
      </c>
      <c r="M9014">
        <v>0.26263368100335099</v>
      </c>
      <c r="N9014">
        <v>0.48132359445255479</v>
      </c>
      <c r="O9014">
        <v>0.5854406171461537</v>
      </c>
      <c r="P9014">
        <v>0.54712904146223462</v>
      </c>
      <c r="Q9014">
        <v>0.35616186028314306</v>
      </c>
      <c r="R9014">
        <v>0.8997432352770437</v>
      </c>
      <c r="S9014">
        <v>0.78679988032436932</v>
      </c>
      <c r="T9014">
        <v>0.23357619659418469</v>
      </c>
      <c r="U9014">
        <v>24206.429429122913</v>
      </c>
      <c r="V9014">
        <v>26083.923147613947</v>
      </c>
      <c r="W9014">
        <v>29211.754042446537</v>
      </c>
    </row>
    <row r="9015" spans="1:23" x14ac:dyDescent="0.3">
      <c r="A9015">
        <v>0.48907656869726296</v>
      </c>
      <c r="B9015">
        <v>0.53184319284281778</v>
      </c>
      <c r="C9015">
        <v>0.67070351608872114</v>
      </c>
      <c r="D9015">
        <v>0.96598599883863268</v>
      </c>
      <c r="E9015">
        <v>0.24410198063031152</v>
      </c>
      <c r="F9015">
        <v>2.730537344975769E-2</v>
      </c>
      <c r="G9015">
        <v>0.21915810763115273</v>
      </c>
      <c r="H9015">
        <v>0.90168000542056048</v>
      </c>
      <c r="I9015">
        <v>0.15807121796178442</v>
      </c>
      <c r="J9015">
        <v>0.63886790210397382</v>
      </c>
      <c r="K9015">
        <v>9.2092594658990126E-2</v>
      </c>
      <c r="L9015">
        <v>0.82566287264984151</v>
      </c>
      <c r="M9015">
        <v>0.16652456105853333</v>
      </c>
      <c r="N9015">
        <v>0.64376690932664449</v>
      </c>
      <c r="O9015">
        <v>0.48372905684484774</v>
      </c>
      <c r="P9015">
        <v>0.65282291899785261</v>
      </c>
      <c r="Q9015">
        <v>0.19303411553783448</v>
      </c>
      <c r="R9015">
        <v>8.6730139338436762E-2</v>
      </c>
      <c r="S9015">
        <v>0.72795524795964017</v>
      </c>
      <c r="T9015">
        <v>0.71919582838443463</v>
      </c>
      <c r="U9015">
        <v>23738.303551207639</v>
      </c>
      <c r="V9015">
        <v>25416.778564551758</v>
      </c>
      <c r="W9015">
        <v>28152.216969625337</v>
      </c>
    </row>
    <row r="9016" spans="1:23" x14ac:dyDescent="0.3">
      <c r="A9016">
        <v>0.43473642689937203</v>
      </c>
      <c r="B9016">
        <v>0.64860984230754282</v>
      </c>
      <c r="C9016">
        <v>8.6652769019211776E-2</v>
      </c>
      <c r="D9016">
        <v>0.88146391801607793</v>
      </c>
      <c r="E9016">
        <v>0.77848163439604401</v>
      </c>
      <c r="F9016">
        <v>0.50791357003596049</v>
      </c>
      <c r="G9016">
        <v>0.46484979296445134</v>
      </c>
      <c r="H9016">
        <v>0.62381225766344228</v>
      </c>
      <c r="I9016">
        <v>0.52784624461516039</v>
      </c>
      <c r="J9016">
        <v>0.35656714659976374</v>
      </c>
      <c r="K9016">
        <v>0.38836003282351395</v>
      </c>
      <c r="L9016">
        <v>0.2219110721369443</v>
      </c>
      <c r="M9016">
        <v>0.61618463371376186</v>
      </c>
      <c r="N9016">
        <v>0.31216851617349678</v>
      </c>
      <c r="O9016">
        <v>0.80690394790477427</v>
      </c>
      <c r="P9016">
        <v>0.40222148718234135</v>
      </c>
      <c r="Q9016">
        <v>0.11117872748555001</v>
      </c>
      <c r="R9016">
        <v>0.86405622466446508</v>
      </c>
      <c r="S9016">
        <v>0.58306001194085355</v>
      </c>
      <c r="T9016">
        <v>0.60094694106111313</v>
      </c>
      <c r="U9016">
        <v>24220.686722055205</v>
      </c>
      <c r="V9016">
        <v>26842.628274892453</v>
      </c>
      <c r="W9016">
        <v>30935.941364805552</v>
      </c>
    </row>
    <row r="9017" spans="1:23" x14ac:dyDescent="0.3">
      <c r="A9017">
        <v>0.61343851553793394</v>
      </c>
      <c r="B9017">
        <v>0.95531367671622536</v>
      </c>
      <c r="C9017">
        <v>0.46380888630702127</v>
      </c>
      <c r="D9017">
        <v>0.76890484737624132</v>
      </c>
      <c r="E9017">
        <v>0.91455403838505533</v>
      </c>
      <c r="F9017">
        <v>9.9699893367690473E-2</v>
      </c>
      <c r="G9017">
        <v>0.94221774335924924</v>
      </c>
      <c r="H9017">
        <v>0.47914808622304256</v>
      </c>
      <c r="I9017">
        <v>0.30352019644217249</v>
      </c>
      <c r="J9017">
        <v>0.28081923879970322</v>
      </c>
      <c r="K9017">
        <v>0.80344513669204043</v>
      </c>
      <c r="L9017">
        <v>0.64143730628549989</v>
      </c>
      <c r="M9017">
        <v>0.52462207507033332</v>
      </c>
      <c r="N9017">
        <v>0.94137371599330744</v>
      </c>
      <c r="O9017">
        <v>0.78034147670050802</v>
      </c>
      <c r="P9017">
        <v>0.68955273933676575</v>
      </c>
      <c r="Q9017">
        <v>0.99921183613739506</v>
      </c>
      <c r="R9017">
        <v>0.95731118551957173</v>
      </c>
      <c r="S9017">
        <v>0.9204160754253855</v>
      </c>
      <c r="T9017">
        <v>0.81706646696360252</v>
      </c>
      <c r="U9017">
        <v>24624.085318665922</v>
      </c>
      <c r="V9017">
        <v>27341.840101858481</v>
      </c>
      <c r="W9017">
        <v>31217.494850548603</v>
      </c>
    </row>
    <row r="9018" spans="1:23" x14ac:dyDescent="0.3">
      <c r="A9018">
        <v>0.84448148268910395</v>
      </c>
      <c r="B9018">
        <v>0.74535392771243691</v>
      </c>
      <c r="C9018">
        <v>0.92920751414543934</v>
      </c>
      <c r="D9018">
        <v>0.72198315641417155</v>
      </c>
      <c r="E9018">
        <v>0.5749891340859612</v>
      </c>
      <c r="F9018">
        <v>0.89456866015723902</v>
      </c>
      <c r="G9018">
        <v>4.4496574236490741E-2</v>
      </c>
      <c r="H9018">
        <v>0.14579239744082842</v>
      </c>
      <c r="I9018">
        <v>0.54074552301462397</v>
      </c>
      <c r="J9018">
        <v>0.70197081690164165</v>
      </c>
      <c r="K9018">
        <v>0.14970116177270681</v>
      </c>
      <c r="L9018">
        <v>5.8104155179936924E-2</v>
      </c>
      <c r="M9018">
        <v>9.3307074440374393E-2</v>
      </c>
      <c r="N9018">
        <v>0.34228056737428986</v>
      </c>
      <c r="O9018">
        <v>0.70890343729930205</v>
      </c>
      <c r="P9018">
        <v>0.29327742321529482</v>
      </c>
      <c r="Q9018">
        <v>0.37527602628290829</v>
      </c>
      <c r="R9018">
        <v>0.55323396700895744</v>
      </c>
      <c r="S9018">
        <v>0.94726138132983961</v>
      </c>
      <c r="T9018">
        <v>0.6402108511483029</v>
      </c>
      <c r="U9018">
        <v>23951.481810511224</v>
      </c>
      <c r="V9018">
        <v>26085.43366109642</v>
      </c>
      <c r="W9018">
        <v>29375.574868002201</v>
      </c>
    </row>
    <row r="9019" spans="1:23" x14ac:dyDescent="0.3">
      <c r="A9019">
        <v>0.88662935037055757</v>
      </c>
      <c r="B9019">
        <v>0.69805810160267245</v>
      </c>
      <c r="C9019">
        <v>0.60420876141725</v>
      </c>
      <c r="D9019">
        <v>3.1793098920088934E-2</v>
      </c>
      <c r="E9019">
        <v>0.43358138338899027</v>
      </c>
      <c r="F9019">
        <v>0.67724810774779021</v>
      </c>
      <c r="G9019">
        <v>6.5495750254974838E-2</v>
      </c>
      <c r="H9019">
        <v>0.1452600335543158</v>
      </c>
      <c r="I9019">
        <v>0.93500841368095311</v>
      </c>
      <c r="J9019">
        <v>0.30292737680893356</v>
      </c>
      <c r="K9019">
        <v>0.10010487565807552</v>
      </c>
      <c r="L9019">
        <v>6.2069599439746818E-2</v>
      </c>
      <c r="M9019">
        <v>0.23555189156660572</v>
      </c>
      <c r="N9019">
        <v>4.2542476198037533E-2</v>
      </c>
      <c r="O9019">
        <v>0.45953996512274897</v>
      </c>
      <c r="P9019">
        <v>0.49160749732674502</v>
      </c>
      <c r="Q9019">
        <v>0.29628242655183701</v>
      </c>
      <c r="R9019">
        <v>0.65702021840596558</v>
      </c>
      <c r="S9019">
        <v>0.904200072971862</v>
      </c>
      <c r="T9019">
        <v>0.78584915221992169</v>
      </c>
      <c r="U9019">
        <v>23055.210962186509</v>
      </c>
      <c r="V9019">
        <v>24747.480156897167</v>
      </c>
      <c r="W9019">
        <v>27393.029396007121</v>
      </c>
    </row>
    <row r="9020" spans="1:23" x14ac:dyDescent="0.3">
      <c r="A9020">
        <v>0.37134721990631236</v>
      </c>
      <c r="B9020">
        <v>0.38654588035102916</v>
      </c>
      <c r="C9020">
        <v>0.56060734812968405</v>
      </c>
      <c r="D9020">
        <v>0.92642354406977812</v>
      </c>
      <c r="E9020">
        <v>0.93197336479699955</v>
      </c>
      <c r="F9020">
        <v>0.45366567896182231</v>
      </c>
      <c r="G9020">
        <v>0.72730978252389045</v>
      </c>
      <c r="H9020">
        <v>0.17805633933994358</v>
      </c>
      <c r="I9020">
        <v>0.12867562621440753</v>
      </c>
      <c r="J9020">
        <v>0.36647087045333721</v>
      </c>
      <c r="K9020">
        <v>0.23750207138555693</v>
      </c>
      <c r="L9020">
        <v>0.73255136549558109</v>
      </c>
      <c r="M9020">
        <v>0.4723218878830191</v>
      </c>
      <c r="N9020">
        <v>0.48691085558470387</v>
      </c>
      <c r="O9020">
        <v>0.57008215084356484</v>
      </c>
      <c r="P9020">
        <v>0.13609060656564495</v>
      </c>
      <c r="Q9020">
        <v>0.25116892072085956</v>
      </c>
      <c r="R9020">
        <v>0.79819632934042961</v>
      </c>
      <c r="S9020">
        <v>0.73660282834179402</v>
      </c>
      <c r="T9020">
        <v>0.23407513872844801</v>
      </c>
      <c r="U9020">
        <v>25080.879209945851</v>
      </c>
      <c r="V9020">
        <v>27793.872890384024</v>
      </c>
      <c r="W9020">
        <v>31901.638282763335</v>
      </c>
    </row>
    <row r="9021" spans="1:23" x14ac:dyDescent="0.3">
      <c r="A9021">
        <v>0.44985329809057223</v>
      </c>
      <c r="B9021">
        <v>0.13273335647990278</v>
      </c>
      <c r="C9021">
        <v>5.5914915566200173E-2</v>
      </c>
      <c r="D9021">
        <v>7.1917442146497756E-2</v>
      </c>
      <c r="E9021">
        <v>0.1708648732476313</v>
      </c>
      <c r="F9021">
        <v>0.18187984432386287</v>
      </c>
      <c r="G9021">
        <v>0.60775889489265134</v>
      </c>
      <c r="H9021">
        <v>0.30411166305348925</v>
      </c>
      <c r="I9021">
        <v>0.54273970489155232</v>
      </c>
      <c r="J9021">
        <v>0.65338343576435709</v>
      </c>
      <c r="K9021">
        <v>0.80551367614786973</v>
      </c>
      <c r="L9021">
        <v>0.76719426586029327</v>
      </c>
      <c r="M9021">
        <v>0.42524673409499436</v>
      </c>
      <c r="N9021">
        <v>0.60703074931559098</v>
      </c>
      <c r="O9021">
        <v>0.2839807123897064</v>
      </c>
      <c r="P9021">
        <v>0.37232489697705712</v>
      </c>
      <c r="Q9021">
        <v>0.88752792575716211</v>
      </c>
      <c r="R9021">
        <v>0.81152331243704257</v>
      </c>
      <c r="S9021">
        <v>0.26893854293065045</v>
      </c>
      <c r="T9021">
        <v>0.15623384603970994</v>
      </c>
      <c r="U9021">
        <v>23201.739545384575</v>
      </c>
      <c r="V9021">
        <v>24938.029937734973</v>
      </c>
      <c r="W9021">
        <v>27738.761319288398</v>
      </c>
    </row>
    <row r="9022" spans="1:23" x14ac:dyDescent="0.3">
      <c r="A9022">
        <v>0.98676622195274444</v>
      </c>
      <c r="B9022">
        <v>8.8692611711778686E-3</v>
      </c>
      <c r="C9022">
        <v>4.3760500390966961E-2</v>
      </c>
      <c r="D9022">
        <v>0.45329467086759012</v>
      </c>
      <c r="E9022">
        <v>1.4862033076720365E-2</v>
      </c>
      <c r="F9022">
        <v>4.0596515663142783E-2</v>
      </c>
      <c r="G9022">
        <v>0.50414075571066663</v>
      </c>
      <c r="H9022">
        <v>1.405977017208135E-3</v>
      </c>
      <c r="I9022">
        <v>0.22007163054363155</v>
      </c>
      <c r="J9022">
        <v>0.138945455509771</v>
      </c>
      <c r="K9022">
        <v>3.5681997250890822E-2</v>
      </c>
      <c r="L9022">
        <v>0.70136250697471192</v>
      </c>
      <c r="M9022">
        <v>0.15723521691749989</v>
      </c>
      <c r="N9022">
        <v>0.82343312894307896</v>
      </c>
      <c r="O9022">
        <v>0.62497469574994324</v>
      </c>
      <c r="P9022">
        <v>0.27631061239050903</v>
      </c>
      <c r="Q9022">
        <v>0.16168480553651479</v>
      </c>
      <c r="R9022">
        <v>0.34836809540055275</v>
      </c>
      <c r="S9022">
        <v>0.18021596027530848</v>
      </c>
      <c r="T9022">
        <v>0.84838723799799409</v>
      </c>
      <c r="U9022">
        <v>21006.438494903119</v>
      </c>
      <c r="V9022">
        <v>21842.667176157265</v>
      </c>
      <c r="W9022">
        <v>23122.406228263379</v>
      </c>
    </row>
    <row r="9023" spans="1:23" x14ac:dyDescent="0.3">
      <c r="A9023">
        <v>0.78143043263822431</v>
      </c>
      <c r="B9023">
        <v>0.45524779393799453</v>
      </c>
      <c r="C9023">
        <v>0.7064556752010217</v>
      </c>
      <c r="D9023">
        <v>0.40730333550099201</v>
      </c>
      <c r="E9023">
        <v>0.65002833151074602</v>
      </c>
      <c r="F9023">
        <v>0.22731062049239018</v>
      </c>
      <c r="G9023">
        <v>0.96062291134018507</v>
      </c>
      <c r="H9023">
        <v>0.90998806189690751</v>
      </c>
      <c r="I9023">
        <v>0.55565492868425881</v>
      </c>
      <c r="J9023">
        <v>0.94887734490433284</v>
      </c>
      <c r="K9023">
        <v>0.82985576733914457</v>
      </c>
      <c r="L9023">
        <v>0.4966326563666803</v>
      </c>
      <c r="M9023">
        <v>0.67114550799505512</v>
      </c>
      <c r="N9023">
        <v>0.74582719404951381</v>
      </c>
      <c r="O9023">
        <v>0.41592525741864694</v>
      </c>
      <c r="P9023">
        <v>5.3942801219199761E-2</v>
      </c>
      <c r="Q9023">
        <v>0.2509175460412848</v>
      </c>
      <c r="R9023">
        <v>0.46765150093769126</v>
      </c>
      <c r="S9023">
        <v>0.82707434434298388</v>
      </c>
      <c r="T9023">
        <v>0.65598978514386785</v>
      </c>
      <c r="U9023">
        <v>25200.620459595855</v>
      </c>
      <c r="V9023">
        <v>27967.440673641919</v>
      </c>
      <c r="W9023">
        <v>32029.503608381681</v>
      </c>
    </row>
    <row r="9024" spans="1:23" x14ac:dyDescent="0.3">
      <c r="A9024">
        <v>0.71136018294163283</v>
      </c>
      <c r="B9024">
        <v>0.65003599575284621</v>
      </c>
      <c r="C9024">
        <v>0.99265716020846773</v>
      </c>
      <c r="D9024">
        <v>0.67088265274523617</v>
      </c>
      <c r="E9024">
        <v>0.33217928608504094</v>
      </c>
      <c r="F9024">
        <v>0.80303075497330267</v>
      </c>
      <c r="G9024">
        <v>0.57059420306613351</v>
      </c>
      <c r="H9024">
        <v>0.85851017148752617</v>
      </c>
      <c r="I9024">
        <v>0.26539916311190037</v>
      </c>
      <c r="J9024">
        <v>0.89327698940158284</v>
      </c>
      <c r="K9024">
        <v>0.49181513831741441</v>
      </c>
      <c r="L9024">
        <v>0.93956355218582266</v>
      </c>
      <c r="M9024">
        <v>0.31002946392649439</v>
      </c>
      <c r="N9024">
        <v>0.18392997137101666</v>
      </c>
      <c r="O9024">
        <v>0.39672229456349595</v>
      </c>
      <c r="P9024">
        <v>0.10727331810090433</v>
      </c>
      <c r="Q9024">
        <v>0.89074997861399219</v>
      </c>
      <c r="R9024">
        <v>4.3243169032146901E-2</v>
      </c>
      <c r="S9024">
        <v>8.3279773222704384E-2</v>
      </c>
      <c r="T9024">
        <v>0.39956471294795765</v>
      </c>
      <c r="U9024">
        <v>25389.61404337376</v>
      </c>
      <c r="V9024">
        <v>28329.748757561232</v>
      </c>
      <c r="W9024">
        <v>32826.978696484242</v>
      </c>
    </row>
    <row r="9025" spans="1:23" x14ac:dyDescent="0.3">
      <c r="A9025">
        <v>0.51522869331164933</v>
      </c>
      <c r="B9025">
        <v>0.32743026862114738</v>
      </c>
      <c r="C9025">
        <v>0.61753191418262665</v>
      </c>
      <c r="D9025">
        <v>0.24182656062117072</v>
      </c>
      <c r="E9025">
        <v>4.9792747346875735E-2</v>
      </c>
      <c r="F9025">
        <v>0.90974803086498546</v>
      </c>
      <c r="G9025">
        <v>0.80616547984538056</v>
      </c>
      <c r="H9025">
        <v>0.62376025467025364</v>
      </c>
      <c r="I9025">
        <v>0.87380783282054852</v>
      </c>
      <c r="J9025">
        <v>0.80496088233291696</v>
      </c>
      <c r="K9025">
        <v>0.27643523558439687</v>
      </c>
      <c r="L9025">
        <v>0.35800688509931511</v>
      </c>
      <c r="M9025">
        <v>0.79843049203195837</v>
      </c>
      <c r="N9025">
        <v>0.65101988666853183</v>
      </c>
      <c r="O9025">
        <v>0.71616188004292702</v>
      </c>
      <c r="P9025">
        <v>0.46450701565613561</v>
      </c>
      <c r="Q9025">
        <v>0.51264486257411668</v>
      </c>
      <c r="R9025">
        <v>0.81003095030852579</v>
      </c>
      <c r="S9025">
        <v>0.82473616450490028</v>
      </c>
      <c r="T9025">
        <v>0.85652844416101359</v>
      </c>
      <c r="U9025">
        <v>24112.646130180401</v>
      </c>
      <c r="V9025">
        <v>26045.186548855858</v>
      </c>
      <c r="W9025">
        <v>29292.833201042464</v>
      </c>
    </row>
    <row r="9026" spans="1:23" x14ac:dyDescent="0.3">
      <c r="A9026">
        <v>0.28880844602527223</v>
      </c>
      <c r="B9026">
        <v>0.98581096328232831</v>
      </c>
      <c r="C9026">
        <v>0.46037509682944056</v>
      </c>
      <c r="D9026">
        <v>0.10562254323797084</v>
      </c>
      <c r="E9026">
        <v>0.88083535863295614</v>
      </c>
      <c r="F9026">
        <v>0.95830083149455991</v>
      </c>
      <c r="G9026">
        <v>0.98593119546197427</v>
      </c>
      <c r="H9026">
        <v>0.65032857113875564</v>
      </c>
      <c r="I9026">
        <v>0.43504551899045907</v>
      </c>
      <c r="J9026">
        <v>0.41413833847705572</v>
      </c>
      <c r="K9026">
        <v>1.8927293204639511E-2</v>
      </c>
      <c r="L9026">
        <v>0.76114797986899407</v>
      </c>
      <c r="M9026">
        <v>0.10640569495751534</v>
      </c>
      <c r="N9026">
        <v>0.4232245459468405</v>
      </c>
      <c r="O9026">
        <v>0.66031110054151843</v>
      </c>
      <c r="P9026">
        <v>0.66383035445473759</v>
      </c>
      <c r="Q9026">
        <v>2.4507182069014526E-2</v>
      </c>
      <c r="R9026">
        <v>0.66012495789049552</v>
      </c>
      <c r="S9026">
        <v>0.16940224366687742</v>
      </c>
      <c r="T9026">
        <v>0.90475697917785458</v>
      </c>
      <c r="U9026">
        <v>24184.444642012488</v>
      </c>
      <c r="V9026">
        <v>26345.403485336807</v>
      </c>
      <c r="W9026">
        <v>28689.535152210407</v>
      </c>
    </row>
    <row r="9027" spans="1:23" x14ac:dyDescent="0.3">
      <c r="A9027">
        <v>0.91272385372716636</v>
      </c>
      <c r="B9027">
        <v>0.52639678564417314</v>
      </c>
      <c r="C9027">
        <v>0.52466256173182424</v>
      </c>
      <c r="D9027">
        <v>0.10387884791686247</v>
      </c>
      <c r="E9027">
        <v>0.89343258133306791</v>
      </c>
      <c r="F9027">
        <v>0.96794954532704014</v>
      </c>
      <c r="G9027">
        <v>0.98269224921337972</v>
      </c>
      <c r="H9027">
        <v>0.30648578079979161</v>
      </c>
      <c r="I9027">
        <v>5.7154724963683415E-2</v>
      </c>
      <c r="J9027">
        <v>0.35315955832793677</v>
      </c>
      <c r="K9027">
        <v>0.35676764588080578</v>
      </c>
      <c r="L9027">
        <v>0.27038799489623772</v>
      </c>
      <c r="M9027">
        <v>0.11467611421805073</v>
      </c>
      <c r="N9027">
        <v>0.98017714889521157</v>
      </c>
      <c r="O9027">
        <v>8.913010659072082E-2</v>
      </c>
      <c r="P9027">
        <v>0.74623053795184469</v>
      </c>
      <c r="Q9027">
        <v>0.51971922549769456</v>
      </c>
      <c r="R9027">
        <v>0.94169231741983073</v>
      </c>
      <c r="S9027">
        <v>0.59078358476726556</v>
      </c>
      <c r="T9027">
        <v>0.69536878958926684</v>
      </c>
      <c r="U9027">
        <v>24251.287447099283</v>
      </c>
      <c r="V9027">
        <v>26341.851261735465</v>
      </c>
      <c r="W9027">
        <v>29786.483351518342</v>
      </c>
    </row>
    <row r="9028" spans="1:23" x14ac:dyDescent="0.3">
      <c r="A9028">
        <v>0.64333984477944117</v>
      </c>
      <c r="B9028">
        <v>6.4889055573704835E-2</v>
      </c>
      <c r="C9028">
        <v>0.15217475241043746</v>
      </c>
      <c r="D9028">
        <v>0.43244001651802372</v>
      </c>
      <c r="E9028">
        <v>0.63793815921056696</v>
      </c>
      <c r="F9028">
        <v>0.12539937303536469</v>
      </c>
      <c r="G9028">
        <v>0.54445572691964317</v>
      </c>
      <c r="H9028">
        <v>7.4160464797932757E-2</v>
      </c>
      <c r="I9028">
        <v>0.23148865498613896</v>
      </c>
      <c r="J9028">
        <v>0.63793504713030702</v>
      </c>
      <c r="K9028">
        <v>0.58021248940797421</v>
      </c>
      <c r="L9028">
        <v>0.71241823399321313</v>
      </c>
      <c r="M9028">
        <v>0.47247406618896293</v>
      </c>
      <c r="N9028">
        <v>9.366218381150089E-2</v>
      </c>
      <c r="O9028">
        <v>9.7124129680280682E-2</v>
      </c>
      <c r="P9028">
        <v>0.8233854129236079</v>
      </c>
      <c r="Q9028">
        <v>0.46576242173312149</v>
      </c>
      <c r="R9028">
        <v>0.92054173683402751</v>
      </c>
      <c r="S9028">
        <v>0.19749076457631812</v>
      </c>
      <c r="T9028">
        <v>0.75390853561010718</v>
      </c>
      <c r="U9028">
        <v>23452.48254734655</v>
      </c>
      <c r="V9028">
        <v>25520.951814031698</v>
      </c>
      <c r="W9028">
        <v>28522.505228139966</v>
      </c>
    </row>
    <row r="9029" spans="1:23" x14ac:dyDescent="0.3">
      <c r="A9029">
        <v>0.83304308068858934</v>
      </c>
      <c r="B9029">
        <v>0.71093392909407371</v>
      </c>
      <c r="C9029">
        <v>0.21684084399161838</v>
      </c>
      <c r="D9029">
        <v>0.25644986810579362</v>
      </c>
      <c r="E9029">
        <v>4.0792247422541103E-2</v>
      </c>
      <c r="F9029">
        <v>0.37917601538506507</v>
      </c>
      <c r="G9029">
        <v>8.6459662464762235E-2</v>
      </c>
      <c r="H9029">
        <v>0.72807569625498003</v>
      </c>
      <c r="I9029">
        <v>4.085050688160749E-2</v>
      </c>
      <c r="J9029">
        <v>0.28839827065737567</v>
      </c>
      <c r="K9029">
        <v>0.55641676034059173</v>
      </c>
      <c r="L9029">
        <v>0.24711226050748128</v>
      </c>
      <c r="M9029">
        <v>3.9301862330355306E-2</v>
      </c>
      <c r="N9029">
        <v>1.7174053305411233E-2</v>
      </c>
      <c r="O9029">
        <v>0.44776384609066816</v>
      </c>
      <c r="P9029">
        <v>0.77289476400392176</v>
      </c>
      <c r="Q9029">
        <v>0.31123821346403913</v>
      </c>
      <c r="R9029">
        <v>0.84831176640889283</v>
      </c>
      <c r="S9029">
        <v>0.94386619298639429</v>
      </c>
      <c r="T9029">
        <v>0.73967171688392086</v>
      </c>
      <c r="U9029">
        <v>23909.602802916637</v>
      </c>
      <c r="V9029">
        <v>25763.333326765223</v>
      </c>
      <c r="W9029">
        <v>28296.646723115889</v>
      </c>
    </row>
    <row r="9030" spans="1:23" x14ac:dyDescent="0.3">
      <c r="A9030">
        <v>0.83617797825134199</v>
      </c>
      <c r="B9030">
        <v>0.65264752654157543</v>
      </c>
      <c r="C9030">
        <v>0.12750563805368273</v>
      </c>
      <c r="D9030">
        <v>0.90254125009741515</v>
      </c>
      <c r="E9030">
        <v>4.2670646396207899E-2</v>
      </c>
      <c r="F9030">
        <v>0.36974272069297726</v>
      </c>
      <c r="G9030">
        <v>0.45411512569368451</v>
      </c>
      <c r="H9030">
        <v>0.37220897777914835</v>
      </c>
      <c r="I9030">
        <v>0.46258137562974472</v>
      </c>
      <c r="J9030">
        <v>0.41421637078689993</v>
      </c>
      <c r="K9030">
        <v>0.3519259979445038</v>
      </c>
      <c r="L9030">
        <v>0.43474671303518569</v>
      </c>
      <c r="M9030">
        <v>0.23959210578057247</v>
      </c>
      <c r="N9030">
        <v>0.95756814987289851</v>
      </c>
      <c r="O9030">
        <v>0.66262644966834328</v>
      </c>
      <c r="P9030">
        <v>0.40783891143072459</v>
      </c>
      <c r="Q9030">
        <v>0.12459785846067366</v>
      </c>
      <c r="R9030">
        <v>0.77862718517835361</v>
      </c>
      <c r="S9030">
        <v>0.87770420422859641</v>
      </c>
      <c r="T9030">
        <v>0.6616099238081361</v>
      </c>
      <c r="U9030">
        <v>23461.607805544772</v>
      </c>
      <c r="V9030">
        <v>25469.93503689197</v>
      </c>
      <c r="W9030">
        <v>28763.930792117975</v>
      </c>
    </row>
    <row r="9031" spans="1:23" x14ac:dyDescent="0.3">
      <c r="A9031">
        <v>0.47167559882225668</v>
      </c>
      <c r="B9031">
        <v>0.35144246627010678</v>
      </c>
      <c r="C9031">
        <v>4.0228999838889078E-2</v>
      </c>
      <c r="D9031">
        <v>0.48764009221526183</v>
      </c>
      <c r="E9031">
        <v>1.4590445544105497E-2</v>
      </c>
      <c r="F9031">
        <v>0.75292853449261909</v>
      </c>
      <c r="G9031">
        <v>0.74381531304340964</v>
      </c>
      <c r="H9031">
        <v>0.83428586672683591</v>
      </c>
      <c r="I9031">
        <v>0.17888290812205954</v>
      </c>
      <c r="J9031">
        <v>4.0164741261412132E-2</v>
      </c>
      <c r="K9031">
        <v>0.23511354883348171</v>
      </c>
      <c r="L9031">
        <v>0.30735580464106216</v>
      </c>
      <c r="M9031">
        <v>0.59614910871676419</v>
      </c>
      <c r="N9031">
        <v>0.3302330936896869</v>
      </c>
      <c r="O9031">
        <v>7.8826760839244558E-2</v>
      </c>
      <c r="P9031">
        <v>0.65865815858826238</v>
      </c>
      <c r="Q9031">
        <v>0.34685563566311906</v>
      </c>
      <c r="R9031">
        <v>0.61300488743320036</v>
      </c>
      <c r="S9031">
        <v>4.1889410085897534E-2</v>
      </c>
      <c r="T9031">
        <v>0.54522411949333172</v>
      </c>
      <c r="U9031">
        <v>22870.836420233994</v>
      </c>
      <c r="V9031">
        <v>23886.213055816326</v>
      </c>
      <c r="W9031">
        <v>25589.261512425419</v>
      </c>
    </row>
    <row r="9032" spans="1:23" x14ac:dyDescent="0.3">
      <c r="A9032">
        <v>6.4383693143515525E-2</v>
      </c>
      <c r="B9032">
        <v>0.42489203593123259</v>
      </c>
      <c r="C9032">
        <v>0.26226917859323545</v>
      </c>
      <c r="D9032">
        <v>0.83970204308143526</v>
      </c>
      <c r="E9032">
        <v>0.20974879913716385</v>
      </c>
      <c r="F9032">
        <v>0.91048603186306287</v>
      </c>
      <c r="G9032">
        <v>0.64795053242473266</v>
      </c>
      <c r="H9032">
        <v>0.48452273121622885</v>
      </c>
      <c r="I9032">
        <v>0.16725026161124509</v>
      </c>
      <c r="J9032">
        <v>0.64851326682075427</v>
      </c>
      <c r="K9032">
        <v>0.64715241073551877</v>
      </c>
      <c r="L9032">
        <v>0.2800176068568983</v>
      </c>
      <c r="M9032">
        <v>0.91267930903603278</v>
      </c>
      <c r="N9032">
        <v>0.33489451766949152</v>
      </c>
      <c r="O9032">
        <v>0.21994938609610662</v>
      </c>
      <c r="P9032">
        <v>0.96631532554661681</v>
      </c>
      <c r="Q9032">
        <v>0.78393936401089792</v>
      </c>
      <c r="R9032">
        <v>0.14222596655892536</v>
      </c>
      <c r="S9032">
        <v>0.88875559127589621</v>
      </c>
      <c r="T9032">
        <v>0.42306883224527636</v>
      </c>
      <c r="U9032">
        <v>23320.08271484117</v>
      </c>
      <c r="V9032">
        <v>25492.571636784171</v>
      </c>
      <c r="W9032">
        <v>28878.144408530541</v>
      </c>
    </row>
    <row r="9033" spans="1:23" x14ac:dyDescent="0.3">
      <c r="A9033">
        <v>0.83894219193064146</v>
      </c>
      <c r="B9033">
        <v>0.81212341069247673</v>
      </c>
      <c r="C9033">
        <v>0.32709353451487422</v>
      </c>
      <c r="D9033">
        <v>8.5148931559739613E-2</v>
      </c>
      <c r="E9033">
        <v>0.23976307112151604</v>
      </c>
      <c r="F9033">
        <v>0.86046913319712093</v>
      </c>
      <c r="G9033">
        <v>0.10854342820317329</v>
      </c>
      <c r="H9033">
        <v>0.99095600253093363</v>
      </c>
      <c r="I9033">
        <v>0.85443157653411705</v>
      </c>
      <c r="J9033">
        <v>2.6505583142494162E-2</v>
      </c>
      <c r="K9033">
        <v>8.6510041140680602E-2</v>
      </c>
      <c r="L9033">
        <v>0.26024269553658541</v>
      </c>
      <c r="M9033">
        <v>0.83184823582664102</v>
      </c>
      <c r="N9033">
        <v>0.52630994721652902</v>
      </c>
      <c r="O9033">
        <v>0.14867788230111784</v>
      </c>
      <c r="P9033">
        <v>0.68272532166095212</v>
      </c>
      <c r="Q9033">
        <v>0.33070594299721767</v>
      </c>
      <c r="R9033">
        <v>0.46417812435763034</v>
      </c>
      <c r="S9033">
        <v>0.10181717404098138</v>
      </c>
      <c r="T9033">
        <v>0.81321803196219533</v>
      </c>
      <c r="U9033">
        <v>24213.729920098416</v>
      </c>
      <c r="V9033">
        <v>26027.556607720384</v>
      </c>
      <c r="W9033">
        <v>28382.781873294585</v>
      </c>
    </row>
    <row r="9034" spans="1:23" x14ac:dyDescent="0.3">
      <c r="A9034">
        <v>0.4827995200783804</v>
      </c>
      <c r="B9034">
        <v>0.78260783534190737</v>
      </c>
      <c r="C9034">
        <v>0.59287201960645675</v>
      </c>
      <c r="D9034">
        <v>0.24634736372439164</v>
      </c>
      <c r="E9034">
        <v>0.4375398434927445</v>
      </c>
      <c r="F9034">
        <v>0.83136500934082869</v>
      </c>
      <c r="G9034">
        <v>0.94100580270869616</v>
      </c>
      <c r="H9034">
        <v>9.9066360883804799E-2</v>
      </c>
      <c r="I9034">
        <v>0.3724086193451745</v>
      </c>
      <c r="J9034">
        <v>0.10858575238850306</v>
      </c>
      <c r="K9034">
        <v>0.53510726945648357</v>
      </c>
      <c r="L9034">
        <v>0.53172998661549231</v>
      </c>
      <c r="M9034">
        <v>0.38456158706518573</v>
      </c>
      <c r="N9034">
        <v>0.10347263063054511</v>
      </c>
      <c r="O9034">
        <v>0.51906851931331044</v>
      </c>
      <c r="P9034">
        <v>0.36110899636120258</v>
      </c>
      <c r="Q9034">
        <v>5.615037774707779E-2</v>
      </c>
      <c r="R9034">
        <v>0.38018488205836631</v>
      </c>
      <c r="S9034">
        <v>0.45229127620111215</v>
      </c>
      <c r="T9034">
        <v>0.78515930366320963</v>
      </c>
      <c r="U9034">
        <v>24949.915861178371</v>
      </c>
      <c r="V9034">
        <v>27473.889184847627</v>
      </c>
      <c r="W9034">
        <v>31270.754122947215</v>
      </c>
    </row>
    <row r="9035" spans="1:23" x14ac:dyDescent="0.3">
      <c r="A9035">
        <v>0.19895649402376028</v>
      </c>
      <c r="B9035">
        <v>0.17917810052159613</v>
      </c>
      <c r="C9035">
        <v>0.2036749947219893</v>
      </c>
      <c r="D9035">
        <v>0.62152042507736682</v>
      </c>
      <c r="E9035">
        <v>0.60418926257047745</v>
      </c>
      <c r="F9035">
        <v>0.97266207791921155</v>
      </c>
      <c r="G9035">
        <v>0.47141044566411694</v>
      </c>
      <c r="H9035">
        <v>8.4170506570756976E-2</v>
      </c>
      <c r="I9035">
        <v>7.3338933170516526E-2</v>
      </c>
      <c r="J9035">
        <v>0.51594177766841831</v>
      </c>
      <c r="K9035">
        <v>0.30841857726095673</v>
      </c>
      <c r="L9035">
        <v>0.35050335706209457</v>
      </c>
      <c r="M9035">
        <v>0.78836093176307342</v>
      </c>
      <c r="N9035">
        <v>0.70081761457107528</v>
      </c>
      <c r="O9035">
        <v>0.26243560535043603</v>
      </c>
      <c r="P9035">
        <v>0.27717085679458919</v>
      </c>
      <c r="Q9035">
        <v>0.77229373603664886</v>
      </c>
      <c r="R9035">
        <v>0.95392382253008712</v>
      </c>
      <c r="S9035">
        <v>0.32491409721813991</v>
      </c>
      <c r="T9035">
        <v>0.84948325138174519</v>
      </c>
      <c r="U9035">
        <v>24245.044480649649</v>
      </c>
      <c r="V9035">
        <v>26410.634149608104</v>
      </c>
      <c r="W9035">
        <v>29559.485623339981</v>
      </c>
    </row>
    <row r="9036" spans="1:23" x14ac:dyDescent="0.3">
      <c r="A9036">
        <v>0.3723495019783376</v>
      </c>
      <c r="B9036">
        <v>0.93587056752223219</v>
      </c>
      <c r="C9036">
        <v>7.4898458656847591E-2</v>
      </c>
      <c r="D9036">
        <v>0.20049620039751148</v>
      </c>
      <c r="E9036">
        <v>0.52986447772086998</v>
      </c>
      <c r="F9036">
        <v>0.10904764894660864</v>
      </c>
      <c r="G9036">
        <v>0.81950731973958135</v>
      </c>
      <c r="H9036">
        <v>8.4372710254076139E-2</v>
      </c>
      <c r="I9036">
        <v>0.89389430163484562</v>
      </c>
      <c r="J9036">
        <v>0.57175796559503489</v>
      </c>
      <c r="K9036">
        <v>0.6181727439395428</v>
      </c>
      <c r="L9036">
        <v>0.19595846302791187</v>
      </c>
      <c r="M9036">
        <v>0.8906338978656666</v>
      </c>
      <c r="N9036">
        <v>0.9166734984570083</v>
      </c>
      <c r="O9036">
        <v>1.130836962262048E-2</v>
      </c>
      <c r="P9036">
        <v>0.18784461186894366</v>
      </c>
      <c r="Q9036">
        <v>0.58729497452462143</v>
      </c>
      <c r="R9036">
        <v>0.87051297554586526</v>
      </c>
      <c r="S9036">
        <v>0.59519623456988524</v>
      </c>
      <c r="T9036">
        <v>0.80300529901296036</v>
      </c>
      <c r="U9036">
        <v>23792.526071312866</v>
      </c>
      <c r="V9036">
        <v>25811.261547571379</v>
      </c>
      <c r="W9036">
        <v>28785.081881785918</v>
      </c>
    </row>
    <row r="9037" spans="1:23" x14ac:dyDescent="0.3">
      <c r="A9037">
        <v>0.74741330186960608</v>
      </c>
      <c r="B9037">
        <v>0.5430403909865974</v>
      </c>
      <c r="C9037">
        <v>0.82302325611582861</v>
      </c>
      <c r="D9037">
        <v>0.89438260906287415</v>
      </c>
      <c r="E9037">
        <v>7.177085572385003E-2</v>
      </c>
      <c r="F9037">
        <v>0.90863904501766324</v>
      </c>
      <c r="G9037">
        <v>0.80886104737910369</v>
      </c>
      <c r="H9037">
        <v>0.2359918461778078</v>
      </c>
      <c r="I9037">
        <v>0.41617821476150302</v>
      </c>
      <c r="J9037">
        <v>0.60910629623605805</v>
      </c>
      <c r="K9037">
        <v>0.10762908594127532</v>
      </c>
      <c r="L9037">
        <v>0.64446766583769599</v>
      </c>
      <c r="M9037">
        <v>0.17865278536373694</v>
      </c>
      <c r="N9037">
        <v>0.61172278424030424</v>
      </c>
      <c r="O9037">
        <v>0.15261267389247413</v>
      </c>
      <c r="P9037">
        <v>0.56224409027803013</v>
      </c>
      <c r="Q9037">
        <v>0.87572168020783669</v>
      </c>
      <c r="R9037">
        <v>2.0651858231468381E-2</v>
      </c>
      <c r="S9037">
        <v>0.67105488274744995</v>
      </c>
      <c r="T9037">
        <v>0.8589834289938304</v>
      </c>
      <c r="U9037">
        <v>24085.908767812212</v>
      </c>
      <c r="V9037">
        <v>26558.161268619551</v>
      </c>
      <c r="W9037">
        <v>30203.206534802463</v>
      </c>
    </row>
    <row r="9038" spans="1:23" x14ac:dyDescent="0.3">
      <c r="A9038">
        <v>0.35670783042851867</v>
      </c>
      <c r="B9038">
        <v>0.29099181272765584</v>
      </c>
      <c r="C9038">
        <v>0.22750922865610482</v>
      </c>
      <c r="D9038">
        <v>0.37932447016355619</v>
      </c>
      <c r="E9038">
        <v>0.31291795973082887</v>
      </c>
      <c r="F9038">
        <v>0.31486480499029817</v>
      </c>
      <c r="G9038">
        <v>0.43669129179106941</v>
      </c>
      <c r="H9038">
        <v>0.55971873958005758</v>
      </c>
      <c r="I9038">
        <v>0.29252499878918209</v>
      </c>
      <c r="J9038">
        <v>0.32121807379046252</v>
      </c>
      <c r="K9038">
        <v>0.31611686516256116</v>
      </c>
      <c r="L9038">
        <v>0.85325487826864532</v>
      </c>
      <c r="M9038">
        <v>0.40671022548451102</v>
      </c>
      <c r="N9038">
        <v>8.3019423689392989E-3</v>
      </c>
      <c r="O9038">
        <v>0.68545288866153509</v>
      </c>
      <c r="P9038">
        <v>0.87232958368261848</v>
      </c>
      <c r="Q9038">
        <v>0.54834751154202932</v>
      </c>
      <c r="R9038">
        <v>4.8605834505631738E-2</v>
      </c>
      <c r="S9038">
        <v>0.53891510907295825</v>
      </c>
      <c r="T9038">
        <v>0.60274828500905653</v>
      </c>
      <c r="U9038">
        <v>25059.829628805022</v>
      </c>
      <c r="V9038">
        <v>27881.666643578559</v>
      </c>
      <c r="W9038">
        <v>32078.304249607289</v>
      </c>
    </row>
    <row r="9039" spans="1:23" x14ac:dyDescent="0.3">
      <c r="A9039">
        <v>0.59900400634419937</v>
      </c>
      <c r="B9039">
        <v>0.67321429725342319</v>
      </c>
      <c r="C9039">
        <v>0.49117535114018462</v>
      </c>
      <c r="D9039">
        <v>0.87969231343004683</v>
      </c>
      <c r="E9039">
        <v>7.7051238947386566E-2</v>
      </c>
      <c r="F9039">
        <v>0.2051361148104458</v>
      </c>
      <c r="G9039">
        <v>0.18137028470609676</v>
      </c>
      <c r="H9039">
        <v>7.8343196339681967E-2</v>
      </c>
      <c r="I9039">
        <v>0.22138658516888418</v>
      </c>
      <c r="J9039">
        <v>0.13569614292066864</v>
      </c>
      <c r="K9039">
        <v>0.39755435797887873</v>
      </c>
      <c r="L9039">
        <v>0.34844292728508064</v>
      </c>
      <c r="M9039">
        <v>0.59058058520766221</v>
      </c>
      <c r="N9039">
        <v>0.97454591872090057</v>
      </c>
      <c r="O9039">
        <v>0.12031583749438218</v>
      </c>
      <c r="P9039">
        <v>0.48251247755046217</v>
      </c>
      <c r="Q9039">
        <v>0.33183630922144147</v>
      </c>
      <c r="R9039">
        <v>0.37030293891475979</v>
      </c>
      <c r="S9039">
        <v>0.50142726056980635</v>
      </c>
      <c r="T9039">
        <v>0.4133344651133905</v>
      </c>
      <c r="U9039">
        <v>24390.685245314915</v>
      </c>
      <c r="V9039">
        <v>26614.041675342956</v>
      </c>
      <c r="W9039">
        <v>29910.78394167529</v>
      </c>
    </row>
    <row r="9040" spans="1:23" x14ac:dyDescent="0.3">
      <c r="A9040">
        <v>0.72259127130224943</v>
      </c>
      <c r="B9040">
        <v>0.44180029020512102</v>
      </c>
      <c r="C9040">
        <v>0.21039884639550155</v>
      </c>
      <c r="D9040">
        <v>0.90750291699727315</v>
      </c>
      <c r="E9040">
        <v>0.62705233528983673</v>
      </c>
      <c r="F9040">
        <v>0.60758665902518605</v>
      </c>
      <c r="G9040">
        <v>0.45974828202645057</v>
      </c>
      <c r="H9040">
        <v>0.3664014402757983</v>
      </c>
      <c r="I9040">
        <v>0.61174859020647421</v>
      </c>
      <c r="J9040">
        <v>0.15905722196126587</v>
      </c>
      <c r="K9040">
        <v>0.83295772068003171</v>
      </c>
      <c r="L9040">
        <v>0.326702033142512</v>
      </c>
      <c r="M9040">
        <v>0.48191981628355718</v>
      </c>
      <c r="N9040">
        <v>0.24655759142389488</v>
      </c>
      <c r="O9040">
        <v>0.53977259442639069</v>
      </c>
      <c r="P9040">
        <v>0.84333801595546432</v>
      </c>
      <c r="Q9040">
        <v>3.526710799087146E-3</v>
      </c>
      <c r="R9040">
        <v>0.56535833903560584</v>
      </c>
      <c r="S9040">
        <v>0.49673076632885677</v>
      </c>
      <c r="T9040">
        <v>0.49997859122612515</v>
      </c>
      <c r="U9040">
        <v>25253.814134988828</v>
      </c>
      <c r="V9040">
        <v>28124.030422081047</v>
      </c>
      <c r="W9040">
        <v>32415.435909914857</v>
      </c>
    </row>
    <row r="9041" spans="1:23" x14ac:dyDescent="0.3">
      <c r="A9041">
        <v>0.10819473787515742</v>
      </c>
      <c r="B9041">
        <v>0.80617480996464164</v>
      </c>
      <c r="C9041">
        <v>0.32385249421557721</v>
      </c>
      <c r="D9041">
        <v>0.41720249299271445</v>
      </c>
      <c r="E9041">
        <v>0.83657920766757521</v>
      </c>
      <c r="F9041">
        <v>0.9802785580719301</v>
      </c>
      <c r="G9041">
        <v>0.91713619034156602</v>
      </c>
      <c r="H9041">
        <v>0.61220858247733745</v>
      </c>
      <c r="I9041">
        <v>0.71207019121856441</v>
      </c>
      <c r="J9041">
        <v>0.39617209321015023</v>
      </c>
      <c r="K9041">
        <v>0.83747814104799578</v>
      </c>
      <c r="L9041">
        <v>0.40118848460235462</v>
      </c>
      <c r="M9041">
        <v>0.71094803953320806</v>
      </c>
      <c r="N9041">
        <v>0.22024301676858876</v>
      </c>
      <c r="O9041">
        <v>0.91780025839268531</v>
      </c>
      <c r="P9041">
        <v>0.31080379960416915</v>
      </c>
      <c r="Q9041">
        <v>0.84231626489706268</v>
      </c>
      <c r="R9041">
        <v>3.0465614144220034E-2</v>
      </c>
      <c r="S9041">
        <v>0.38921239593953555</v>
      </c>
      <c r="T9041">
        <v>0.93440947324038115</v>
      </c>
      <c r="U9041">
        <v>23951.584523375062</v>
      </c>
      <c r="V9041">
        <v>26449.380730618592</v>
      </c>
      <c r="W9041">
        <v>30349.600168862304</v>
      </c>
    </row>
    <row r="9042" spans="1:23" x14ac:dyDescent="0.3">
      <c r="A9042">
        <v>0.15938773976818307</v>
      </c>
      <c r="B9042">
        <v>0.45849625664410598</v>
      </c>
      <c r="C9042">
        <v>4.9606266693463942E-2</v>
      </c>
      <c r="D9042">
        <v>0.72683859635059866</v>
      </c>
      <c r="E9042">
        <v>0.22845631473325939</v>
      </c>
      <c r="F9042">
        <v>0.71250881079333706</v>
      </c>
      <c r="G9042">
        <v>6.5550379324416527E-2</v>
      </c>
      <c r="H9042">
        <v>0.75696078729289085</v>
      </c>
      <c r="I9042">
        <v>0.71350426472929052</v>
      </c>
      <c r="J9042">
        <v>0.3914234292321116</v>
      </c>
      <c r="K9042">
        <v>0.54350175952321644</v>
      </c>
      <c r="L9042">
        <v>0.44990429719768871</v>
      </c>
      <c r="M9042">
        <v>0.67268789670996387</v>
      </c>
      <c r="N9042">
        <v>9.3463579973816518E-2</v>
      </c>
      <c r="O9042">
        <v>0.75536450326640669</v>
      </c>
      <c r="P9042">
        <v>0.54919736369016181</v>
      </c>
      <c r="Q9042">
        <v>0.34634663204551563</v>
      </c>
      <c r="R9042">
        <v>0.568818609052271</v>
      </c>
      <c r="S9042">
        <v>0.42491376478794018</v>
      </c>
      <c r="T9042">
        <v>0.37696110385776788</v>
      </c>
      <c r="U9042">
        <v>23302.794836363075</v>
      </c>
      <c r="V9042">
        <v>25095.201245210748</v>
      </c>
      <c r="W9042">
        <v>27838.094359285988</v>
      </c>
    </row>
    <row r="9043" spans="1:23" x14ac:dyDescent="0.3">
      <c r="A9043">
        <v>6.1869126673862559E-2</v>
      </c>
      <c r="B9043">
        <v>0.28387317707141096</v>
      </c>
      <c r="C9043">
        <v>3.669098449515408E-2</v>
      </c>
      <c r="D9043">
        <v>0.87558799518661468</v>
      </c>
      <c r="E9043">
        <v>0.46906373743872937</v>
      </c>
      <c r="F9043">
        <v>0.9287340198963826</v>
      </c>
      <c r="G9043">
        <v>0.33570899102568491</v>
      </c>
      <c r="H9043">
        <v>0.96733533154440321</v>
      </c>
      <c r="I9043">
        <v>0.28410464959451343</v>
      </c>
      <c r="J9043">
        <v>0.42769395747058231</v>
      </c>
      <c r="K9043">
        <v>0.39958360027393391</v>
      </c>
      <c r="L9043">
        <v>0.67918624951883988</v>
      </c>
      <c r="M9043">
        <v>0.91272559974711331</v>
      </c>
      <c r="N9043">
        <v>0.96181941150649108</v>
      </c>
      <c r="O9043">
        <v>0.7810179282315266</v>
      </c>
      <c r="P9043">
        <v>0.14837859984931184</v>
      </c>
      <c r="Q9043">
        <v>0.79126267123909677</v>
      </c>
      <c r="R9043">
        <v>0.77379421391710057</v>
      </c>
      <c r="S9043">
        <v>0.46591616359000337</v>
      </c>
      <c r="T9043">
        <v>0.91283818637896852</v>
      </c>
      <c r="U9043">
        <v>22491.012060507172</v>
      </c>
      <c r="V9043">
        <v>23991.912622417414</v>
      </c>
      <c r="W9043">
        <v>26501.275413547599</v>
      </c>
    </row>
    <row r="9044" spans="1:23" x14ac:dyDescent="0.3">
      <c r="A9044">
        <v>0.42788379394854681</v>
      </c>
      <c r="B9044">
        <v>0.22965855085111384</v>
      </c>
      <c r="C9044">
        <v>0.64858733472490782</v>
      </c>
      <c r="D9044">
        <v>0.85138467367531701</v>
      </c>
      <c r="E9044">
        <v>0.41623020847450815</v>
      </c>
      <c r="F9044">
        <v>0.60915289259228689</v>
      </c>
      <c r="G9044">
        <v>0.25213891492510127</v>
      </c>
      <c r="H9044">
        <v>0.26695829405606908</v>
      </c>
      <c r="I9044">
        <v>0.27628430636947143</v>
      </c>
      <c r="J9044">
        <v>0.94519104735368475</v>
      </c>
      <c r="K9044">
        <v>0.48229216142351217</v>
      </c>
      <c r="L9044">
        <v>0.73573979639566456</v>
      </c>
      <c r="M9044">
        <v>0.38030804481239144</v>
      </c>
      <c r="N9044">
        <v>6.1375931498904801E-2</v>
      </c>
      <c r="O9044">
        <v>2.5994502864594062E-2</v>
      </c>
      <c r="P9044">
        <v>0.30128033732562537</v>
      </c>
      <c r="Q9044">
        <v>0.37610012130406389</v>
      </c>
      <c r="R9044">
        <v>0.5835773941218203</v>
      </c>
      <c r="S9044">
        <v>0.92131197214257388</v>
      </c>
      <c r="T9044">
        <v>0.49241836238463566</v>
      </c>
      <c r="U9044">
        <v>25147.83786438463</v>
      </c>
      <c r="V9044">
        <v>27987.833752456241</v>
      </c>
      <c r="W9044">
        <v>32060.601568472994</v>
      </c>
    </row>
    <row r="9045" spans="1:23" x14ac:dyDescent="0.3">
      <c r="A9045">
        <v>0.97544183561082387</v>
      </c>
      <c r="B9045">
        <v>0.33603738129046445</v>
      </c>
      <c r="C9045">
        <v>0.40203269766973915</v>
      </c>
      <c r="D9045">
        <v>0.62002262434221622</v>
      </c>
      <c r="E9045">
        <v>0.90527419748003501</v>
      </c>
      <c r="F9045">
        <v>0.10418522742251873</v>
      </c>
      <c r="G9045">
        <v>0.2810781875007804</v>
      </c>
      <c r="H9045">
        <v>8.1729231064322116E-2</v>
      </c>
      <c r="I9045">
        <v>0.36355191065234799</v>
      </c>
      <c r="J9045">
        <v>0.72819619927464985</v>
      </c>
      <c r="K9045">
        <v>0.11500221414736439</v>
      </c>
      <c r="L9045">
        <v>0.42386700785911774</v>
      </c>
      <c r="M9045">
        <v>0.10659002010184181</v>
      </c>
      <c r="N9045">
        <v>0.30859292144452893</v>
      </c>
      <c r="O9045">
        <v>0.99810041117966486</v>
      </c>
      <c r="P9045">
        <v>3.700483020132519E-3</v>
      </c>
      <c r="Q9045">
        <v>0.51920295188140519</v>
      </c>
      <c r="R9045">
        <v>0.17295156691043068</v>
      </c>
      <c r="S9045">
        <v>0.87504950060773812</v>
      </c>
      <c r="T9045">
        <v>0.43551032478569451</v>
      </c>
      <c r="U9045">
        <v>24728.594193495835</v>
      </c>
      <c r="V9045">
        <v>27052.653008941365</v>
      </c>
      <c r="W9045">
        <v>30534.096959428778</v>
      </c>
    </row>
    <row r="9046" spans="1:23" x14ac:dyDescent="0.3">
      <c r="A9046">
        <v>0.30544170059067793</v>
      </c>
      <c r="B9046">
        <v>0.43821352240284661</v>
      </c>
      <c r="C9046">
        <v>0.20803863029416289</v>
      </c>
      <c r="D9046">
        <v>0.8936205021765582</v>
      </c>
      <c r="E9046">
        <v>0.40319823113357239</v>
      </c>
      <c r="F9046">
        <v>0.36110916770568441</v>
      </c>
      <c r="G9046">
        <v>0.45658721563726767</v>
      </c>
      <c r="H9046">
        <v>0.54972465751937283</v>
      </c>
      <c r="I9046">
        <v>0.37566934713161876</v>
      </c>
      <c r="J9046">
        <v>0.76791427047545058</v>
      </c>
      <c r="K9046">
        <v>0.75790834136790719</v>
      </c>
      <c r="L9046">
        <v>0.60463261678242908</v>
      </c>
      <c r="M9046">
        <v>6.8256773023497086E-2</v>
      </c>
      <c r="N9046">
        <v>0.17639405837631422</v>
      </c>
      <c r="O9046">
        <v>0.89939348341314451</v>
      </c>
      <c r="P9046">
        <v>0.69986693124276966</v>
      </c>
      <c r="Q9046">
        <v>0.91869872597609559</v>
      </c>
      <c r="R9046">
        <v>0.20254016266519523</v>
      </c>
      <c r="S9046">
        <v>0.66366873709485508</v>
      </c>
      <c r="T9046">
        <v>0.78444377521203834</v>
      </c>
      <c r="U9046">
        <v>25028.868186295396</v>
      </c>
      <c r="V9046">
        <v>27864.388090522865</v>
      </c>
      <c r="W9046">
        <v>31691.984854319569</v>
      </c>
    </row>
    <row r="9047" spans="1:23" x14ac:dyDescent="0.3">
      <c r="A9047">
        <v>0.37531738009261684</v>
      </c>
      <c r="B9047">
        <v>0.1049665009879798</v>
      </c>
      <c r="C9047">
        <v>0.30455715746928474</v>
      </c>
      <c r="D9047">
        <v>0.87984397850385088</v>
      </c>
      <c r="E9047">
        <v>0.16633744774700948</v>
      </c>
      <c r="F9047">
        <v>5.1015704118450245E-2</v>
      </c>
      <c r="G9047">
        <v>0.64214216412861436</v>
      </c>
      <c r="H9047">
        <v>0.68343072608584143</v>
      </c>
      <c r="I9047">
        <v>0.84136643790031174</v>
      </c>
      <c r="J9047">
        <v>0.16058087489434444</v>
      </c>
      <c r="K9047">
        <v>0.71476661459485469</v>
      </c>
      <c r="L9047">
        <v>0.17026072752068069</v>
      </c>
      <c r="M9047">
        <v>0.82032950287338768</v>
      </c>
      <c r="N9047">
        <v>0.37436108780402261</v>
      </c>
      <c r="O9047">
        <v>0.71261405456593663</v>
      </c>
      <c r="P9047">
        <v>0.3318258599787246</v>
      </c>
      <c r="Q9047">
        <v>0.26040584156982954</v>
      </c>
      <c r="R9047">
        <v>9.2620245993132649E-2</v>
      </c>
      <c r="S9047">
        <v>0.37840887857172051</v>
      </c>
      <c r="T9047">
        <v>0.65820844292165626</v>
      </c>
      <c r="U9047">
        <v>23861.097522814685</v>
      </c>
      <c r="V9047">
        <v>25693.171893931598</v>
      </c>
      <c r="W9047">
        <v>28583.093694154799</v>
      </c>
    </row>
    <row r="9048" spans="1:23" x14ac:dyDescent="0.3">
      <c r="A9048">
        <v>0.6088110340681766</v>
      </c>
      <c r="B9048">
        <v>0.97185614904980522</v>
      </c>
      <c r="C9048">
        <v>0.28997135366707411</v>
      </c>
      <c r="D9048">
        <v>0.75001027843987889</v>
      </c>
      <c r="E9048">
        <v>0.44149623464937293</v>
      </c>
      <c r="F9048">
        <v>0.63790620682466426</v>
      </c>
      <c r="G9048">
        <v>0.90940139596339231</v>
      </c>
      <c r="H9048">
        <v>0.54748066210875546</v>
      </c>
      <c r="I9048">
        <v>0.87027703810627499</v>
      </c>
      <c r="J9048">
        <v>0.4990164608210137</v>
      </c>
      <c r="K9048">
        <v>0.98889514916317622</v>
      </c>
      <c r="L9048">
        <v>0.35137419137841769</v>
      </c>
      <c r="M9048">
        <v>0.24693113437614483</v>
      </c>
      <c r="N9048">
        <v>0.10356008269336318</v>
      </c>
      <c r="O9048">
        <v>0.95155002663769139</v>
      </c>
      <c r="P9048">
        <v>0.39540805282808505</v>
      </c>
      <c r="Q9048">
        <v>0.2637636458456652</v>
      </c>
      <c r="R9048">
        <v>9.4803914963839969E-2</v>
      </c>
      <c r="S9048">
        <v>0.26047831948597266</v>
      </c>
      <c r="T9048">
        <v>0.56244082896574887</v>
      </c>
      <c r="U9048">
        <v>25231.456427238467</v>
      </c>
      <c r="V9048">
        <v>28186.794416581855</v>
      </c>
      <c r="W9048">
        <v>32411.171820719173</v>
      </c>
    </row>
    <row r="9049" spans="1:23" x14ac:dyDescent="0.3">
      <c r="A9049">
        <v>0.57601439305928792</v>
      </c>
      <c r="B9049">
        <v>0.4052626820894219</v>
      </c>
      <c r="C9049">
        <v>0.86995476884999823</v>
      </c>
      <c r="D9049">
        <v>0.66778628397272</v>
      </c>
      <c r="E9049">
        <v>0.9227693231864601</v>
      </c>
      <c r="F9049">
        <v>0.40493917971027515</v>
      </c>
      <c r="G9049">
        <v>0.31173640578103029</v>
      </c>
      <c r="H9049">
        <v>0.85795745268209833</v>
      </c>
      <c r="I9049">
        <v>0.49306128071143773</v>
      </c>
      <c r="J9049">
        <v>0.38343222183219478</v>
      </c>
      <c r="K9049">
        <v>0.4877080974157304</v>
      </c>
      <c r="L9049">
        <v>0.20759200646977347</v>
      </c>
      <c r="M9049">
        <v>1.592165890088381E-2</v>
      </c>
      <c r="N9049">
        <v>0.54842455198925921</v>
      </c>
      <c r="O9049">
        <v>0.82357785352370338</v>
      </c>
      <c r="P9049">
        <v>0.51521262762886599</v>
      </c>
      <c r="Q9049">
        <v>0.4328420939016685</v>
      </c>
      <c r="R9049">
        <v>0.52237449779240097</v>
      </c>
      <c r="S9049">
        <v>2.7574915609519565E-2</v>
      </c>
      <c r="T9049">
        <v>8.820938715178582E-2</v>
      </c>
      <c r="U9049">
        <v>25419.788222994393</v>
      </c>
      <c r="V9049">
        <v>28545.811493552344</v>
      </c>
      <c r="W9049">
        <v>31711.264257191659</v>
      </c>
    </row>
    <row r="9050" spans="1:23" x14ac:dyDescent="0.3">
      <c r="A9050">
        <v>0.93590424887290447</v>
      </c>
      <c r="B9050">
        <v>0.61919938191275092</v>
      </c>
      <c r="C9050">
        <v>0.24438398753369919</v>
      </c>
      <c r="D9050">
        <v>0.15745254661942026</v>
      </c>
      <c r="E9050">
        <v>0.13567601486763534</v>
      </c>
      <c r="F9050">
        <v>0.40691500098325839</v>
      </c>
      <c r="G9050">
        <v>0.2608910952808679</v>
      </c>
      <c r="H9050">
        <v>0.37915122433399873</v>
      </c>
      <c r="I9050">
        <v>0.89480458045114719</v>
      </c>
      <c r="J9050">
        <v>0.55910967658322308</v>
      </c>
      <c r="K9050">
        <v>3.7609929690104085E-2</v>
      </c>
      <c r="L9050">
        <v>1.0420058937302091E-3</v>
      </c>
      <c r="M9050">
        <v>0.5702844891642268</v>
      </c>
      <c r="N9050">
        <v>0.60833298787596291</v>
      </c>
      <c r="O9050">
        <v>0.52815561325776361</v>
      </c>
      <c r="P9050">
        <v>0.82468157172442513</v>
      </c>
      <c r="Q9050">
        <v>0.35151796835209415</v>
      </c>
      <c r="R9050">
        <v>0.73002461050055911</v>
      </c>
      <c r="S9050">
        <v>0.97760563689935753</v>
      </c>
      <c r="T9050">
        <v>8.4886436763072521E-3</v>
      </c>
      <c r="U9050">
        <v>24676.30184382241</v>
      </c>
      <c r="V9050">
        <v>27238.585537276642</v>
      </c>
      <c r="W9050">
        <v>30156.181149750915</v>
      </c>
    </row>
    <row r="9051" spans="1:23" x14ac:dyDescent="0.3">
      <c r="A9051">
        <v>0.10659884952369034</v>
      </c>
      <c r="B9051">
        <v>0.84527605220276403</v>
      </c>
      <c r="C9051">
        <v>4.7087644311243869E-2</v>
      </c>
      <c r="D9051">
        <v>0.18730045097767029</v>
      </c>
      <c r="E9051">
        <v>0.76196047717454107</v>
      </c>
      <c r="F9051">
        <v>0.55184083066143641</v>
      </c>
      <c r="G9051">
        <v>0.46207863579184266</v>
      </c>
      <c r="H9051">
        <v>0.14001166160994818</v>
      </c>
      <c r="I9051">
        <v>9.290441523858918E-2</v>
      </c>
      <c r="J9051">
        <v>0.19792324482125925</v>
      </c>
      <c r="K9051">
        <v>0.43264718866646301</v>
      </c>
      <c r="L9051">
        <v>0.90548494821453696</v>
      </c>
      <c r="M9051">
        <v>0.62797431345462962</v>
      </c>
      <c r="N9051">
        <v>0.23811713787993266</v>
      </c>
      <c r="O9051">
        <v>0.87316852063680039</v>
      </c>
      <c r="P9051">
        <v>0.49486352395765998</v>
      </c>
      <c r="Q9051">
        <v>0.55803170651766087</v>
      </c>
      <c r="R9051">
        <v>0.28485581553413669</v>
      </c>
      <c r="S9051">
        <v>0.52389981493582849</v>
      </c>
      <c r="T9051">
        <v>0.882116202932683</v>
      </c>
      <c r="U9051">
        <v>22871.336668400778</v>
      </c>
      <c r="V9051">
        <v>24737.254770446991</v>
      </c>
      <c r="W9051">
        <v>27642.54334839906</v>
      </c>
    </row>
    <row r="9052" spans="1:23" x14ac:dyDescent="0.3">
      <c r="A9052">
        <v>0.41218352077260323</v>
      </c>
      <c r="B9052">
        <v>3.6435571441799298E-2</v>
      </c>
      <c r="C9052">
        <v>7.8260237360598589E-2</v>
      </c>
      <c r="D9052">
        <v>0.51881687741336835</v>
      </c>
      <c r="E9052">
        <v>0.1499022042531763</v>
      </c>
      <c r="F9052">
        <v>0.85661457387688222</v>
      </c>
      <c r="G9052">
        <v>0.20930378259584878</v>
      </c>
      <c r="H9052">
        <v>0.5063515304202284</v>
      </c>
      <c r="I9052">
        <v>0.85943980400321052</v>
      </c>
      <c r="J9052">
        <v>0.3398257322237872</v>
      </c>
      <c r="K9052">
        <v>0.68002505451121131</v>
      </c>
      <c r="L9052">
        <v>0.34887233362187325</v>
      </c>
      <c r="M9052">
        <v>0.91031465379341825</v>
      </c>
      <c r="N9052">
        <v>0.51843274548532381</v>
      </c>
      <c r="O9052">
        <v>0.58685308726783691</v>
      </c>
      <c r="P9052">
        <v>0.2289479692354883</v>
      </c>
      <c r="Q9052">
        <v>0.56954527538591715</v>
      </c>
      <c r="R9052">
        <v>0.60425917564775955</v>
      </c>
      <c r="S9052">
        <v>0.70232326686593793</v>
      </c>
      <c r="T9052">
        <v>0.28756203570811883</v>
      </c>
      <c r="U9052">
        <v>22582.095536499924</v>
      </c>
      <c r="V9052">
        <v>24206.321085240575</v>
      </c>
      <c r="W9052">
        <v>26824.474427093006</v>
      </c>
    </row>
    <row r="9053" spans="1:23" x14ac:dyDescent="0.3">
      <c r="A9053">
        <v>0.12721164419489372</v>
      </c>
      <c r="B9053">
        <v>0.48106643480650357</v>
      </c>
      <c r="C9053">
        <v>0.89014808319211847</v>
      </c>
      <c r="D9053">
        <v>0.64917688257741113</v>
      </c>
      <c r="E9053">
        <v>0.85378270557775682</v>
      </c>
      <c r="F9053">
        <v>0.9374214981770157</v>
      </c>
      <c r="G9053">
        <v>0.71642988699931831</v>
      </c>
      <c r="H9053">
        <v>0.46916949986453171</v>
      </c>
      <c r="I9053">
        <v>0.18809736304868011</v>
      </c>
      <c r="J9053">
        <v>7.127934421135966E-2</v>
      </c>
      <c r="K9053">
        <v>0.63924337190214597</v>
      </c>
      <c r="L9053">
        <v>0.74792588606513555</v>
      </c>
      <c r="M9053">
        <v>0.49238577051951143</v>
      </c>
      <c r="N9053">
        <v>0.75149857572330137</v>
      </c>
      <c r="O9053">
        <v>0.45909067072718501</v>
      </c>
      <c r="P9053">
        <v>0.2915762605720878</v>
      </c>
      <c r="Q9053">
        <v>0.36234632742323442</v>
      </c>
      <c r="R9053">
        <v>0.39837066221806988</v>
      </c>
      <c r="S9053">
        <v>0.67062941590060277</v>
      </c>
      <c r="T9053">
        <v>7.9449870801434522E-2</v>
      </c>
      <c r="U9053">
        <v>24224.350361024713</v>
      </c>
      <c r="V9053">
        <v>26654.249585828427</v>
      </c>
      <c r="W9053">
        <v>30136.856333698011</v>
      </c>
    </row>
    <row r="9054" spans="1:23" x14ac:dyDescent="0.3">
      <c r="A9054">
        <v>0.54176877415103131</v>
      </c>
      <c r="B9054">
        <v>0.92425870466488158</v>
      </c>
      <c r="C9054">
        <v>0.26043718418072981</v>
      </c>
      <c r="D9054">
        <v>0.42460040621389261</v>
      </c>
      <c r="E9054">
        <v>5.7281774852895727E-2</v>
      </c>
      <c r="F9054">
        <v>0.6192153187322208</v>
      </c>
      <c r="G9054">
        <v>0.73616680392498801</v>
      </c>
      <c r="H9054">
        <v>4.6966264219606084E-2</v>
      </c>
      <c r="I9054">
        <v>0.4407253585441579</v>
      </c>
      <c r="J9054">
        <v>0.74684735620509324</v>
      </c>
      <c r="K9054">
        <v>0.13968979206808393</v>
      </c>
      <c r="L9054">
        <v>0.69073536334920571</v>
      </c>
      <c r="M9054">
        <v>0.55932864794017267</v>
      </c>
      <c r="N9054">
        <v>5.7997091955453391E-2</v>
      </c>
      <c r="O9054">
        <v>0.2159710001110563</v>
      </c>
      <c r="P9054">
        <v>0.19567047171060722</v>
      </c>
      <c r="Q9054">
        <v>0.43182361070404424</v>
      </c>
      <c r="R9054">
        <v>0.12342723214215878</v>
      </c>
      <c r="S9054">
        <v>0.99026089860516153</v>
      </c>
      <c r="T9054">
        <v>0.98067598923914556</v>
      </c>
      <c r="U9054">
        <v>24147.867283245945</v>
      </c>
      <c r="V9054">
        <v>25960.245097505998</v>
      </c>
      <c r="W9054">
        <v>28807.199493491615</v>
      </c>
    </row>
    <row r="9055" spans="1:23" x14ac:dyDescent="0.3">
      <c r="A9055">
        <v>0.19854744323777018</v>
      </c>
      <c r="B9055">
        <v>0.84682647899957975</v>
      </c>
      <c r="C9055">
        <v>0.78484959167928314</v>
      </c>
      <c r="D9055">
        <v>0.5993472942697311</v>
      </c>
      <c r="E9055">
        <v>0.94595619639236284</v>
      </c>
      <c r="F9055">
        <v>0.62114523282979084</v>
      </c>
      <c r="G9055">
        <v>0.74992712314929233</v>
      </c>
      <c r="H9055">
        <v>0.67805002599312358</v>
      </c>
      <c r="I9055">
        <v>0.11059413918485501</v>
      </c>
      <c r="J9055">
        <v>0.31705593436782992</v>
      </c>
      <c r="K9055">
        <v>0.84471544167243973</v>
      </c>
      <c r="L9055">
        <v>2.0791868584575112E-2</v>
      </c>
      <c r="M9055">
        <v>0.89827553661841908</v>
      </c>
      <c r="N9055">
        <v>0.83978886930781993</v>
      </c>
      <c r="O9055">
        <v>5.1417542831399397E-2</v>
      </c>
      <c r="P9055">
        <v>9.8778637047035114E-2</v>
      </c>
      <c r="Q9055">
        <v>0.60331719489634217</v>
      </c>
      <c r="R9055">
        <v>0.12352627107132917</v>
      </c>
      <c r="S9055">
        <v>0.49254976168571873</v>
      </c>
      <c r="T9055">
        <v>0.94567761247361926</v>
      </c>
      <c r="U9055">
        <v>24640.999458621347</v>
      </c>
      <c r="V9055">
        <v>27140.908229480574</v>
      </c>
      <c r="W9055">
        <v>29702.753111305668</v>
      </c>
    </row>
    <row r="9056" spans="1:23" x14ac:dyDescent="0.3">
      <c r="A9056">
        <v>0.89367926502775896</v>
      </c>
      <c r="B9056">
        <v>0.62127515936932487</v>
      </c>
      <c r="C9056">
        <v>0.55889816146427984</v>
      </c>
      <c r="D9056">
        <v>0.8335468445642662</v>
      </c>
      <c r="E9056">
        <v>0.56022196913737854</v>
      </c>
      <c r="F9056">
        <v>1.08798274781579E-2</v>
      </c>
      <c r="G9056">
        <v>0.45751143230664709</v>
      </c>
      <c r="H9056">
        <v>0.90241453312435549</v>
      </c>
      <c r="I9056">
        <v>0.28732187426267902</v>
      </c>
      <c r="J9056">
        <v>0.96293393452480092</v>
      </c>
      <c r="K9056">
        <v>1.2216487147639961E-2</v>
      </c>
      <c r="L9056">
        <v>0.3268304891905196</v>
      </c>
      <c r="M9056">
        <v>0.38099939358199003</v>
      </c>
      <c r="N9056">
        <v>0.61130496649376764</v>
      </c>
      <c r="O9056">
        <v>5.0948116503535534E-3</v>
      </c>
      <c r="P9056">
        <v>0.59827840240670849</v>
      </c>
      <c r="Q9056">
        <v>1.3084539981594059E-2</v>
      </c>
      <c r="R9056">
        <v>5.5124634920745895E-2</v>
      </c>
      <c r="S9056">
        <v>0.86926725355777124</v>
      </c>
      <c r="T9056">
        <v>0.30509319144674069</v>
      </c>
      <c r="U9056">
        <v>22807.696114548784</v>
      </c>
      <c r="V9056">
        <v>23881.612623325174</v>
      </c>
      <c r="W9056">
        <v>25728.60181101237</v>
      </c>
    </row>
    <row r="9057" spans="1:23" x14ac:dyDescent="0.3">
      <c r="A9057">
        <v>0.57779145112920027</v>
      </c>
      <c r="B9057">
        <v>0.30611729182139791</v>
      </c>
      <c r="C9057">
        <v>9.4213823764482174E-2</v>
      </c>
      <c r="D9057">
        <v>0.52597208704666187</v>
      </c>
      <c r="E9057">
        <v>2.7348443955701452E-2</v>
      </c>
      <c r="F9057">
        <v>0.37271523066169959</v>
      </c>
      <c r="G9057">
        <v>0.22045953050856601</v>
      </c>
      <c r="H9057">
        <v>0.73455684931858678</v>
      </c>
      <c r="I9057">
        <v>0.42075989978741535</v>
      </c>
      <c r="J9057">
        <v>7.7109023243886909E-2</v>
      </c>
      <c r="K9057">
        <v>0.29830896198127632</v>
      </c>
      <c r="L9057">
        <v>0.596331531666071</v>
      </c>
      <c r="M9057">
        <v>7.7981667873797705E-2</v>
      </c>
      <c r="N9057">
        <v>0.4018450031979674</v>
      </c>
      <c r="O9057">
        <v>0.34449053821791775</v>
      </c>
      <c r="P9057">
        <v>0.53789709591624391</v>
      </c>
      <c r="Q9057">
        <v>0.17553031687056619</v>
      </c>
      <c r="R9057">
        <v>0.52373905872175297</v>
      </c>
      <c r="S9057">
        <v>0.32859602525093107</v>
      </c>
      <c r="T9057">
        <v>0.76900870530137921</v>
      </c>
      <c r="U9057">
        <v>23446.312953677152</v>
      </c>
      <c r="V9057">
        <v>25006.649534036173</v>
      </c>
      <c r="W9057">
        <v>27603.48140587152</v>
      </c>
    </row>
    <row r="9058" spans="1:23" x14ac:dyDescent="0.3">
      <c r="A9058">
        <v>0.68656635859538007</v>
      </c>
      <c r="B9058">
        <v>0.97524063632795588</v>
      </c>
      <c r="C9058">
        <v>0.11958170975287849</v>
      </c>
      <c r="D9058">
        <v>0.97115527449760175</v>
      </c>
      <c r="E9058">
        <v>0.28686350320822995</v>
      </c>
      <c r="F9058">
        <v>0.34768922524065082</v>
      </c>
      <c r="G9058">
        <v>0.18443825542798881</v>
      </c>
      <c r="H9058">
        <v>0.85073401874177912</v>
      </c>
      <c r="I9058">
        <v>0.16558146569017146</v>
      </c>
      <c r="J9058">
        <v>0.53395512909710308</v>
      </c>
      <c r="K9058">
        <v>0.60058160568061802</v>
      </c>
      <c r="L9058">
        <v>0.27953054103685671</v>
      </c>
      <c r="M9058">
        <v>0.63882529494023743</v>
      </c>
      <c r="N9058">
        <v>0.42313181526088783</v>
      </c>
      <c r="O9058">
        <v>0.87395749766023123</v>
      </c>
      <c r="P9058">
        <v>0.64575349821984784</v>
      </c>
      <c r="Q9058">
        <v>0.33643994481609019</v>
      </c>
      <c r="R9058">
        <v>0.8226394634359</v>
      </c>
      <c r="S9058">
        <v>0.59894354033124253</v>
      </c>
      <c r="T9058">
        <v>0.53830914453679024</v>
      </c>
      <c r="U9058">
        <v>24438.135740826769</v>
      </c>
      <c r="V9058">
        <v>26963.694109516124</v>
      </c>
      <c r="W9058">
        <v>30851.394991363668</v>
      </c>
    </row>
    <row r="9059" spans="1:23" x14ac:dyDescent="0.3">
      <c r="A9059">
        <v>0.9611386269381299</v>
      </c>
      <c r="B9059">
        <v>0.38001424655529159</v>
      </c>
      <c r="C9059">
        <v>0.26542106555267875</v>
      </c>
      <c r="D9059">
        <v>0.57270630202971473</v>
      </c>
      <c r="E9059">
        <v>0.92681658939062961</v>
      </c>
      <c r="F9059">
        <v>0.15085842344524647</v>
      </c>
      <c r="G9059">
        <v>0.1840027085372955</v>
      </c>
      <c r="H9059">
        <v>7.5562811030817204E-2</v>
      </c>
      <c r="I9059">
        <v>3.6222438903060213E-2</v>
      </c>
      <c r="J9059">
        <v>0.50965055151926231</v>
      </c>
      <c r="K9059">
        <v>0.82198074242253993</v>
      </c>
      <c r="L9059">
        <v>0.38561085843561904</v>
      </c>
      <c r="M9059">
        <v>7.6152966710274175E-2</v>
      </c>
      <c r="N9059">
        <v>0.99431340105377553</v>
      </c>
      <c r="O9059">
        <v>0.53922630392627013</v>
      </c>
      <c r="P9059">
        <v>0.73730665945530116</v>
      </c>
      <c r="Q9059">
        <v>0.50050096746747075</v>
      </c>
      <c r="R9059">
        <v>0.96264213496458217</v>
      </c>
      <c r="S9059">
        <v>0.67966633782793184</v>
      </c>
      <c r="T9059">
        <v>0.13838543179068008</v>
      </c>
      <c r="U9059">
        <v>24847.561106260495</v>
      </c>
      <c r="V9059">
        <v>26976.8269267047</v>
      </c>
      <c r="W9059">
        <v>29662.593029009298</v>
      </c>
    </row>
    <row r="9060" spans="1:23" x14ac:dyDescent="0.3">
      <c r="A9060">
        <v>0.1523066819845646</v>
      </c>
      <c r="B9060">
        <v>0.45246687747487496</v>
      </c>
      <c r="C9060">
        <v>0.78392169707773074</v>
      </c>
      <c r="D9060">
        <v>0.24290363619828145</v>
      </c>
      <c r="E9060">
        <v>0.13185022245603897</v>
      </c>
      <c r="F9060">
        <v>0.29241808642604222</v>
      </c>
      <c r="G9060">
        <v>7.2985375298957836E-2</v>
      </c>
      <c r="H9060">
        <v>0.58613855472956922</v>
      </c>
      <c r="I9060">
        <v>0.676004845921506</v>
      </c>
      <c r="J9060">
        <v>0.71126791705902748</v>
      </c>
      <c r="K9060">
        <v>0.88377318078796785</v>
      </c>
      <c r="L9060">
        <v>0.46297522384525674</v>
      </c>
      <c r="M9060">
        <v>0.73432442479625415</v>
      </c>
      <c r="N9060">
        <v>0.20542500789893789</v>
      </c>
      <c r="O9060">
        <v>0.69267069897500289</v>
      </c>
      <c r="P9060">
        <v>0.56082257447950057</v>
      </c>
      <c r="Q9060">
        <v>0.2438343635539994</v>
      </c>
      <c r="R9060">
        <v>0.10594429282320214</v>
      </c>
      <c r="S9060">
        <v>6.6113704374831148E-2</v>
      </c>
      <c r="T9060">
        <v>0.57014641044841896</v>
      </c>
      <c r="U9060">
        <v>24313.948396219159</v>
      </c>
      <c r="V9060">
        <v>26466.791370981984</v>
      </c>
      <c r="W9060">
        <v>29644.28826737198</v>
      </c>
    </row>
    <row r="9061" spans="1:23" x14ac:dyDescent="0.3">
      <c r="A9061">
        <v>0.17429625844567639</v>
      </c>
      <c r="B9061">
        <v>0.12776780685059011</v>
      </c>
      <c r="C9061">
        <v>0.10556794199722476</v>
      </c>
      <c r="D9061">
        <v>0.79666173419576358</v>
      </c>
      <c r="E9061">
        <v>6.8463598220746866E-2</v>
      </c>
      <c r="F9061">
        <v>0.46319418838649207</v>
      </c>
      <c r="G9061">
        <v>0.30124692840052752</v>
      </c>
      <c r="H9061">
        <v>0.425905504578656</v>
      </c>
      <c r="I9061">
        <v>0.56241421555669635</v>
      </c>
      <c r="J9061">
        <v>0.81664098241183403</v>
      </c>
      <c r="K9061">
        <v>0.83177212037674342</v>
      </c>
      <c r="L9061">
        <v>0.1602914168652779</v>
      </c>
      <c r="M9061">
        <v>0.19333301324074786</v>
      </c>
      <c r="N9061">
        <v>0.14559259536577487</v>
      </c>
      <c r="O9061">
        <v>0.94804699008606963</v>
      </c>
      <c r="P9061">
        <v>3.3933340444677572E-2</v>
      </c>
      <c r="Q9061">
        <v>0.60164642313921279</v>
      </c>
      <c r="R9061">
        <v>0.49732289000419388</v>
      </c>
      <c r="S9061">
        <v>0.55087773190565392</v>
      </c>
      <c r="T9061">
        <v>0.73512114952197827</v>
      </c>
      <c r="U9061">
        <v>23432.073088461904</v>
      </c>
      <c r="V9061">
        <v>25335.608277633091</v>
      </c>
      <c r="W9061">
        <v>28366.463831935449</v>
      </c>
    </row>
    <row r="9062" spans="1:23" x14ac:dyDescent="0.3">
      <c r="A9062">
        <v>0.89165731295428974</v>
      </c>
      <c r="B9062">
        <v>0.61717666172078456</v>
      </c>
      <c r="C9062">
        <v>0.54462133024631176</v>
      </c>
      <c r="D9062">
        <v>0.40917964690991993</v>
      </c>
      <c r="E9062">
        <v>7.9607907827881644E-2</v>
      </c>
      <c r="F9062">
        <v>0.25789243821749841</v>
      </c>
      <c r="G9062">
        <v>0.32830968626258933</v>
      </c>
      <c r="H9062">
        <v>0.10891604079637329</v>
      </c>
      <c r="I9062">
        <v>0.21719939749957556</v>
      </c>
      <c r="J9062">
        <v>0.37509846655312762</v>
      </c>
      <c r="K9062">
        <v>0.65753809072731517</v>
      </c>
      <c r="L9062">
        <v>0.80770151085454855</v>
      </c>
      <c r="M9062">
        <v>0.76431549594713111</v>
      </c>
      <c r="N9062">
        <v>0.66556627231353316</v>
      </c>
      <c r="O9062">
        <v>0.62469420001706077</v>
      </c>
      <c r="P9062">
        <v>0.24408142985006226</v>
      </c>
      <c r="Q9062">
        <v>0.58653346393205097</v>
      </c>
      <c r="R9062">
        <v>0.2169457250848949</v>
      </c>
      <c r="S9062">
        <v>0.88354855529880583</v>
      </c>
      <c r="T9062">
        <v>0.23700392100803838</v>
      </c>
      <c r="U9062">
        <v>24662.391613126696</v>
      </c>
      <c r="V9062">
        <v>27060.681431919831</v>
      </c>
      <c r="W9062">
        <v>30676.329046782186</v>
      </c>
    </row>
    <row r="9063" spans="1:23" x14ac:dyDescent="0.3">
      <c r="A9063">
        <v>0.91317505178781244</v>
      </c>
      <c r="B9063">
        <v>9.882117055469905E-2</v>
      </c>
      <c r="C9063">
        <v>0.66109512746465127</v>
      </c>
      <c r="D9063">
        <v>0.89724386277491741</v>
      </c>
      <c r="E9063">
        <v>0.33042108340084425</v>
      </c>
      <c r="F9063">
        <v>0.59104813068522544</v>
      </c>
      <c r="G9063">
        <v>0.99611590396416361</v>
      </c>
      <c r="H9063">
        <v>0.82189943313062686</v>
      </c>
      <c r="I9063">
        <v>0.50418989556460492</v>
      </c>
      <c r="J9063">
        <v>0.70791293018299517</v>
      </c>
      <c r="K9063">
        <v>7.8941795125002066E-3</v>
      </c>
      <c r="L9063">
        <v>0.72056502913877563</v>
      </c>
      <c r="M9063">
        <v>8.555236397053198E-2</v>
      </c>
      <c r="N9063">
        <v>0.4613943250621787</v>
      </c>
      <c r="O9063">
        <v>0.71773530106066574</v>
      </c>
      <c r="P9063">
        <v>0.56003716408338455</v>
      </c>
      <c r="Q9063">
        <v>0.84107801743133259</v>
      </c>
      <c r="R9063">
        <v>0.68587990255647502</v>
      </c>
      <c r="S9063">
        <v>0.26503553200012459</v>
      </c>
      <c r="T9063">
        <v>8.5278637285163397E-2</v>
      </c>
      <c r="U9063">
        <v>24043.140660190984</v>
      </c>
      <c r="V9063">
        <v>25709.448164046269</v>
      </c>
      <c r="W9063">
        <v>27344.807387959114</v>
      </c>
    </row>
    <row r="9064" spans="1:23" x14ac:dyDescent="0.3">
      <c r="A9064">
        <v>0.82090328454113881</v>
      </c>
      <c r="B9064">
        <v>0.3262884592092597</v>
      </c>
      <c r="C9064">
        <v>0.92695604695097211</v>
      </c>
      <c r="D9064">
        <v>0.59832879007464523</v>
      </c>
      <c r="E9064">
        <v>0.25157880876353372</v>
      </c>
      <c r="F9064">
        <v>0.89108918407320525</v>
      </c>
      <c r="G9064">
        <v>0.28148577653164553</v>
      </c>
      <c r="H9064">
        <v>0.45734074769180899</v>
      </c>
      <c r="I9064">
        <v>0.63202449012109041</v>
      </c>
      <c r="J9064">
        <v>0.14088189392546591</v>
      </c>
      <c r="K9064">
        <v>0.75726440347940738</v>
      </c>
      <c r="L9064">
        <v>0.65090012155771049</v>
      </c>
      <c r="M9064">
        <v>1.1580469511851354E-2</v>
      </c>
      <c r="N9064">
        <v>0.79023625632843297</v>
      </c>
      <c r="O9064">
        <v>6.4611159019349926E-2</v>
      </c>
      <c r="P9064">
        <v>0.89269130676375386</v>
      </c>
      <c r="Q9064">
        <v>0.43306227244870832</v>
      </c>
      <c r="R9064">
        <v>5.0878914706857535E-2</v>
      </c>
      <c r="S9064">
        <v>0.30788456125326269</v>
      </c>
      <c r="T9064">
        <v>0.23063237981011531</v>
      </c>
      <c r="U9064">
        <v>25235.136969445975</v>
      </c>
      <c r="V9064">
        <v>28058.810686997662</v>
      </c>
      <c r="W9064">
        <v>30792.820747597088</v>
      </c>
    </row>
    <row r="9065" spans="1:23" x14ac:dyDescent="0.3">
      <c r="A9065">
        <v>0.19931103383646914</v>
      </c>
      <c r="B9065">
        <v>0.21339676682368994</v>
      </c>
      <c r="C9065">
        <v>0.39738475782066857</v>
      </c>
      <c r="D9065">
        <v>0.40197656723532366</v>
      </c>
      <c r="E9065">
        <v>5.6677814943141376E-3</v>
      </c>
      <c r="F9065">
        <v>0.4917680267662925</v>
      </c>
      <c r="G9065">
        <v>8.1446382195257058E-2</v>
      </c>
      <c r="H9065">
        <v>0.23070246588160936</v>
      </c>
      <c r="I9065">
        <v>1.5528364661601332E-2</v>
      </c>
      <c r="J9065">
        <v>0.95838609689403143</v>
      </c>
      <c r="K9065">
        <v>0.50008022781575379</v>
      </c>
      <c r="L9065">
        <v>0.640516606567195</v>
      </c>
      <c r="M9065">
        <v>0.22243183185754178</v>
      </c>
      <c r="N9065">
        <v>0.65205159606098728</v>
      </c>
      <c r="O9065">
        <v>0.88842022820212274</v>
      </c>
      <c r="P9065">
        <v>0.46796920153391575</v>
      </c>
      <c r="Q9065">
        <v>0.78618004730254254</v>
      </c>
      <c r="R9065">
        <v>0.12034498175766223</v>
      </c>
      <c r="S9065">
        <v>5.2450923378608003E-2</v>
      </c>
      <c r="T9065">
        <v>0.31023161389156401</v>
      </c>
      <c r="U9065">
        <v>22961.138655089635</v>
      </c>
      <c r="V9065">
        <v>23681.318102871846</v>
      </c>
      <c r="W9065">
        <v>24974.443610665927</v>
      </c>
    </row>
    <row r="9066" spans="1:23" x14ac:dyDescent="0.3">
      <c r="A9066">
        <v>0.27094528072285484</v>
      </c>
      <c r="B9066">
        <v>0.62651174320875203</v>
      </c>
      <c r="C9066">
        <v>0.17356748907346381</v>
      </c>
      <c r="D9066">
        <v>0.78895347309206254</v>
      </c>
      <c r="E9066">
        <v>0.68237809450279407</v>
      </c>
      <c r="F9066">
        <v>0.43644869191736796</v>
      </c>
      <c r="G9066">
        <v>0.63863405878325508</v>
      </c>
      <c r="H9066">
        <v>0.16837762954193938</v>
      </c>
      <c r="I9066">
        <v>0.92797140201793393</v>
      </c>
      <c r="J9066">
        <v>0.42687669614718615</v>
      </c>
      <c r="K9066">
        <v>0.5525482149547214</v>
      </c>
      <c r="L9066">
        <v>0.11749060945107685</v>
      </c>
      <c r="M9066">
        <v>7.356649833887903E-2</v>
      </c>
      <c r="N9066">
        <v>2.459127800561435E-2</v>
      </c>
      <c r="O9066">
        <v>0.70154075939883331</v>
      </c>
      <c r="P9066">
        <v>3.8195793931393593E-2</v>
      </c>
      <c r="Q9066">
        <v>0.9429269803849365</v>
      </c>
      <c r="R9066">
        <v>0.78618328626365885</v>
      </c>
      <c r="S9066">
        <v>0.87761770357569091</v>
      </c>
      <c r="T9066">
        <v>0.17743667303946598</v>
      </c>
      <c r="U9066">
        <v>24785.913028896288</v>
      </c>
      <c r="V9066">
        <v>27414.963704326376</v>
      </c>
      <c r="W9066">
        <v>31246.865455089363</v>
      </c>
    </row>
    <row r="9067" spans="1:23" x14ac:dyDescent="0.3">
      <c r="A9067">
        <v>0.75525813811424047</v>
      </c>
      <c r="B9067">
        <v>0.69423412577275945</v>
      </c>
      <c r="C9067">
        <v>0.5066759248163879</v>
      </c>
      <c r="D9067">
        <v>3.8582654371492275E-3</v>
      </c>
      <c r="E9067">
        <v>0.64279805480054197</v>
      </c>
      <c r="F9067">
        <v>0.22917435670424055</v>
      </c>
      <c r="G9067">
        <v>3.3665454111208783E-2</v>
      </c>
      <c r="H9067">
        <v>0.64960996726178133</v>
      </c>
      <c r="I9067">
        <v>0.28597005146320059</v>
      </c>
      <c r="J9067">
        <v>0.26893587167467281</v>
      </c>
      <c r="K9067">
        <v>1.1212801887653129E-3</v>
      </c>
      <c r="L9067">
        <v>0.15530052403858002</v>
      </c>
      <c r="M9067">
        <v>4.9129012908441211E-2</v>
      </c>
      <c r="N9067">
        <v>0.54650952479828263</v>
      </c>
      <c r="O9067">
        <v>0.51190795263087407</v>
      </c>
      <c r="P9067">
        <v>0.44597699088927356</v>
      </c>
      <c r="Q9067">
        <v>0.97827157912937712</v>
      </c>
      <c r="R9067">
        <v>6.0575257881635675E-2</v>
      </c>
      <c r="S9067">
        <v>0.56177647164309119</v>
      </c>
      <c r="T9067">
        <v>0.58872266706216625</v>
      </c>
      <c r="U9067">
        <v>21584.354466529501</v>
      </c>
      <c r="V9067">
        <v>22181.1401429574</v>
      </c>
      <c r="W9067">
        <v>23301.500068236328</v>
      </c>
    </row>
    <row r="9068" spans="1:23" x14ac:dyDescent="0.3">
      <c r="A9068">
        <v>0.97612019486076274</v>
      </c>
      <c r="B9068">
        <v>0.31231424484759501</v>
      </c>
      <c r="C9068">
        <v>0.60412231330322297</v>
      </c>
      <c r="D9068">
        <v>0.88843475199479549</v>
      </c>
      <c r="E9068">
        <v>0.35811267010691789</v>
      </c>
      <c r="F9068">
        <v>1.9341317304016239E-2</v>
      </c>
      <c r="G9068">
        <v>0.41290536947262091</v>
      </c>
      <c r="H9068">
        <v>0.35465717342755032</v>
      </c>
      <c r="I9068">
        <v>0.15462067051466519</v>
      </c>
      <c r="J9068">
        <v>0.2053248358750564</v>
      </c>
      <c r="K9068">
        <v>0.34408122762070736</v>
      </c>
      <c r="L9068">
        <v>0.29170924923262775</v>
      </c>
      <c r="M9068">
        <v>0.35976062038771983</v>
      </c>
      <c r="N9068">
        <v>0.65890613486217897</v>
      </c>
      <c r="O9068">
        <v>4.9767145793092667E-2</v>
      </c>
      <c r="P9068">
        <v>0.66311135217970041</v>
      </c>
      <c r="Q9068">
        <v>7.1627440825886332E-2</v>
      </c>
      <c r="R9068">
        <v>0.17783119499982211</v>
      </c>
      <c r="S9068">
        <v>0.7902471928269027</v>
      </c>
      <c r="T9068">
        <v>0.53064846558508338</v>
      </c>
      <c r="U9068">
        <v>23400.507790185395</v>
      </c>
      <c r="V9068">
        <v>24879.147264090298</v>
      </c>
      <c r="W9068">
        <v>27425.679155524791</v>
      </c>
    </row>
    <row r="9069" spans="1:23" x14ac:dyDescent="0.3">
      <c r="A9069">
        <v>0.44759991262106069</v>
      </c>
      <c r="B9069">
        <v>0.41160785675274003</v>
      </c>
      <c r="C9069">
        <v>0.75723015029560858</v>
      </c>
      <c r="D9069">
        <v>0.66208810915531136</v>
      </c>
      <c r="E9069">
        <v>0.47106086960386367</v>
      </c>
      <c r="F9069">
        <v>0.76834813095695154</v>
      </c>
      <c r="G9069">
        <v>0.39182485516857929</v>
      </c>
      <c r="H9069">
        <v>0.5347240718914763</v>
      </c>
      <c r="I9069">
        <v>0.43265020628456513</v>
      </c>
      <c r="J9069">
        <v>0.10052814627584009</v>
      </c>
      <c r="K9069">
        <v>0.91506027706064874</v>
      </c>
      <c r="L9069">
        <v>0.42724980010550423</v>
      </c>
      <c r="M9069">
        <v>4.6841090711995121E-3</v>
      </c>
      <c r="N9069">
        <v>2.5196216614917891E-2</v>
      </c>
      <c r="O9069">
        <v>9.2154842215841637E-2</v>
      </c>
      <c r="P9069">
        <v>0.20537603852909428</v>
      </c>
      <c r="Q9069">
        <v>0.53315729635327902</v>
      </c>
      <c r="R9069">
        <v>0.62843445471816517</v>
      </c>
      <c r="S9069">
        <v>0.63732427691352544</v>
      </c>
      <c r="T9069">
        <v>0.55462412795104132</v>
      </c>
      <c r="U9069">
        <v>25561.144917599584</v>
      </c>
      <c r="V9069">
        <v>28335.805121121186</v>
      </c>
      <c r="W9069">
        <v>30746.627227825811</v>
      </c>
    </row>
    <row r="9070" spans="1:23" x14ac:dyDescent="0.3">
      <c r="A9070">
        <v>2.5156612274583708E-2</v>
      </c>
      <c r="B9070">
        <v>0.38623066551287805</v>
      </c>
      <c r="C9070">
        <v>0.54182962372586352</v>
      </c>
      <c r="D9070">
        <v>5.695660828726367E-2</v>
      </c>
      <c r="E9070">
        <v>9.4581603359218582E-3</v>
      </c>
      <c r="F9070">
        <v>5.4697842534206759E-2</v>
      </c>
      <c r="G9070">
        <v>0.26167898967264208</v>
      </c>
      <c r="H9070">
        <v>0.75595750819227503</v>
      </c>
      <c r="I9070">
        <v>0.20881176608000396</v>
      </c>
      <c r="J9070">
        <v>0.45323591915767403</v>
      </c>
      <c r="K9070">
        <v>0.15288388937260119</v>
      </c>
      <c r="L9070">
        <v>0.46249871496623463</v>
      </c>
      <c r="M9070">
        <v>0.22164423942930672</v>
      </c>
      <c r="N9070">
        <v>0.50234757687267384</v>
      </c>
      <c r="O9070">
        <v>0.93067514995011547</v>
      </c>
      <c r="P9070">
        <v>0.48108925939633918</v>
      </c>
      <c r="Q9070">
        <v>0.61145623861733289</v>
      </c>
      <c r="R9070">
        <v>0.82089136560159237</v>
      </c>
      <c r="S9070">
        <v>0.69432007773307869</v>
      </c>
      <c r="T9070">
        <v>0.79865423048141337</v>
      </c>
      <c r="U9070">
        <v>21940.780056000476</v>
      </c>
      <c r="V9070">
        <v>23025.873895122149</v>
      </c>
      <c r="W9070">
        <v>24306.964734260589</v>
      </c>
    </row>
    <row r="9071" spans="1:23" x14ac:dyDescent="0.3">
      <c r="A9071">
        <v>0.30207198253760947</v>
      </c>
      <c r="B9071">
        <v>0.90356686286230847</v>
      </c>
      <c r="C9071">
        <v>0.83248559739094308</v>
      </c>
      <c r="D9071">
        <v>3.6088665607686504E-2</v>
      </c>
      <c r="E9071">
        <v>0.11402826552888716</v>
      </c>
      <c r="F9071">
        <v>0.64273263147938275</v>
      </c>
      <c r="G9071">
        <v>0.53167944756565655</v>
      </c>
      <c r="H9071">
        <v>8.2595192231305584E-2</v>
      </c>
      <c r="I9071">
        <v>0.91123385481191399</v>
      </c>
      <c r="J9071">
        <v>0.90699055736686751</v>
      </c>
      <c r="K9071">
        <v>0.56041641253020424</v>
      </c>
      <c r="L9071">
        <v>6.2630774193097802E-2</v>
      </c>
      <c r="M9071">
        <v>0.76086316196501913</v>
      </c>
      <c r="N9071">
        <v>6.1903158043323719E-2</v>
      </c>
      <c r="O9071">
        <v>0.82165588144982216</v>
      </c>
      <c r="P9071">
        <v>0.19027199712854384</v>
      </c>
      <c r="Q9071">
        <v>0.88342937207473493</v>
      </c>
      <c r="R9071">
        <v>0.17408267847363001</v>
      </c>
      <c r="S9071">
        <v>0.7973485160085817</v>
      </c>
      <c r="T9071">
        <v>0.51432367192425676</v>
      </c>
      <c r="U9071">
        <v>23001.442409514435</v>
      </c>
      <c r="V9071">
        <v>24788.758468535183</v>
      </c>
      <c r="W9071">
        <v>27408.914588532341</v>
      </c>
    </row>
    <row r="9072" spans="1:23" x14ac:dyDescent="0.3">
      <c r="A9072">
        <v>4.431182395583929E-2</v>
      </c>
      <c r="B9072">
        <v>0.77594650342066662</v>
      </c>
      <c r="C9072">
        <v>6.652036181998025E-2</v>
      </c>
      <c r="D9072">
        <v>0.16810129917259486</v>
      </c>
      <c r="E9072">
        <v>0.23491198658184426</v>
      </c>
      <c r="F9072">
        <v>0.31190045830415186</v>
      </c>
      <c r="G9072">
        <v>0.11563562352293115</v>
      </c>
      <c r="H9072">
        <v>0.90055930232865444</v>
      </c>
      <c r="I9072">
        <v>0.88736073650442482</v>
      </c>
      <c r="J9072">
        <v>0.85401097075022048</v>
      </c>
      <c r="K9072">
        <v>0.48729060385580381</v>
      </c>
      <c r="L9072">
        <v>0.52512878195487589</v>
      </c>
      <c r="M9072">
        <v>0.9561044598170354</v>
      </c>
      <c r="N9072">
        <v>0.80015253169791356</v>
      </c>
      <c r="O9072">
        <v>8.7734161774592506E-2</v>
      </c>
      <c r="P9072">
        <v>0.32880542836817794</v>
      </c>
      <c r="Q9072">
        <v>0.80193737448251712</v>
      </c>
      <c r="R9072">
        <v>0.88980379037905932</v>
      </c>
      <c r="S9072">
        <v>0.2910290169395926</v>
      </c>
      <c r="T9072">
        <v>0.4263940937598738</v>
      </c>
      <c r="U9072">
        <v>22397.205937691288</v>
      </c>
      <c r="V9072">
        <v>24108.017815862957</v>
      </c>
      <c r="W9072">
        <v>26725.683546392724</v>
      </c>
    </row>
    <row r="9073" spans="1:23" x14ac:dyDescent="0.3">
      <c r="A9073">
        <v>0.74354121338238688</v>
      </c>
      <c r="B9073">
        <v>0.18365047277028509</v>
      </c>
      <c r="C9073">
        <v>0.63535403096442611</v>
      </c>
      <c r="D9073">
        <v>2.5135286080746155E-3</v>
      </c>
      <c r="E9073">
        <v>0.32284831227982602</v>
      </c>
      <c r="F9073">
        <v>6.6678046177957237E-2</v>
      </c>
      <c r="G9073">
        <v>0.20521884691649162</v>
      </c>
      <c r="H9073">
        <v>7.7414003145192242E-2</v>
      </c>
      <c r="I9073">
        <v>1.691047351701519E-2</v>
      </c>
      <c r="J9073">
        <v>0.22741710826100453</v>
      </c>
      <c r="K9073">
        <v>0.88840979719174462</v>
      </c>
      <c r="L9073">
        <v>0.34176281896525779</v>
      </c>
      <c r="M9073">
        <v>0.2925814153185437</v>
      </c>
      <c r="N9073">
        <v>0.46818733112009603</v>
      </c>
      <c r="O9073">
        <v>0.95927843237006072</v>
      </c>
      <c r="P9073">
        <v>0.32792390335187704</v>
      </c>
      <c r="Q9073">
        <v>0.33715270940320113</v>
      </c>
      <c r="R9073">
        <v>0.79162762037092815</v>
      </c>
      <c r="S9073">
        <v>0.98344028402358541</v>
      </c>
      <c r="T9073">
        <v>0.71883449494916529</v>
      </c>
      <c r="U9073">
        <v>21700.32342365677</v>
      </c>
      <c r="V9073">
        <v>22195.249691074037</v>
      </c>
      <c r="W9073">
        <v>23122.280703598757</v>
      </c>
    </row>
    <row r="9074" spans="1:23" x14ac:dyDescent="0.3">
      <c r="A9074">
        <v>0.62377602363628104</v>
      </c>
      <c r="B9074">
        <v>0.7672152353462377</v>
      </c>
      <c r="C9074">
        <v>0.87781547974910468</v>
      </c>
      <c r="D9074">
        <v>0.34366340316757599</v>
      </c>
      <c r="E9074">
        <v>0.2426027945568868</v>
      </c>
      <c r="F9074">
        <v>0.8895897466358178</v>
      </c>
      <c r="G9074">
        <v>0.66606131948460334</v>
      </c>
      <c r="H9074">
        <v>0.18964545356105106</v>
      </c>
      <c r="I9074">
        <v>0.39848212381666664</v>
      </c>
      <c r="J9074">
        <v>0.68515434433938938</v>
      </c>
      <c r="K9074">
        <v>0.82212771675228269</v>
      </c>
      <c r="L9074">
        <v>5.8882249172323396E-2</v>
      </c>
      <c r="M9074">
        <v>0.91504331255277771</v>
      </c>
      <c r="N9074">
        <v>0.58512807417926105</v>
      </c>
      <c r="O9074">
        <v>0.95381645469215326</v>
      </c>
      <c r="P9074">
        <v>0.41737733692786649</v>
      </c>
      <c r="Q9074">
        <v>0.71958815429218781</v>
      </c>
      <c r="R9074">
        <v>0.75012399587190048</v>
      </c>
      <c r="S9074">
        <v>0.83655053346810127</v>
      </c>
      <c r="T9074">
        <v>0.6092508713678122</v>
      </c>
      <c r="U9074">
        <v>25250.429677532553</v>
      </c>
      <c r="V9074">
        <v>27970.907298267106</v>
      </c>
      <c r="W9074">
        <v>31389.820367511933</v>
      </c>
    </row>
    <row r="9075" spans="1:23" x14ac:dyDescent="0.3">
      <c r="A9075">
        <v>0.88251177159088234</v>
      </c>
      <c r="B9075">
        <v>0.20646984280241659</v>
      </c>
      <c r="C9075">
        <v>0.40622825166726045</v>
      </c>
      <c r="D9075">
        <v>0.67990111973958123</v>
      </c>
      <c r="E9075">
        <v>6.1258787691331154E-2</v>
      </c>
      <c r="F9075">
        <v>0.48112600891193869</v>
      </c>
      <c r="G9075">
        <v>0.95431072546484086</v>
      </c>
      <c r="H9075">
        <v>7.5390286915012067E-2</v>
      </c>
      <c r="I9075">
        <v>0.7678475599543555</v>
      </c>
      <c r="J9075">
        <v>0.27464278309651058</v>
      </c>
      <c r="K9075">
        <v>0.53572494401171333</v>
      </c>
      <c r="L9075">
        <v>0.7582246907853496</v>
      </c>
      <c r="M9075">
        <v>0.95889182942406237</v>
      </c>
      <c r="N9075">
        <v>0.36534707800566663</v>
      </c>
      <c r="O9075">
        <v>9.5064568993661017E-2</v>
      </c>
      <c r="P9075">
        <v>9.0627814232604673E-2</v>
      </c>
      <c r="Q9075">
        <v>0.42174920206639599</v>
      </c>
      <c r="R9075">
        <v>0.64435683989925796</v>
      </c>
      <c r="S9075">
        <v>0.82670965604549707</v>
      </c>
      <c r="T9075">
        <v>0.83906139797327794</v>
      </c>
      <c r="U9075">
        <v>24045.849550705298</v>
      </c>
      <c r="V9075">
        <v>25988.698144212929</v>
      </c>
      <c r="W9075">
        <v>29102.977857322978</v>
      </c>
    </row>
    <row r="9076" spans="1:23" x14ac:dyDescent="0.3">
      <c r="A9076">
        <v>0.40207854440764884</v>
      </c>
      <c r="B9076">
        <v>0.78429894512642029</v>
      </c>
      <c r="C9076">
        <v>0.86402431082734799</v>
      </c>
      <c r="D9076">
        <v>0.53102658447688023</v>
      </c>
      <c r="E9076">
        <v>0.52839856497616033</v>
      </c>
      <c r="F9076">
        <v>0.19005117519426776</v>
      </c>
      <c r="G9076">
        <v>0.63837039300454013</v>
      </c>
      <c r="H9076">
        <v>0.26618462583484198</v>
      </c>
      <c r="I9076">
        <v>0.19005829188185741</v>
      </c>
      <c r="J9076">
        <v>0.90433069339857153</v>
      </c>
      <c r="K9076">
        <v>0.31801258192774151</v>
      </c>
      <c r="L9076">
        <v>0.38860553294866956</v>
      </c>
      <c r="M9076">
        <v>0.29758585470697091</v>
      </c>
      <c r="N9076">
        <v>0.70866759748474517</v>
      </c>
      <c r="O9076">
        <v>0.67169075881593143</v>
      </c>
      <c r="P9076">
        <v>0.19513884724090075</v>
      </c>
      <c r="Q9076">
        <v>0.97028435877032193</v>
      </c>
      <c r="R9076">
        <v>0.16527961423255919</v>
      </c>
      <c r="S9076">
        <v>0.37104018563436303</v>
      </c>
      <c r="T9076">
        <v>0.93286938119892804</v>
      </c>
      <c r="U9076">
        <v>25340.056933093234</v>
      </c>
      <c r="V9076">
        <v>28163.317942510745</v>
      </c>
      <c r="W9076">
        <v>32456.754785064382</v>
      </c>
    </row>
    <row r="9077" spans="1:23" x14ac:dyDescent="0.3">
      <c r="A9077">
        <v>0.28958271938075014</v>
      </c>
      <c r="B9077">
        <v>0.29182248303006303</v>
      </c>
      <c r="C9077">
        <v>0.21573580224541553</v>
      </c>
      <c r="D9077">
        <v>0.1668223996175196</v>
      </c>
      <c r="E9077">
        <v>0.69975700356570691</v>
      </c>
      <c r="F9077">
        <v>0.8601910418448695</v>
      </c>
      <c r="G9077">
        <v>1.4499351547494653E-2</v>
      </c>
      <c r="H9077">
        <v>0.32356866512969074</v>
      </c>
      <c r="I9077">
        <v>8.7669294779811474E-2</v>
      </c>
      <c r="J9077">
        <v>0.11936916388785936</v>
      </c>
      <c r="K9077">
        <v>0.54135812368358083</v>
      </c>
      <c r="L9077">
        <v>1.7240472581050959E-3</v>
      </c>
      <c r="M9077">
        <v>4.087016162327619E-2</v>
      </c>
      <c r="N9077">
        <v>0.88456177548588022</v>
      </c>
      <c r="O9077">
        <v>5.9327588826776217E-2</v>
      </c>
      <c r="P9077">
        <v>0.12059372301485639</v>
      </c>
      <c r="Q9077">
        <v>2.3554118452783292E-2</v>
      </c>
      <c r="R9077">
        <v>0.21848438569961423</v>
      </c>
      <c r="S9077">
        <v>0.42213947590116302</v>
      </c>
      <c r="T9077">
        <v>0.84251206413457436</v>
      </c>
      <c r="U9077">
        <v>23961.781432547883</v>
      </c>
      <c r="V9077">
        <v>25149.037867820298</v>
      </c>
      <c r="W9077">
        <v>27176.688659162086</v>
      </c>
    </row>
    <row r="9078" spans="1:23" x14ac:dyDescent="0.3">
      <c r="A9078">
        <v>0.68607155941197673</v>
      </c>
      <c r="B9078">
        <v>2.1985403338997251E-2</v>
      </c>
      <c r="C9078">
        <v>0.69143843888361156</v>
      </c>
      <c r="D9078">
        <v>0.95677060109768586</v>
      </c>
      <c r="E9078">
        <v>0.54721792821162851</v>
      </c>
      <c r="F9078">
        <v>0.21999506957572995</v>
      </c>
      <c r="G9078">
        <v>0.69119069712064063</v>
      </c>
      <c r="H9078">
        <v>0.58833491159702012</v>
      </c>
      <c r="I9078">
        <v>0.6247595602796141</v>
      </c>
      <c r="J9078">
        <v>0.86123143848314176</v>
      </c>
      <c r="K9078">
        <v>0.96449831412486142</v>
      </c>
      <c r="L9078">
        <v>0.92702047674409516</v>
      </c>
      <c r="M9078">
        <v>0.33575635554482547</v>
      </c>
      <c r="N9078">
        <v>0.40683208246652636</v>
      </c>
      <c r="O9078">
        <v>0.60901880655274387</v>
      </c>
      <c r="P9078">
        <v>0.19146146640615933</v>
      </c>
      <c r="Q9078">
        <v>0.80732933986852251</v>
      </c>
      <c r="R9078">
        <v>0.55654609558144053</v>
      </c>
      <c r="S9078">
        <v>0.20938378010908332</v>
      </c>
      <c r="T9078">
        <v>0.24936979435054604</v>
      </c>
      <c r="U9078">
        <v>22008.979088445994</v>
      </c>
      <c r="V9078">
        <v>23527.210532476267</v>
      </c>
      <c r="W9078">
        <v>25929.889549283937</v>
      </c>
    </row>
    <row r="9079" spans="1:23" x14ac:dyDescent="0.3">
      <c r="A9079">
        <v>0.67585586530565256</v>
      </c>
      <c r="B9079">
        <v>0.60900294775806574</v>
      </c>
      <c r="C9079">
        <v>0.18239468922800117</v>
      </c>
      <c r="D9079">
        <v>0.102448596920113</v>
      </c>
      <c r="E9079">
        <v>0.89408173486402831</v>
      </c>
      <c r="F9079">
        <v>0.6914183977493501</v>
      </c>
      <c r="G9079">
        <v>0.6085811905098274</v>
      </c>
      <c r="H9079">
        <v>0.97544813983163225</v>
      </c>
      <c r="I9079">
        <v>0.72935225081218669</v>
      </c>
      <c r="J9079">
        <v>0.48636264067818402</v>
      </c>
      <c r="K9079">
        <v>0.11595275796608633</v>
      </c>
      <c r="L9079">
        <v>0.67220847689665109</v>
      </c>
      <c r="M9079">
        <v>0.64086794636588962</v>
      </c>
      <c r="N9079">
        <v>0.14569184906210234</v>
      </c>
      <c r="O9079">
        <v>0.7600832827565448</v>
      </c>
      <c r="P9079">
        <v>0.48796098141426208</v>
      </c>
      <c r="Q9079">
        <v>0.90532233820486741</v>
      </c>
      <c r="R9079">
        <v>4.7120075301417208E-2</v>
      </c>
      <c r="S9079">
        <v>0.31581325563688861</v>
      </c>
      <c r="T9079">
        <v>0.73844258497180004</v>
      </c>
      <c r="U9079">
        <v>24293.079581368285</v>
      </c>
      <c r="V9079">
        <v>26668.554377041073</v>
      </c>
      <c r="W9079">
        <v>30268.209309828151</v>
      </c>
    </row>
    <row r="9080" spans="1:23" x14ac:dyDescent="0.3">
      <c r="A9080">
        <v>0.56682706302520924</v>
      </c>
      <c r="B9080">
        <v>0.90210231558413434</v>
      </c>
      <c r="C9080">
        <v>0.34878341375175276</v>
      </c>
      <c r="D9080">
        <v>0.13602632210749568</v>
      </c>
      <c r="E9080">
        <v>9.2912584283077956E-3</v>
      </c>
      <c r="F9080">
        <v>0.1155423831924498</v>
      </c>
      <c r="G9080">
        <v>0.96098657635328799</v>
      </c>
      <c r="H9080">
        <v>9.5207909991330414E-2</v>
      </c>
      <c r="I9080">
        <v>0.91605808095172236</v>
      </c>
      <c r="J9080">
        <v>0.61873805183292085</v>
      </c>
      <c r="K9080">
        <v>0.24155267283445456</v>
      </c>
      <c r="L9080">
        <v>0.54258568876088997</v>
      </c>
      <c r="M9080">
        <v>0.60646322071750325</v>
      </c>
      <c r="N9080">
        <v>0.15173174300233275</v>
      </c>
      <c r="O9080">
        <v>1.0102963583800688E-2</v>
      </c>
      <c r="P9080">
        <v>0.18988582198983933</v>
      </c>
      <c r="Q9080">
        <v>0.29404815614216784</v>
      </c>
      <c r="R9080">
        <v>0.37386580688043597</v>
      </c>
      <c r="S9080">
        <v>0.38493467025285949</v>
      </c>
      <c r="T9080">
        <v>0.34372797710059444</v>
      </c>
      <c r="U9080">
        <v>22869.255555215383</v>
      </c>
      <c r="V9080">
        <v>23790.743694631547</v>
      </c>
      <c r="W9080">
        <v>25387.836780175112</v>
      </c>
    </row>
    <row r="9081" spans="1:23" x14ac:dyDescent="0.3">
      <c r="A9081">
        <v>0.57784877069650498</v>
      </c>
      <c r="B9081">
        <v>0.48001607171571142</v>
      </c>
      <c r="C9081">
        <v>4.1997081833879006E-2</v>
      </c>
      <c r="D9081">
        <v>6.7570791330719346E-2</v>
      </c>
      <c r="E9081">
        <v>0.11550045036093561</v>
      </c>
      <c r="F9081">
        <v>0.62388858422168736</v>
      </c>
      <c r="G9081">
        <v>0.89426587774482214</v>
      </c>
      <c r="H9081">
        <v>0.909405589435899</v>
      </c>
      <c r="I9081">
        <v>0.81886257841911436</v>
      </c>
      <c r="J9081">
        <v>0.73578382483422844</v>
      </c>
      <c r="K9081">
        <v>0.79429755916196298</v>
      </c>
      <c r="L9081">
        <v>0.74419591520486761</v>
      </c>
      <c r="M9081">
        <v>2.0830232345796996E-2</v>
      </c>
      <c r="N9081">
        <v>0.16590886102396785</v>
      </c>
      <c r="O9081">
        <v>0.56087038033547365</v>
      </c>
      <c r="P9081">
        <v>0.55171669895671993</v>
      </c>
      <c r="Q9081">
        <v>0.8449658681631661</v>
      </c>
      <c r="R9081">
        <v>0.33240749538021203</v>
      </c>
      <c r="S9081">
        <v>0.58912696513439289</v>
      </c>
      <c r="T9081">
        <v>0.75169541961153719</v>
      </c>
      <c r="U9081">
        <v>23007.743038838089</v>
      </c>
      <c r="V9081">
        <v>24611.958069808068</v>
      </c>
      <c r="W9081">
        <v>26977.906877818965</v>
      </c>
    </row>
    <row r="9082" spans="1:23" x14ac:dyDescent="0.3">
      <c r="A9082">
        <v>0.14637404485225666</v>
      </c>
      <c r="B9082">
        <v>0.82833764021435541</v>
      </c>
      <c r="C9082">
        <v>4.7632873017098731E-2</v>
      </c>
      <c r="D9082">
        <v>0.26427073884349089</v>
      </c>
      <c r="E9082">
        <v>0.49889017215600151</v>
      </c>
      <c r="F9082">
        <v>0.52135443025678085</v>
      </c>
      <c r="G9082">
        <v>0.36854991143315652</v>
      </c>
      <c r="H9082">
        <v>0.37000849854945839</v>
      </c>
      <c r="I9082">
        <v>3.5594259958691858E-2</v>
      </c>
      <c r="J9082">
        <v>0.38464737490685108</v>
      </c>
      <c r="K9082">
        <v>0.86863378330212182</v>
      </c>
      <c r="L9082">
        <v>0.2511301437585407</v>
      </c>
      <c r="M9082">
        <v>8.7904488034911424E-2</v>
      </c>
      <c r="N9082">
        <v>0.59846759492787749</v>
      </c>
      <c r="O9082">
        <v>0.28469978506867138</v>
      </c>
      <c r="P9082">
        <v>0.50233997143770781</v>
      </c>
      <c r="Q9082">
        <v>0.64638829046535928</v>
      </c>
      <c r="R9082">
        <v>0.67904635748268682</v>
      </c>
      <c r="S9082">
        <v>0.57447895335198396</v>
      </c>
      <c r="T9082">
        <v>0.78481336771892762</v>
      </c>
      <c r="U9082">
        <v>23117.860165113168</v>
      </c>
      <c r="V9082">
        <v>25160.805251794893</v>
      </c>
      <c r="W9082">
        <v>27991.716046072208</v>
      </c>
    </row>
    <row r="9083" spans="1:23" x14ac:dyDescent="0.3">
      <c r="A9083">
        <v>0.40548021998038425</v>
      </c>
      <c r="B9083">
        <v>0.34969128146259543</v>
      </c>
      <c r="C9083">
        <v>6.897770984709518E-3</v>
      </c>
      <c r="D9083">
        <v>0.88015601021040601</v>
      </c>
      <c r="E9083">
        <v>0.90604989989288498</v>
      </c>
      <c r="F9083">
        <v>0.10052232784911969</v>
      </c>
      <c r="G9083">
        <v>0.96381358620563207</v>
      </c>
      <c r="H9083">
        <v>0.27498586745593562</v>
      </c>
      <c r="I9083">
        <v>0.44374303826566019</v>
      </c>
      <c r="J9083">
        <v>0.97855574416269064</v>
      </c>
      <c r="K9083">
        <v>0.78212162410597874</v>
      </c>
      <c r="L9083">
        <v>0.95114605541190089</v>
      </c>
      <c r="M9083">
        <v>0.33772286380507438</v>
      </c>
      <c r="N9083">
        <v>0.10996901714223647</v>
      </c>
      <c r="O9083">
        <v>0.44494366906028682</v>
      </c>
      <c r="P9083">
        <v>0.39226670695444721</v>
      </c>
      <c r="Q9083">
        <v>0.31114414559602166</v>
      </c>
      <c r="R9083">
        <v>0.40842052416856561</v>
      </c>
      <c r="S9083">
        <v>0.39249975394371406</v>
      </c>
      <c r="T9083">
        <v>0.74709825706566479</v>
      </c>
      <c r="U9083">
        <v>21701.265479117101</v>
      </c>
      <c r="V9083">
        <v>22448.917108884336</v>
      </c>
      <c r="W9083">
        <v>23792.074106473359</v>
      </c>
    </row>
    <row r="9084" spans="1:23" x14ac:dyDescent="0.3">
      <c r="A9084">
        <v>0.28635885125246052</v>
      </c>
      <c r="B9084">
        <v>0.34274018685532603</v>
      </c>
      <c r="C9084">
        <v>0.36135010029872661</v>
      </c>
      <c r="D9084">
        <v>0.87456729141294198</v>
      </c>
      <c r="E9084">
        <v>0.14826045303837695</v>
      </c>
      <c r="F9084">
        <v>5.9836752250636838E-2</v>
      </c>
      <c r="G9084">
        <v>0.76628263089469228</v>
      </c>
      <c r="H9084">
        <v>0.15641322660913715</v>
      </c>
      <c r="I9084">
        <v>0.7613413197495813</v>
      </c>
      <c r="J9084">
        <v>0.67223245704164858</v>
      </c>
      <c r="K9084">
        <v>0.33225559612406785</v>
      </c>
      <c r="L9084">
        <v>0.96808307076877931</v>
      </c>
      <c r="M9084">
        <v>0.32886755222577196</v>
      </c>
      <c r="N9084">
        <v>0.70761905802384162</v>
      </c>
      <c r="O9084">
        <v>0.39858664047716436</v>
      </c>
      <c r="P9084">
        <v>0.38794408908124267</v>
      </c>
      <c r="Q9084">
        <v>0.70192702885943359</v>
      </c>
      <c r="R9084">
        <v>0.64577279329561688</v>
      </c>
      <c r="S9084">
        <v>0.70535951000089703</v>
      </c>
      <c r="T9084">
        <v>0.44725915461758997</v>
      </c>
      <c r="U9084">
        <v>24326.250616629968</v>
      </c>
      <c r="V9084">
        <v>26357.631324580467</v>
      </c>
      <c r="W9084">
        <v>29507.670291789906</v>
      </c>
    </row>
    <row r="9085" spans="1:23" x14ac:dyDescent="0.3">
      <c r="A9085">
        <v>0.2198937769041554</v>
      </c>
      <c r="B9085">
        <v>0.80053279817421408</v>
      </c>
      <c r="C9085">
        <v>0.46366157909973371</v>
      </c>
      <c r="D9085">
        <v>0.76027086484230011</v>
      </c>
      <c r="E9085">
        <v>0.29630477096335855</v>
      </c>
      <c r="F9085">
        <v>0.60665932542910772</v>
      </c>
      <c r="G9085">
        <v>0.92481200282925424</v>
      </c>
      <c r="H9085">
        <v>0.72139906930676767</v>
      </c>
      <c r="I9085">
        <v>0.11133957189899801</v>
      </c>
      <c r="J9085">
        <v>0.29671504934088549</v>
      </c>
      <c r="K9085">
        <v>0.44385158938930197</v>
      </c>
      <c r="L9085">
        <v>0.24725606074582068</v>
      </c>
      <c r="M9085">
        <v>0.47963990387934435</v>
      </c>
      <c r="N9085">
        <v>0.32922166883468024</v>
      </c>
      <c r="O9085">
        <v>0.62174992213107916</v>
      </c>
      <c r="P9085">
        <v>0.28190416975451638</v>
      </c>
      <c r="Q9085">
        <v>0.73336849913485147</v>
      </c>
      <c r="R9085">
        <v>0.84969813290648366</v>
      </c>
      <c r="S9085">
        <v>0.41713117682221107</v>
      </c>
      <c r="T9085">
        <v>0.52041263247803138</v>
      </c>
      <c r="U9085">
        <v>24818.085895695567</v>
      </c>
      <c r="V9085">
        <v>27435.712115551461</v>
      </c>
      <c r="W9085">
        <v>31535.450384091731</v>
      </c>
    </row>
    <row r="9086" spans="1:23" x14ac:dyDescent="0.3">
      <c r="A9086">
        <v>0.939567599960629</v>
      </c>
      <c r="B9086">
        <v>0.26515065499024842</v>
      </c>
      <c r="C9086">
        <v>0.13163355500404644</v>
      </c>
      <c r="D9086">
        <v>0.42410605191824213</v>
      </c>
      <c r="E9086">
        <v>0.64266077959994639</v>
      </c>
      <c r="F9086">
        <v>0.34797641283075226</v>
      </c>
      <c r="G9086">
        <v>0.99486995792938926</v>
      </c>
      <c r="H9086">
        <v>1.2148301400401575E-2</v>
      </c>
      <c r="I9086">
        <v>0.27352356881530154</v>
      </c>
      <c r="J9086">
        <v>0.13372498503712929</v>
      </c>
      <c r="K9086">
        <v>0.18113781717532138</v>
      </c>
      <c r="L9086">
        <v>0.39493512943381148</v>
      </c>
      <c r="M9086">
        <v>0.42314082301826095</v>
      </c>
      <c r="N9086">
        <v>0.33370607804210367</v>
      </c>
      <c r="O9086">
        <v>0.68048206172803394</v>
      </c>
      <c r="P9086">
        <v>2.9934110571221043E-2</v>
      </c>
      <c r="Q9086">
        <v>0.22381400778998914</v>
      </c>
      <c r="R9086">
        <v>0.19684523776565294</v>
      </c>
      <c r="S9086">
        <v>0.94328935986705786</v>
      </c>
      <c r="T9086">
        <v>0.49257005519250058</v>
      </c>
      <c r="U9086">
        <v>24083.831297029807</v>
      </c>
      <c r="V9086">
        <v>25259.809512117459</v>
      </c>
      <c r="W9086">
        <v>27166.052125294937</v>
      </c>
    </row>
    <row r="9087" spans="1:23" x14ac:dyDescent="0.3">
      <c r="A9087">
        <v>0.79274995036080809</v>
      </c>
      <c r="B9087">
        <v>0.72013652964068009</v>
      </c>
      <c r="C9087">
        <v>0.33452260647044335</v>
      </c>
      <c r="D9087">
        <v>0.60583571374220102</v>
      </c>
      <c r="E9087">
        <v>0.15595251523959969</v>
      </c>
      <c r="F9087">
        <v>0.99887660669063083</v>
      </c>
      <c r="G9087">
        <v>0.88267044641197723</v>
      </c>
      <c r="H9087">
        <v>0.5681551685426347</v>
      </c>
      <c r="I9087">
        <v>0.55714321576057702</v>
      </c>
      <c r="J9087">
        <v>0.5104507708906233</v>
      </c>
      <c r="K9087">
        <v>0.60549630281951927</v>
      </c>
      <c r="L9087">
        <v>0.93646133728090986</v>
      </c>
      <c r="M9087">
        <v>0.38072560683043494</v>
      </c>
      <c r="N9087">
        <v>0.82044522108294771</v>
      </c>
      <c r="O9087">
        <v>0.60486145327890384</v>
      </c>
      <c r="P9087">
        <v>0.41060164602776777</v>
      </c>
      <c r="Q9087">
        <v>0.87920041631831336</v>
      </c>
      <c r="R9087">
        <v>0.45092014141781583</v>
      </c>
      <c r="S9087">
        <v>0.96491172762184341</v>
      </c>
      <c r="T9087">
        <v>0.30732424803854963</v>
      </c>
      <c r="U9087">
        <v>24987.466860180586</v>
      </c>
      <c r="V9087">
        <v>27769.764703296751</v>
      </c>
      <c r="W9087">
        <v>31956.848801928889</v>
      </c>
    </row>
    <row r="9088" spans="1:23" x14ac:dyDescent="0.3">
      <c r="A9088">
        <v>0.62154813285488586</v>
      </c>
      <c r="B9088">
        <v>0.10882265451089315</v>
      </c>
      <c r="C9088">
        <v>0.18980822648082293</v>
      </c>
      <c r="D9088">
        <v>0.17257246951145261</v>
      </c>
      <c r="E9088">
        <v>0.13683851127142899</v>
      </c>
      <c r="F9088">
        <v>0.12883289536417486</v>
      </c>
      <c r="G9088">
        <v>0.31868237618023554</v>
      </c>
      <c r="H9088">
        <v>0.45402887177114259</v>
      </c>
      <c r="I9088">
        <v>0.16056363671720714</v>
      </c>
      <c r="J9088">
        <v>0.36718633985789167</v>
      </c>
      <c r="K9088">
        <v>0.30107642291669467</v>
      </c>
      <c r="L9088">
        <v>0.87226376523238391</v>
      </c>
      <c r="M9088">
        <v>0.63453105936092802</v>
      </c>
      <c r="N9088">
        <v>0.44275804016255399</v>
      </c>
      <c r="O9088">
        <v>0.41488243245892037</v>
      </c>
      <c r="P9088">
        <v>0.61786135585476398</v>
      </c>
      <c r="Q9088">
        <v>0.11425147151461083</v>
      </c>
      <c r="R9088">
        <v>0.81485741268644929</v>
      </c>
      <c r="S9088">
        <v>6.1602740577447287E-2</v>
      </c>
      <c r="T9088">
        <v>0.36674806466633197</v>
      </c>
      <c r="U9088">
        <v>23972.029270387317</v>
      </c>
      <c r="V9088">
        <v>26127.805712848265</v>
      </c>
      <c r="W9088">
        <v>29476.395721096411</v>
      </c>
    </row>
    <row r="9089" spans="1:23" x14ac:dyDescent="0.3">
      <c r="A9089">
        <v>0.3253781242714236</v>
      </c>
      <c r="B9089">
        <v>0.40839083095141215</v>
      </c>
      <c r="C9089">
        <v>0.67093909644977834</v>
      </c>
      <c r="D9089">
        <v>0.9327617061995932</v>
      </c>
      <c r="E9089">
        <v>0.29669712649974134</v>
      </c>
      <c r="F9089">
        <v>0.17149567582665262</v>
      </c>
      <c r="G9089">
        <v>0.87283828462636426</v>
      </c>
      <c r="H9089">
        <v>0.26422631684626319</v>
      </c>
      <c r="I9089">
        <v>0.9718525665051555</v>
      </c>
      <c r="J9089">
        <v>0.11317736015018898</v>
      </c>
      <c r="K9089">
        <v>0.75902465336656444</v>
      </c>
      <c r="L9089">
        <v>0.97873718057920289</v>
      </c>
      <c r="M9089">
        <v>7.6824312359093552E-2</v>
      </c>
      <c r="N9089">
        <v>9.9286245982458596E-2</v>
      </c>
      <c r="O9089">
        <v>0.15069464368164612</v>
      </c>
      <c r="P9089">
        <v>0.22801865135494623</v>
      </c>
      <c r="Q9089">
        <v>0.61270084925953539</v>
      </c>
      <c r="R9089">
        <v>0.23059136958212575</v>
      </c>
      <c r="S9089">
        <v>0.76905099887848516</v>
      </c>
      <c r="T9089">
        <v>0.63295676317446392</v>
      </c>
      <c r="U9089">
        <v>24949.519877668619</v>
      </c>
      <c r="V9089">
        <v>27408.320038227968</v>
      </c>
      <c r="W9089">
        <v>30740.766647045231</v>
      </c>
    </row>
    <row r="9090" spans="1:23" x14ac:dyDescent="0.3">
      <c r="A9090">
        <v>0.56968091521105713</v>
      </c>
      <c r="B9090">
        <v>4.8460283557182002E-2</v>
      </c>
      <c r="C9090">
        <v>0.74217569309846487</v>
      </c>
      <c r="D9090">
        <v>0.49312942214927152</v>
      </c>
      <c r="E9090">
        <v>0.75473954374355012</v>
      </c>
      <c r="F9090">
        <v>0.11272706480206607</v>
      </c>
      <c r="G9090">
        <v>0.1074261734155139</v>
      </c>
      <c r="H9090">
        <v>0.71616331101652231</v>
      </c>
      <c r="I9090">
        <v>0.45509733961570448</v>
      </c>
      <c r="J9090">
        <v>0.94683830636033417</v>
      </c>
      <c r="K9090">
        <v>0.67809403556296899</v>
      </c>
      <c r="L9090">
        <v>0.76894186517762142</v>
      </c>
      <c r="M9090">
        <v>0.54576008086825467</v>
      </c>
      <c r="N9090">
        <v>0.67952144837557216</v>
      </c>
      <c r="O9090">
        <v>0.27188302834262229</v>
      </c>
      <c r="P9090">
        <v>0.70513775134857415</v>
      </c>
      <c r="Q9090">
        <v>0.12217613749233974</v>
      </c>
      <c r="R9090">
        <v>7.013891561636032E-2</v>
      </c>
      <c r="S9090">
        <v>0.6043599242506178</v>
      </c>
      <c r="T9090">
        <v>0.28727235986940997</v>
      </c>
      <c r="U9090">
        <v>23139.808550397101</v>
      </c>
      <c r="V9090">
        <v>25062.721515159275</v>
      </c>
      <c r="W9090">
        <v>27967.755293701619</v>
      </c>
    </row>
    <row r="9091" spans="1:23" x14ac:dyDescent="0.3">
      <c r="A9091">
        <v>0.76406750831641368</v>
      </c>
      <c r="B9091">
        <v>0.44174360546002406</v>
      </c>
      <c r="C9091">
        <v>0.57229086338321766</v>
      </c>
      <c r="D9091">
        <v>0.18606409183847658</v>
      </c>
      <c r="E9091">
        <v>0.16504022670232693</v>
      </c>
      <c r="F9091">
        <v>0.35697725124300972</v>
      </c>
      <c r="G9091">
        <v>0.77910607833169832</v>
      </c>
      <c r="H9091">
        <v>5.7979019164526371E-2</v>
      </c>
      <c r="I9091">
        <v>0.66960833982931922</v>
      </c>
      <c r="J9091">
        <v>0.19151404927590371</v>
      </c>
      <c r="K9091">
        <v>0.94477308405475557</v>
      </c>
      <c r="L9091">
        <v>0.29545430099609005</v>
      </c>
      <c r="M9091">
        <v>0.62040912098946432</v>
      </c>
      <c r="N9091">
        <v>0.44648017151918529</v>
      </c>
      <c r="O9091">
        <v>5.6256319650730288E-2</v>
      </c>
      <c r="P9091">
        <v>6.6128222740391318E-2</v>
      </c>
      <c r="Q9091">
        <v>0.60829014241435531</v>
      </c>
      <c r="R9091">
        <v>0.33252248224296127</v>
      </c>
      <c r="S9091">
        <v>0.96191820939080974</v>
      </c>
      <c r="T9091">
        <v>0.72035860167038956</v>
      </c>
      <c r="U9091">
        <v>24911.824584546695</v>
      </c>
      <c r="V9091">
        <v>27050.115916936928</v>
      </c>
      <c r="W9091">
        <v>30327.143592220757</v>
      </c>
    </row>
    <row r="9092" spans="1:23" x14ac:dyDescent="0.3">
      <c r="A9092">
        <v>0.56922044161092933</v>
      </c>
      <c r="B9092">
        <v>0.60445196061609408</v>
      </c>
      <c r="C9092">
        <v>0.32208980310304558</v>
      </c>
      <c r="D9092">
        <v>0.4242702736179938</v>
      </c>
      <c r="E9092">
        <v>0.88049971794485082</v>
      </c>
      <c r="F9092">
        <v>0.63771783557512507</v>
      </c>
      <c r="G9092">
        <v>0.48793433713934564</v>
      </c>
      <c r="H9092">
        <v>0.87130185537586591</v>
      </c>
      <c r="I9092">
        <v>0.389529688572685</v>
      </c>
      <c r="J9092">
        <v>0.10434870508006638</v>
      </c>
      <c r="K9092">
        <v>0.4783486629054749</v>
      </c>
      <c r="L9092">
        <v>0.91971764546416601</v>
      </c>
      <c r="M9092">
        <v>0.62758214289689718</v>
      </c>
      <c r="N9092">
        <v>0.49074863467078467</v>
      </c>
      <c r="O9092">
        <v>0.14614363524087592</v>
      </c>
      <c r="P9092">
        <v>0.32587437196488156</v>
      </c>
      <c r="Q9092">
        <v>0.26651744952867412</v>
      </c>
      <c r="R9092">
        <v>5.2567903396918345E-2</v>
      </c>
      <c r="S9092">
        <v>0.61679796600412629</v>
      </c>
      <c r="T9092">
        <v>0.92720889026916375</v>
      </c>
      <c r="U9092">
        <v>25410.514217784657</v>
      </c>
      <c r="V9092">
        <v>28148.467652065618</v>
      </c>
      <c r="W9092">
        <v>32161.564629024087</v>
      </c>
    </row>
    <row r="9093" spans="1:23" x14ac:dyDescent="0.3">
      <c r="A9093">
        <v>0.44767569003127744</v>
      </c>
      <c r="B9093">
        <v>4.6417100259940947E-2</v>
      </c>
      <c r="C9093">
        <v>0.29122731501526961</v>
      </c>
      <c r="D9093">
        <v>0.71088286470771167</v>
      </c>
      <c r="E9093">
        <v>0.7419353215944352</v>
      </c>
      <c r="F9093">
        <v>0.90127454658270167</v>
      </c>
      <c r="G9093">
        <v>0.48064979557586301</v>
      </c>
      <c r="H9093">
        <v>0.18107955814762214</v>
      </c>
      <c r="I9093">
        <v>0.39814676722967135</v>
      </c>
      <c r="J9093">
        <v>0.55969654980858163</v>
      </c>
      <c r="K9093">
        <v>1.3392299020055804E-3</v>
      </c>
      <c r="L9093">
        <v>8.6768779462450249E-2</v>
      </c>
      <c r="M9093">
        <v>0.46906906061152914</v>
      </c>
      <c r="N9093">
        <v>0.74792272926195269</v>
      </c>
      <c r="O9093">
        <v>0.31844815218872502</v>
      </c>
      <c r="P9093">
        <v>0.78604751491235925</v>
      </c>
      <c r="Q9093">
        <v>0.91031822236240512</v>
      </c>
      <c r="R9093">
        <v>0.12643988265598424</v>
      </c>
      <c r="S9093">
        <v>0.92607952506448421</v>
      </c>
      <c r="T9093">
        <v>0.38214915123294574</v>
      </c>
      <c r="U9093">
        <v>23109.990637158528</v>
      </c>
      <c r="V9093">
        <v>25150.29104175352</v>
      </c>
      <c r="W9093">
        <v>27740.831186852734</v>
      </c>
    </row>
    <row r="9094" spans="1:23" x14ac:dyDescent="0.3">
      <c r="A9094">
        <v>0.83494060003039339</v>
      </c>
      <c r="B9094">
        <v>0.53787454150244318</v>
      </c>
      <c r="C9094">
        <v>0.81638058581097916</v>
      </c>
      <c r="D9094">
        <v>0.49999761061150921</v>
      </c>
      <c r="E9094">
        <v>0.99712983582552883</v>
      </c>
      <c r="F9094">
        <v>0.92923370974883202</v>
      </c>
      <c r="G9094">
        <v>0.72649795130896277</v>
      </c>
      <c r="H9094">
        <v>0.49671091762856423</v>
      </c>
      <c r="I9094">
        <v>0.6209433220034315</v>
      </c>
      <c r="J9094">
        <v>0.14208378134325939</v>
      </c>
      <c r="K9094">
        <v>0.6215550158911638</v>
      </c>
      <c r="L9094">
        <v>0.91408168428250669</v>
      </c>
      <c r="M9094">
        <v>0.76623939540336483</v>
      </c>
      <c r="N9094">
        <v>0.67360400522229436</v>
      </c>
      <c r="O9094">
        <v>0.57224888833835919</v>
      </c>
      <c r="P9094">
        <v>0.16473145051739127</v>
      </c>
      <c r="Q9094">
        <v>0.29016857164355486</v>
      </c>
      <c r="R9094">
        <v>0.47446162659764096</v>
      </c>
      <c r="S9094">
        <v>0.63626154422228864</v>
      </c>
      <c r="T9094">
        <v>0.97616557119290059</v>
      </c>
      <c r="U9094">
        <v>25292.602204132691</v>
      </c>
      <c r="V9094">
        <v>28113.593878438194</v>
      </c>
      <c r="W9094">
        <v>32387.082830583025</v>
      </c>
    </row>
    <row r="9095" spans="1:23" x14ac:dyDescent="0.3">
      <c r="A9095">
        <v>0.75269006894745272</v>
      </c>
      <c r="B9095">
        <v>0.87816689386689883</v>
      </c>
      <c r="C9095">
        <v>0.50159449799117239</v>
      </c>
      <c r="D9095">
        <v>5.6368983434547236E-2</v>
      </c>
      <c r="E9095">
        <v>0.45705581720274258</v>
      </c>
      <c r="F9095">
        <v>1.3619573501841731E-2</v>
      </c>
      <c r="G9095">
        <v>0.92715492337134275</v>
      </c>
      <c r="H9095">
        <v>0.54966153190516154</v>
      </c>
      <c r="I9095">
        <v>0.60395828135834595</v>
      </c>
      <c r="J9095">
        <v>0.40372856559933556</v>
      </c>
      <c r="K9095">
        <v>0.78926664170288485</v>
      </c>
      <c r="L9095">
        <v>0.61461024142420428</v>
      </c>
      <c r="M9095">
        <v>0.84716935364649926</v>
      </c>
      <c r="N9095">
        <v>0.37506466506110209</v>
      </c>
      <c r="O9095">
        <v>0.38270565047634431</v>
      </c>
      <c r="P9095">
        <v>0.16416569019250507</v>
      </c>
      <c r="Q9095">
        <v>0.70094376373972167</v>
      </c>
      <c r="R9095">
        <v>0.19077063885176054</v>
      </c>
      <c r="S9095">
        <v>0.56181884973702856</v>
      </c>
      <c r="T9095">
        <v>0.33891278144936532</v>
      </c>
      <c r="U9095">
        <v>23212.199976759744</v>
      </c>
      <c r="V9095">
        <v>24264.410221652841</v>
      </c>
      <c r="W9095">
        <v>26083.647244884112</v>
      </c>
    </row>
    <row r="9096" spans="1:23" x14ac:dyDescent="0.3">
      <c r="A9096">
        <v>0.30007863856854455</v>
      </c>
      <c r="B9096">
        <v>0.12416561970752941</v>
      </c>
      <c r="C9096">
        <v>0.22479813455224631</v>
      </c>
      <c r="D9096">
        <v>0.4486434448989573</v>
      </c>
      <c r="E9096">
        <v>0.60278797928433492</v>
      </c>
      <c r="F9096">
        <v>0.42643010650777635</v>
      </c>
      <c r="G9096">
        <v>0.4545874059699182</v>
      </c>
      <c r="H9096">
        <v>0.9063141537399042</v>
      </c>
      <c r="I9096">
        <v>0.16408100232944697</v>
      </c>
      <c r="J9096">
        <v>0.8526540333723629</v>
      </c>
      <c r="K9096">
        <v>0.55634899381213176</v>
      </c>
      <c r="L9096">
        <v>0.69710561990810715</v>
      </c>
      <c r="M9096">
        <v>0.56921793047167368</v>
      </c>
      <c r="N9096">
        <v>0.46007578538662602</v>
      </c>
      <c r="O9096">
        <v>0.60935385556803745</v>
      </c>
      <c r="P9096">
        <v>0.92572769094535601</v>
      </c>
      <c r="Q9096">
        <v>0.36360521135368462</v>
      </c>
      <c r="R9096">
        <v>0.73497061770883343</v>
      </c>
      <c r="S9096">
        <v>0.31654409760055652</v>
      </c>
      <c r="T9096">
        <v>0.95898966369037231</v>
      </c>
      <c r="U9096">
        <v>24371.230821425666</v>
      </c>
      <c r="V9096">
        <v>26827.876859655651</v>
      </c>
      <c r="W9096">
        <v>30476.878278964126</v>
      </c>
    </row>
    <row r="9097" spans="1:23" x14ac:dyDescent="0.3">
      <c r="A9097">
        <v>0.96042144402534702</v>
      </c>
      <c r="B9097">
        <v>0.608256200404931</v>
      </c>
      <c r="C9097">
        <v>0.52309960499721142</v>
      </c>
      <c r="D9097">
        <v>6.2531389810606935E-2</v>
      </c>
      <c r="E9097">
        <v>0.66180348959696944</v>
      </c>
      <c r="F9097">
        <v>0.64425697908979873</v>
      </c>
      <c r="G9097">
        <v>0.14341644175401272</v>
      </c>
      <c r="H9097">
        <v>0.6176390880180791</v>
      </c>
      <c r="I9097">
        <v>0.19724973886337008</v>
      </c>
      <c r="J9097">
        <v>0.38128931058962101</v>
      </c>
      <c r="K9097">
        <v>0.76221044999951637</v>
      </c>
      <c r="L9097">
        <v>0.28904232391956919</v>
      </c>
      <c r="M9097">
        <v>0.49134425593777242</v>
      </c>
      <c r="N9097">
        <v>0.25145533570861245</v>
      </c>
      <c r="O9097">
        <v>0.79910964744465107</v>
      </c>
      <c r="P9097">
        <v>0.63486859912748606</v>
      </c>
      <c r="Q9097">
        <v>0.19719868016830841</v>
      </c>
      <c r="R9097">
        <v>0.86990614085909479</v>
      </c>
      <c r="S9097">
        <v>0.84305193164221781</v>
      </c>
      <c r="T9097">
        <v>0.92436188975636191</v>
      </c>
      <c r="U9097">
        <v>23975.035645851687</v>
      </c>
      <c r="V9097">
        <v>26266.33938913199</v>
      </c>
      <c r="W9097">
        <v>29847.545291967537</v>
      </c>
    </row>
    <row r="9098" spans="1:23" x14ac:dyDescent="0.3">
      <c r="A9098">
        <v>0.62207737635390947</v>
      </c>
      <c r="B9098">
        <v>0.77604039737007113</v>
      </c>
      <c r="C9098">
        <v>0.71625928362647784</v>
      </c>
      <c r="D9098">
        <v>0.55603242699079691</v>
      </c>
      <c r="E9098">
        <v>0.15339401925885002</v>
      </c>
      <c r="F9098">
        <v>0.49523518042054621</v>
      </c>
      <c r="G9098">
        <v>0.54673868251489977</v>
      </c>
      <c r="H9098">
        <v>0.81846840368304774</v>
      </c>
      <c r="I9098">
        <v>0.84584748723480885</v>
      </c>
      <c r="J9098">
        <v>3.834485838351058E-2</v>
      </c>
      <c r="K9098">
        <v>0.38396571703361809</v>
      </c>
      <c r="L9098">
        <v>0.42406699960329181</v>
      </c>
      <c r="M9098">
        <v>0.43411319949032684</v>
      </c>
      <c r="N9098">
        <v>5.3111741031574344E-2</v>
      </c>
      <c r="O9098">
        <v>5.1123365745616841E-3</v>
      </c>
      <c r="P9098">
        <v>0.74580423538692875</v>
      </c>
      <c r="Q9098">
        <v>0.81471053456306797</v>
      </c>
      <c r="R9098">
        <v>0.70835423770326766</v>
      </c>
      <c r="S9098">
        <v>0.74568559909608967</v>
      </c>
      <c r="T9098">
        <v>0.82806740721978622</v>
      </c>
      <c r="U9098">
        <v>25032.358069285034</v>
      </c>
      <c r="V9098">
        <v>27042.706352549179</v>
      </c>
      <c r="W9098">
        <v>30281.371340968144</v>
      </c>
    </row>
    <row r="9099" spans="1:23" x14ac:dyDescent="0.3">
      <c r="A9099">
        <v>0.64007429657456882</v>
      </c>
      <c r="B9099">
        <v>0.37144204829447242</v>
      </c>
      <c r="C9099">
        <v>0.8454531079303812</v>
      </c>
      <c r="D9099">
        <v>0.11042142419089018</v>
      </c>
      <c r="E9099">
        <v>0.9782764431677311</v>
      </c>
      <c r="F9099">
        <v>0.46807939346303001</v>
      </c>
      <c r="G9099">
        <v>0.71360151421434892</v>
      </c>
      <c r="H9099">
        <v>8.1104812693934714E-2</v>
      </c>
      <c r="I9099">
        <v>0.29763877999038962</v>
      </c>
      <c r="J9099">
        <v>0.30551771511942138</v>
      </c>
      <c r="K9099">
        <v>0.59259646902323715</v>
      </c>
      <c r="L9099">
        <v>0.45134027232224133</v>
      </c>
      <c r="M9099">
        <v>0.62130724090847189</v>
      </c>
      <c r="N9099">
        <v>0.60818982756812412</v>
      </c>
      <c r="O9099">
        <v>0.99096424442854769</v>
      </c>
      <c r="P9099">
        <v>0.17395062031257996</v>
      </c>
      <c r="Q9099">
        <v>0.99363329245615073</v>
      </c>
      <c r="R9099">
        <v>0.1110542502319076</v>
      </c>
      <c r="S9099">
        <v>0.24195781571674446</v>
      </c>
      <c r="T9099">
        <v>0.28762070522444771</v>
      </c>
      <c r="U9099">
        <v>24385.882606874682</v>
      </c>
      <c r="V9099">
        <v>26700.173016945522</v>
      </c>
      <c r="W9099">
        <v>30393.034949132376</v>
      </c>
    </row>
    <row r="9100" spans="1:23" x14ac:dyDescent="0.3">
      <c r="A9100">
        <v>3.6033999672758312E-3</v>
      </c>
      <c r="B9100">
        <v>0.43368474308516208</v>
      </c>
      <c r="C9100">
        <v>0.52010761669586514</v>
      </c>
      <c r="D9100">
        <v>8.5389081143735016E-2</v>
      </c>
      <c r="E9100">
        <v>0.38014800136933663</v>
      </c>
      <c r="F9100">
        <v>0.59795181003470865</v>
      </c>
      <c r="G9100">
        <v>0.28408868611712501</v>
      </c>
      <c r="H9100">
        <v>0.20263926938138271</v>
      </c>
      <c r="I9100">
        <v>0.19253326368760801</v>
      </c>
      <c r="J9100">
        <v>9.0859272566180274E-2</v>
      </c>
      <c r="K9100">
        <v>0.16365033357423278</v>
      </c>
      <c r="L9100">
        <v>0.23137324058738104</v>
      </c>
      <c r="M9100">
        <v>0.18030298222933683</v>
      </c>
      <c r="N9100">
        <v>0.57576446960631078</v>
      </c>
      <c r="O9100">
        <v>0.83429866378401496</v>
      </c>
      <c r="P9100">
        <v>5.2757740023653375E-2</v>
      </c>
      <c r="Q9100">
        <v>0.33373056211863439</v>
      </c>
      <c r="R9100">
        <v>0.65633282908680191</v>
      </c>
      <c r="S9100">
        <v>1.2319564025445533E-2</v>
      </c>
      <c r="T9100">
        <v>0.394917560133832</v>
      </c>
      <c r="U9100">
        <v>20503.493395534057</v>
      </c>
      <c r="V9100">
        <v>21074.07609741333</v>
      </c>
      <c r="W9100">
        <v>22109.227118089202</v>
      </c>
    </row>
    <row r="9101" spans="1:23" x14ac:dyDescent="0.3">
      <c r="A9101">
        <v>0.53122334486771738</v>
      </c>
      <c r="B9101">
        <v>0.44787762199392916</v>
      </c>
      <c r="C9101">
        <v>0.58018589720933311</v>
      </c>
      <c r="D9101">
        <v>2.168453625739012E-2</v>
      </c>
      <c r="E9101">
        <v>0.65642550691437596</v>
      </c>
      <c r="F9101">
        <v>0.22165940897610348</v>
      </c>
      <c r="G9101">
        <v>7.9823549318123702E-2</v>
      </c>
      <c r="H9101">
        <v>0.50499493457036237</v>
      </c>
      <c r="I9101">
        <v>0.25593299379616768</v>
      </c>
      <c r="J9101">
        <v>0.64738530509250791</v>
      </c>
      <c r="K9101">
        <v>0.17469273836524116</v>
      </c>
      <c r="L9101">
        <v>0.7675406045845119</v>
      </c>
      <c r="M9101">
        <v>0.26442921550942244</v>
      </c>
      <c r="N9101">
        <v>0.78286290095408184</v>
      </c>
      <c r="O9101">
        <v>0.74223365847644807</v>
      </c>
      <c r="P9101">
        <v>0.42786435001246792</v>
      </c>
      <c r="Q9101">
        <v>0.52415522113426083</v>
      </c>
      <c r="R9101">
        <v>0.25959198850945481</v>
      </c>
      <c r="S9101">
        <v>0.76488460986757689</v>
      </c>
      <c r="T9101">
        <v>0.68704476762315303</v>
      </c>
      <c r="U9101">
        <v>22875.236274528183</v>
      </c>
      <c r="V9101">
        <v>24399.258200635872</v>
      </c>
      <c r="W9101">
        <v>26834.460238423908</v>
      </c>
    </row>
    <row r="9102" spans="1:23" x14ac:dyDescent="0.3">
      <c r="A9102">
        <v>0.85644062570689727</v>
      </c>
      <c r="B9102">
        <v>0.31811723433369005</v>
      </c>
      <c r="C9102">
        <v>0.90026994448881303</v>
      </c>
      <c r="D9102">
        <v>0.37504383279084252</v>
      </c>
      <c r="E9102">
        <v>0.25985268538195727</v>
      </c>
      <c r="F9102">
        <v>0.99080038638897439</v>
      </c>
      <c r="G9102">
        <v>0.73410525103320501</v>
      </c>
      <c r="H9102">
        <v>0.88684764129140004</v>
      </c>
      <c r="I9102">
        <v>0.79157237176615847</v>
      </c>
      <c r="J9102">
        <v>0.79736566005628151</v>
      </c>
      <c r="K9102">
        <v>0.55062982409073669</v>
      </c>
      <c r="L9102">
        <v>0.49041861183187513</v>
      </c>
      <c r="M9102">
        <v>0.31723924848771984</v>
      </c>
      <c r="N9102">
        <v>0.3808701169737328</v>
      </c>
      <c r="O9102">
        <v>0.48427133546804224</v>
      </c>
      <c r="P9102">
        <v>0.1494840768407231</v>
      </c>
      <c r="Q9102">
        <v>0.28218742652683404</v>
      </c>
      <c r="R9102">
        <v>0.23022982335172551</v>
      </c>
      <c r="S9102">
        <v>0.36447735872932829</v>
      </c>
      <c r="T9102">
        <v>0.87047470553400652</v>
      </c>
      <c r="U9102">
        <v>24936.456113765718</v>
      </c>
      <c r="V9102">
        <v>27816.961681804903</v>
      </c>
      <c r="W9102">
        <v>32359.64166491622</v>
      </c>
    </row>
    <row r="9103" spans="1:23" x14ac:dyDescent="0.3">
      <c r="A9103">
        <v>0.2164741192759905</v>
      </c>
      <c r="B9103">
        <v>0.24017282053248568</v>
      </c>
      <c r="C9103">
        <v>0.3947066913412639</v>
      </c>
      <c r="D9103">
        <v>0.13877869018245217</v>
      </c>
      <c r="E9103">
        <v>0.60199905204475757</v>
      </c>
      <c r="F9103">
        <v>0.99667694430575227</v>
      </c>
      <c r="G9103">
        <v>7.340085233378936E-2</v>
      </c>
      <c r="H9103">
        <v>7.6269223643666131E-2</v>
      </c>
      <c r="I9103">
        <v>0.44096582122084266</v>
      </c>
      <c r="J9103">
        <v>0.99468566573250172</v>
      </c>
      <c r="K9103">
        <v>0.74137033581889533</v>
      </c>
      <c r="L9103">
        <v>0.88932872448899847</v>
      </c>
      <c r="M9103">
        <v>0.63504016961000676</v>
      </c>
      <c r="N9103">
        <v>0.32016580788059373</v>
      </c>
      <c r="O9103">
        <v>0.89353034663047459</v>
      </c>
      <c r="P9103">
        <v>0.63412551034631548</v>
      </c>
      <c r="Q9103">
        <v>0.46969679761362904</v>
      </c>
      <c r="R9103">
        <v>0.49165409308775054</v>
      </c>
      <c r="S9103">
        <v>0.69864712722821809</v>
      </c>
      <c r="T9103">
        <v>0.30045325272075807</v>
      </c>
      <c r="U9103">
        <v>24217.618602789997</v>
      </c>
      <c r="V9103">
        <v>26170.676724579236</v>
      </c>
      <c r="W9103">
        <v>29028.091224472631</v>
      </c>
    </row>
    <row r="9104" spans="1:23" x14ac:dyDescent="0.3">
      <c r="A9104">
        <v>0.73913116262818124</v>
      </c>
      <c r="B9104">
        <v>0.84736667545167765</v>
      </c>
      <c r="C9104">
        <v>0.4758805064281818</v>
      </c>
      <c r="D9104">
        <v>0.192246504443981</v>
      </c>
      <c r="E9104">
        <v>0.20179758880495244</v>
      </c>
      <c r="F9104">
        <v>0.15273825636082872</v>
      </c>
      <c r="G9104">
        <v>0.21708941726437112</v>
      </c>
      <c r="H9104">
        <v>0.19390670447557917</v>
      </c>
      <c r="I9104">
        <v>0.3305316859141047</v>
      </c>
      <c r="J9104">
        <v>0.769607709184575</v>
      </c>
      <c r="K9104">
        <v>0.36279168991701283</v>
      </c>
      <c r="L9104">
        <v>0.10513657972866003</v>
      </c>
      <c r="M9104">
        <v>0.2297796348504039</v>
      </c>
      <c r="N9104">
        <v>0.37531569900679962</v>
      </c>
      <c r="O9104">
        <v>0.7425660843560864</v>
      </c>
      <c r="P9104">
        <v>0.63790451442828666</v>
      </c>
      <c r="Q9104">
        <v>0.18331475215042436</v>
      </c>
      <c r="R9104">
        <v>0.64735343196846662</v>
      </c>
      <c r="S9104">
        <v>0.94571989109378463</v>
      </c>
      <c r="T9104">
        <v>0.65327295144875119</v>
      </c>
      <c r="U9104">
        <v>24951.568681670051</v>
      </c>
      <c r="V9104">
        <v>27549.269689496701</v>
      </c>
      <c r="W9104">
        <v>31396.882183535683</v>
      </c>
    </row>
    <row r="9105" spans="1:23" x14ac:dyDescent="0.3">
      <c r="A9105">
        <v>0.24748372302945482</v>
      </c>
      <c r="B9105">
        <v>0.89625180374216018</v>
      </c>
      <c r="C9105">
        <v>0.29685113656025153</v>
      </c>
      <c r="D9105">
        <v>0.1456732255045867</v>
      </c>
      <c r="E9105">
        <v>0.8707775189212289</v>
      </c>
      <c r="F9105">
        <v>0.68170167562933337</v>
      </c>
      <c r="G9105">
        <v>0.50308983065399038</v>
      </c>
      <c r="H9105">
        <v>0.92842069466920474</v>
      </c>
      <c r="I9105">
        <v>0.49027710851943929</v>
      </c>
      <c r="J9105">
        <v>0.12292299526472919</v>
      </c>
      <c r="K9105">
        <v>0.26850615882426021</v>
      </c>
      <c r="L9105">
        <v>0.56826863901721913</v>
      </c>
      <c r="M9105">
        <v>0.36672237696840843</v>
      </c>
      <c r="N9105">
        <v>0.49435440474301584</v>
      </c>
      <c r="O9105">
        <v>0.63163289783751209</v>
      </c>
      <c r="P9105">
        <v>0.13360667846033408</v>
      </c>
      <c r="Q9105">
        <v>0.1455450555864643</v>
      </c>
      <c r="R9105">
        <v>0.63768381350530767</v>
      </c>
      <c r="S9105">
        <v>0.45435689515645034</v>
      </c>
      <c r="T9105">
        <v>0.54801403329379628</v>
      </c>
      <c r="U9105">
        <v>24515.551697277184</v>
      </c>
      <c r="V9105">
        <v>27030.730800268877</v>
      </c>
      <c r="W9105">
        <v>30914.451739803761</v>
      </c>
    </row>
    <row r="9106" spans="1:23" x14ac:dyDescent="0.3">
      <c r="A9106">
        <v>0.47329383997657448</v>
      </c>
      <c r="B9106">
        <v>0.3690760398892956</v>
      </c>
      <c r="C9106">
        <v>0.38330223095086652</v>
      </c>
      <c r="D9106">
        <v>0.40999189177612327</v>
      </c>
      <c r="E9106">
        <v>0.21466975702311417</v>
      </c>
      <c r="F9106">
        <v>0.71635433723115749</v>
      </c>
      <c r="G9106">
        <v>0.56992105194318832</v>
      </c>
      <c r="H9106">
        <v>0.42600440246849647</v>
      </c>
      <c r="I9106">
        <v>0.9351206739370016</v>
      </c>
      <c r="J9106">
        <v>0.73516286039253431</v>
      </c>
      <c r="K9106">
        <v>0.81829525694084615</v>
      </c>
      <c r="L9106">
        <v>0.97074893665071726</v>
      </c>
      <c r="M9106">
        <v>0.36196675931793071</v>
      </c>
      <c r="N9106">
        <v>0.18592936330046245</v>
      </c>
      <c r="O9106">
        <v>0.43892705293925138</v>
      </c>
      <c r="P9106">
        <v>0.18349317124059064</v>
      </c>
      <c r="Q9106">
        <v>0.2728704257135886</v>
      </c>
      <c r="R9106">
        <v>0.47466522304221542</v>
      </c>
      <c r="S9106">
        <v>0.46245099918925109</v>
      </c>
      <c r="T9106">
        <v>0.99329513199546471</v>
      </c>
      <c r="U9106">
        <v>25306.804810830905</v>
      </c>
      <c r="V9106">
        <v>27900.491509135529</v>
      </c>
      <c r="W9106">
        <v>31975.143877108199</v>
      </c>
    </row>
    <row r="9107" spans="1:23" x14ac:dyDescent="0.3">
      <c r="A9107">
        <v>0.57188055884936917</v>
      </c>
      <c r="B9107">
        <v>0.64525043755747447</v>
      </c>
      <c r="C9107">
        <v>0.99885317324039768</v>
      </c>
      <c r="D9107">
        <v>0.35626801256249518</v>
      </c>
      <c r="E9107">
        <v>0.26643640928016354</v>
      </c>
      <c r="F9107">
        <v>0.57174700821004731</v>
      </c>
      <c r="G9107">
        <v>0.44741205730007705</v>
      </c>
      <c r="H9107">
        <v>0.17424454181617485</v>
      </c>
      <c r="I9107">
        <v>0.4359043341313979</v>
      </c>
      <c r="J9107">
        <v>0.69959333036116245</v>
      </c>
      <c r="K9107">
        <v>5.3145842536099087E-2</v>
      </c>
      <c r="L9107">
        <v>0.24273556085315917</v>
      </c>
      <c r="M9107">
        <v>0.32750092231779193</v>
      </c>
      <c r="N9107">
        <v>0.27648920794606174</v>
      </c>
      <c r="O9107">
        <v>1.8330691933507254E-2</v>
      </c>
      <c r="P9107">
        <v>0.41434735252118127</v>
      </c>
      <c r="Q9107">
        <v>0.30430758485016812</v>
      </c>
      <c r="R9107">
        <v>0.89295937475356602</v>
      </c>
      <c r="S9107">
        <v>0.35181996173762481</v>
      </c>
      <c r="T9107">
        <v>0.72216695332257574</v>
      </c>
      <c r="U9107">
        <v>25420.502968842033</v>
      </c>
      <c r="V9107">
        <v>28195.773023683018</v>
      </c>
      <c r="W9107">
        <v>31724.925189792128</v>
      </c>
    </row>
    <row r="9108" spans="1:23" x14ac:dyDescent="0.3">
      <c r="A9108">
        <v>0.79242230481310261</v>
      </c>
      <c r="B9108">
        <v>0.17204022876610658</v>
      </c>
      <c r="C9108">
        <v>0.14748380965320637</v>
      </c>
      <c r="D9108">
        <v>6.0992406507154977E-2</v>
      </c>
      <c r="E9108">
        <v>0.50845826758893176</v>
      </c>
      <c r="F9108">
        <v>0.11056741075400435</v>
      </c>
      <c r="G9108">
        <v>3.604066002587842E-2</v>
      </c>
      <c r="H9108">
        <v>0.58361463542471881</v>
      </c>
      <c r="I9108">
        <v>0.17756647223784816</v>
      </c>
      <c r="J9108">
        <v>0.56340479103609464</v>
      </c>
      <c r="K9108">
        <v>0.15377039482288118</v>
      </c>
      <c r="L9108">
        <v>0.79648376766934903</v>
      </c>
      <c r="M9108">
        <v>0.38630125988700459</v>
      </c>
      <c r="N9108">
        <v>0.3181891862764325</v>
      </c>
      <c r="O9108">
        <v>0.38659621646449221</v>
      </c>
      <c r="P9108">
        <v>0.45488015356632133</v>
      </c>
      <c r="Q9108">
        <v>0.58702343641345656</v>
      </c>
      <c r="R9108">
        <v>0.93500868696459016</v>
      </c>
      <c r="S9108">
        <v>0.89783796200912458</v>
      </c>
      <c r="T9108">
        <v>9.9740680254874037E-2</v>
      </c>
      <c r="U9108">
        <v>23680.713088058001</v>
      </c>
      <c r="V9108">
        <v>25451.040714079903</v>
      </c>
      <c r="W9108">
        <v>27856.920087057697</v>
      </c>
    </row>
    <row r="9109" spans="1:23" x14ac:dyDescent="0.3">
      <c r="A9109">
        <v>0.23418834995765975</v>
      </c>
      <c r="B9109">
        <v>0.11925097101786293</v>
      </c>
      <c r="C9109">
        <v>1.7143396661460034E-2</v>
      </c>
      <c r="D9109">
        <v>0.68861781768038888</v>
      </c>
      <c r="E9109">
        <v>0.86884440935206131</v>
      </c>
      <c r="F9109">
        <v>0.41305926088497397</v>
      </c>
      <c r="G9109">
        <v>0.22094370235090602</v>
      </c>
      <c r="H9109">
        <v>0.97264928666721484</v>
      </c>
      <c r="I9109">
        <v>0.94209817768068949</v>
      </c>
      <c r="J9109">
        <v>7.3704761527112209E-2</v>
      </c>
      <c r="K9109">
        <v>0.83618480891624714</v>
      </c>
      <c r="L9109">
        <v>0.30436126806032171</v>
      </c>
      <c r="M9109">
        <v>0.79454737016484356</v>
      </c>
      <c r="N9109">
        <v>0.61754625141898922</v>
      </c>
      <c r="O9109">
        <v>0.79815801324473701</v>
      </c>
      <c r="P9109">
        <v>0.18891651916115376</v>
      </c>
      <c r="Q9109">
        <v>0.59294103710606982</v>
      </c>
      <c r="R9109">
        <v>0.52810101592645897</v>
      </c>
      <c r="S9109">
        <v>9.561571560517939E-3</v>
      </c>
      <c r="T9109">
        <v>0.59265267083807072</v>
      </c>
      <c r="U9109">
        <v>22347.213486246557</v>
      </c>
      <c r="V9109">
        <v>23550.868327127428</v>
      </c>
      <c r="W9109">
        <v>25561.258232992073</v>
      </c>
    </row>
    <row r="9110" spans="1:23" x14ac:dyDescent="0.3">
      <c r="A9110">
        <v>5.4765256330250783E-2</v>
      </c>
      <c r="B9110">
        <v>0.89382288342913585</v>
      </c>
      <c r="C9110">
        <v>0.41893321571798131</v>
      </c>
      <c r="D9110">
        <v>0.14428407701069326</v>
      </c>
      <c r="E9110">
        <v>0.72992462371184541</v>
      </c>
      <c r="F9110">
        <v>0.32094414902227575</v>
      </c>
      <c r="G9110">
        <v>0.36379455386981274</v>
      </c>
      <c r="H9110">
        <v>0.63671299217918342</v>
      </c>
      <c r="I9110">
        <v>0.81466870878221909</v>
      </c>
      <c r="J9110">
        <v>0.55296780970449788</v>
      </c>
      <c r="K9110">
        <v>0.23056137473018812</v>
      </c>
      <c r="L9110">
        <v>0.20741329242717424</v>
      </c>
      <c r="M9110">
        <v>0.98766632087014183</v>
      </c>
      <c r="N9110">
        <v>0.89881375602695823</v>
      </c>
      <c r="O9110">
        <v>0.3924095272651304</v>
      </c>
      <c r="P9110">
        <v>0.13995867043373106</v>
      </c>
      <c r="Q9110">
        <v>0.84875681370521994</v>
      </c>
      <c r="R9110">
        <v>5.7351460612788466E-2</v>
      </c>
      <c r="S9110">
        <v>0.63024327475269448</v>
      </c>
      <c r="T9110">
        <v>0.34436105981175591</v>
      </c>
      <c r="U9110">
        <v>23029.134145132281</v>
      </c>
      <c r="V9110">
        <v>25160.307162290959</v>
      </c>
      <c r="W9110">
        <v>28441.062975164015</v>
      </c>
    </row>
    <row r="9111" spans="1:23" x14ac:dyDescent="0.3">
      <c r="A9111">
        <v>0.3824805587346603</v>
      </c>
      <c r="B9111">
        <v>1.8155385790098271E-2</v>
      </c>
      <c r="C9111">
        <v>0.29509499780970488</v>
      </c>
      <c r="D9111">
        <v>0.5463086543230754</v>
      </c>
      <c r="E9111">
        <v>0.68043070339707123</v>
      </c>
      <c r="F9111">
        <v>0.22740267589460095</v>
      </c>
      <c r="G9111">
        <v>0.84108130579007634</v>
      </c>
      <c r="H9111">
        <v>0.97246309921180418</v>
      </c>
      <c r="I9111">
        <v>0.67499451768531904</v>
      </c>
      <c r="J9111">
        <v>0.4389135740910633</v>
      </c>
      <c r="K9111">
        <v>0.65592613432476787</v>
      </c>
      <c r="L9111">
        <v>1.2755673698516374E-2</v>
      </c>
      <c r="M9111">
        <v>0.16443664622676898</v>
      </c>
      <c r="N9111">
        <v>0.87818465602132578</v>
      </c>
      <c r="O9111">
        <v>8.4617888809408348E-2</v>
      </c>
      <c r="P9111">
        <v>0.85471105953502702</v>
      </c>
      <c r="Q9111">
        <v>0.72896950747126654</v>
      </c>
      <c r="R9111">
        <v>0.64860914075444576</v>
      </c>
      <c r="S9111">
        <v>0.24596585468378201</v>
      </c>
      <c r="T9111">
        <v>0.97305256124173267</v>
      </c>
      <c r="U9111">
        <v>21972.862721058951</v>
      </c>
      <c r="V9111">
        <v>23350.858033355638</v>
      </c>
      <c r="W9111">
        <v>25550.245348260363</v>
      </c>
    </row>
    <row r="9112" spans="1:23" x14ac:dyDescent="0.3">
      <c r="A9112">
        <v>0.9856019877172153</v>
      </c>
      <c r="B9112">
        <v>5.6649229214152795E-2</v>
      </c>
      <c r="C9112">
        <v>0.65805914878887006</v>
      </c>
      <c r="D9112">
        <v>0.88274365214434913</v>
      </c>
      <c r="E9112">
        <v>9.368805684083556E-2</v>
      </c>
      <c r="F9112">
        <v>0.33111600137565711</v>
      </c>
      <c r="G9112">
        <v>0.16765212794398593</v>
      </c>
      <c r="H9112">
        <v>0.68615908792629832</v>
      </c>
      <c r="I9112">
        <v>0.65941719263064846</v>
      </c>
      <c r="J9112">
        <v>5.1118180181216007E-2</v>
      </c>
      <c r="K9112">
        <v>0.44976544084438846</v>
      </c>
      <c r="L9112">
        <v>0.58184556442672586</v>
      </c>
      <c r="M9112">
        <v>0.65681532105149376</v>
      </c>
      <c r="N9112">
        <v>0.78958493130680929</v>
      </c>
      <c r="O9112">
        <v>0.33495321556413954</v>
      </c>
      <c r="P9112">
        <v>0.49520770004192494</v>
      </c>
      <c r="Q9112">
        <v>0.55037576345527606</v>
      </c>
      <c r="R9112">
        <v>0.4932804514369829</v>
      </c>
      <c r="S9112">
        <v>0.93812396081100546</v>
      </c>
      <c r="T9112">
        <v>0.32220132520981959</v>
      </c>
      <c r="U9112">
        <v>23034.847189854212</v>
      </c>
      <c r="V9112">
        <v>25074.211091355122</v>
      </c>
      <c r="W9112">
        <v>28001.380497131089</v>
      </c>
    </row>
    <row r="9113" spans="1:23" x14ac:dyDescent="0.3">
      <c r="A9113">
        <v>0.65699579229154048</v>
      </c>
      <c r="B9113">
        <v>0.24237509289422332</v>
      </c>
      <c r="C9113">
        <v>0.65160868871250643</v>
      </c>
      <c r="D9113">
        <v>5.688325156419502E-2</v>
      </c>
      <c r="E9113">
        <v>0.75557619644552287</v>
      </c>
      <c r="F9113">
        <v>0.49579156655959677</v>
      </c>
      <c r="G9113">
        <v>0.63370143631878595</v>
      </c>
      <c r="H9113">
        <v>0.63940933083689022</v>
      </c>
      <c r="I9113">
        <v>0.85083544076548401</v>
      </c>
      <c r="J9113">
        <v>0.67703949143729492</v>
      </c>
      <c r="K9113">
        <v>0.96052957918064674</v>
      </c>
      <c r="L9113">
        <v>0.70400314317173518</v>
      </c>
      <c r="M9113">
        <v>0.23939840063349324</v>
      </c>
      <c r="N9113">
        <v>0.61673852360207781</v>
      </c>
      <c r="O9113">
        <v>0.86559664477125153</v>
      </c>
      <c r="P9113">
        <v>0.69841486826038934</v>
      </c>
      <c r="Q9113">
        <v>0.75905040634339205</v>
      </c>
      <c r="R9113">
        <v>0.26648523010150177</v>
      </c>
      <c r="S9113">
        <v>0.91137637739036914</v>
      </c>
      <c r="T9113">
        <v>0.15415598641722833</v>
      </c>
      <c r="U9113">
        <v>23871.42973370602</v>
      </c>
      <c r="V9113">
        <v>25989.276529499453</v>
      </c>
      <c r="W9113">
        <v>29314.139262475568</v>
      </c>
    </row>
    <row r="9114" spans="1:23" x14ac:dyDescent="0.3">
      <c r="A9114">
        <v>0.84289038635209412</v>
      </c>
      <c r="B9114">
        <v>0.65662510794164586</v>
      </c>
      <c r="C9114">
        <v>0.87600129458346654</v>
      </c>
      <c r="D9114">
        <v>3.4244578128316522E-2</v>
      </c>
      <c r="E9114">
        <v>6.935221817877063E-2</v>
      </c>
      <c r="F9114">
        <v>0.83202357706461338</v>
      </c>
      <c r="G9114">
        <v>0.40642844330855926</v>
      </c>
      <c r="H9114">
        <v>0.51220512629717108</v>
      </c>
      <c r="I9114">
        <v>0.70640125371259976</v>
      </c>
      <c r="J9114">
        <v>0.46517597544959283</v>
      </c>
      <c r="K9114">
        <v>0.28368335336190309</v>
      </c>
      <c r="L9114">
        <v>6.049967634480239E-3</v>
      </c>
      <c r="M9114">
        <v>2.627265950805787E-2</v>
      </c>
      <c r="N9114">
        <v>0.79629846889962863</v>
      </c>
      <c r="O9114">
        <v>0.10366197835444077</v>
      </c>
      <c r="P9114">
        <v>0.29193505758754129</v>
      </c>
      <c r="Q9114">
        <v>9.9348396118806873E-2</v>
      </c>
      <c r="R9114">
        <v>0.64712162669660278</v>
      </c>
      <c r="S9114">
        <v>0.11730493738261762</v>
      </c>
      <c r="T9114">
        <v>0.36172905637024183</v>
      </c>
      <c r="U9114">
        <v>22807.827710405407</v>
      </c>
      <c r="V9114">
        <v>24472.847032093781</v>
      </c>
      <c r="W9114">
        <v>27253.705842548683</v>
      </c>
    </row>
    <row r="9115" spans="1:23" x14ac:dyDescent="0.3">
      <c r="A9115">
        <v>0.79126435405577378</v>
      </c>
      <c r="B9115">
        <v>9.9598450546547992E-2</v>
      </c>
      <c r="C9115">
        <v>0.93983382400168503</v>
      </c>
      <c r="D9115">
        <v>0.11808454292161893</v>
      </c>
      <c r="E9115">
        <v>0.28498505367103338</v>
      </c>
      <c r="F9115">
        <v>0.60297535197370644</v>
      </c>
      <c r="G9115">
        <v>0.95779666848122869</v>
      </c>
      <c r="H9115">
        <v>0.50031275403038533</v>
      </c>
      <c r="I9115">
        <v>0.4932651868730335</v>
      </c>
      <c r="J9115">
        <v>0.98511099361708043</v>
      </c>
      <c r="K9115">
        <v>0.95295237033880109</v>
      </c>
      <c r="L9115">
        <v>0.23796662593155216</v>
      </c>
      <c r="M9115">
        <v>0.10137298285537963</v>
      </c>
      <c r="N9115">
        <v>0.47529825499107503</v>
      </c>
      <c r="O9115">
        <v>0.34346393983684065</v>
      </c>
      <c r="P9115">
        <v>0.4306622457615592</v>
      </c>
      <c r="Q9115">
        <v>0.26442468916261103</v>
      </c>
      <c r="R9115">
        <v>0.69683844433769959</v>
      </c>
      <c r="S9115">
        <v>6.569843797023904E-2</v>
      </c>
      <c r="T9115">
        <v>0.85705028133894501</v>
      </c>
      <c r="U9115">
        <v>23752.45956088887</v>
      </c>
      <c r="V9115">
        <v>25982.423951068969</v>
      </c>
      <c r="W9115">
        <v>29375.933328271538</v>
      </c>
    </row>
    <row r="9116" spans="1:23" x14ac:dyDescent="0.3">
      <c r="A9116">
        <v>0.91111661997441318</v>
      </c>
      <c r="B9116">
        <v>0.75379922661902365</v>
      </c>
      <c r="C9116">
        <v>0.21175894298518291</v>
      </c>
      <c r="D9116">
        <v>0.14044608455542537</v>
      </c>
      <c r="E9116">
        <v>0.72867201620700561</v>
      </c>
      <c r="F9116">
        <v>0.65813924924828648</v>
      </c>
      <c r="G9116">
        <v>0.61488894955610296</v>
      </c>
      <c r="H9116">
        <v>0.64654412003750872</v>
      </c>
      <c r="I9116">
        <v>0.43050337513724496</v>
      </c>
      <c r="J9116">
        <v>0.6283462776806088</v>
      </c>
      <c r="K9116">
        <v>1.5484481027192474E-2</v>
      </c>
      <c r="L9116">
        <v>0.55184227556109755</v>
      </c>
      <c r="M9116">
        <v>0.17651869025537961</v>
      </c>
      <c r="N9116">
        <v>0.44357944466730703</v>
      </c>
      <c r="O9116">
        <v>0.22231341609707048</v>
      </c>
      <c r="P9116">
        <v>0.99680885417156184</v>
      </c>
      <c r="Q9116">
        <v>0.17786640369799275</v>
      </c>
      <c r="R9116">
        <v>0.53831300335018473</v>
      </c>
      <c r="S9116">
        <v>0.52942207552685627</v>
      </c>
      <c r="T9116">
        <v>0.40280501015759745</v>
      </c>
      <c r="U9116">
        <v>24703.225542660381</v>
      </c>
      <c r="V9116">
        <v>27032.122126766841</v>
      </c>
      <c r="W9116">
        <v>29299.33288804481</v>
      </c>
    </row>
    <row r="9117" spans="1:23" x14ac:dyDescent="0.3">
      <c r="A9117">
        <v>0.26722212610987389</v>
      </c>
      <c r="B9117">
        <v>0.19065581494758169</v>
      </c>
      <c r="C9117">
        <v>0.66669746163390919</v>
      </c>
      <c r="D9117">
        <v>4.389258391026734E-2</v>
      </c>
      <c r="E9117">
        <v>0.94501784457999272</v>
      </c>
      <c r="F9117">
        <v>0.2903139485309606</v>
      </c>
      <c r="G9117">
        <v>0.95023283776330336</v>
      </c>
      <c r="H9117">
        <v>5.8326124696959768E-2</v>
      </c>
      <c r="I9117">
        <v>0.78274933039624173</v>
      </c>
      <c r="J9117">
        <v>0.66571294925092239</v>
      </c>
      <c r="K9117">
        <v>9.2564924246650665E-2</v>
      </c>
      <c r="L9117">
        <v>0.91855402694977584</v>
      </c>
      <c r="M9117">
        <v>0.17240907868992844</v>
      </c>
      <c r="N9117">
        <v>0.29381108506003056</v>
      </c>
      <c r="O9117">
        <v>0.464921373107472</v>
      </c>
      <c r="P9117">
        <v>0.70256148514370154</v>
      </c>
      <c r="Q9117">
        <v>0.60082561518308297</v>
      </c>
      <c r="R9117">
        <v>0.89379636016078234</v>
      </c>
      <c r="S9117">
        <v>0.84819876656094662</v>
      </c>
      <c r="T9117">
        <v>0.95901522730083921</v>
      </c>
      <c r="U9117">
        <v>23443.383068678897</v>
      </c>
      <c r="V9117">
        <v>25119.049027927074</v>
      </c>
      <c r="W9117">
        <v>27682.578904026057</v>
      </c>
    </row>
    <row r="9118" spans="1:23" x14ac:dyDescent="0.3">
      <c r="A9118">
        <v>0.95245124099858336</v>
      </c>
      <c r="B9118">
        <v>0.91181829724163366</v>
      </c>
      <c r="C9118">
        <v>4.4769569062922066E-2</v>
      </c>
      <c r="D9118">
        <v>0.61957526690436793</v>
      </c>
      <c r="E9118">
        <v>9.4834516889538048E-2</v>
      </c>
      <c r="F9118">
        <v>0.72154786233872481</v>
      </c>
      <c r="G9118">
        <v>0.2243629176696286</v>
      </c>
      <c r="H9118">
        <v>0.33380668295190724</v>
      </c>
      <c r="I9118">
        <v>0.54431546323446733</v>
      </c>
      <c r="J9118">
        <v>0.33500710433272951</v>
      </c>
      <c r="K9118">
        <v>0.23061625125361926</v>
      </c>
      <c r="L9118">
        <v>0.94622862010444897</v>
      </c>
      <c r="M9118">
        <v>0.80922858014187282</v>
      </c>
      <c r="N9118">
        <v>0.40959376247113144</v>
      </c>
      <c r="O9118">
        <v>0.74437767299709234</v>
      </c>
      <c r="P9118">
        <v>0.49851462412754211</v>
      </c>
      <c r="Q9118">
        <v>0.94265784580870293</v>
      </c>
      <c r="R9118">
        <v>0.75349784932456776</v>
      </c>
      <c r="S9118">
        <v>0.52409388056755113</v>
      </c>
      <c r="T9118">
        <v>0.29447727175211175</v>
      </c>
      <c r="U9118">
        <v>22915.766510493846</v>
      </c>
      <c r="V9118">
        <v>24858.287593933939</v>
      </c>
      <c r="W9118">
        <v>28034.802733245317</v>
      </c>
    </row>
    <row r="9119" spans="1:23" x14ac:dyDescent="0.3">
      <c r="A9119">
        <v>0.3177670411406146</v>
      </c>
      <c r="B9119">
        <v>0.20568519941400559</v>
      </c>
      <c r="C9119">
        <v>0.41966255827953858</v>
      </c>
      <c r="D9119">
        <v>0.14693401614722049</v>
      </c>
      <c r="E9119">
        <v>0.10473192343797036</v>
      </c>
      <c r="F9119">
        <v>0.87543683419341345</v>
      </c>
      <c r="G9119">
        <v>0.46243848830708451</v>
      </c>
      <c r="H9119">
        <v>0.72780733585568236</v>
      </c>
      <c r="I9119">
        <v>0.17500286780769439</v>
      </c>
      <c r="J9119">
        <v>7.4361586920814918E-2</v>
      </c>
      <c r="K9119">
        <v>0.81398872712123971</v>
      </c>
      <c r="L9119">
        <v>0.10758220688278378</v>
      </c>
      <c r="M9119">
        <v>0.77117807348118073</v>
      </c>
      <c r="N9119">
        <v>0.4012137270390948</v>
      </c>
      <c r="O9119">
        <v>0.28936252833855786</v>
      </c>
      <c r="P9119">
        <v>0.16891155919141512</v>
      </c>
      <c r="Q9119">
        <v>0.1525388184631947</v>
      </c>
      <c r="R9119">
        <v>0.74704653002915933</v>
      </c>
      <c r="S9119">
        <v>6.530529185090117E-2</v>
      </c>
      <c r="T9119">
        <v>0.53231826988543784</v>
      </c>
      <c r="U9119">
        <v>24338.597917655152</v>
      </c>
      <c r="V9119">
        <v>26588.849772324404</v>
      </c>
      <c r="W9119">
        <v>29804.481806470794</v>
      </c>
    </row>
    <row r="9120" spans="1:23" x14ac:dyDescent="0.3">
      <c r="A9120">
        <v>0.81033455159109646</v>
      </c>
      <c r="B9120">
        <v>0.94515583549678317</v>
      </c>
      <c r="C9120">
        <v>0.9530903620921839</v>
      </c>
      <c r="D9120">
        <v>0.59397932260634745</v>
      </c>
      <c r="E9120">
        <v>0.17233093068670979</v>
      </c>
      <c r="F9120">
        <v>0.85304854866040591</v>
      </c>
      <c r="G9120">
        <v>4.2014619681516166E-2</v>
      </c>
      <c r="H9120">
        <v>0.75775788496923868</v>
      </c>
      <c r="I9120">
        <v>0.30197841659938257</v>
      </c>
      <c r="J9120">
        <v>0.21507071375942169</v>
      </c>
      <c r="K9120">
        <v>0.73753460034077867</v>
      </c>
      <c r="L9120">
        <v>0.7741455427226912</v>
      </c>
      <c r="M9120">
        <v>0.59406431672330096</v>
      </c>
      <c r="N9120">
        <v>0.48265826348907992</v>
      </c>
      <c r="O9120">
        <v>0.41847978702727212</v>
      </c>
      <c r="P9120">
        <v>0.8522459075599883</v>
      </c>
      <c r="Q9120">
        <v>0.1187030858281666</v>
      </c>
      <c r="R9120">
        <v>0.82540802684707015</v>
      </c>
      <c r="S9120">
        <v>0.46718480886782593</v>
      </c>
      <c r="T9120">
        <v>5.0982742674092141E-2</v>
      </c>
      <c r="U9120">
        <v>23978.989722467959</v>
      </c>
      <c r="V9120">
        <v>26019.650351268992</v>
      </c>
      <c r="W9120">
        <v>29281.656317653018</v>
      </c>
    </row>
    <row r="9121" spans="1:23" x14ac:dyDescent="0.3">
      <c r="A9121">
        <v>6.7801003007888883E-2</v>
      </c>
      <c r="B9121">
        <v>0.49653775312928228</v>
      </c>
      <c r="C9121">
        <v>0.71296138981758994</v>
      </c>
      <c r="D9121">
        <v>0.51609471249515981</v>
      </c>
      <c r="E9121">
        <v>0.7374875224787103</v>
      </c>
      <c r="F9121">
        <v>0.53608424750658701</v>
      </c>
      <c r="G9121">
        <v>0.54645009551271395</v>
      </c>
      <c r="H9121">
        <v>0.91915033916185096</v>
      </c>
      <c r="I9121">
        <v>0.81473823058570838</v>
      </c>
      <c r="J9121">
        <v>0.59591001042094494</v>
      </c>
      <c r="K9121">
        <v>0.50753521948593627</v>
      </c>
      <c r="L9121">
        <v>0.48391833426180564</v>
      </c>
      <c r="M9121">
        <v>0.26259137956882106</v>
      </c>
      <c r="N9121">
        <v>0.62461149761754364</v>
      </c>
      <c r="O9121">
        <v>0.84021399301448818</v>
      </c>
      <c r="P9121">
        <v>0.36325345957024474</v>
      </c>
      <c r="Q9121">
        <v>0.20910160524228344</v>
      </c>
      <c r="R9121">
        <v>0.83376458253474395</v>
      </c>
      <c r="S9121">
        <v>0.9493274757285175</v>
      </c>
      <c r="T9121">
        <v>0.17131459885853559</v>
      </c>
      <c r="U9121">
        <v>23525.659527444721</v>
      </c>
      <c r="V9121">
        <v>25799.693128495288</v>
      </c>
      <c r="W9121">
        <v>29512.804236371827</v>
      </c>
    </row>
    <row r="9122" spans="1:23" x14ac:dyDescent="0.3">
      <c r="A9122">
        <v>0.85548488599741723</v>
      </c>
      <c r="B9122">
        <v>0.56786812975302459</v>
      </c>
      <c r="C9122">
        <v>0.52278201550915493</v>
      </c>
      <c r="D9122">
        <v>0.14835466793342544</v>
      </c>
      <c r="E9122">
        <v>0.93306044978106106</v>
      </c>
      <c r="F9122">
        <v>0.66273854301154633</v>
      </c>
      <c r="G9122">
        <v>0.31594597839037414</v>
      </c>
      <c r="H9122">
        <v>7.2952810424190551E-2</v>
      </c>
      <c r="I9122">
        <v>0.86950050514582744</v>
      </c>
      <c r="J9122">
        <v>0.37316802664887849</v>
      </c>
      <c r="K9122">
        <v>0.87422252136852097</v>
      </c>
      <c r="L9122">
        <v>0.55859794209145297</v>
      </c>
      <c r="M9122">
        <v>0.47019013321665104</v>
      </c>
      <c r="N9122">
        <v>0.70032432436389858</v>
      </c>
      <c r="O9122">
        <v>0.85355886949602644</v>
      </c>
      <c r="P9122">
        <v>9.4982504493465736E-3</v>
      </c>
      <c r="Q9122">
        <v>0.79833181067914716</v>
      </c>
      <c r="R9122">
        <v>0.94519996619641866</v>
      </c>
      <c r="S9122">
        <v>2.7981978708046615E-3</v>
      </c>
      <c r="T9122">
        <v>0.77103184006399228</v>
      </c>
      <c r="U9122">
        <v>24788.443275853708</v>
      </c>
      <c r="V9122">
        <v>27076.378509217433</v>
      </c>
      <c r="W9122">
        <v>30644.870828150746</v>
      </c>
    </row>
    <row r="9123" spans="1:23" x14ac:dyDescent="0.3">
      <c r="A9123">
        <v>0.59443127773980553</v>
      </c>
      <c r="B9123">
        <v>0.745766810894962</v>
      </c>
      <c r="C9123">
        <v>0.11413479180182753</v>
      </c>
      <c r="D9123">
        <v>0.4138322357523142</v>
      </c>
      <c r="E9123">
        <v>0.29365658578819082</v>
      </c>
      <c r="F9123">
        <v>0.6820883499263537</v>
      </c>
      <c r="G9123">
        <v>0.8584709048341439</v>
      </c>
      <c r="H9123">
        <v>0.52167657608443319</v>
      </c>
      <c r="I9123">
        <v>0.49820801703379786</v>
      </c>
      <c r="J9123">
        <v>0.37091513194441239</v>
      </c>
      <c r="K9123">
        <v>0.47718472042904414</v>
      </c>
      <c r="L9123">
        <v>0.23637524942820815</v>
      </c>
      <c r="M9123">
        <v>0.53131296610184842</v>
      </c>
      <c r="N9123">
        <v>0.72188585188437682</v>
      </c>
      <c r="O9123">
        <v>9.2286040939186173E-2</v>
      </c>
      <c r="P9123">
        <v>9.8426731340064244E-2</v>
      </c>
      <c r="Q9123">
        <v>0.82898730471336202</v>
      </c>
      <c r="R9123">
        <v>0.35572961123588764</v>
      </c>
      <c r="S9123">
        <v>0.77185276732907682</v>
      </c>
      <c r="T9123">
        <v>0.89838832774575461</v>
      </c>
      <c r="U9123">
        <v>24591.624377361888</v>
      </c>
      <c r="V9123">
        <v>27315.065962999332</v>
      </c>
      <c r="W9123">
        <v>31515.777364492678</v>
      </c>
    </row>
    <row r="9124" spans="1:23" x14ac:dyDescent="0.3">
      <c r="A9124">
        <v>0.999135345856488</v>
      </c>
      <c r="B9124">
        <v>0.69729964975181147</v>
      </c>
      <c r="C9124">
        <v>0.97085201804615495</v>
      </c>
      <c r="D9124">
        <v>0.78236265067775435</v>
      </c>
      <c r="E9124">
        <v>0.12926178423531301</v>
      </c>
      <c r="F9124">
        <v>0.4234009116224961</v>
      </c>
      <c r="G9124">
        <v>0.86055785711401145</v>
      </c>
      <c r="H9124">
        <v>0.31106299951992267</v>
      </c>
      <c r="I9124">
        <v>0.40652652494887864</v>
      </c>
      <c r="J9124">
        <v>0.65232831107903655</v>
      </c>
      <c r="K9124">
        <v>0.18009432772131048</v>
      </c>
      <c r="L9124">
        <v>0.12411534558019804</v>
      </c>
      <c r="M9124">
        <v>0.32633670280103372</v>
      </c>
      <c r="N9124">
        <v>0.70321770415211615</v>
      </c>
      <c r="O9124">
        <v>0.40649620926505348</v>
      </c>
      <c r="P9124">
        <v>0.18360348721154507</v>
      </c>
      <c r="Q9124">
        <v>0.71747894880053942</v>
      </c>
      <c r="R9124">
        <v>2.5046750865565386E-2</v>
      </c>
      <c r="S9124">
        <v>0.5706097467929474</v>
      </c>
      <c r="T9124">
        <v>0.39169284548257205</v>
      </c>
      <c r="U9124">
        <v>24814.010887096323</v>
      </c>
      <c r="V9124">
        <v>27686.121644116356</v>
      </c>
      <c r="W9124">
        <v>31805.517252217192</v>
      </c>
    </row>
    <row r="9125" spans="1:23" x14ac:dyDescent="0.3">
      <c r="A9125">
        <v>0.33262825041964023</v>
      </c>
      <c r="B9125">
        <v>0.14415104240641147</v>
      </c>
      <c r="C9125">
        <v>3.8106478715329441E-2</v>
      </c>
      <c r="D9125">
        <v>0.7840594595191781</v>
      </c>
      <c r="E9125">
        <v>0.10382450229908688</v>
      </c>
      <c r="F9125">
        <v>0.29200838497984571</v>
      </c>
      <c r="G9125">
        <v>0.99729202416910989</v>
      </c>
      <c r="H9125">
        <v>0.12165735245047095</v>
      </c>
      <c r="I9125">
        <v>0.97009603980799786</v>
      </c>
      <c r="J9125">
        <v>0.91781699921096371</v>
      </c>
      <c r="K9125">
        <v>0.95098647115841162</v>
      </c>
      <c r="L9125">
        <v>1.8467404829809991E-2</v>
      </c>
      <c r="M9125">
        <v>0.67653036625410945</v>
      </c>
      <c r="N9125">
        <v>0.56066889019145405</v>
      </c>
      <c r="O9125">
        <v>0.36297826070524009</v>
      </c>
      <c r="P9125">
        <v>3.7789876697699107E-2</v>
      </c>
      <c r="Q9125">
        <v>0.82404716429700986</v>
      </c>
      <c r="R9125">
        <v>0.5375273504696727</v>
      </c>
      <c r="S9125">
        <v>9.4420422049085087E-2</v>
      </c>
      <c r="T9125">
        <v>2.8845684453421023E-2</v>
      </c>
      <c r="U9125">
        <v>23022.686360186584</v>
      </c>
      <c r="V9125">
        <v>24679.253272931499</v>
      </c>
      <c r="W9125">
        <v>27034.049484466679</v>
      </c>
    </row>
    <row r="9126" spans="1:23" x14ac:dyDescent="0.3">
      <c r="A9126">
        <v>0.92722958234238884</v>
      </c>
      <c r="B9126">
        <v>0.42428590093122076</v>
      </c>
      <c r="C9126">
        <v>0.21774250928435268</v>
      </c>
      <c r="D9126">
        <v>0.7905921083894627</v>
      </c>
      <c r="E9126">
        <v>0.73733109251167639</v>
      </c>
      <c r="F9126">
        <v>0.60906625902402478</v>
      </c>
      <c r="G9126">
        <v>0.1261244143806361</v>
      </c>
      <c r="H9126">
        <v>0.61903714171138491</v>
      </c>
      <c r="I9126">
        <v>0.84036170922628495</v>
      </c>
      <c r="J9126">
        <v>0.29324097403803601</v>
      </c>
      <c r="K9126">
        <v>0.26822294700074589</v>
      </c>
      <c r="L9126">
        <v>0.47980310890952071</v>
      </c>
      <c r="M9126">
        <v>0.52580988147865459</v>
      </c>
      <c r="N9126">
        <v>1.3153773701770243E-2</v>
      </c>
      <c r="O9126">
        <v>0.90375699819414113</v>
      </c>
      <c r="P9126">
        <v>0.94443007547195101</v>
      </c>
      <c r="Q9126">
        <v>0.36510637182656497</v>
      </c>
      <c r="R9126">
        <v>0.84790211281642058</v>
      </c>
      <c r="S9126">
        <v>0.32366921758637757</v>
      </c>
      <c r="T9126">
        <v>0.59628609074499395</v>
      </c>
      <c r="U9126">
        <v>24889.758587840835</v>
      </c>
      <c r="V9126">
        <v>27580.667224713903</v>
      </c>
      <c r="W9126">
        <v>31563.075969248443</v>
      </c>
    </row>
    <row r="9127" spans="1:23" x14ac:dyDescent="0.3">
      <c r="A9127">
        <v>0.42972432229020224</v>
      </c>
      <c r="B9127">
        <v>0.43639837736468162</v>
      </c>
      <c r="C9127">
        <v>0.92424738770771941</v>
      </c>
      <c r="D9127">
        <v>0.80831799427964102</v>
      </c>
      <c r="E9127">
        <v>0.4795801703158214</v>
      </c>
      <c r="F9127">
        <v>0.34066308935789463</v>
      </c>
      <c r="G9127">
        <v>0.88363140018525155</v>
      </c>
      <c r="H9127">
        <v>8.9154158669607603E-2</v>
      </c>
      <c r="I9127">
        <v>0.18863246674503209</v>
      </c>
      <c r="J9127">
        <v>0.79210508424354431</v>
      </c>
      <c r="K9127">
        <v>0.93985333683185213</v>
      </c>
      <c r="L9127">
        <v>0.59337379512601884</v>
      </c>
      <c r="M9127">
        <v>0.13650495258210196</v>
      </c>
      <c r="N9127">
        <v>0.54156885856770309</v>
      </c>
      <c r="O9127">
        <v>0.75511470594558106</v>
      </c>
      <c r="P9127">
        <v>0.94873551823651037</v>
      </c>
      <c r="Q9127">
        <v>0.47852227978371609</v>
      </c>
      <c r="R9127">
        <v>0.97365165458727021</v>
      </c>
      <c r="S9127">
        <v>0.76682747268977547</v>
      </c>
      <c r="T9127">
        <v>0.99639529225742007</v>
      </c>
      <c r="U9127">
        <v>24978.076802418127</v>
      </c>
      <c r="V9127">
        <v>27438.714069634814</v>
      </c>
      <c r="W9127">
        <v>31108.647431979811</v>
      </c>
    </row>
    <row r="9128" spans="1:23" x14ac:dyDescent="0.3">
      <c r="A9128">
        <v>0.19652298301481219</v>
      </c>
      <c r="B9128">
        <v>0.81276303860672905</v>
      </c>
      <c r="C9128">
        <v>0.26598601973848057</v>
      </c>
      <c r="D9128">
        <v>0.19349910726115946</v>
      </c>
      <c r="E9128">
        <v>0.42162431102995818</v>
      </c>
      <c r="F9128">
        <v>0.84660129225057668</v>
      </c>
      <c r="G9128">
        <v>0.51816204277311895</v>
      </c>
      <c r="H9128">
        <v>0.53234201644904178</v>
      </c>
      <c r="I9128">
        <v>0.55203240126717457</v>
      </c>
      <c r="J9128">
        <v>0.95113835963597537</v>
      </c>
      <c r="K9128">
        <v>0.99652566239603402</v>
      </c>
      <c r="L9128">
        <v>6.8697741609779331E-2</v>
      </c>
      <c r="M9128">
        <v>0.45117993692338776</v>
      </c>
      <c r="N9128">
        <v>0.80514212912166927</v>
      </c>
      <c r="O9128">
        <v>0.66194643943554554</v>
      </c>
      <c r="P9128">
        <v>0.27735135160169255</v>
      </c>
      <c r="Q9128">
        <v>0.5696169414964688</v>
      </c>
      <c r="R9128">
        <v>0.61134034251396829</v>
      </c>
      <c r="S9128">
        <v>0.700389216025882</v>
      </c>
      <c r="T9128">
        <v>0.17038296370290199</v>
      </c>
      <c r="U9128">
        <v>24617.167794265064</v>
      </c>
      <c r="V9128">
        <v>27046.063382183409</v>
      </c>
      <c r="W9128">
        <v>30429.060044023219</v>
      </c>
    </row>
    <row r="9129" spans="1:23" x14ac:dyDescent="0.3">
      <c r="A9129">
        <v>0.28337607100815898</v>
      </c>
      <c r="B9129">
        <v>0.5254236264002905</v>
      </c>
      <c r="C9129">
        <v>0.93142349265589364</v>
      </c>
      <c r="D9129">
        <v>0.20682579824786357</v>
      </c>
      <c r="E9129">
        <v>0.3747818098807586</v>
      </c>
      <c r="F9129">
        <v>0.3660686874803577</v>
      </c>
      <c r="G9129">
        <v>0.2386638149743541</v>
      </c>
      <c r="H9129">
        <v>0.45655816941996208</v>
      </c>
      <c r="I9129">
        <v>0.84601184333415369</v>
      </c>
      <c r="J9129">
        <v>0.59576859350751588</v>
      </c>
      <c r="K9129">
        <v>0.27246853555017592</v>
      </c>
      <c r="L9129">
        <v>0.2804005710264515</v>
      </c>
      <c r="M9129">
        <v>5.5551652011395253E-2</v>
      </c>
      <c r="N9129">
        <v>0.35875324767950434</v>
      </c>
      <c r="O9129">
        <v>6.5062113834695692E-2</v>
      </c>
      <c r="P9129">
        <v>0.27201124207025845</v>
      </c>
      <c r="Q9129">
        <v>0.94720103938832056</v>
      </c>
      <c r="R9129">
        <v>0.83835542670792818</v>
      </c>
      <c r="S9129">
        <v>0.60888153946332035</v>
      </c>
      <c r="T9129">
        <v>0.53111503623813416</v>
      </c>
      <c r="U9129">
        <v>25026.308162672627</v>
      </c>
      <c r="V9129">
        <v>27798.785687279629</v>
      </c>
      <c r="W9129">
        <v>31903.343371991163</v>
      </c>
    </row>
    <row r="9130" spans="1:23" x14ac:dyDescent="0.3">
      <c r="A9130">
        <v>0.12405993067466897</v>
      </c>
      <c r="B9130">
        <v>0.98640248949792442</v>
      </c>
      <c r="C9130">
        <v>4.4496153044766118E-2</v>
      </c>
      <c r="D9130">
        <v>0.18932622303290639</v>
      </c>
      <c r="E9130">
        <v>0.89327077128993493</v>
      </c>
      <c r="F9130">
        <v>0.90178334011545158</v>
      </c>
      <c r="G9130">
        <v>0.87156592698635826</v>
      </c>
      <c r="H9130">
        <v>0.25903349640908019</v>
      </c>
      <c r="I9130">
        <v>0.62328773958370887</v>
      </c>
      <c r="J9130">
        <v>0.82820535373086024</v>
      </c>
      <c r="K9130">
        <v>0.72137817314839536</v>
      </c>
      <c r="L9130">
        <v>0.32550545008527687</v>
      </c>
      <c r="M9130">
        <v>0.92398631496090489</v>
      </c>
      <c r="N9130">
        <v>0.91324861835228566</v>
      </c>
      <c r="O9130">
        <v>0.98964686074235675</v>
      </c>
      <c r="P9130">
        <v>0.15645056060391035</v>
      </c>
      <c r="Q9130">
        <v>0.50939309870409111</v>
      </c>
      <c r="R9130">
        <v>0.72240060599948153</v>
      </c>
      <c r="S9130">
        <v>2.7926959242856809E-2</v>
      </c>
      <c r="T9130">
        <v>0.80532862582038356</v>
      </c>
      <c r="U9130">
        <v>22767.921446868455</v>
      </c>
      <c r="V9130">
        <v>24522.297903831732</v>
      </c>
      <c r="W9130">
        <v>27340.873884539702</v>
      </c>
    </row>
    <row r="9131" spans="1:23" x14ac:dyDescent="0.3">
      <c r="A9131">
        <v>0.83471592439680065</v>
      </c>
      <c r="B9131">
        <v>0.9237014712359376</v>
      </c>
      <c r="C9131">
        <v>0.63235555737623317</v>
      </c>
      <c r="D9131">
        <v>0.9088727081348974</v>
      </c>
      <c r="E9131">
        <v>0.79014112752061327</v>
      </c>
      <c r="F9131">
        <v>0.31372418938571967</v>
      </c>
      <c r="G9131">
        <v>0.78937829965273509</v>
      </c>
      <c r="H9131">
        <v>0.85716449559217422</v>
      </c>
      <c r="I9131">
        <v>0.36014049249108199</v>
      </c>
      <c r="J9131">
        <v>0.9547150890619629</v>
      </c>
      <c r="K9131">
        <v>0.79483558040320679</v>
      </c>
      <c r="L9131">
        <v>0.21129200628269945</v>
      </c>
      <c r="M9131">
        <v>0.69560655462089049</v>
      </c>
      <c r="N9131">
        <v>0.25062444077121204</v>
      </c>
      <c r="O9131">
        <v>0.67560781827128213</v>
      </c>
      <c r="P9131">
        <v>0.44864788226731001</v>
      </c>
      <c r="Q9131">
        <v>0.66175348067324602</v>
      </c>
      <c r="R9131">
        <v>0.13657865951442996</v>
      </c>
      <c r="S9131">
        <v>0.20885533631234099</v>
      </c>
      <c r="T9131">
        <v>0.67195654245527181</v>
      </c>
      <c r="U9131">
        <v>25232.708060647161</v>
      </c>
      <c r="V9131">
        <v>28201.855534322862</v>
      </c>
      <c r="W9131">
        <v>32745.203627957875</v>
      </c>
    </row>
    <row r="9132" spans="1:23" x14ac:dyDescent="0.3">
      <c r="A9132">
        <v>0.97104324122340491</v>
      </c>
      <c r="B9132">
        <v>0.76856232315691586</v>
      </c>
      <c r="C9132">
        <v>0.19903255130265324</v>
      </c>
      <c r="D9132">
        <v>0.72928455576295836</v>
      </c>
      <c r="E9132">
        <v>0.17064831117480864</v>
      </c>
      <c r="F9132">
        <v>0.38085838297548413</v>
      </c>
      <c r="G9132">
        <v>0.26344551089788265</v>
      </c>
      <c r="H9132">
        <v>0.91561311834915393</v>
      </c>
      <c r="I9132">
        <v>0.5331421374983899</v>
      </c>
      <c r="J9132">
        <v>0.81639894864198514</v>
      </c>
      <c r="K9132">
        <v>0.97919613904097746</v>
      </c>
      <c r="L9132">
        <v>0.13440875408356692</v>
      </c>
      <c r="M9132">
        <v>0.49211841866443995</v>
      </c>
      <c r="N9132">
        <v>3.6421018168480647E-6</v>
      </c>
      <c r="O9132">
        <v>0.13920949839045216</v>
      </c>
      <c r="P9132">
        <v>0.81699923239814964</v>
      </c>
      <c r="Q9132">
        <v>9.1761642127564422E-2</v>
      </c>
      <c r="R9132">
        <v>0.73989059141815683</v>
      </c>
      <c r="S9132">
        <v>0.54550641822474033</v>
      </c>
      <c r="T9132">
        <v>0.65786424901651674</v>
      </c>
      <c r="U9132">
        <v>24871.437948574516</v>
      </c>
      <c r="V9132">
        <v>27404.793475829978</v>
      </c>
      <c r="W9132">
        <v>30331.365794169153</v>
      </c>
    </row>
    <row r="9133" spans="1:23" x14ac:dyDescent="0.3">
      <c r="A9133">
        <v>3.6083687603298997E-2</v>
      </c>
      <c r="B9133">
        <v>0.10758667521702618</v>
      </c>
      <c r="C9133">
        <v>0.93025886996382701</v>
      </c>
      <c r="D9133">
        <v>0.79177406117832794</v>
      </c>
      <c r="E9133">
        <v>5.8534549019658315E-2</v>
      </c>
      <c r="F9133">
        <v>0.55006118114921976</v>
      </c>
      <c r="G9133">
        <v>0.31435388915193535</v>
      </c>
      <c r="H9133">
        <v>7.904245089816693E-2</v>
      </c>
      <c r="I9133">
        <v>0.70760160967056573</v>
      </c>
      <c r="J9133">
        <v>0.81923348556585773</v>
      </c>
      <c r="K9133">
        <v>0.30998316701322276</v>
      </c>
      <c r="L9133">
        <v>0.29830174204420207</v>
      </c>
      <c r="M9133">
        <v>0.43026289694483066</v>
      </c>
      <c r="N9133">
        <v>0.95734072779607815</v>
      </c>
      <c r="O9133">
        <v>0.5904863590672893</v>
      </c>
      <c r="P9133">
        <v>0.42125970649211597</v>
      </c>
      <c r="Q9133">
        <v>0.76222344425575794</v>
      </c>
      <c r="R9133">
        <v>0.68912141422759554</v>
      </c>
      <c r="S9133">
        <v>0.79711341365697386</v>
      </c>
      <c r="T9133">
        <v>0.16253778688834428</v>
      </c>
      <c r="U9133">
        <v>22154.906748176589</v>
      </c>
      <c r="V9133">
        <v>23614.504247941066</v>
      </c>
      <c r="W9133">
        <v>26026.038055715384</v>
      </c>
    </row>
    <row r="9134" spans="1:23" x14ac:dyDescent="0.3">
      <c r="A9134">
        <v>0.71795664260433445</v>
      </c>
      <c r="B9134">
        <v>0.13978505738722388</v>
      </c>
      <c r="C9134">
        <v>0.367240367085717</v>
      </c>
      <c r="D9134">
        <v>0.46089905041391566</v>
      </c>
      <c r="E9134">
        <v>0.25345894529594692</v>
      </c>
      <c r="F9134">
        <v>0.64111649290632244</v>
      </c>
      <c r="G9134">
        <v>0.85808541717515441</v>
      </c>
      <c r="H9134">
        <v>0.74599494324734705</v>
      </c>
      <c r="I9134">
        <v>0.32315519711315993</v>
      </c>
      <c r="J9134">
        <v>0.1785139387425137</v>
      </c>
      <c r="K9134">
        <v>0.87251509030791041</v>
      </c>
      <c r="L9134">
        <v>0.43364131747250123</v>
      </c>
      <c r="M9134">
        <v>0.69624836318874039</v>
      </c>
      <c r="N9134">
        <v>0.94776755961523218</v>
      </c>
      <c r="O9134">
        <v>0.82249775549311688</v>
      </c>
      <c r="P9134">
        <v>0.99600333351558623</v>
      </c>
      <c r="Q9134">
        <v>0.29346265846070879</v>
      </c>
      <c r="R9134">
        <v>0.33783350696452208</v>
      </c>
      <c r="S9134">
        <v>5.8201451973720272E-2</v>
      </c>
      <c r="T9134">
        <v>0.95620127571254376</v>
      </c>
      <c r="U9134">
        <v>24637.921013054209</v>
      </c>
      <c r="V9134">
        <v>27287.320428535761</v>
      </c>
      <c r="W9134">
        <v>31037.644299079311</v>
      </c>
    </row>
    <row r="9135" spans="1:23" x14ac:dyDescent="0.3">
      <c r="A9135">
        <v>0.42015236627943603</v>
      </c>
      <c r="B9135">
        <v>0.70076172420440519</v>
      </c>
      <c r="C9135">
        <v>0.79377446222058068</v>
      </c>
      <c r="D9135">
        <v>0.99648797965637315</v>
      </c>
      <c r="E9135">
        <v>0.38751337478029069</v>
      </c>
      <c r="F9135">
        <v>0.32298772585972413</v>
      </c>
      <c r="G9135">
        <v>0.78753779589466444</v>
      </c>
      <c r="H9135">
        <v>0.70093545317053962</v>
      </c>
      <c r="I9135">
        <v>0.16637886206128094</v>
      </c>
      <c r="J9135">
        <v>0.78816303668575272</v>
      </c>
      <c r="K9135">
        <v>0.74479405232945972</v>
      </c>
      <c r="L9135">
        <v>0.66605297616068881</v>
      </c>
      <c r="M9135">
        <v>0.36453746250843211</v>
      </c>
      <c r="N9135">
        <v>0.63526349584025488</v>
      </c>
      <c r="O9135">
        <v>0.22478306388701344</v>
      </c>
      <c r="P9135">
        <v>0.21360564865315765</v>
      </c>
      <c r="Q9135">
        <v>0.49625120753197133</v>
      </c>
      <c r="R9135">
        <v>0.67835593352624002</v>
      </c>
      <c r="S9135">
        <v>0.86459915034179047</v>
      </c>
      <c r="T9135">
        <v>0.62959112149127172</v>
      </c>
      <c r="U9135">
        <v>25263.149481269178</v>
      </c>
      <c r="V9135">
        <v>28057.103411318487</v>
      </c>
      <c r="W9135">
        <v>32404.546219302785</v>
      </c>
    </row>
    <row r="9136" spans="1:23" x14ac:dyDescent="0.3">
      <c r="A9136">
        <v>0.13478294053881607</v>
      </c>
      <c r="B9136">
        <v>0.86701783258217402</v>
      </c>
      <c r="C9136">
        <v>0.35666282716720554</v>
      </c>
      <c r="D9136">
        <v>0.41643998707492047</v>
      </c>
      <c r="E9136">
        <v>0.27458409905009235</v>
      </c>
      <c r="F9136">
        <v>0.23001736363262354</v>
      </c>
      <c r="G9136">
        <v>0.24106052444299331</v>
      </c>
      <c r="H9136">
        <v>1.7213209522785086E-2</v>
      </c>
      <c r="I9136">
        <v>6.1245073800704611E-2</v>
      </c>
      <c r="J9136">
        <v>0.46586462226408232</v>
      </c>
      <c r="K9136">
        <v>0.53329500766203863</v>
      </c>
      <c r="L9136">
        <v>0.69874465753741388</v>
      </c>
      <c r="M9136">
        <v>0.35163068425532557</v>
      </c>
      <c r="N9136">
        <v>0.45742442090267976</v>
      </c>
      <c r="O9136">
        <v>0.94737459783560485</v>
      </c>
      <c r="P9136">
        <v>0.23138371976889457</v>
      </c>
      <c r="Q9136">
        <v>0.85430178005734814</v>
      </c>
      <c r="R9136">
        <v>0.53933883419906548</v>
      </c>
      <c r="S9136">
        <v>0.83917730689845826</v>
      </c>
      <c r="T9136">
        <v>0.3661363122445957</v>
      </c>
      <c r="U9136">
        <v>24484.471690707684</v>
      </c>
      <c r="V9136">
        <v>26399.016661455647</v>
      </c>
      <c r="W9136">
        <v>28499.069855585574</v>
      </c>
    </row>
    <row r="9137" spans="1:23" x14ac:dyDescent="0.3">
      <c r="A9137">
        <v>0.53345790742410804</v>
      </c>
      <c r="B9137">
        <v>0.45012630014481303</v>
      </c>
      <c r="C9137">
        <v>0.95683758950079523</v>
      </c>
      <c r="D9137">
        <v>1.5844446919958802E-2</v>
      </c>
      <c r="E9137">
        <v>0.23145625357268099</v>
      </c>
      <c r="F9137">
        <v>0.73441013334558414</v>
      </c>
      <c r="G9137">
        <v>0.93521035404482877</v>
      </c>
      <c r="H9137">
        <v>0.64187630960476016</v>
      </c>
      <c r="I9137">
        <v>0.9529810550407728</v>
      </c>
      <c r="J9137">
        <v>0.55931974194885292</v>
      </c>
      <c r="K9137">
        <v>0.16126488560503538</v>
      </c>
      <c r="L9137">
        <v>2.7583615357575007E-2</v>
      </c>
      <c r="M9137">
        <v>0.10838255138390895</v>
      </c>
      <c r="N9137">
        <v>0.89322604737857803</v>
      </c>
      <c r="O9137">
        <v>0.58262984325572209</v>
      </c>
      <c r="P9137">
        <v>0.6987011941855944</v>
      </c>
      <c r="Q9137">
        <v>0.81670275834835315</v>
      </c>
      <c r="R9137">
        <v>0.70863677058994412</v>
      </c>
      <c r="S9137">
        <v>0.18403460696888088</v>
      </c>
      <c r="T9137">
        <v>0.32051437225172225</v>
      </c>
      <c r="U9137">
        <v>22287.601440141356</v>
      </c>
      <c r="V9137">
        <v>23564.012467237972</v>
      </c>
      <c r="W9137">
        <v>25647.174166976583</v>
      </c>
    </row>
    <row r="9138" spans="1:23" x14ac:dyDescent="0.3">
      <c r="A9138">
        <v>3.7241488397507523E-2</v>
      </c>
      <c r="B9138">
        <v>0.31319020036393908</v>
      </c>
      <c r="C9138">
        <v>0.58808587032862192</v>
      </c>
      <c r="D9138">
        <v>0.96518705831997709</v>
      </c>
      <c r="E9138">
        <v>0.29884811697652885</v>
      </c>
      <c r="F9138">
        <v>0.11598136625581811</v>
      </c>
      <c r="G9138">
        <v>0.44368856829916192</v>
      </c>
      <c r="H9138">
        <v>0.13237973958339028</v>
      </c>
      <c r="I9138">
        <v>0.96630700174091722</v>
      </c>
      <c r="J9138">
        <v>0.38101935670671772</v>
      </c>
      <c r="K9138">
        <v>0.75263634755143394</v>
      </c>
      <c r="L9138">
        <v>9.3535581675632834E-2</v>
      </c>
      <c r="M9138">
        <v>0.48529232105710662</v>
      </c>
      <c r="N9138">
        <v>0.73366919288573795</v>
      </c>
      <c r="O9138">
        <v>3.850545937497475E-3</v>
      </c>
      <c r="P9138">
        <v>0.61634810313260047</v>
      </c>
      <c r="Q9138">
        <v>0.49191973788443383</v>
      </c>
      <c r="R9138">
        <v>0.40990830881371987</v>
      </c>
      <c r="S9138">
        <v>0.40207738324896447</v>
      </c>
      <c r="T9138">
        <v>0.80592151346154783</v>
      </c>
      <c r="U9138">
        <v>22515.017254707236</v>
      </c>
      <c r="V9138">
        <v>24340.381896990868</v>
      </c>
      <c r="W9138">
        <v>27170.247483100808</v>
      </c>
    </row>
    <row r="9139" spans="1:23" x14ac:dyDescent="0.3">
      <c r="A9139">
        <v>0.89091622335137688</v>
      </c>
      <c r="B9139">
        <v>0.78522596122833332</v>
      </c>
      <c r="C9139">
        <v>3.5928631760392654E-2</v>
      </c>
      <c r="D9139">
        <v>0.69556901421466955</v>
      </c>
      <c r="E9139">
        <v>5.656042006506428E-2</v>
      </c>
      <c r="F9139">
        <v>0.36226293434687667</v>
      </c>
      <c r="G9139">
        <v>0.32733300120610925</v>
      </c>
      <c r="H9139">
        <v>0.63708676817520515</v>
      </c>
      <c r="I9139">
        <v>0.39549464655739414</v>
      </c>
      <c r="J9139">
        <v>0.49726981697497624</v>
      </c>
      <c r="K9139">
        <v>0.32528987342204863</v>
      </c>
      <c r="L9139">
        <v>0.89115113668383705</v>
      </c>
      <c r="M9139">
        <v>9.0532603146474072E-2</v>
      </c>
      <c r="N9139">
        <v>0.20502991737003523</v>
      </c>
      <c r="O9139">
        <v>0.97676564331638072</v>
      </c>
      <c r="P9139">
        <v>0.27906352012059371</v>
      </c>
      <c r="Q9139">
        <v>0.3712321883839671</v>
      </c>
      <c r="R9139">
        <v>0.67414298572642606</v>
      </c>
      <c r="S9139">
        <v>0.75527379756205448</v>
      </c>
      <c r="T9139">
        <v>0.75049573223178367</v>
      </c>
      <c r="U9139">
        <v>22608.201594707993</v>
      </c>
      <c r="V9139">
        <v>24263.312388721544</v>
      </c>
      <c r="W9139">
        <v>27024.099399152929</v>
      </c>
    </row>
    <row r="9140" spans="1:23" x14ac:dyDescent="0.3">
      <c r="A9140">
        <v>0.72289835435986194</v>
      </c>
      <c r="B9140">
        <v>0.29697190911987709</v>
      </c>
      <c r="C9140">
        <v>2.069404801690946E-2</v>
      </c>
      <c r="D9140">
        <v>0.92223043573617347</v>
      </c>
      <c r="E9140">
        <v>0.44630720083751668</v>
      </c>
      <c r="F9140">
        <v>7.7979935285773072E-2</v>
      </c>
      <c r="G9140">
        <v>0.75137416907589971</v>
      </c>
      <c r="H9140">
        <v>0.94230663773063383</v>
      </c>
      <c r="I9140">
        <v>0.45175680402641522</v>
      </c>
      <c r="J9140">
        <v>0.90495537260160619</v>
      </c>
      <c r="K9140">
        <v>0.57763980535136161</v>
      </c>
      <c r="L9140">
        <v>0.59656391557931265</v>
      </c>
      <c r="M9140">
        <v>0.52295300009127443</v>
      </c>
      <c r="N9140">
        <v>0.93253320404826978</v>
      </c>
      <c r="O9140">
        <v>0.74527216314415246</v>
      </c>
      <c r="P9140">
        <v>0.59541907805586969</v>
      </c>
      <c r="Q9140">
        <v>0.19626081588983321</v>
      </c>
      <c r="R9140">
        <v>0.83030197315703658</v>
      </c>
      <c r="S9140">
        <v>0.39946055285930282</v>
      </c>
      <c r="T9140">
        <v>0.55034592222550172</v>
      </c>
      <c r="U9140">
        <v>22399.949966540185</v>
      </c>
      <c r="V9140">
        <v>23779.833925061073</v>
      </c>
      <c r="W9140">
        <v>25950.34507423938</v>
      </c>
    </row>
    <row r="9141" spans="1:23" x14ac:dyDescent="0.3">
      <c r="A9141">
        <v>0.60448744227340179</v>
      </c>
      <c r="B9141">
        <v>0.83682139525771815</v>
      </c>
      <c r="C9141">
        <v>0.98471781283752313</v>
      </c>
      <c r="D9141">
        <v>0.27599628995227798</v>
      </c>
      <c r="E9141">
        <v>0.29727957186425713</v>
      </c>
      <c r="F9141">
        <v>0.50079907711160987</v>
      </c>
      <c r="G9141">
        <v>0.72967624298715461</v>
      </c>
      <c r="H9141">
        <v>0.90283823080287418</v>
      </c>
      <c r="I9141">
        <v>0.56078496864696403</v>
      </c>
      <c r="J9141">
        <v>0.36238832128069953</v>
      </c>
      <c r="K9141">
        <v>0.42196276289650858</v>
      </c>
      <c r="L9141">
        <v>0.97261990081413807</v>
      </c>
      <c r="M9141">
        <v>0.91664509502953717</v>
      </c>
      <c r="N9141">
        <v>0.50025899805239271</v>
      </c>
      <c r="O9141">
        <v>0.86672222094752671</v>
      </c>
      <c r="P9141">
        <v>3.6282110275843278E-2</v>
      </c>
      <c r="Q9141">
        <v>0.59726273564436794</v>
      </c>
      <c r="R9141">
        <v>0.88655089118638064</v>
      </c>
      <c r="S9141">
        <v>0.19551142480104186</v>
      </c>
      <c r="T9141">
        <v>0.83584963866993855</v>
      </c>
      <c r="U9141">
        <v>25271.634657571311</v>
      </c>
      <c r="V9141">
        <v>28190.953045771519</v>
      </c>
      <c r="W9141">
        <v>31899.193998430081</v>
      </c>
    </row>
    <row r="9142" spans="1:23" x14ac:dyDescent="0.3">
      <c r="A9142">
        <v>0.11433467527434971</v>
      </c>
      <c r="B9142">
        <v>0.13567359410140586</v>
      </c>
      <c r="C9142">
        <v>0.64770466800927906</v>
      </c>
      <c r="D9142">
        <v>0.86762906666462347</v>
      </c>
      <c r="E9142">
        <v>0.1798014222548863</v>
      </c>
      <c r="F9142">
        <v>0.55297071189809999</v>
      </c>
      <c r="G9142">
        <v>0.1448121787985103</v>
      </c>
      <c r="H9142">
        <v>0.60635875930989591</v>
      </c>
      <c r="I9142">
        <v>0.59221039866999847</v>
      </c>
      <c r="J9142">
        <v>0.45303967476840051</v>
      </c>
      <c r="K9142">
        <v>0.44038670938927699</v>
      </c>
      <c r="L9142">
        <v>0.69316346351489044</v>
      </c>
      <c r="M9142">
        <v>0.92324536386339262</v>
      </c>
      <c r="N9142">
        <v>0.4604814358201047</v>
      </c>
      <c r="O9142">
        <v>0.36705032850513941</v>
      </c>
      <c r="P9142">
        <v>0.91267452479370315</v>
      </c>
      <c r="Q9142">
        <v>3.973193619945304E-2</v>
      </c>
      <c r="R9142">
        <v>0.34583854804470759</v>
      </c>
      <c r="S9142">
        <v>0.30577718239627494</v>
      </c>
      <c r="T9142">
        <v>0.15114479844188175</v>
      </c>
      <c r="U9142">
        <v>23686.976827362072</v>
      </c>
      <c r="V9142">
        <v>25937.668189350876</v>
      </c>
      <c r="W9142">
        <v>29461.152051395584</v>
      </c>
    </row>
    <row r="9143" spans="1:23" x14ac:dyDescent="0.3">
      <c r="A9143">
        <v>3.365392569994894E-2</v>
      </c>
      <c r="B9143">
        <v>0.95633802114489286</v>
      </c>
      <c r="C9143">
        <v>0.86354794365430843</v>
      </c>
      <c r="D9143">
        <v>0.24239404487893185</v>
      </c>
      <c r="E9143">
        <v>0.29999890234724952</v>
      </c>
      <c r="F9143">
        <v>3.7246035037087663E-2</v>
      </c>
      <c r="G9143">
        <v>0.40031061914890598</v>
      </c>
      <c r="H9143">
        <v>4.5388628666382526E-2</v>
      </c>
      <c r="I9143">
        <v>0.90527875565849791</v>
      </c>
      <c r="J9143">
        <v>0.2995046779441593</v>
      </c>
      <c r="K9143">
        <v>6.2436476854926468E-2</v>
      </c>
      <c r="L9143">
        <v>0.28094261716518193</v>
      </c>
      <c r="M9143">
        <v>0.87340680715455532</v>
      </c>
      <c r="N9143">
        <v>0.72276064496891079</v>
      </c>
      <c r="O9143">
        <v>9.1827261474218685E-2</v>
      </c>
      <c r="P9143">
        <v>0.37270876234261563</v>
      </c>
      <c r="Q9143">
        <v>0.65395729876426678</v>
      </c>
      <c r="R9143">
        <v>0.40904368253003687</v>
      </c>
      <c r="S9143">
        <v>0.19593286527477174</v>
      </c>
      <c r="T9143">
        <v>0.98336298712327042</v>
      </c>
      <c r="U9143">
        <v>22317.413010388795</v>
      </c>
      <c r="V9143">
        <v>23828.942812693054</v>
      </c>
      <c r="W9143">
        <v>26086.642959923618</v>
      </c>
    </row>
    <row r="9144" spans="1:23" x14ac:dyDescent="0.3">
      <c r="A9144">
        <v>0.1794301202404501</v>
      </c>
      <c r="B9144">
        <v>0.30728587890474157</v>
      </c>
      <c r="C9144">
        <v>0.65389135873332793</v>
      </c>
      <c r="D9144">
        <v>0.51279906882337489</v>
      </c>
      <c r="E9144">
        <v>0.20713829909308409</v>
      </c>
      <c r="F9144">
        <v>0.95491754157368181</v>
      </c>
      <c r="G9144">
        <v>0.35835347092226977</v>
      </c>
      <c r="H9144">
        <v>0.11148161521548346</v>
      </c>
      <c r="I9144">
        <v>0.96665479414699218</v>
      </c>
      <c r="J9144">
        <v>0.85839667269369713</v>
      </c>
      <c r="K9144">
        <v>3.7017578727548427E-2</v>
      </c>
      <c r="L9144">
        <v>0.14010907503387804</v>
      </c>
      <c r="M9144">
        <v>0.12401656349548021</v>
      </c>
      <c r="N9144">
        <v>0.93846661580304769</v>
      </c>
      <c r="O9144">
        <v>0.42829110156472516</v>
      </c>
      <c r="P9144">
        <v>0.90925744447809687</v>
      </c>
      <c r="Q9144">
        <v>0.52100082817697613</v>
      </c>
      <c r="R9144">
        <v>0.67899668491644793</v>
      </c>
      <c r="S9144">
        <v>0.44888962508260627</v>
      </c>
      <c r="T9144">
        <v>0.12987913444932603</v>
      </c>
      <c r="U9144">
        <v>24590.95418527308</v>
      </c>
      <c r="V9144">
        <v>26807.845636677561</v>
      </c>
      <c r="W9144">
        <v>29594.380907708</v>
      </c>
    </row>
    <row r="9145" spans="1:23" x14ac:dyDescent="0.3">
      <c r="A9145">
        <v>0.30705059962066927</v>
      </c>
      <c r="B9145">
        <v>0.55986164584706144</v>
      </c>
      <c r="C9145">
        <v>0.99367305921496207</v>
      </c>
      <c r="D9145">
        <v>0.32862821570286049</v>
      </c>
      <c r="E9145">
        <v>0.49252034855904359</v>
      </c>
      <c r="F9145">
        <v>0.39435470914203147</v>
      </c>
      <c r="G9145">
        <v>0.26478893427426692</v>
      </c>
      <c r="H9145">
        <v>0.53756666690617416</v>
      </c>
      <c r="I9145">
        <v>1.4142983998795945E-2</v>
      </c>
      <c r="J9145">
        <v>0.61373955202018327</v>
      </c>
      <c r="K9145">
        <v>0.51086171010089687</v>
      </c>
      <c r="L9145">
        <v>0.15215780321313019</v>
      </c>
      <c r="M9145">
        <v>0.11352370901510708</v>
      </c>
      <c r="N9145">
        <v>6.7914053388334561E-2</v>
      </c>
      <c r="O9145">
        <v>0.75210412371707536</v>
      </c>
      <c r="P9145">
        <v>0.78808088481646332</v>
      </c>
      <c r="Q9145">
        <v>0.29847377837196609</v>
      </c>
      <c r="R9145">
        <v>0.59158436482044885</v>
      </c>
      <c r="S9145">
        <v>0.15483020736214353</v>
      </c>
      <c r="T9145">
        <v>0.5808187914000138</v>
      </c>
      <c r="U9145">
        <v>25206.880442226873</v>
      </c>
      <c r="V9145">
        <v>26771.102353677848</v>
      </c>
      <c r="W9145">
        <v>28870.633205830261</v>
      </c>
    </row>
    <row r="9146" spans="1:23" x14ac:dyDescent="0.3">
      <c r="A9146">
        <v>4.5344860327067457E-2</v>
      </c>
      <c r="B9146">
        <v>9.178584144491389E-2</v>
      </c>
      <c r="C9146">
        <v>9.1969739903965689E-2</v>
      </c>
      <c r="D9146">
        <v>0.21263258503029164</v>
      </c>
      <c r="E9146">
        <v>0.49833449683710207</v>
      </c>
      <c r="F9146">
        <v>1.0405520603084232E-2</v>
      </c>
      <c r="G9146">
        <v>0.86802660866161363</v>
      </c>
      <c r="H9146">
        <v>0.61160528212541032</v>
      </c>
      <c r="I9146">
        <v>0.99878883792199435</v>
      </c>
      <c r="J9146">
        <v>6.9891883520929551E-2</v>
      </c>
      <c r="K9146">
        <v>0.25462587730653857</v>
      </c>
      <c r="L9146">
        <v>0.78341289506585954</v>
      </c>
      <c r="M9146">
        <v>0.76405012144345341</v>
      </c>
      <c r="N9146">
        <v>0.47305161571076648</v>
      </c>
      <c r="O9146">
        <v>0.25346780128921415</v>
      </c>
      <c r="P9146">
        <v>0.38346275813377706</v>
      </c>
      <c r="Q9146">
        <v>0.30547035428381325</v>
      </c>
      <c r="R9146">
        <v>0.12890774317227002</v>
      </c>
      <c r="S9146">
        <v>0.85247215733914095</v>
      </c>
      <c r="T9146">
        <v>0.73411375448013727</v>
      </c>
      <c r="U9146">
        <v>22393.645663304451</v>
      </c>
      <c r="V9146">
        <v>23896.113310012515</v>
      </c>
      <c r="W9146">
        <v>25400.465032975946</v>
      </c>
    </row>
    <row r="9147" spans="1:23" x14ac:dyDescent="0.3">
      <c r="A9147">
        <v>9.312724943712071E-2</v>
      </c>
      <c r="B9147">
        <v>0.62842192955981024</v>
      </c>
      <c r="C9147">
        <v>0.59770411188715145</v>
      </c>
      <c r="D9147">
        <v>0.30912609798693075</v>
      </c>
      <c r="E9147">
        <v>0.46476989364493104</v>
      </c>
      <c r="F9147">
        <v>0.87771547418180584</v>
      </c>
      <c r="G9147">
        <v>0.46630368481383239</v>
      </c>
      <c r="H9147">
        <v>0.32119512229347025</v>
      </c>
      <c r="I9147">
        <v>0.46538095987852951</v>
      </c>
      <c r="J9147">
        <v>0.38505806788516711</v>
      </c>
      <c r="K9147">
        <v>0.28463849424592558</v>
      </c>
      <c r="L9147">
        <v>0.47562340638947209</v>
      </c>
      <c r="M9147">
        <v>0.77494342225803381</v>
      </c>
      <c r="N9147">
        <v>4.4384204650436479E-2</v>
      </c>
      <c r="O9147">
        <v>0.24646117523910693</v>
      </c>
      <c r="P9147">
        <v>0.61021534765528884</v>
      </c>
      <c r="Q9147">
        <v>8.4350427559106947E-2</v>
      </c>
      <c r="R9147">
        <v>0.33145317145509107</v>
      </c>
      <c r="S9147">
        <v>0.95760516269644069</v>
      </c>
      <c r="T9147">
        <v>0.29712337415336393</v>
      </c>
      <c r="U9147">
        <v>24025.834000699633</v>
      </c>
      <c r="V9147">
        <v>26634.774672750744</v>
      </c>
      <c r="W9147">
        <v>30683.76378150229</v>
      </c>
    </row>
    <row r="9148" spans="1:23" x14ac:dyDescent="0.3">
      <c r="A9148">
        <v>0.45306728869186808</v>
      </c>
      <c r="B9148">
        <v>0.96630415925812119</v>
      </c>
      <c r="C9148">
        <v>0.75116464411577799</v>
      </c>
      <c r="D9148">
        <v>0.30868739619265267</v>
      </c>
      <c r="E9148">
        <v>0.89499397420880433</v>
      </c>
      <c r="F9148">
        <v>0.93667752366995594</v>
      </c>
      <c r="G9148">
        <v>0.12191469486388878</v>
      </c>
      <c r="H9148">
        <v>7.3960171932489882E-2</v>
      </c>
      <c r="I9148">
        <v>0.52071983991031046</v>
      </c>
      <c r="J9148">
        <v>0.1350031591500756</v>
      </c>
      <c r="K9148">
        <v>0.71340725840889085</v>
      </c>
      <c r="L9148">
        <v>0.58991875392564053</v>
      </c>
      <c r="M9148">
        <v>0.68740221951561009</v>
      </c>
      <c r="N9148">
        <v>0.83370466447823854</v>
      </c>
      <c r="O9148">
        <v>7.0391360139794024E-2</v>
      </c>
      <c r="P9148">
        <v>0.98226126295209693</v>
      </c>
      <c r="Q9148">
        <v>0.16356662768169905</v>
      </c>
      <c r="R9148">
        <v>0.43629984780933345</v>
      </c>
      <c r="S9148">
        <v>0.14723550135603297</v>
      </c>
      <c r="T9148">
        <v>0.79759285275674108</v>
      </c>
      <c r="U9148">
        <v>24525.189086090799</v>
      </c>
      <c r="V9148">
        <v>26808.802480117291</v>
      </c>
      <c r="W9148">
        <v>30287.49695458464</v>
      </c>
    </row>
    <row r="9149" spans="1:23" x14ac:dyDescent="0.3">
      <c r="A9149">
        <v>0.59474578364560737</v>
      </c>
      <c r="B9149">
        <v>2.2488742853193674E-2</v>
      </c>
      <c r="C9149">
        <v>0.5068308316021044</v>
      </c>
      <c r="D9149">
        <v>0.28875435600825788</v>
      </c>
      <c r="E9149">
        <v>0.25234397511857271</v>
      </c>
      <c r="F9149">
        <v>0.5503955942147255</v>
      </c>
      <c r="G9149">
        <v>0.71773008540404282</v>
      </c>
      <c r="H9149">
        <v>0.43675492871750066</v>
      </c>
      <c r="I9149">
        <v>0.19372832513976262</v>
      </c>
      <c r="J9149">
        <v>0.88807370080869219</v>
      </c>
      <c r="K9149">
        <v>0.79005422760536881</v>
      </c>
      <c r="L9149">
        <v>0.5089409448750184</v>
      </c>
      <c r="M9149">
        <v>0.29239034281109461</v>
      </c>
      <c r="N9149">
        <v>4.7026787326213439E-2</v>
      </c>
      <c r="O9149">
        <v>7.2695547052586434E-2</v>
      </c>
      <c r="P9149">
        <v>0.72892140317727927</v>
      </c>
      <c r="Q9149">
        <v>0.3851624677058535</v>
      </c>
      <c r="R9149">
        <v>0.45161482975495382</v>
      </c>
      <c r="S9149">
        <v>0.79220571436628529</v>
      </c>
      <c r="T9149">
        <v>0.94479283804414593</v>
      </c>
      <c r="U9149">
        <v>22150.668852521219</v>
      </c>
      <c r="V9149">
        <v>23741.682025374801</v>
      </c>
      <c r="W9149">
        <v>26338.414846052547</v>
      </c>
    </row>
    <row r="9150" spans="1:23" x14ac:dyDescent="0.3">
      <c r="A9150">
        <v>0.8755952672910855</v>
      </c>
      <c r="B9150">
        <v>0.81129722765169721</v>
      </c>
      <c r="C9150">
        <v>0.14504327893184812</v>
      </c>
      <c r="D9150">
        <v>8.0452220987292974E-2</v>
      </c>
      <c r="E9150">
        <v>0.72506762045015138</v>
      </c>
      <c r="F9150">
        <v>0.73618619104606364</v>
      </c>
      <c r="G9150">
        <v>0.70862414995558498</v>
      </c>
      <c r="H9150">
        <v>0.68933175909566469</v>
      </c>
      <c r="I9150">
        <v>0.18148829640002528</v>
      </c>
      <c r="J9150">
        <v>0.21829394622785844</v>
      </c>
      <c r="K9150">
        <v>0.11238376788283774</v>
      </c>
      <c r="L9150">
        <v>0.40552781989643966</v>
      </c>
      <c r="M9150">
        <v>0.91003169146071572</v>
      </c>
      <c r="N9150">
        <v>0.61460954678816038</v>
      </c>
      <c r="O9150">
        <v>0.89816821135863922</v>
      </c>
      <c r="P9150">
        <v>0.68686821678597942</v>
      </c>
      <c r="Q9150">
        <v>0.18731402728251756</v>
      </c>
      <c r="R9150">
        <v>5.9243644951884881E-2</v>
      </c>
      <c r="S9150">
        <v>0.61912193039775931</v>
      </c>
      <c r="T9150">
        <v>0.79106278997329704</v>
      </c>
      <c r="U9150">
        <v>23902.330665213191</v>
      </c>
      <c r="V9150">
        <v>26211.888931192916</v>
      </c>
      <c r="W9150">
        <v>29757.689232673685</v>
      </c>
    </row>
    <row r="9151" spans="1:23" x14ac:dyDescent="0.3">
      <c r="A9151">
        <v>0.48310155032122237</v>
      </c>
      <c r="B9151">
        <v>0.94907320630278191</v>
      </c>
      <c r="C9151">
        <v>0.11545401727455078</v>
      </c>
      <c r="D9151">
        <v>0.57264424287700877</v>
      </c>
      <c r="E9151">
        <v>0.1391782448583499</v>
      </c>
      <c r="F9151">
        <v>0.4751096515410666</v>
      </c>
      <c r="G9151">
        <v>2.2992597754923944E-3</v>
      </c>
      <c r="H9151">
        <v>0.74587836032210775</v>
      </c>
      <c r="I9151">
        <v>0.39315973601103971</v>
      </c>
      <c r="J9151">
        <v>0.57567331444369052</v>
      </c>
      <c r="K9151">
        <v>0.26509464503156083</v>
      </c>
      <c r="L9151">
        <v>0.12042249240760064</v>
      </c>
      <c r="M9151">
        <v>6.8891537311258924E-2</v>
      </c>
      <c r="N9151">
        <v>0.51103462205456796</v>
      </c>
      <c r="O9151">
        <v>0.18361913787238943</v>
      </c>
      <c r="P9151">
        <v>0.34230141032620059</v>
      </c>
      <c r="Q9151">
        <v>0.41901168892175983</v>
      </c>
      <c r="R9151">
        <v>0.77257055568042576</v>
      </c>
      <c r="S9151">
        <v>0.48351322496468202</v>
      </c>
      <c r="T9151">
        <v>0.83522179733942192</v>
      </c>
      <c r="U9151">
        <v>23760.611947903799</v>
      </c>
      <c r="V9151">
        <v>24472.150689755112</v>
      </c>
      <c r="W9151">
        <v>25366.08596235693</v>
      </c>
    </row>
    <row r="9152" spans="1:23" x14ac:dyDescent="0.3">
      <c r="A9152">
        <v>0.88698130895413507</v>
      </c>
      <c r="B9152">
        <v>0.94798809768380377</v>
      </c>
      <c r="C9152">
        <v>0.39805557323626556</v>
      </c>
      <c r="D9152">
        <v>0.57057679639589332</v>
      </c>
      <c r="E9152">
        <v>0.88958361505415762</v>
      </c>
      <c r="F9152">
        <v>0.17224785605439122</v>
      </c>
      <c r="G9152">
        <v>0.79706769626838636</v>
      </c>
      <c r="H9152">
        <v>0.65766521326273819</v>
      </c>
      <c r="I9152">
        <v>8.7031164116899776E-2</v>
      </c>
      <c r="J9152">
        <v>0.65831419770637256</v>
      </c>
      <c r="K9152">
        <v>0.40678545237303931</v>
      </c>
      <c r="L9152">
        <v>0.52856431397458514</v>
      </c>
      <c r="M9152">
        <v>0.85299629597500648</v>
      </c>
      <c r="N9152">
        <v>0.50982113198975854</v>
      </c>
      <c r="O9152">
        <v>0.83687135025297799</v>
      </c>
      <c r="P9152">
        <v>0.10487992735809328</v>
      </c>
      <c r="Q9152">
        <v>0.31976589597531807</v>
      </c>
      <c r="R9152">
        <v>5.2383983354357802E-2</v>
      </c>
      <c r="S9152">
        <v>0.17168743164554964</v>
      </c>
      <c r="T9152">
        <v>0.28279549024400946</v>
      </c>
      <c r="U9152">
        <v>24944.909717638056</v>
      </c>
      <c r="V9152">
        <v>27474.767503158357</v>
      </c>
      <c r="W9152">
        <v>31356.923871628638</v>
      </c>
    </row>
    <row r="9153" spans="1:23" x14ac:dyDescent="0.3">
      <c r="A9153">
        <v>0.53661585035389703</v>
      </c>
      <c r="B9153">
        <v>0.24569404063759526</v>
      </c>
      <c r="C9153">
        <v>5.98314781596858E-2</v>
      </c>
      <c r="D9153">
        <v>0.89576017539422936</v>
      </c>
      <c r="E9153">
        <v>0.32806338726945466</v>
      </c>
      <c r="F9153">
        <v>0.40797538063830358</v>
      </c>
      <c r="G9153">
        <v>0.35712447389612345</v>
      </c>
      <c r="H9153">
        <v>0.82319707955658217</v>
      </c>
      <c r="I9153">
        <v>0.61156051668790778</v>
      </c>
      <c r="J9153">
        <v>0.40597050798824907</v>
      </c>
      <c r="K9153">
        <v>0.53932586952132777</v>
      </c>
      <c r="L9153">
        <v>0.47909143922287056</v>
      </c>
      <c r="M9153">
        <v>0.40567414378177202</v>
      </c>
      <c r="N9153">
        <v>0.1307680979660607</v>
      </c>
      <c r="O9153">
        <v>0.72636018233287103</v>
      </c>
      <c r="P9153">
        <v>0.16579077188217758</v>
      </c>
      <c r="Q9153">
        <v>0.24413013680525461</v>
      </c>
      <c r="R9153">
        <v>0.21476588118148857</v>
      </c>
      <c r="S9153">
        <v>0.51416951067806338</v>
      </c>
      <c r="T9153">
        <v>0.11787417557261383</v>
      </c>
      <c r="U9153">
        <v>23738.148378124602</v>
      </c>
      <c r="V9153">
        <v>25970.261064501643</v>
      </c>
      <c r="W9153">
        <v>29513.925706911294</v>
      </c>
    </row>
    <row r="9154" spans="1:23" x14ac:dyDescent="0.3">
      <c r="A9154">
        <v>0.54215536653656549</v>
      </c>
      <c r="B9154">
        <v>0.45436646863253138</v>
      </c>
      <c r="C9154">
        <v>0.77430209908258907</v>
      </c>
      <c r="D9154">
        <v>0.13639434142423984</v>
      </c>
      <c r="E9154">
        <v>0.42894935404759282</v>
      </c>
      <c r="F9154">
        <v>0.60895461208019097</v>
      </c>
      <c r="G9154">
        <v>0.52401687356596172</v>
      </c>
      <c r="H9154">
        <v>0.92131675632019394</v>
      </c>
      <c r="I9154">
        <v>8.4240942462510213E-3</v>
      </c>
      <c r="J9154">
        <v>0.50308219013102506</v>
      </c>
      <c r="K9154">
        <v>0.73996124138276731</v>
      </c>
      <c r="L9154">
        <v>0.64518293100553847</v>
      </c>
      <c r="M9154">
        <v>0.26047333402392547</v>
      </c>
      <c r="N9154">
        <v>0.78477082917853669</v>
      </c>
      <c r="O9154">
        <v>0.8283281522923811</v>
      </c>
      <c r="P9154">
        <v>0.29239702810514789</v>
      </c>
      <c r="Q9154">
        <v>3.4582878787712594E-2</v>
      </c>
      <c r="R9154">
        <v>0.5294766451185875</v>
      </c>
      <c r="S9154">
        <v>0.40511448637159103</v>
      </c>
      <c r="T9154">
        <v>0.5949124164520011</v>
      </c>
      <c r="U9154">
        <v>24535.875666131764</v>
      </c>
      <c r="V9154">
        <v>25669.070301377498</v>
      </c>
      <c r="W9154">
        <v>27265.722738855042</v>
      </c>
    </row>
    <row r="9155" spans="1:23" x14ac:dyDescent="0.3">
      <c r="A9155">
        <v>0.5474774217106797</v>
      </c>
      <c r="B9155">
        <v>0.42330254936837264</v>
      </c>
      <c r="C9155">
        <v>0.55442918009208997</v>
      </c>
      <c r="D9155">
        <v>0.93517885778904597</v>
      </c>
      <c r="E9155">
        <v>0.94138005424204274</v>
      </c>
      <c r="F9155">
        <v>0.95459327832335528</v>
      </c>
      <c r="G9155">
        <v>0.52481339541533212</v>
      </c>
      <c r="H9155">
        <v>0.58219329861418445</v>
      </c>
      <c r="I9155">
        <v>0.31358744357759621</v>
      </c>
      <c r="J9155">
        <v>0.12769346415442406</v>
      </c>
      <c r="K9155">
        <v>8.4613667928826089E-2</v>
      </c>
      <c r="L9155">
        <v>0.39759410289302105</v>
      </c>
      <c r="M9155">
        <v>0.43466198693747493</v>
      </c>
      <c r="N9155">
        <v>0.29334345733777067</v>
      </c>
      <c r="O9155">
        <v>0.51186297644836332</v>
      </c>
      <c r="P9155">
        <v>0.67708277525842264</v>
      </c>
      <c r="Q9155">
        <v>0.13021300796689211</v>
      </c>
      <c r="R9155">
        <v>0.66680869886094851</v>
      </c>
      <c r="S9155">
        <v>0.36932430619579976</v>
      </c>
      <c r="T9155">
        <v>0.56218165605725678</v>
      </c>
      <c r="U9155">
        <v>25264.237994062383</v>
      </c>
      <c r="V9155">
        <v>27976.610358435013</v>
      </c>
      <c r="W9155">
        <v>31886.711388910779</v>
      </c>
    </row>
    <row r="9156" spans="1:23" x14ac:dyDescent="0.3">
      <c r="A9156">
        <v>0.91818776508598932</v>
      </c>
      <c r="B9156">
        <v>0.62917483973796895</v>
      </c>
      <c r="C9156">
        <v>0.92975810822153437</v>
      </c>
      <c r="D9156">
        <v>0.33808480384968814</v>
      </c>
      <c r="E9156">
        <v>0.59012691759048275</v>
      </c>
      <c r="F9156">
        <v>0.66775297283236246</v>
      </c>
      <c r="G9156">
        <v>0.38059919788008439</v>
      </c>
      <c r="H9156">
        <v>0.99485654848973681</v>
      </c>
      <c r="I9156">
        <v>0.47833357422051448</v>
      </c>
      <c r="J9156">
        <v>0.1428073517587197</v>
      </c>
      <c r="K9156">
        <v>0.52788081499161166</v>
      </c>
      <c r="L9156">
        <v>0.87647669659531435</v>
      </c>
      <c r="M9156">
        <v>0.46955083064865977</v>
      </c>
      <c r="N9156">
        <v>0.84153532823320987</v>
      </c>
      <c r="O9156">
        <v>0.97732172762482772</v>
      </c>
      <c r="P9156">
        <v>0.23067330867171248</v>
      </c>
      <c r="Q9156">
        <v>0.88276692343315366</v>
      </c>
      <c r="R9156">
        <v>0.17007925292687134</v>
      </c>
      <c r="S9156">
        <v>0.55064446852000615</v>
      </c>
      <c r="T9156">
        <v>8.4833586241716122E-2</v>
      </c>
      <c r="U9156">
        <v>25430.365374291247</v>
      </c>
      <c r="V9156">
        <v>28313.048937842497</v>
      </c>
      <c r="W9156">
        <v>32395.81609004498</v>
      </c>
    </row>
    <row r="9157" spans="1:23" x14ac:dyDescent="0.3">
      <c r="A9157">
        <v>0.22226053779870386</v>
      </c>
      <c r="B9157">
        <v>0.41447607123879077</v>
      </c>
      <c r="C9157">
        <v>5.943700042270008E-2</v>
      </c>
      <c r="D9157">
        <v>0.23954840247346357</v>
      </c>
      <c r="E9157">
        <v>0.71150301651230685</v>
      </c>
      <c r="F9157">
        <v>0.84698099750780187</v>
      </c>
      <c r="G9157">
        <v>2.8063366472251831E-2</v>
      </c>
      <c r="H9157">
        <v>0.15873044789963484</v>
      </c>
      <c r="I9157">
        <v>0.73370731413927059</v>
      </c>
      <c r="J9157">
        <v>0.51477724375534917</v>
      </c>
      <c r="K9157">
        <v>0.31214483553956968</v>
      </c>
      <c r="L9157">
        <v>0.72972101215660357</v>
      </c>
      <c r="M9157">
        <v>0.33650054798734186</v>
      </c>
      <c r="N9157">
        <v>0.56607395433785279</v>
      </c>
      <c r="O9157">
        <v>0.66932023102326721</v>
      </c>
      <c r="P9157">
        <v>0.24213577498396707</v>
      </c>
      <c r="Q9157">
        <v>0.58465599414208569</v>
      </c>
      <c r="R9157">
        <v>0.69262111592203368</v>
      </c>
      <c r="S9157">
        <v>0.97183993114790224</v>
      </c>
      <c r="T9157">
        <v>0.42058286484838209</v>
      </c>
      <c r="U9157">
        <v>23526.155738268819</v>
      </c>
      <c r="V9157">
        <v>25004.394338141425</v>
      </c>
      <c r="W9157">
        <v>27353.63202350666</v>
      </c>
    </row>
    <row r="9158" spans="1:23" x14ac:dyDescent="0.3">
      <c r="A9158">
        <v>0.12773198183681989</v>
      </c>
      <c r="B9158">
        <v>0.20966615907936442</v>
      </c>
      <c r="C9158">
        <v>0.88977549681242596</v>
      </c>
      <c r="D9158">
        <v>0.32201664596716639</v>
      </c>
      <c r="E9158">
        <v>0.49524887696474923</v>
      </c>
      <c r="F9158">
        <v>0.98796536901936238</v>
      </c>
      <c r="G9158">
        <v>0.95852391284816807</v>
      </c>
      <c r="H9158">
        <v>0.37812537500292076</v>
      </c>
      <c r="I9158">
        <v>0.22081010685236951</v>
      </c>
      <c r="J9158">
        <v>0.81255847645415158</v>
      </c>
      <c r="K9158">
        <v>0.38480527522984681</v>
      </c>
      <c r="L9158">
        <v>0.93758038638798558</v>
      </c>
      <c r="M9158">
        <v>0.1259328979158657</v>
      </c>
      <c r="N9158">
        <v>0.86743770332602621</v>
      </c>
      <c r="O9158">
        <v>0.47206019454539883</v>
      </c>
      <c r="P9158">
        <v>0.46598592357664281</v>
      </c>
      <c r="Q9158">
        <v>0.20574747707736893</v>
      </c>
      <c r="R9158">
        <v>7.5699977371302213E-2</v>
      </c>
      <c r="S9158">
        <v>0.58862601125251335</v>
      </c>
      <c r="T9158">
        <v>0.30406868110233187</v>
      </c>
      <c r="U9158">
        <v>24012.951031647721</v>
      </c>
      <c r="V9158">
        <v>26469.517687563352</v>
      </c>
      <c r="W9158">
        <v>30096.997453547308</v>
      </c>
    </row>
    <row r="9159" spans="1:23" x14ac:dyDescent="0.3">
      <c r="A9159">
        <v>0.93245068708186951</v>
      </c>
      <c r="B9159">
        <v>0.19815908357575682</v>
      </c>
      <c r="C9159">
        <v>0.87162917133789031</v>
      </c>
      <c r="D9159">
        <v>0.90594899382448379</v>
      </c>
      <c r="E9159">
        <v>0.25596262064005781</v>
      </c>
      <c r="F9159">
        <v>0.43572800013525448</v>
      </c>
      <c r="G9159">
        <v>0.90927542260635164</v>
      </c>
      <c r="H9159">
        <v>0.19266346186331407</v>
      </c>
      <c r="I9159">
        <v>0.99046194998962334</v>
      </c>
      <c r="J9159">
        <v>0.60047760558125296</v>
      </c>
      <c r="K9159">
        <v>0.11613017131419019</v>
      </c>
      <c r="L9159">
        <v>0.32135201154216869</v>
      </c>
      <c r="M9159">
        <v>0.5016960075057495</v>
      </c>
      <c r="N9159">
        <v>0.23965621669190731</v>
      </c>
      <c r="O9159">
        <v>0.7594993097277184</v>
      </c>
      <c r="P9159">
        <v>0.21643573698620025</v>
      </c>
      <c r="Q9159">
        <v>0.23112115596183727</v>
      </c>
      <c r="R9159">
        <v>0.6591651961687085</v>
      </c>
      <c r="S9159">
        <v>0.1112178064668205</v>
      </c>
      <c r="T9159">
        <v>0.26720002275949162</v>
      </c>
      <c r="U9159">
        <v>24704.360850173114</v>
      </c>
      <c r="V9159">
        <v>27264.888385257316</v>
      </c>
      <c r="W9159">
        <v>31212.999579560779</v>
      </c>
    </row>
    <row r="9160" spans="1:23" x14ac:dyDescent="0.3">
      <c r="A9160">
        <v>0.62130216356783663</v>
      </c>
      <c r="B9160">
        <v>0.31334960315865279</v>
      </c>
      <c r="C9160">
        <v>0.78688465136300867</v>
      </c>
      <c r="D9160">
        <v>0.65427953395631822</v>
      </c>
      <c r="E9160">
        <v>0.1380981181920144</v>
      </c>
      <c r="F9160">
        <v>0.81937945480941199</v>
      </c>
      <c r="G9160">
        <v>0.30864591085849719</v>
      </c>
      <c r="H9160">
        <v>0.8091186424205401</v>
      </c>
      <c r="I9160">
        <v>0.70518226808581219</v>
      </c>
      <c r="J9160">
        <v>0.88986333596188272</v>
      </c>
      <c r="K9160">
        <v>0.68405724539504675</v>
      </c>
      <c r="L9160">
        <v>0.30934686813462281</v>
      </c>
      <c r="M9160">
        <v>0.15316647390282576</v>
      </c>
      <c r="N9160">
        <v>0.35163493601671186</v>
      </c>
      <c r="O9160">
        <v>0.28827194576143145</v>
      </c>
      <c r="P9160">
        <v>0.31939637073340904</v>
      </c>
      <c r="Q9160">
        <v>0.21695042285963842</v>
      </c>
      <c r="R9160">
        <v>0.28433324141383987</v>
      </c>
      <c r="S9160">
        <v>0.71020746151110647</v>
      </c>
      <c r="T9160">
        <v>0.84352738632503155</v>
      </c>
      <c r="U9160">
        <v>24873.894941836257</v>
      </c>
      <c r="V9160">
        <v>27479.84304450225</v>
      </c>
      <c r="W9160">
        <v>31547.106596529648</v>
      </c>
    </row>
    <row r="9161" spans="1:23" x14ac:dyDescent="0.3">
      <c r="A9161">
        <v>6.4035003234674912E-2</v>
      </c>
      <c r="B9161">
        <v>0.92884605684421073</v>
      </c>
      <c r="C9161">
        <v>0.11277045361457254</v>
      </c>
      <c r="D9161">
        <v>0.98777341638236871</v>
      </c>
      <c r="E9161">
        <v>0.63022643540514667</v>
      </c>
      <c r="F9161">
        <v>0.93584566482389087</v>
      </c>
      <c r="G9161">
        <v>2.1190841808383851E-2</v>
      </c>
      <c r="H9161">
        <v>0.90988435315928795</v>
      </c>
      <c r="I9161">
        <v>0.56534158932124223</v>
      </c>
      <c r="J9161">
        <v>0.64133112649020618</v>
      </c>
      <c r="K9161">
        <v>0.37515629097722475</v>
      </c>
      <c r="L9161">
        <v>0.80184658242008433</v>
      </c>
      <c r="M9161">
        <v>0.18474925940289053</v>
      </c>
      <c r="N9161">
        <v>0.67824884106641592</v>
      </c>
      <c r="O9161">
        <v>0.42421119257957424</v>
      </c>
      <c r="P9161">
        <v>0.62515441054477816</v>
      </c>
      <c r="Q9161">
        <v>0.48340354516126188</v>
      </c>
      <c r="R9161">
        <v>0.10484082524027999</v>
      </c>
      <c r="S9161">
        <v>0.52035323796190303</v>
      </c>
      <c r="T9161">
        <v>0.84952912939532965</v>
      </c>
      <c r="U9161">
        <v>22645.223128713642</v>
      </c>
      <c r="V9161">
        <v>23878.602383539463</v>
      </c>
      <c r="W9161">
        <v>25925.220994536136</v>
      </c>
    </row>
    <row r="9162" spans="1:23" x14ac:dyDescent="0.3">
      <c r="A9162">
        <v>0.88570156196464433</v>
      </c>
      <c r="B9162">
        <v>0.72154390693159254</v>
      </c>
      <c r="C9162">
        <v>0.59700285916916329</v>
      </c>
      <c r="D9162">
        <v>0.42687661116469144</v>
      </c>
      <c r="E9162">
        <v>0.62718703454513047</v>
      </c>
      <c r="F9162">
        <v>0.25812433917474686</v>
      </c>
      <c r="G9162">
        <v>0.44567743501795959</v>
      </c>
      <c r="H9162">
        <v>0.38840961307942246</v>
      </c>
      <c r="I9162">
        <v>0.25032583446836831</v>
      </c>
      <c r="J9162">
        <v>0.12951499518120668</v>
      </c>
      <c r="K9162">
        <v>0.19284885891016049</v>
      </c>
      <c r="L9162">
        <v>0.53575041044093419</v>
      </c>
      <c r="M9162">
        <v>0.58287715943781382</v>
      </c>
      <c r="N9162">
        <v>0.51588623451843652</v>
      </c>
      <c r="O9162">
        <v>0.58671550351984303</v>
      </c>
      <c r="P9162">
        <v>0.69075026276838247</v>
      </c>
      <c r="Q9162">
        <v>0.89811816695615232</v>
      </c>
      <c r="R9162">
        <v>0.15534720500692747</v>
      </c>
      <c r="S9162">
        <v>0.21217666142682723</v>
      </c>
      <c r="T9162">
        <v>0.9125342148866844</v>
      </c>
      <c r="U9162">
        <v>25711.8299807976</v>
      </c>
      <c r="V9162">
        <v>28692.422772923699</v>
      </c>
      <c r="W9162">
        <v>32922.866083267501</v>
      </c>
    </row>
    <row r="9163" spans="1:23" x14ac:dyDescent="0.3">
      <c r="A9163">
        <v>4.9935238438863338E-3</v>
      </c>
      <c r="B9163">
        <v>0.43171237162650233</v>
      </c>
      <c r="C9163">
        <v>0.8846073293841622</v>
      </c>
      <c r="D9163">
        <v>0.73079376818210484</v>
      </c>
      <c r="E9163">
        <v>0.67549206829141484</v>
      </c>
      <c r="F9163">
        <v>0.43627712727354012</v>
      </c>
      <c r="G9163">
        <v>0.93984340066928129</v>
      </c>
      <c r="H9163">
        <v>0.61067357631705232</v>
      </c>
      <c r="I9163">
        <v>0.46763161524169883</v>
      </c>
      <c r="J9163">
        <v>2.4276193082125488E-2</v>
      </c>
      <c r="K9163">
        <v>9.0100102560955839E-2</v>
      </c>
      <c r="L9163">
        <v>0.73456719697592021</v>
      </c>
      <c r="M9163">
        <v>0.96733092239739238</v>
      </c>
      <c r="N9163">
        <v>0.4205339673548012</v>
      </c>
      <c r="O9163">
        <v>0.21907832489862994</v>
      </c>
      <c r="P9163">
        <v>0.98458881933912779</v>
      </c>
      <c r="Q9163">
        <v>5.2352713704881204E-2</v>
      </c>
      <c r="R9163">
        <v>0.32939972507584647</v>
      </c>
      <c r="S9163">
        <v>0.82323055055948913</v>
      </c>
      <c r="T9163">
        <v>0.30534899602436189</v>
      </c>
      <c r="U9163">
        <v>20621.725746812932</v>
      </c>
      <c r="V9163">
        <v>21265.97902459505</v>
      </c>
      <c r="W9163">
        <v>22419.213182592237</v>
      </c>
    </row>
    <row r="9164" spans="1:23" x14ac:dyDescent="0.3">
      <c r="A9164">
        <v>0.52613019090142144</v>
      </c>
      <c r="B9164">
        <v>9.9157178977305707E-2</v>
      </c>
      <c r="C9164">
        <v>0.36052501081104321</v>
      </c>
      <c r="D9164">
        <v>0.70743656987461767</v>
      </c>
      <c r="E9164">
        <v>3.2647104530689357E-2</v>
      </c>
      <c r="F9164">
        <v>0.38702003719955752</v>
      </c>
      <c r="G9164">
        <v>3.0977503836192171E-2</v>
      </c>
      <c r="H9164">
        <v>0.51488564268673997</v>
      </c>
      <c r="I9164">
        <v>0.67891521667028454</v>
      </c>
      <c r="J9164">
        <v>0.44354754506048905</v>
      </c>
      <c r="K9164">
        <v>6.139495955700653E-2</v>
      </c>
      <c r="L9164">
        <v>0.9274344284428977</v>
      </c>
      <c r="M9164">
        <v>1.9299177852122588E-2</v>
      </c>
      <c r="N9164">
        <v>1.7246854845992317E-2</v>
      </c>
      <c r="O9164">
        <v>0.40903172120683334</v>
      </c>
      <c r="P9164">
        <v>5.6944878445790846E-2</v>
      </c>
      <c r="Q9164">
        <v>0.5682281063988508</v>
      </c>
      <c r="R9164">
        <v>0.68444441862277161</v>
      </c>
      <c r="S9164">
        <v>0.70377400289903713</v>
      </c>
      <c r="T9164">
        <v>0.593926784633803</v>
      </c>
      <c r="U9164">
        <v>23353.361946990481</v>
      </c>
      <c r="V9164">
        <v>24880.461866600042</v>
      </c>
      <c r="W9164">
        <v>27025.898606414372</v>
      </c>
    </row>
    <row r="9165" spans="1:23" x14ac:dyDescent="0.3">
      <c r="A9165">
        <v>0.90622556376024244</v>
      </c>
      <c r="B9165">
        <v>0.93249392248204444</v>
      </c>
      <c r="C9165">
        <v>7.8964724467521855E-2</v>
      </c>
      <c r="D9165">
        <v>0.18756955878997073</v>
      </c>
      <c r="E9165">
        <v>0.33326804371337698</v>
      </c>
      <c r="F9165">
        <v>0.98065989391241604</v>
      </c>
      <c r="G9165">
        <v>0.36387359640642652</v>
      </c>
      <c r="H9165">
        <v>0.46933809603734872</v>
      </c>
      <c r="I9165">
        <v>0.4358473821124772</v>
      </c>
      <c r="J9165">
        <v>9.9853212431103094E-2</v>
      </c>
      <c r="K9165">
        <v>3.6879243484817183E-3</v>
      </c>
      <c r="L9165">
        <v>1.4578733921844261E-2</v>
      </c>
      <c r="M9165">
        <v>0.98817653068597266</v>
      </c>
      <c r="N9165">
        <v>0.96255905417048959</v>
      </c>
      <c r="O9165">
        <v>0.67981723001616678</v>
      </c>
      <c r="P9165">
        <v>0.85885828376846618</v>
      </c>
      <c r="Q9165">
        <v>0.51541335771221342</v>
      </c>
      <c r="R9165">
        <v>0.69216264991460641</v>
      </c>
      <c r="S9165">
        <v>0.23801771451051512</v>
      </c>
      <c r="T9165">
        <v>0.62840572962027585</v>
      </c>
      <c r="U9165">
        <v>23806.002462545493</v>
      </c>
      <c r="V9165">
        <v>26248.702074538669</v>
      </c>
      <c r="W9165">
        <v>28943.810851009555</v>
      </c>
    </row>
    <row r="9166" spans="1:23" x14ac:dyDescent="0.3">
      <c r="A9166">
        <v>0.15370716113494465</v>
      </c>
      <c r="B9166">
        <v>0.15421478773897893</v>
      </c>
      <c r="C9166">
        <v>0.66634998501965126</v>
      </c>
      <c r="D9166">
        <v>0.34326072514223299</v>
      </c>
      <c r="E9166">
        <v>0.64536337019974321</v>
      </c>
      <c r="F9166">
        <v>0.91455903070498856</v>
      </c>
      <c r="G9166">
        <v>0.24378326544624029</v>
      </c>
      <c r="H9166">
        <v>0.74562476932770194</v>
      </c>
      <c r="I9166">
        <v>0.89854493290393478</v>
      </c>
      <c r="J9166">
        <v>0.54125692373804968</v>
      </c>
      <c r="K9166">
        <v>0.67364790308063605</v>
      </c>
      <c r="L9166">
        <v>0.28910752740285389</v>
      </c>
      <c r="M9166">
        <v>0.8498068212400316</v>
      </c>
      <c r="N9166">
        <v>0.93477878763174449</v>
      </c>
      <c r="O9166">
        <v>0.49027894072180733</v>
      </c>
      <c r="P9166">
        <v>0.17189994011110377</v>
      </c>
      <c r="Q9166">
        <v>0.8815499057822288</v>
      </c>
      <c r="R9166">
        <v>0.41365126756262999</v>
      </c>
      <c r="S9166">
        <v>9.7582538256050136E-2</v>
      </c>
      <c r="T9166">
        <v>0.47612223909262941</v>
      </c>
      <c r="U9166">
        <v>24135.452413490144</v>
      </c>
      <c r="V9166">
        <v>26518.136064276267</v>
      </c>
      <c r="W9166">
        <v>30176.360922686046</v>
      </c>
    </row>
    <row r="9167" spans="1:23" x14ac:dyDescent="0.3">
      <c r="A9167">
        <v>6.4257737375393351E-2</v>
      </c>
      <c r="B9167">
        <v>0.61699686402124876</v>
      </c>
      <c r="C9167">
        <v>0.89835477573265032</v>
      </c>
      <c r="D9167">
        <v>0.68326286641189493</v>
      </c>
      <c r="E9167">
        <v>0.87543518019211186</v>
      </c>
      <c r="F9167">
        <v>0.74865247033449245</v>
      </c>
      <c r="G9167">
        <v>0.12386125620287605</v>
      </c>
      <c r="H9167">
        <v>0.72356428012100726</v>
      </c>
      <c r="I9167">
        <v>0.53268805396176955</v>
      </c>
      <c r="J9167">
        <v>0.44227329197766019</v>
      </c>
      <c r="K9167">
        <v>0.86272051870113242</v>
      </c>
      <c r="L9167">
        <v>0.53773889281912479</v>
      </c>
      <c r="M9167">
        <v>0.94106721409162386</v>
      </c>
      <c r="N9167">
        <v>0.14513461615563938</v>
      </c>
      <c r="O9167">
        <v>0.62046014520270953</v>
      </c>
      <c r="P9167">
        <v>0.801975360773589</v>
      </c>
      <c r="Q9167">
        <v>0.46462085140245879</v>
      </c>
      <c r="R9167">
        <v>0.88098494457667731</v>
      </c>
      <c r="S9167">
        <v>0.38970777111353722</v>
      </c>
      <c r="T9167">
        <v>0.5138567085641087</v>
      </c>
      <c r="U9167">
        <v>23201.123996498816</v>
      </c>
      <c r="V9167">
        <v>25360.808298956108</v>
      </c>
      <c r="W9167">
        <v>28696.359795882589</v>
      </c>
    </row>
    <row r="9168" spans="1:23" x14ac:dyDescent="0.3">
      <c r="A9168">
        <v>0.34951743607420471</v>
      </c>
      <c r="B9168">
        <v>0.3798249184645357</v>
      </c>
      <c r="C9168">
        <v>0.85987851824345563</v>
      </c>
      <c r="D9168">
        <v>0.55951920673144029</v>
      </c>
      <c r="E9168">
        <v>0.21481726991129341</v>
      </c>
      <c r="F9168">
        <v>0.26602790232533019</v>
      </c>
      <c r="G9168">
        <v>0.39224658727316336</v>
      </c>
      <c r="H9168">
        <v>0.68790548194665257</v>
      </c>
      <c r="I9168">
        <v>0.84064075294404716</v>
      </c>
      <c r="J9168">
        <v>8.6315370268705935E-2</v>
      </c>
      <c r="K9168">
        <v>0.13298354960831185</v>
      </c>
      <c r="L9168">
        <v>0.92576568064725562</v>
      </c>
      <c r="M9168">
        <v>0.78059976870876435</v>
      </c>
      <c r="N9168">
        <v>0.39552679246012673</v>
      </c>
      <c r="O9168">
        <v>0.7459101651726725</v>
      </c>
      <c r="P9168">
        <v>0.45035079614004542</v>
      </c>
      <c r="Q9168">
        <v>0.41356620896871399</v>
      </c>
      <c r="R9168">
        <v>0.23392622481381301</v>
      </c>
      <c r="S9168">
        <v>0.67583109236496652</v>
      </c>
      <c r="T9168">
        <v>0.79610491468262912</v>
      </c>
      <c r="U9168">
        <v>25179.116246258967</v>
      </c>
      <c r="V9168">
        <v>27705.166762114946</v>
      </c>
      <c r="W9168">
        <v>31239.577550627895</v>
      </c>
    </row>
    <row r="9169" spans="1:23" x14ac:dyDescent="0.3">
      <c r="A9169">
        <v>0.52432087899587587</v>
      </c>
      <c r="B9169">
        <v>0.58570792440023156</v>
      </c>
      <c r="C9169">
        <v>0.13095538158706937</v>
      </c>
      <c r="D9169">
        <v>5.834625051568453E-3</v>
      </c>
      <c r="E9169">
        <v>0.91875810588378803</v>
      </c>
      <c r="F9169">
        <v>0.43714042241859069</v>
      </c>
      <c r="G9169">
        <v>0.4423637533998494</v>
      </c>
      <c r="H9169">
        <v>3.6645460447189034E-2</v>
      </c>
      <c r="I9169">
        <v>8.4770266291525467E-2</v>
      </c>
      <c r="J9169">
        <v>0.71292782937417765</v>
      </c>
      <c r="K9169">
        <v>0.69161863387652234</v>
      </c>
      <c r="L9169">
        <v>6.4415510646424229E-2</v>
      </c>
      <c r="M9169">
        <v>8.7116588881678197E-2</v>
      </c>
      <c r="N9169">
        <v>0.26152797083888912</v>
      </c>
      <c r="O9169">
        <v>0.2150257182918488</v>
      </c>
      <c r="P9169">
        <v>2.9685359580935419E-2</v>
      </c>
      <c r="Q9169">
        <v>0.81218698548698376</v>
      </c>
      <c r="R9169">
        <v>5.7707086724561325E-2</v>
      </c>
      <c r="S9169">
        <v>0.97791464602616585</v>
      </c>
      <c r="T9169">
        <v>0.50224774285622964</v>
      </c>
      <c r="U9169">
        <v>22185.473776961382</v>
      </c>
      <c r="V9169">
        <v>22876.219582205893</v>
      </c>
      <c r="W9169">
        <v>24173.798166476357</v>
      </c>
    </row>
    <row r="9170" spans="1:23" x14ac:dyDescent="0.3">
      <c r="A9170">
        <v>0.96639545928971404</v>
      </c>
      <c r="B9170">
        <v>0.34907558982126052</v>
      </c>
      <c r="C9170">
        <v>0.77990422970724294</v>
      </c>
      <c r="D9170">
        <v>0.58926232895485053</v>
      </c>
      <c r="E9170">
        <v>0.49154739928780045</v>
      </c>
      <c r="F9170">
        <v>0.6282380211615668</v>
      </c>
      <c r="G9170">
        <v>0.70637988284924236</v>
      </c>
      <c r="H9170">
        <v>2.6307047731031395E-2</v>
      </c>
      <c r="I9170">
        <v>0.77941291587078254</v>
      </c>
      <c r="J9170">
        <v>0.22091226067718062</v>
      </c>
      <c r="K9170">
        <v>0.14701268211411164</v>
      </c>
      <c r="L9170">
        <v>0.87591908050089218</v>
      </c>
      <c r="M9170">
        <v>0.43060439500737063</v>
      </c>
      <c r="N9170">
        <v>0.14275864263211063</v>
      </c>
      <c r="O9170">
        <v>0.86522732466883023</v>
      </c>
      <c r="P9170">
        <v>0.42656406795988039</v>
      </c>
      <c r="Q9170">
        <v>0.48798460128323312</v>
      </c>
      <c r="R9170">
        <v>0.55431451125292974</v>
      </c>
      <c r="S9170">
        <v>0.42195068645737271</v>
      </c>
      <c r="T9170">
        <v>0.2386971202855504</v>
      </c>
      <c r="U9170">
        <v>24396.762493108101</v>
      </c>
      <c r="V9170">
        <v>26082.229332802675</v>
      </c>
      <c r="W9170">
        <v>28939.828619496286</v>
      </c>
    </row>
    <row r="9171" spans="1:23" x14ac:dyDescent="0.3">
      <c r="A9171">
        <v>3.7743584454781168E-2</v>
      </c>
      <c r="B9171">
        <v>0.10275760864358863</v>
      </c>
      <c r="C9171">
        <v>0.23794937058269389</v>
      </c>
      <c r="D9171">
        <v>0.57735023534333108</v>
      </c>
      <c r="E9171">
        <v>0.84544167507155821</v>
      </c>
      <c r="F9171">
        <v>0.35280005984428636</v>
      </c>
      <c r="G9171">
        <v>0.84447507441435232</v>
      </c>
      <c r="H9171">
        <v>0.92361298805353176</v>
      </c>
      <c r="I9171">
        <v>0.90578654223238975</v>
      </c>
      <c r="J9171">
        <v>0.58404685862380168</v>
      </c>
      <c r="K9171">
        <v>0.64078728221219539</v>
      </c>
      <c r="L9171">
        <v>0.83374990820031669</v>
      </c>
      <c r="M9171">
        <v>0.4141260966017335</v>
      </c>
      <c r="N9171">
        <v>0.5738089596070598</v>
      </c>
      <c r="O9171">
        <v>0.11881483660392871</v>
      </c>
      <c r="P9171">
        <v>0.31391767678481514</v>
      </c>
      <c r="Q9171">
        <v>0.2777979718392744</v>
      </c>
      <c r="R9171">
        <v>0.22127827253054719</v>
      </c>
      <c r="S9171">
        <v>0.88414210560472817</v>
      </c>
      <c r="T9171">
        <v>0.87225312290696033</v>
      </c>
      <c r="U9171">
        <v>22347.732642227409</v>
      </c>
      <c r="V9171">
        <v>24005.07676406849</v>
      </c>
      <c r="W9171">
        <v>26544.010204569575</v>
      </c>
    </row>
    <row r="9172" spans="1:23" x14ac:dyDescent="0.3">
      <c r="A9172">
        <v>3.2079904497008545E-2</v>
      </c>
      <c r="B9172">
        <v>0.47237389735359264</v>
      </c>
      <c r="C9172">
        <v>5.7881782195498908E-2</v>
      </c>
      <c r="D9172">
        <v>0.76230449170905745</v>
      </c>
      <c r="E9172">
        <v>0.45022220178503014</v>
      </c>
      <c r="F9172">
        <v>7.2572886329127687E-2</v>
      </c>
      <c r="G9172">
        <v>2.2497608286519963E-2</v>
      </c>
      <c r="H9172">
        <v>0.93585501219498979</v>
      </c>
      <c r="I9172">
        <v>0.82380592317279422</v>
      </c>
      <c r="J9172">
        <v>6.9565940635018794E-2</v>
      </c>
      <c r="K9172">
        <v>0.51843381893878404</v>
      </c>
      <c r="L9172">
        <v>0.42739562395830188</v>
      </c>
      <c r="M9172">
        <v>0.38341480371433512</v>
      </c>
      <c r="N9172">
        <v>0.30474049404966674</v>
      </c>
      <c r="O9172">
        <v>0.82912298851705413</v>
      </c>
      <c r="P9172">
        <v>0.97666299531391376</v>
      </c>
      <c r="Q9172">
        <v>0.35254498586213329</v>
      </c>
      <c r="R9172">
        <v>0.49044793052447538</v>
      </c>
      <c r="S9172">
        <v>0.70668286884690645</v>
      </c>
      <c r="T9172">
        <v>0.43722491604334102</v>
      </c>
      <c r="U9172">
        <v>22081.213175383073</v>
      </c>
      <c r="V9172">
        <v>23546.249454100838</v>
      </c>
      <c r="W9172">
        <v>25538.939516940958</v>
      </c>
    </row>
    <row r="9173" spans="1:23" x14ac:dyDescent="0.3">
      <c r="A9173">
        <v>0.7241805409719605</v>
      </c>
      <c r="B9173">
        <v>0.48324124460524964</v>
      </c>
      <c r="C9173">
        <v>9.7637060007549695E-2</v>
      </c>
      <c r="D9173">
        <v>0.56329767663884089</v>
      </c>
      <c r="E9173">
        <v>0.89868320999938167</v>
      </c>
      <c r="F9173">
        <v>0.87302287403919432</v>
      </c>
      <c r="G9173">
        <v>0.221414658776974</v>
      </c>
      <c r="H9173">
        <v>0.71484489152173603</v>
      </c>
      <c r="I9173">
        <v>0.50797010371651097</v>
      </c>
      <c r="J9173">
        <v>0.98340447105103612</v>
      </c>
      <c r="K9173">
        <v>3.3912179036892729E-3</v>
      </c>
      <c r="L9173">
        <v>0.89290185499932972</v>
      </c>
      <c r="M9173">
        <v>0.27402013058113367</v>
      </c>
      <c r="N9173">
        <v>0.69937198472250428</v>
      </c>
      <c r="O9173">
        <v>0.9342570392185795</v>
      </c>
      <c r="P9173">
        <v>9.671970967196665E-2</v>
      </c>
      <c r="Q9173">
        <v>0.58910118494571495</v>
      </c>
      <c r="R9173">
        <v>0.80740874575081556</v>
      </c>
      <c r="S9173">
        <v>0.62653841409026501</v>
      </c>
      <c r="T9173">
        <v>0.93748016310745774</v>
      </c>
      <c r="U9173">
        <v>24293.640525806924</v>
      </c>
      <c r="V9173">
        <v>25843.484815128581</v>
      </c>
      <c r="W9173">
        <v>27109.259685813431</v>
      </c>
    </row>
    <row r="9174" spans="1:23" x14ac:dyDescent="0.3">
      <c r="A9174">
        <v>0.10679954642297847</v>
      </c>
      <c r="B9174">
        <v>0.20432708792567894</v>
      </c>
      <c r="C9174">
        <v>0.92449813288968508</v>
      </c>
      <c r="D9174">
        <v>0.40209112606238917</v>
      </c>
      <c r="E9174">
        <v>0.35842778927097868</v>
      </c>
      <c r="F9174">
        <v>0.2516797203532673</v>
      </c>
      <c r="G9174">
        <v>0.41999490297588943</v>
      </c>
      <c r="H9174">
        <v>0.9704729130805505</v>
      </c>
      <c r="I9174">
        <v>0.42169180164280251</v>
      </c>
      <c r="J9174">
        <v>0.49743606365917648</v>
      </c>
      <c r="K9174">
        <v>0.3373715970695591</v>
      </c>
      <c r="L9174">
        <v>0.65542639979377249</v>
      </c>
      <c r="M9174">
        <v>0.4684921936070624</v>
      </c>
      <c r="N9174">
        <v>8.2085868856581617E-2</v>
      </c>
      <c r="O9174">
        <v>0.508124154223633</v>
      </c>
      <c r="P9174">
        <v>0.74506708022953472</v>
      </c>
      <c r="Q9174">
        <v>0.55771073769899959</v>
      </c>
      <c r="R9174">
        <v>0.91817337296685564</v>
      </c>
      <c r="S9174">
        <v>0.67560964056593065</v>
      </c>
      <c r="T9174">
        <v>1.3167279318419035E-2</v>
      </c>
      <c r="U9174">
        <v>23970.152568710109</v>
      </c>
      <c r="V9174">
        <v>26414.33491718705</v>
      </c>
      <c r="W9174">
        <v>30224.66051899215</v>
      </c>
    </row>
    <row r="9175" spans="1:23" x14ac:dyDescent="0.3">
      <c r="A9175">
        <v>0.82533783405948602</v>
      </c>
      <c r="B9175">
        <v>0.74927645607469273</v>
      </c>
      <c r="C9175">
        <v>0.32245926227896105</v>
      </c>
      <c r="D9175">
        <v>0.20179985428737013</v>
      </c>
      <c r="E9175">
        <v>0.32955418806955111</v>
      </c>
      <c r="F9175">
        <v>0.54677192288889864</v>
      </c>
      <c r="G9175">
        <v>0.80282256970923571</v>
      </c>
      <c r="H9175">
        <v>0.2916852821320034</v>
      </c>
      <c r="I9175">
        <v>0.81016805561310345</v>
      </c>
      <c r="J9175">
        <v>0.80472538777613078</v>
      </c>
      <c r="K9175">
        <v>0.10820635188928079</v>
      </c>
      <c r="L9175">
        <v>0.46805368825527821</v>
      </c>
      <c r="M9175">
        <v>0.25965881363000209</v>
      </c>
      <c r="N9175">
        <v>0.32907095462628894</v>
      </c>
      <c r="O9175">
        <v>0.53625266939754757</v>
      </c>
      <c r="P9175">
        <v>0.27992165978577593</v>
      </c>
      <c r="Q9175">
        <v>0.78694465430884464</v>
      </c>
      <c r="R9175">
        <v>2.3779521814501197E-2</v>
      </c>
      <c r="S9175">
        <v>0.41950881389214129</v>
      </c>
      <c r="T9175">
        <v>4.2724686212795425E-2</v>
      </c>
      <c r="U9175">
        <v>25212.022715456911</v>
      </c>
      <c r="V9175">
        <v>27837.678327075297</v>
      </c>
      <c r="W9175">
        <v>31822.400961992931</v>
      </c>
    </row>
    <row r="9176" spans="1:23" x14ac:dyDescent="0.3">
      <c r="A9176">
        <v>0.69298716471054345</v>
      </c>
      <c r="B9176">
        <v>0.38223282597100605</v>
      </c>
      <c r="C9176">
        <v>1.7003843227401897E-2</v>
      </c>
      <c r="D9176">
        <v>0.24593111048179744</v>
      </c>
      <c r="E9176">
        <v>0.96441573500783417</v>
      </c>
      <c r="F9176">
        <v>3.9506193289644401E-2</v>
      </c>
      <c r="G9176">
        <v>0.81430436873979817</v>
      </c>
      <c r="H9176">
        <v>0.93625524463203746</v>
      </c>
      <c r="I9176">
        <v>0.51132550561165768</v>
      </c>
      <c r="J9176">
        <v>0.38366636843732932</v>
      </c>
      <c r="K9176">
        <v>4.9897595730696818E-2</v>
      </c>
      <c r="L9176">
        <v>0.90693614694316382</v>
      </c>
      <c r="M9176">
        <v>0.64595403272111529</v>
      </c>
      <c r="N9176">
        <v>0.82209738317330161</v>
      </c>
      <c r="O9176">
        <v>0.69182298601059278</v>
      </c>
      <c r="P9176">
        <v>0.22482495913387573</v>
      </c>
      <c r="Q9176">
        <v>0.11833673687488934</v>
      </c>
      <c r="R9176">
        <v>0.65185577920030247</v>
      </c>
      <c r="S9176">
        <v>0.2008127533119419</v>
      </c>
      <c r="T9176">
        <v>2.9935217686825204E-2</v>
      </c>
      <c r="U9176">
        <v>22217.627388531309</v>
      </c>
      <c r="V9176">
        <v>23395.721236416077</v>
      </c>
      <c r="W9176">
        <v>25209.377484901739</v>
      </c>
    </row>
    <row r="9177" spans="1:23" x14ac:dyDescent="0.3">
      <c r="A9177">
        <v>0.3841581684212329</v>
      </c>
      <c r="B9177">
        <v>0.50053999649578884</v>
      </c>
      <c r="C9177">
        <v>0.98897441638981509</v>
      </c>
      <c r="D9177">
        <v>0.75573764206254723</v>
      </c>
      <c r="E9177">
        <v>0.71186016179275802</v>
      </c>
      <c r="F9177">
        <v>0.65275474784062493</v>
      </c>
      <c r="G9177">
        <v>0.76283587314209567</v>
      </c>
      <c r="H9177">
        <v>0.70890906220971184</v>
      </c>
      <c r="I9177">
        <v>0.58162690784223803</v>
      </c>
      <c r="J9177">
        <v>0.8179410580001254</v>
      </c>
      <c r="K9177">
        <v>0.41946081815950131</v>
      </c>
      <c r="L9177">
        <v>0.41977440417893741</v>
      </c>
      <c r="M9177">
        <v>0.3070625189027113</v>
      </c>
      <c r="N9177">
        <v>0.70099660283061938</v>
      </c>
      <c r="O9177">
        <v>0.78137815287679224</v>
      </c>
      <c r="P9177">
        <v>0.59790097716201329</v>
      </c>
      <c r="Q9177">
        <v>0.59060925196388347</v>
      </c>
      <c r="R9177">
        <v>0.33333045244395798</v>
      </c>
      <c r="S9177">
        <v>0.56146308311428206</v>
      </c>
      <c r="T9177">
        <v>0.37163026965233825</v>
      </c>
      <c r="U9177">
        <v>25270.334622369741</v>
      </c>
      <c r="V9177">
        <v>28429.093992210084</v>
      </c>
      <c r="W9177">
        <v>33056.333105181169</v>
      </c>
    </row>
    <row r="9178" spans="1:23" x14ac:dyDescent="0.3">
      <c r="A9178">
        <v>0.28202347645143722</v>
      </c>
      <c r="B9178">
        <v>0.25418488027907415</v>
      </c>
      <c r="C9178">
        <v>0.85398392425010583</v>
      </c>
      <c r="D9178">
        <v>0.41980357131089296</v>
      </c>
      <c r="E9178">
        <v>0.4653136930573627</v>
      </c>
      <c r="F9178">
        <v>0.62243710227883597</v>
      </c>
      <c r="G9178">
        <v>0.38529339867220114</v>
      </c>
      <c r="H9178">
        <v>0.33599293561602428</v>
      </c>
      <c r="I9178">
        <v>0.58300495389622631</v>
      </c>
      <c r="J9178">
        <v>0.77646306677107979</v>
      </c>
      <c r="K9178">
        <v>0.90726556214082943</v>
      </c>
      <c r="L9178">
        <v>0.86428659314051015</v>
      </c>
      <c r="M9178">
        <v>0.19545724893769706</v>
      </c>
      <c r="N9178">
        <v>0.62871120841729233</v>
      </c>
      <c r="O9178">
        <v>0.80040204696032624</v>
      </c>
      <c r="P9178">
        <v>0.10638568419268629</v>
      </c>
      <c r="Q9178">
        <v>0.55993863587365589</v>
      </c>
      <c r="R9178">
        <v>0.81931390840809015</v>
      </c>
      <c r="S9178">
        <v>8.3450853161269475E-2</v>
      </c>
      <c r="T9178">
        <v>0.39576113353002484</v>
      </c>
      <c r="U9178">
        <v>25088.054397205997</v>
      </c>
      <c r="V9178">
        <v>27846.586528103642</v>
      </c>
      <c r="W9178">
        <v>31842.874317090671</v>
      </c>
    </row>
    <row r="9179" spans="1:23" x14ac:dyDescent="0.3">
      <c r="A9179">
        <v>0.32780229636767327</v>
      </c>
      <c r="B9179">
        <v>0.24458713290118345</v>
      </c>
      <c r="C9179">
        <v>8.1203906905816831E-2</v>
      </c>
      <c r="D9179">
        <v>0.48630538805906481</v>
      </c>
      <c r="E9179">
        <v>9.9889574008693693E-2</v>
      </c>
      <c r="F9179">
        <v>0.53020565736312775</v>
      </c>
      <c r="G9179">
        <v>0.55299064523058739</v>
      </c>
      <c r="H9179">
        <v>0.38151812338921587</v>
      </c>
      <c r="I9179">
        <v>0.68783419902419085</v>
      </c>
      <c r="J9179">
        <v>0.30405286588090796</v>
      </c>
      <c r="K9179">
        <v>0.74634618177375933</v>
      </c>
      <c r="L9179">
        <v>0.9070084397205217</v>
      </c>
      <c r="M9179">
        <v>0.27678643197875552</v>
      </c>
      <c r="N9179">
        <v>0.56834712877703319</v>
      </c>
      <c r="O9179">
        <v>0.84149172774829584</v>
      </c>
      <c r="P9179">
        <v>0.62897757179041469</v>
      </c>
      <c r="Q9179">
        <v>0.46751114941489375</v>
      </c>
      <c r="R9179">
        <v>3.1132233936024276E-3</v>
      </c>
      <c r="S9179">
        <v>0.13562346502416153</v>
      </c>
      <c r="T9179">
        <v>0.68303702617318895</v>
      </c>
      <c r="U9179">
        <v>23907.336617799614</v>
      </c>
      <c r="V9179">
        <v>26070.843658405633</v>
      </c>
      <c r="W9179">
        <v>29426.471824055883</v>
      </c>
    </row>
    <row r="9180" spans="1:23" x14ac:dyDescent="0.3">
      <c r="A9180">
        <v>0.64101955858526849</v>
      </c>
      <c r="B9180">
        <v>0.2739977946944761</v>
      </c>
      <c r="C9180">
        <v>6.7520723299519816E-2</v>
      </c>
      <c r="D9180">
        <v>0.58571025897504214</v>
      </c>
      <c r="E9180">
        <v>2.1557581800821766E-2</v>
      </c>
      <c r="F9180">
        <v>0.3511110631066357</v>
      </c>
      <c r="G9180">
        <v>0.33277704389704826</v>
      </c>
      <c r="H9180">
        <v>0.54358921786285797</v>
      </c>
      <c r="I9180">
        <v>0.32194312471560121</v>
      </c>
      <c r="J9180">
        <v>0.83092109487502674</v>
      </c>
      <c r="K9180">
        <v>0.41295226085670528</v>
      </c>
      <c r="L9180">
        <v>0.30419114154558613</v>
      </c>
      <c r="M9180">
        <v>0.40182181866734507</v>
      </c>
      <c r="N9180">
        <v>0.20004720364053119</v>
      </c>
      <c r="O9180">
        <v>0.74130686635507448</v>
      </c>
      <c r="P9180">
        <v>0.33820580372595233</v>
      </c>
      <c r="Q9180">
        <v>0.17194842184470041</v>
      </c>
      <c r="R9180">
        <v>0.7927265803489969</v>
      </c>
      <c r="S9180">
        <v>0.47130437184232243</v>
      </c>
      <c r="T9180">
        <v>0.44088430775531617</v>
      </c>
      <c r="U9180">
        <v>23132.482596671111</v>
      </c>
      <c r="V9180">
        <v>24466.670554886245</v>
      </c>
      <c r="W9180">
        <v>26790.172729327165</v>
      </c>
    </row>
    <row r="9181" spans="1:23" x14ac:dyDescent="0.3">
      <c r="A9181">
        <v>0.53200542873766965</v>
      </c>
      <c r="B9181">
        <v>4.8125442039177721E-2</v>
      </c>
      <c r="C9181">
        <v>0.76225332169726112</v>
      </c>
      <c r="D9181">
        <v>0.60444206673201883</v>
      </c>
      <c r="E9181">
        <v>0.27742662509957217</v>
      </c>
      <c r="F9181">
        <v>0.4430593454567287</v>
      </c>
      <c r="G9181">
        <v>0.61506036194419889</v>
      </c>
      <c r="H9181">
        <v>0.78434932933055657</v>
      </c>
      <c r="I9181">
        <v>0.4211876921813536</v>
      </c>
      <c r="J9181">
        <v>0.65966789936154235</v>
      </c>
      <c r="K9181">
        <v>0.17591689801235988</v>
      </c>
      <c r="L9181">
        <v>0.86212580036692799</v>
      </c>
      <c r="M9181">
        <v>0.26877920676488043</v>
      </c>
      <c r="N9181">
        <v>0.28771990933379704</v>
      </c>
      <c r="O9181">
        <v>0.52828285166219879</v>
      </c>
      <c r="P9181">
        <v>0.39538830708393768</v>
      </c>
      <c r="Q9181">
        <v>0.32360966688993048</v>
      </c>
      <c r="R9181">
        <v>0.78254439807469744</v>
      </c>
      <c r="S9181">
        <v>0.70508611695496637</v>
      </c>
      <c r="T9181">
        <v>0.65979343603212504</v>
      </c>
      <c r="U9181">
        <v>23229.24055712534</v>
      </c>
      <c r="V9181">
        <v>25378.354713308472</v>
      </c>
      <c r="W9181">
        <v>28747.455482180951</v>
      </c>
    </row>
    <row r="9182" spans="1:23" x14ac:dyDescent="0.3">
      <c r="A9182">
        <v>0.98761383397223923</v>
      </c>
      <c r="B9182">
        <v>0.69438052127347061</v>
      </c>
      <c r="C9182">
        <v>0.30548025529311473</v>
      </c>
      <c r="D9182">
        <v>1.5135307343711756E-2</v>
      </c>
      <c r="E9182">
        <v>0.82865364037715206</v>
      </c>
      <c r="F9182">
        <v>0.1211734649490764</v>
      </c>
      <c r="G9182">
        <v>0.82478114747347298</v>
      </c>
      <c r="H9182">
        <v>1.7389141196013751E-2</v>
      </c>
      <c r="I9182">
        <v>0.93912525042009787</v>
      </c>
      <c r="J9182">
        <v>0.34105302703359774</v>
      </c>
      <c r="K9182">
        <v>0.71283884535018993</v>
      </c>
      <c r="L9182">
        <v>0.93349888163949413</v>
      </c>
      <c r="M9182">
        <v>0.20807006272172152</v>
      </c>
      <c r="N9182">
        <v>2.5730930408890015E-2</v>
      </c>
      <c r="O9182">
        <v>4.0963261515055853E-2</v>
      </c>
      <c r="P9182">
        <v>0.99232114708415942</v>
      </c>
      <c r="Q9182">
        <v>9.1100396201672151E-2</v>
      </c>
      <c r="R9182">
        <v>0.40652606822725862</v>
      </c>
      <c r="S9182">
        <v>0.36736831670907993</v>
      </c>
      <c r="T9182">
        <v>0.42904214928676804</v>
      </c>
      <c r="U9182">
        <v>22349.064373948728</v>
      </c>
      <c r="V9182">
        <v>23573.282786655527</v>
      </c>
      <c r="W9182">
        <v>25272.412258487559</v>
      </c>
    </row>
    <row r="9183" spans="1:23" x14ac:dyDescent="0.3">
      <c r="A9183">
        <v>0.53926851026581257</v>
      </c>
      <c r="B9183">
        <v>0.57529898264810286</v>
      </c>
      <c r="C9183">
        <v>0.47788483207593774</v>
      </c>
      <c r="D9183">
        <v>0.48090548223628277</v>
      </c>
      <c r="E9183">
        <v>0.47907599753067936</v>
      </c>
      <c r="F9183">
        <v>0.21682746395350549</v>
      </c>
      <c r="G9183">
        <v>0.5002683616307303</v>
      </c>
      <c r="H9183">
        <v>0.12685940041606164</v>
      </c>
      <c r="I9183">
        <v>0.55621698792031116</v>
      </c>
      <c r="J9183">
        <v>0.98125531344701067</v>
      </c>
      <c r="K9183">
        <v>0.65720400629311204</v>
      </c>
      <c r="L9183">
        <v>0.48094465245939672</v>
      </c>
      <c r="M9183">
        <v>0.14977240258373314</v>
      </c>
      <c r="N9183">
        <v>0.7026816342154133</v>
      </c>
      <c r="O9183">
        <v>0.73256344050648059</v>
      </c>
      <c r="P9183">
        <v>0.62706102984608814</v>
      </c>
      <c r="Q9183">
        <v>0.19468925761158296</v>
      </c>
      <c r="R9183">
        <v>0.32101571452721006</v>
      </c>
      <c r="S9183">
        <v>1.9031867316028791E-2</v>
      </c>
      <c r="T9183">
        <v>0.65960544618995098</v>
      </c>
      <c r="U9183">
        <v>25528.634267910998</v>
      </c>
      <c r="V9183">
        <v>28186.546603087401</v>
      </c>
      <c r="W9183">
        <v>32165.059466274859</v>
      </c>
    </row>
    <row r="9184" spans="1:23" x14ac:dyDescent="0.3">
      <c r="A9184">
        <v>0.8146465540155361</v>
      </c>
      <c r="B9184">
        <v>0.84792662949447728</v>
      </c>
      <c r="C9184">
        <v>2.8993251916699041E-2</v>
      </c>
      <c r="D9184">
        <v>0.77278286615954617</v>
      </c>
      <c r="E9184">
        <v>0.23210897092246882</v>
      </c>
      <c r="F9184">
        <v>0.38837095387802673</v>
      </c>
      <c r="G9184">
        <v>0.87940396406647647</v>
      </c>
      <c r="H9184">
        <v>0.45273754040985348</v>
      </c>
      <c r="I9184">
        <v>0.77755118705284765</v>
      </c>
      <c r="J9184">
        <v>0.40551340805537511</v>
      </c>
      <c r="K9184">
        <v>0.33759535986838557</v>
      </c>
      <c r="L9184">
        <v>0.32238294654519561</v>
      </c>
      <c r="M9184">
        <v>0.91286052998903111</v>
      </c>
      <c r="N9184">
        <v>0.87704324527768895</v>
      </c>
      <c r="O9184">
        <v>0.7925752243898071</v>
      </c>
      <c r="P9184">
        <v>0.67948395042771392</v>
      </c>
      <c r="Q9184">
        <v>0.5966153773332985</v>
      </c>
      <c r="R9184">
        <v>0.8945160857180946</v>
      </c>
      <c r="S9184">
        <v>0.2866933188378919</v>
      </c>
      <c r="T9184">
        <v>0.2180136764462853</v>
      </c>
      <c r="U9184">
        <v>22523.754581158173</v>
      </c>
      <c r="V9184">
        <v>24296.280120274259</v>
      </c>
      <c r="W9184">
        <v>27183.007821908053</v>
      </c>
    </row>
    <row r="9185" spans="1:23" x14ac:dyDescent="0.3">
      <c r="A9185">
        <v>0.47889423377865686</v>
      </c>
      <c r="B9185">
        <v>0.33928684935002174</v>
      </c>
      <c r="C9185">
        <v>0.22077465269556809</v>
      </c>
      <c r="D9185">
        <v>0.30030980837648313</v>
      </c>
      <c r="E9185">
        <v>0.33930859587044215</v>
      </c>
      <c r="F9185">
        <v>0.35836400273112778</v>
      </c>
      <c r="G9185">
        <v>7.1192688491115999E-2</v>
      </c>
      <c r="H9185">
        <v>0.62558282756302286</v>
      </c>
      <c r="I9185">
        <v>0.73912333642769512</v>
      </c>
      <c r="J9185">
        <v>0.86448574557691338</v>
      </c>
      <c r="K9185">
        <v>0.27421242075065488</v>
      </c>
      <c r="L9185">
        <v>0.91306065667499681</v>
      </c>
      <c r="M9185">
        <v>0.17212956440482555</v>
      </c>
      <c r="N9185">
        <v>0.3174781928707992</v>
      </c>
      <c r="O9185">
        <v>0.19450798761253257</v>
      </c>
      <c r="P9185">
        <v>0.29378543945551633</v>
      </c>
      <c r="Q9185">
        <v>0.9457429541716037</v>
      </c>
      <c r="R9185">
        <v>5.4403852968943213E-2</v>
      </c>
      <c r="S9185">
        <v>0.50532641918140242</v>
      </c>
      <c r="T9185">
        <v>0.88924959580545948</v>
      </c>
      <c r="U9185">
        <v>25006.935438883273</v>
      </c>
      <c r="V9185">
        <v>27257.746549213181</v>
      </c>
      <c r="W9185">
        <v>30647.426861233012</v>
      </c>
    </row>
    <row r="9186" spans="1:23" x14ac:dyDescent="0.3">
      <c r="A9186">
        <v>0.26228139483280138</v>
      </c>
      <c r="B9186">
        <v>0.2679993031115665</v>
      </c>
      <c r="C9186">
        <v>0.82501512023977153</v>
      </c>
      <c r="D9186">
        <v>0.16736979597274443</v>
      </c>
      <c r="E9186">
        <v>0.73226286141661645</v>
      </c>
      <c r="F9186">
        <v>2.255485717844943E-2</v>
      </c>
      <c r="G9186">
        <v>0.15285446571927647</v>
      </c>
      <c r="H9186">
        <v>0.30468246389720754</v>
      </c>
      <c r="I9186">
        <v>0.80296095456117222</v>
      </c>
      <c r="J9186">
        <v>0.65729171928397123</v>
      </c>
      <c r="K9186">
        <v>0.4514559183670499</v>
      </c>
      <c r="L9186">
        <v>0.19577273349362226</v>
      </c>
      <c r="M9186">
        <v>0.32953623186952324</v>
      </c>
      <c r="N9186">
        <v>0.59630965628145316</v>
      </c>
      <c r="O9186">
        <v>0.86397487472375067</v>
      </c>
      <c r="P9186">
        <v>0.73094165182694115</v>
      </c>
      <c r="Q9186">
        <v>0.12730696172951933</v>
      </c>
      <c r="R9186">
        <v>2.4477132259968958E-2</v>
      </c>
      <c r="S9186">
        <v>0.1847065816515617</v>
      </c>
      <c r="T9186">
        <v>0.22836935830819272</v>
      </c>
      <c r="U9186">
        <v>23641.013560651965</v>
      </c>
      <c r="V9186">
        <v>25089.946808646375</v>
      </c>
      <c r="W9186">
        <v>27546.452043013869</v>
      </c>
    </row>
    <row r="9187" spans="1:23" x14ac:dyDescent="0.3">
      <c r="A9187">
        <v>0.49984440929803731</v>
      </c>
      <c r="B9187">
        <v>0.12503724674456054</v>
      </c>
      <c r="C9187">
        <v>0.2388231597767031</v>
      </c>
      <c r="D9187">
        <v>5.9152658980457337E-2</v>
      </c>
      <c r="E9187">
        <v>0.83465471810314606</v>
      </c>
      <c r="F9187">
        <v>0.84335333675678681</v>
      </c>
      <c r="G9187">
        <v>0.85387862645525781</v>
      </c>
      <c r="H9187">
        <v>0.30771363741026264</v>
      </c>
      <c r="I9187">
        <v>0.16021759416266426</v>
      </c>
      <c r="J9187">
        <v>0.8765289908267565</v>
      </c>
      <c r="K9187">
        <v>0.81231904177948677</v>
      </c>
      <c r="L9187">
        <v>0.51085332319938248</v>
      </c>
      <c r="M9187">
        <v>0.49060279244983585</v>
      </c>
      <c r="N9187">
        <v>4.9996978510559315E-2</v>
      </c>
      <c r="O9187">
        <v>0.88562124456356683</v>
      </c>
      <c r="P9187">
        <v>0.13241451307126412</v>
      </c>
      <c r="Q9187">
        <v>0.36946162266864346</v>
      </c>
      <c r="R9187">
        <v>0.93609027777587939</v>
      </c>
      <c r="S9187">
        <v>0.56877223025399548</v>
      </c>
      <c r="T9187">
        <v>0.76978244270894913</v>
      </c>
      <c r="U9187">
        <v>23613.342031559987</v>
      </c>
      <c r="V9187">
        <v>25566.736644459586</v>
      </c>
      <c r="W9187">
        <v>28593.742614272349</v>
      </c>
    </row>
    <row r="9188" spans="1:23" x14ac:dyDescent="0.3">
      <c r="A9188">
        <v>0.88138305995468946</v>
      </c>
      <c r="B9188">
        <v>0.94271488872962272</v>
      </c>
      <c r="C9188">
        <v>0.1534260920191089</v>
      </c>
      <c r="D9188">
        <v>1.7815599146195137E-2</v>
      </c>
      <c r="E9188">
        <v>0.2495197343233041</v>
      </c>
      <c r="F9188">
        <v>0.86572317816159161</v>
      </c>
      <c r="G9188">
        <v>0.30701506105423948</v>
      </c>
      <c r="H9188">
        <v>0.62221556148294543</v>
      </c>
      <c r="I9188">
        <v>0.54785316522636573</v>
      </c>
      <c r="J9188">
        <v>0.69394642014162189</v>
      </c>
      <c r="K9188">
        <v>0.75286143567574959</v>
      </c>
      <c r="L9188">
        <v>0.88673458019573992</v>
      </c>
      <c r="M9188">
        <v>0.17317648157564552</v>
      </c>
      <c r="N9188">
        <v>0.34506091360933949</v>
      </c>
      <c r="O9188">
        <v>0.83849570300077703</v>
      </c>
      <c r="P9188">
        <v>0.71832958417882975</v>
      </c>
      <c r="Q9188">
        <v>0.73694671776154697</v>
      </c>
      <c r="R9188">
        <v>7.8240342717938338E-2</v>
      </c>
      <c r="S9188">
        <v>0.4083842873812018</v>
      </c>
      <c r="T9188">
        <v>0.50567939783440685</v>
      </c>
      <c r="U9188">
        <v>22423.218842352529</v>
      </c>
      <c r="V9188">
        <v>23757.83765442482</v>
      </c>
      <c r="W9188">
        <v>26048.624238643224</v>
      </c>
    </row>
    <row r="9189" spans="1:23" x14ac:dyDescent="0.3">
      <c r="A9189">
        <v>2.7064385817183095E-2</v>
      </c>
      <c r="B9189">
        <v>0.69719363903855491</v>
      </c>
      <c r="C9189">
        <v>0.43153119610364438</v>
      </c>
      <c r="D9189">
        <v>0.86853498233243154</v>
      </c>
      <c r="E9189">
        <v>0.37901249011319471</v>
      </c>
      <c r="F9189">
        <v>0.8941818449029415</v>
      </c>
      <c r="G9189">
        <v>0.15084413911428335</v>
      </c>
      <c r="H9189">
        <v>0.40683182471216567</v>
      </c>
      <c r="I9189">
        <v>0.22394989490315456</v>
      </c>
      <c r="J9189">
        <v>0.80120043840136657</v>
      </c>
      <c r="K9189">
        <v>0.526967125489468</v>
      </c>
      <c r="L9189">
        <v>0.96672478386701299</v>
      </c>
      <c r="M9189">
        <v>0.20820529428614465</v>
      </c>
      <c r="N9189">
        <v>0.88015666912750712</v>
      </c>
      <c r="O9189">
        <v>0.30150493596657435</v>
      </c>
      <c r="P9189">
        <v>0.85771500075700646</v>
      </c>
      <c r="Q9189">
        <v>0.10453958269450922</v>
      </c>
      <c r="R9189">
        <v>0.54473127060234938</v>
      </c>
      <c r="S9189">
        <v>0.67122036686334963</v>
      </c>
      <c r="T9189">
        <v>0.22378660935922307</v>
      </c>
      <c r="U9189">
        <v>22072.633181579527</v>
      </c>
      <c r="V9189">
        <v>23689.455243680848</v>
      </c>
      <c r="W9189">
        <v>26404.279601705395</v>
      </c>
    </row>
    <row r="9190" spans="1:23" x14ac:dyDescent="0.3">
      <c r="A9190">
        <v>0.20762014224519748</v>
      </c>
      <c r="B9190">
        <v>0.7462554882516732</v>
      </c>
      <c r="C9190">
        <v>0.85328129376003403</v>
      </c>
      <c r="D9190">
        <v>0.34460468590798093</v>
      </c>
      <c r="E9190">
        <v>0.54859813723486495</v>
      </c>
      <c r="F9190">
        <v>0.31183811122382799</v>
      </c>
      <c r="G9190">
        <v>0.83595006890141244</v>
      </c>
      <c r="H9190">
        <v>0.32703348081606548</v>
      </c>
      <c r="I9190">
        <v>3.9372512889726499E-2</v>
      </c>
      <c r="J9190">
        <v>0.62775276238178945</v>
      </c>
      <c r="K9190">
        <v>0.6268915572485686</v>
      </c>
      <c r="L9190">
        <v>0.47344505110297397</v>
      </c>
      <c r="M9190">
        <v>0.99437180328393138</v>
      </c>
      <c r="N9190">
        <v>0.96228118662674555</v>
      </c>
      <c r="O9190">
        <v>0.45786856194920583</v>
      </c>
      <c r="P9190">
        <v>0.91567746706673692</v>
      </c>
      <c r="Q9190">
        <v>0.90099410023421445</v>
      </c>
      <c r="R9190">
        <v>0.39090705736557968</v>
      </c>
      <c r="S9190">
        <v>0.645720855165276</v>
      </c>
      <c r="T9190">
        <v>0.67026504454916247</v>
      </c>
      <c r="U9190">
        <v>24905.483143212456</v>
      </c>
      <c r="V9190">
        <v>26989.621273630637</v>
      </c>
      <c r="W9190">
        <v>30059.137615850268</v>
      </c>
    </row>
    <row r="9191" spans="1:23" x14ac:dyDescent="0.3">
      <c r="A9191">
        <v>0.15921012288950281</v>
      </c>
      <c r="B9191">
        <v>0.25321916053408133</v>
      </c>
      <c r="C9191">
        <v>0.28905149768948957</v>
      </c>
      <c r="D9191">
        <v>0.26910540857439419</v>
      </c>
      <c r="E9191">
        <v>0.96792368144960528</v>
      </c>
      <c r="F9191">
        <v>0.45149382024545959</v>
      </c>
      <c r="G9191">
        <v>0.1985307701432053</v>
      </c>
      <c r="H9191">
        <v>0.94922928983658972</v>
      </c>
      <c r="I9191">
        <v>0.65205548021896498</v>
      </c>
      <c r="J9191">
        <v>5.4606024359670741E-2</v>
      </c>
      <c r="K9191">
        <v>0.53443659634866891</v>
      </c>
      <c r="L9191">
        <v>0.5937057269093744</v>
      </c>
      <c r="M9191">
        <v>0.46836056125036546</v>
      </c>
      <c r="N9191">
        <v>0.5307938114913221</v>
      </c>
      <c r="O9191">
        <v>0.69874781912304795</v>
      </c>
      <c r="P9191">
        <v>0.8282628789782791</v>
      </c>
      <c r="Q9191">
        <v>0.42117503997216899</v>
      </c>
      <c r="R9191">
        <v>0.75570384347585984</v>
      </c>
      <c r="S9191">
        <v>0.45139625752224155</v>
      </c>
      <c r="T9191">
        <v>0.57090695739651831</v>
      </c>
      <c r="U9191">
        <v>24369.172983752123</v>
      </c>
      <c r="V9191">
        <v>26650.29522448943</v>
      </c>
      <c r="W9191">
        <v>29796.349171583046</v>
      </c>
    </row>
    <row r="9192" spans="1:23" x14ac:dyDescent="0.3">
      <c r="A9192">
        <v>0.11018800311872026</v>
      </c>
      <c r="B9192">
        <v>0.60623044899275147</v>
      </c>
      <c r="C9192">
        <v>0.27240190608039511</v>
      </c>
      <c r="D9192">
        <v>0.83807322577124121</v>
      </c>
      <c r="E9192">
        <v>7.3988760731082764E-2</v>
      </c>
      <c r="F9192">
        <v>0.17525098580244314</v>
      </c>
      <c r="G9192">
        <v>0.61272748108691799</v>
      </c>
      <c r="H9192">
        <v>0.43616724453695577</v>
      </c>
      <c r="I9192">
        <v>0.61397350851944332</v>
      </c>
      <c r="J9192">
        <v>0.59968390048864939</v>
      </c>
      <c r="K9192">
        <v>0.20871058766545034</v>
      </c>
      <c r="L9192">
        <v>0.97378472202356114</v>
      </c>
      <c r="M9192">
        <v>0.51429639707777264</v>
      </c>
      <c r="N9192">
        <v>0.18642322017462179</v>
      </c>
      <c r="O9192">
        <v>6.1115028880264273E-2</v>
      </c>
      <c r="P9192">
        <v>0.92769762211210505</v>
      </c>
      <c r="Q9192">
        <v>0.23692846144968438</v>
      </c>
      <c r="R9192">
        <v>0.9711192756489585</v>
      </c>
      <c r="S9192">
        <v>0.37167381522065751</v>
      </c>
      <c r="T9192">
        <v>1.7401590014494508E-2</v>
      </c>
      <c r="U9192">
        <v>23659.11649407151</v>
      </c>
      <c r="V9192">
        <v>25777.288813921979</v>
      </c>
      <c r="W9192">
        <v>29110.690264331348</v>
      </c>
    </row>
    <row r="9193" spans="1:23" x14ac:dyDescent="0.3">
      <c r="A9193">
        <v>0.29131650440874179</v>
      </c>
      <c r="B9193">
        <v>0.51028594043213982</v>
      </c>
      <c r="C9193">
        <v>0.98214021692640419</v>
      </c>
      <c r="D9193">
        <v>0.93885932264095495</v>
      </c>
      <c r="E9193">
        <v>0.44357607893883388</v>
      </c>
      <c r="F9193">
        <v>0.36512716747717866</v>
      </c>
      <c r="G9193">
        <v>0.25718889532279132</v>
      </c>
      <c r="H9193">
        <v>0.84739835699321797</v>
      </c>
      <c r="I9193">
        <v>0.82101453583555717</v>
      </c>
      <c r="J9193">
        <v>0.59129804426284105</v>
      </c>
      <c r="K9193">
        <v>0.54285462995832079</v>
      </c>
      <c r="L9193">
        <v>2.9026318363766093E-2</v>
      </c>
      <c r="M9193">
        <v>0.16978918643012397</v>
      </c>
      <c r="N9193">
        <v>0.27841071220008273</v>
      </c>
      <c r="O9193">
        <v>0.2234393382624712</v>
      </c>
      <c r="P9193">
        <v>0.5217430078148696</v>
      </c>
      <c r="Q9193">
        <v>0.97291916559259439</v>
      </c>
      <c r="R9193">
        <v>0.3555375178025148</v>
      </c>
      <c r="S9193">
        <v>0.3570541131863848</v>
      </c>
      <c r="T9193">
        <v>0.99162376200196811</v>
      </c>
      <c r="U9193">
        <v>25079.941742078874</v>
      </c>
      <c r="V9193">
        <v>27633.527156448366</v>
      </c>
      <c r="W9193">
        <v>30581.706079706462</v>
      </c>
    </row>
    <row r="9194" spans="1:23" x14ac:dyDescent="0.3">
      <c r="A9194">
        <v>0.64925162298129757</v>
      </c>
      <c r="B9194">
        <v>0.65547151945288995</v>
      </c>
      <c r="C9194">
        <v>0.64813834381159485</v>
      </c>
      <c r="D9194">
        <v>0.6815509527171717</v>
      </c>
      <c r="E9194">
        <v>0.47125451146364705</v>
      </c>
      <c r="F9194">
        <v>4.1841485621155798E-2</v>
      </c>
      <c r="G9194">
        <v>0.53896095970854674</v>
      </c>
      <c r="H9194">
        <v>0.59721574852381842</v>
      </c>
      <c r="I9194">
        <v>3.4140505856731025E-3</v>
      </c>
      <c r="J9194">
        <v>0.55061291340935792</v>
      </c>
      <c r="K9194">
        <v>0.71639647955489882</v>
      </c>
      <c r="L9194">
        <v>0.30152554139323723</v>
      </c>
      <c r="M9194">
        <v>0.98082782254227585</v>
      </c>
      <c r="N9194">
        <v>0.43720812732314446</v>
      </c>
      <c r="O9194">
        <v>0.71270902630216959</v>
      </c>
      <c r="P9194">
        <v>0.28747781534860761</v>
      </c>
      <c r="Q9194">
        <v>0.39112464667072683</v>
      </c>
      <c r="R9194">
        <v>0.11117251582552683</v>
      </c>
      <c r="S9194">
        <v>0.44677901341633186</v>
      </c>
      <c r="T9194">
        <v>0.62176004507037597</v>
      </c>
      <c r="U9194">
        <v>24200.436545998575</v>
      </c>
      <c r="V9194">
        <v>25481.096431985829</v>
      </c>
      <c r="W9194">
        <v>26625.57753171178</v>
      </c>
    </row>
    <row r="9195" spans="1:23" x14ac:dyDescent="0.3">
      <c r="A9195">
        <v>0.65972690824393854</v>
      </c>
      <c r="B9195">
        <v>0.43920693754610546</v>
      </c>
      <c r="C9195">
        <v>0.71925015595027419</v>
      </c>
      <c r="D9195">
        <v>1.3255326080096037E-2</v>
      </c>
      <c r="E9195">
        <v>0.50933867973772529</v>
      </c>
      <c r="F9195">
        <v>0.44281376229898933</v>
      </c>
      <c r="G9195">
        <v>0.8515014103978138</v>
      </c>
      <c r="H9195">
        <v>0.43402288440991221</v>
      </c>
      <c r="I9195">
        <v>0.25562398302407258</v>
      </c>
      <c r="J9195">
        <v>0.80578126771255187</v>
      </c>
      <c r="K9195">
        <v>0.28761914965619012</v>
      </c>
      <c r="L9195">
        <v>0.96399561475466011</v>
      </c>
      <c r="M9195">
        <v>0.54454088955132318</v>
      </c>
      <c r="N9195">
        <v>0.91169361884828903</v>
      </c>
      <c r="O9195">
        <v>0.95661978312685036</v>
      </c>
      <c r="P9195">
        <v>0.80848152004691132</v>
      </c>
      <c r="Q9195">
        <v>0.90139354197356447</v>
      </c>
      <c r="R9195">
        <v>0.88841292790852111</v>
      </c>
      <c r="S9195">
        <v>0.98999684451801073</v>
      </c>
      <c r="T9195">
        <v>0.86149305149227662</v>
      </c>
      <c r="U9195">
        <v>22274.138948926349</v>
      </c>
      <c r="V9195">
        <v>23473.30212316056</v>
      </c>
      <c r="W9195">
        <v>25539.396809772112</v>
      </c>
    </row>
    <row r="9196" spans="1:23" x14ac:dyDescent="0.3">
      <c r="A9196">
        <v>0.80094416160161341</v>
      </c>
      <c r="B9196">
        <v>0.4697949598857139</v>
      </c>
      <c r="C9196">
        <v>0.93163896911783084</v>
      </c>
      <c r="D9196">
        <v>0.5140742134263232</v>
      </c>
      <c r="E9196">
        <v>5.2846421366534745E-2</v>
      </c>
      <c r="F9196">
        <v>0.31081447527456829</v>
      </c>
      <c r="G9196">
        <v>0.2582074749076958</v>
      </c>
      <c r="H9196">
        <v>0.7393200492747144</v>
      </c>
      <c r="I9196">
        <v>0.64426001782708031</v>
      </c>
      <c r="J9196">
        <v>3.5987952795632557E-2</v>
      </c>
      <c r="K9196">
        <v>0.80144784180793349</v>
      </c>
      <c r="L9196">
        <v>0.54885328556503543</v>
      </c>
      <c r="M9196">
        <v>0.91310945099539365</v>
      </c>
      <c r="N9196">
        <v>0.15277849501732452</v>
      </c>
      <c r="O9196">
        <v>2.8247641621026172E-2</v>
      </c>
      <c r="P9196">
        <v>0.96572013670289636</v>
      </c>
      <c r="Q9196">
        <v>2.5799348428998236E-2</v>
      </c>
      <c r="R9196">
        <v>0.63583479872007043</v>
      </c>
      <c r="S9196">
        <v>0.4202724968723931</v>
      </c>
      <c r="T9196">
        <v>0.52127922236589885</v>
      </c>
      <c r="U9196">
        <v>24020.033970365414</v>
      </c>
      <c r="V9196">
        <v>26232.05094546597</v>
      </c>
      <c r="W9196">
        <v>28981.021564821003</v>
      </c>
    </row>
    <row r="9197" spans="1:23" x14ac:dyDescent="0.3">
      <c r="A9197">
        <v>0.27973031286963934</v>
      </c>
      <c r="B9197">
        <v>0.86756309336225745</v>
      </c>
      <c r="C9197">
        <v>0.20551121992646182</v>
      </c>
      <c r="D9197">
        <v>0.36639003093393929</v>
      </c>
      <c r="E9197">
        <v>0.75320492142467232</v>
      </c>
      <c r="F9197">
        <v>0.48892038318304992</v>
      </c>
      <c r="G9197">
        <v>0.12678732709725521</v>
      </c>
      <c r="H9197">
        <v>0.31926985698342863</v>
      </c>
      <c r="I9197">
        <v>0.26740693968025087</v>
      </c>
      <c r="J9197">
        <v>0.95424985949865027</v>
      </c>
      <c r="K9197">
        <v>0.70827488321511434</v>
      </c>
      <c r="L9197">
        <v>0.62641361483330715</v>
      </c>
      <c r="M9197">
        <v>0.96383495368891148</v>
      </c>
      <c r="N9197">
        <v>0.46598280876262987</v>
      </c>
      <c r="O9197">
        <v>0.91078127205213644</v>
      </c>
      <c r="P9197">
        <v>0.95109767766685038</v>
      </c>
      <c r="Q9197">
        <v>0.58734095195188352</v>
      </c>
      <c r="R9197">
        <v>0.42437553252661275</v>
      </c>
      <c r="S9197">
        <v>6.2124238291467633E-2</v>
      </c>
      <c r="T9197">
        <v>0.8109177151088155</v>
      </c>
      <c r="U9197">
        <v>24786.398950547235</v>
      </c>
      <c r="V9197">
        <v>27411.688593410665</v>
      </c>
      <c r="W9197">
        <v>31054.411051636893</v>
      </c>
    </row>
    <row r="9198" spans="1:23" x14ac:dyDescent="0.3">
      <c r="A9198">
        <v>0.17515490208047385</v>
      </c>
      <c r="B9198">
        <v>0.54194261304997338</v>
      </c>
      <c r="C9198">
        <v>0.83367766230004581</v>
      </c>
      <c r="D9198">
        <v>0.90722303092050094</v>
      </c>
      <c r="E9198">
        <v>0.18620438264628006</v>
      </c>
      <c r="F9198">
        <v>0.1124343288919237</v>
      </c>
      <c r="G9198">
        <v>0.72281658327629461</v>
      </c>
      <c r="H9198">
        <v>0.46487139218415752</v>
      </c>
      <c r="I9198">
        <v>0.14950246565483491</v>
      </c>
      <c r="J9198">
        <v>0.63145688445801762</v>
      </c>
      <c r="K9198">
        <v>0.98636117695660719</v>
      </c>
      <c r="L9198">
        <v>0.48514796526460707</v>
      </c>
      <c r="M9198">
        <v>0.75232045008485582</v>
      </c>
      <c r="N9198">
        <v>0.60770287852047511</v>
      </c>
      <c r="O9198">
        <v>0.15201746042109801</v>
      </c>
      <c r="P9198">
        <v>0.98485676919054854</v>
      </c>
      <c r="Q9198">
        <v>2.727267584837888E-3</v>
      </c>
      <c r="R9198">
        <v>2.7065317121155466E-2</v>
      </c>
      <c r="S9198">
        <v>0.14837618956285559</v>
      </c>
      <c r="T9198">
        <v>0.52852384678788389</v>
      </c>
      <c r="U9198">
        <v>24277.260268685361</v>
      </c>
      <c r="V9198">
        <v>26695.499396310202</v>
      </c>
      <c r="W9198">
        <v>30215.880054610636</v>
      </c>
    </row>
    <row r="9199" spans="1:23" x14ac:dyDescent="0.3">
      <c r="A9199">
        <v>0.10825689389077341</v>
      </c>
      <c r="B9199">
        <v>0.50160021833023138</v>
      </c>
      <c r="C9199">
        <v>0.67537181754317377</v>
      </c>
      <c r="D9199">
        <v>0.23627054093052585</v>
      </c>
      <c r="E9199">
        <v>0.73812915152376823</v>
      </c>
      <c r="F9199">
        <v>0.3895962804501259</v>
      </c>
      <c r="G9199">
        <v>5.1161599212733245E-3</v>
      </c>
      <c r="H9199">
        <v>2.4327608792894945E-3</v>
      </c>
      <c r="I9199">
        <v>0.63574772134887225</v>
      </c>
      <c r="J9199">
        <v>0.2320899222056792</v>
      </c>
      <c r="K9199">
        <v>0.20267702570429011</v>
      </c>
      <c r="L9199">
        <v>0.51572431614138481</v>
      </c>
      <c r="M9199">
        <v>0.40487265078591661</v>
      </c>
      <c r="N9199">
        <v>0.19487792259446227</v>
      </c>
      <c r="O9199">
        <v>7.4885767927331648E-2</v>
      </c>
      <c r="P9199">
        <v>0.72707146186603155</v>
      </c>
      <c r="Q9199">
        <v>0.17254901506604883</v>
      </c>
      <c r="R9199">
        <v>0.78158996480373055</v>
      </c>
      <c r="S9199">
        <v>0.27399781498643572</v>
      </c>
      <c r="T9199">
        <v>0.77377698323996646</v>
      </c>
      <c r="U9199">
        <v>23629.140001162403</v>
      </c>
      <c r="V9199">
        <v>24491.767794102434</v>
      </c>
      <c r="W9199">
        <v>25488.985700698267</v>
      </c>
    </row>
    <row r="9200" spans="1:23" x14ac:dyDescent="0.3">
      <c r="A9200">
        <v>0.3376584974380149</v>
      </c>
      <c r="B9200">
        <v>0.13710140760581452</v>
      </c>
      <c r="C9200">
        <v>7.7730322952223749E-2</v>
      </c>
      <c r="D9200">
        <v>0.81187891472462526</v>
      </c>
      <c r="E9200">
        <v>0.605867298083405</v>
      </c>
      <c r="F9200">
        <v>0.93948402251061613</v>
      </c>
      <c r="G9200">
        <v>0.98634858470344111</v>
      </c>
      <c r="H9200">
        <v>0.22108287133666782</v>
      </c>
      <c r="I9200">
        <v>0.4430030597381</v>
      </c>
      <c r="J9200">
        <v>0.99807974492476004</v>
      </c>
      <c r="K9200">
        <v>0.80583070404605628</v>
      </c>
      <c r="L9200">
        <v>0.84377541632119701</v>
      </c>
      <c r="M9200">
        <v>0.8264818653065702</v>
      </c>
      <c r="N9200">
        <v>7.2254075027652784E-2</v>
      </c>
      <c r="O9200">
        <v>0.32090259654253123</v>
      </c>
      <c r="P9200">
        <v>0.74668833992252515</v>
      </c>
      <c r="Q9200">
        <v>0.98576960256132318</v>
      </c>
      <c r="R9200">
        <v>0.11617435653844209</v>
      </c>
      <c r="S9200">
        <v>0.15616835097694184</v>
      </c>
      <c r="T9200">
        <v>5.4975336978516393E-2</v>
      </c>
      <c r="U9200">
        <v>23584.739635698901</v>
      </c>
      <c r="V9200">
        <v>25652.608591228935</v>
      </c>
      <c r="W9200">
        <v>28612.627732887904</v>
      </c>
    </row>
    <row r="9201" spans="1:23" x14ac:dyDescent="0.3">
      <c r="A9201">
        <v>0.2285917528225179</v>
      </c>
      <c r="B9201">
        <v>0.98059392063628692</v>
      </c>
      <c r="C9201">
        <v>0.74770482453222809</v>
      </c>
      <c r="D9201">
        <v>6.5487058466443468E-2</v>
      </c>
      <c r="E9201">
        <v>0.44137538631070611</v>
      </c>
      <c r="F9201">
        <v>0.50120138085127142</v>
      </c>
      <c r="G9201">
        <v>0.22718613011888084</v>
      </c>
      <c r="H9201">
        <v>0.79995638571621108</v>
      </c>
      <c r="I9201">
        <v>0.38058144224570645</v>
      </c>
      <c r="J9201">
        <v>0.38142885221222417</v>
      </c>
      <c r="K9201">
        <v>0.67764913249671033</v>
      </c>
      <c r="L9201">
        <v>0.35914371472611079</v>
      </c>
      <c r="M9201">
        <v>0.48881955075540628</v>
      </c>
      <c r="N9201">
        <v>0.51320741637413558</v>
      </c>
      <c r="O9201">
        <v>0.1468565475518713</v>
      </c>
      <c r="P9201">
        <v>0.29163690864322184</v>
      </c>
      <c r="Q9201">
        <v>0.18916027129082719</v>
      </c>
      <c r="R9201">
        <v>0.1605452138274697</v>
      </c>
      <c r="S9201">
        <v>0.51792014958693922</v>
      </c>
      <c r="T9201">
        <v>0.58053640415619412</v>
      </c>
      <c r="U9201">
        <v>23796.052391033147</v>
      </c>
      <c r="V9201">
        <v>26119.847306565305</v>
      </c>
      <c r="W9201">
        <v>29778.85965233059</v>
      </c>
    </row>
    <row r="9202" spans="1:23" x14ac:dyDescent="0.3">
      <c r="A9202">
        <v>0.11958108672729142</v>
      </c>
      <c r="B9202">
        <v>0.32397237238322735</v>
      </c>
      <c r="C9202">
        <v>0.63167872031156058</v>
      </c>
      <c r="D9202">
        <v>0.46067987876689542</v>
      </c>
      <c r="E9202">
        <v>0.76611230182499612</v>
      </c>
      <c r="F9202">
        <v>0.32778639033896145</v>
      </c>
      <c r="G9202">
        <v>0.85859616154950347</v>
      </c>
      <c r="H9202">
        <v>9.3104701844934426E-2</v>
      </c>
      <c r="I9202">
        <v>0.89478149657146477</v>
      </c>
      <c r="J9202">
        <v>0.42346243147897555</v>
      </c>
      <c r="K9202">
        <v>0.33693238313880325</v>
      </c>
      <c r="L9202">
        <v>0.66388444047056661</v>
      </c>
      <c r="M9202">
        <v>0.60638247956978519</v>
      </c>
      <c r="N9202">
        <v>0.47895019083628493</v>
      </c>
      <c r="O9202">
        <v>0.12003561725805537</v>
      </c>
      <c r="P9202">
        <v>9.0264124215357053E-2</v>
      </c>
      <c r="Q9202">
        <v>0.88105647909666218</v>
      </c>
      <c r="R9202">
        <v>0.53473301283910424</v>
      </c>
      <c r="S9202">
        <v>0.49406454370991032</v>
      </c>
      <c r="T9202">
        <v>0.15339734265808508</v>
      </c>
      <c r="U9202">
        <v>24226.400729704135</v>
      </c>
      <c r="V9202">
        <v>26494.701052959404</v>
      </c>
      <c r="W9202">
        <v>30091.515502415121</v>
      </c>
    </row>
    <row r="9203" spans="1:23" x14ac:dyDescent="0.3">
      <c r="A9203">
        <v>0.86648840381838232</v>
      </c>
      <c r="B9203">
        <v>0.63209847432158006</v>
      </c>
      <c r="C9203">
        <v>0.82211392483744861</v>
      </c>
      <c r="D9203">
        <v>0.55712630786953632</v>
      </c>
      <c r="E9203">
        <v>0.91292322703427942</v>
      </c>
      <c r="F9203">
        <v>0.81484092999779967</v>
      </c>
      <c r="G9203">
        <v>0.76504261747444302</v>
      </c>
      <c r="H9203">
        <v>0.51904435069710086</v>
      </c>
      <c r="I9203">
        <v>0.24585133770816292</v>
      </c>
      <c r="J9203">
        <v>9.8092102206763621E-2</v>
      </c>
      <c r="K9203">
        <v>0.33379505603112286</v>
      </c>
      <c r="L9203">
        <v>0.57893387325816303</v>
      </c>
      <c r="M9203">
        <v>7.4029538560887218E-2</v>
      </c>
      <c r="N9203">
        <v>0.59219855068837146</v>
      </c>
      <c r="O9203">
        <v>0.87799472825409397</v>
      </c>
      <c r="P9203">
        <v>0.33719177585049587</v>
      </c>
      <c r="Q9203">
        <v>0.33558335075544249</v>
      </c>
      <c r="R9203">
        <v>0.87335252344596337</v>
      </c>
      <c r="S9203">
        <v>0.4574830360774732</v>
      </c>
      <c r="T9203">
        <v>0.26433085402005113</v>
      </c>
      <c r="U9203">
        <v>25377.536902870706</v>
      </c>
      <c r="V9203">
        <v>28178.008680592789</v>
      </c>
      <c r="W9203">
        <v>32121.512983814562</v>
      </c>
    </row>
    <row r="9204" spans="1:23" x14ac:dyDescent="0.3">
      <c r="A9204">
        <v>0.50542940360362831</v>
      </c>
      <c r="B9204">
        <v>0.2323169918151079</v>
      </c>
      <c r="C9204">
        <v>0.58701848446603844</v>
      </c>
      <c r="D9204">
        <v>0.16049877827601453</v>
      </c>
      <c r="E9204">
        <v>0.50443152704895955</v>
      </c>
      <c r="F9204">
        <v>0.20412844542903655</v>
      </c>
      <c r="G9204">
        <v>0.52248219427442011</v>
      </c>
      <c r="H9204">
        <v>0.34582303909368994</v>
      </c>
      <c r="I9204">
        <v>0.75021663685894768</v>
      </c>
      <c r="J9204">
        <v>6.1214507092780687E-2</v>
      </c>
      <c r="K9204">
        <v>0.47999138304833522</v>
      </c>
      <c r="L9204">
        <v>0.90535646365596023</v>
      </c>
      <c r="M9204">
        <v>0.86487283920247282</v>
      </c>
      <c r="N9204">
        <v>0.13612702256899525</v>
      </c>
      <c r="O9204">
        <v>4.1787062761367295E-2</v>
      </c>
      <c r="P9204">
        <v>0.48775735721991631</v>
      </c>
      <c r="Q9204">
        <v>0.35370800391483598</v>
      </c>
      <c r="R9204">
        <v>0.53893523033729884</v>
      </c>
      <c r="S9204">
        <v>6.2904791573120761E-2</v>
      </c>
      <c r="T9204">
        <v>0.35465959549862647</v>
      </c>
      <c r="U9204">
        <v>24860.126095068052</v>
      </c>
      <c r="V9204">
        <v>27444.245895733311</v>
      </c>
      <c r="W9204">
        <v>30777.536332549145</v>
      </c>
    </row>
    <row r="9205" spans="1:23" x14ac:dyDescent="0.3">
      <c r="A9205">
        <v>0.40944496907875921</v>
      </c>
      <c r="B9205">
        <v>0.26998080686095305</v>
      </c>
      <c r="C9205">
        <v>0.59697429512605749</v>
      </c>
      <c r="D9205">
        <v>0.83112515835174983</v>
      </c>
      <c r="E9205">
        <v>0.34307703138840634</v>
      </c>
      <c r="F9205">
        <v>0.13933853213520325</v>
      </c>
      <c r="G9205">
        <v>0.44533627698453265</v>
      </c>
      <c r="H9205">
        <v>0.31776820415604629</v>
      </c>
      <c r="I9205">
        <v>0.76951071921654401</v>
      </c>
      <c r="J9205">
        <v>0.63895597637297652</v>
      </c>
      <c r="K9205">
        <v>0.2782982499335967</v>
      </c>
      <c r="L9205">
        <v>3.2031424028082345E-2</v>
      </c>
      <c r="M9205">
        <v>0.33182291542850417</v>
      </c>
      <c r="N9205">
        <v>0.23210987148336407</v>
      </c>
      <c r="O9205">
        <v>0.88838873692805465</v>
      </c>
      <c r="P9205">
        <v>0.68578567149057046</v>
      </c>
      <c r="Q9205">
        <v>0.38932722600612069</v>
      </c>
      <c r="R9205">
        <v>0.86544106063400528</v>
      </c>
      <c r="S9205">
        <v>0.312072458161743</v>
      </c>
      <c r="T9205">
        <v>0.80152712203707421</v>
      </c>
      <c r="U9205">
        <v>25000.417484262689</v>
      </c>
      <c r="V9205">
        <v>27711.021652732892</v>
      </c>
      <c r="W9205">
        <v>31184.630060094434</v>
      </c>
    </row>
    <row r="9206" spans="1:23" x14ac:dyDescent="0.3">
      <c r="A9206">
        <v>0.43266978315320975</v>
      </c>
      <c r="B9206">
        <v>0.17131780559940726</v>
      </c>
      <c r="C9206">
        <v>0.79749813019703231</v>
      </c>
      <c r="D9206">
        <v>0.53143833581186273</v>
      </c>
      <c r="E9206">
        <v>0.88302158275974174</v>
      </c>
      <c r="F9206">
        <v>0.97577743988084764</v>
      </c>
      <c r="G9206">
        <v>0.58263519758504922</v>
      </c>
      <c r="H9206">
        <v>4.0581210607345604E-2</v>
      </c>
      <c r="I9206">
        <v>0.40588191239196969</v>
      </c>
      <c r="J9206">
        <v>0.45124781016867971</v>
      </c>
      <c r="K9206">
        <v>0.48288807754606489</v>
      </c>
      <c r="L9206">
        <v>0.17340107026472654</v>
      </c>
      <c r="M9206">
        <v>0.74325741496048026</v>
      </c>
      <c r="N9206">
        <v>0.61702072090820792</v>
      </c>
      <c r="O9206">
        <v>0.75040460595749348</v>
      </c>
      <c r="P9206">
        <v>0.45328537580964184</v>
      </c>
      <c r="Q9206">
        <v>0.98602106939552447</v>
      </c>
      <c r="R9206">
        <v>0.91859440586937757</v>
      </c>
      <c r="S9206">
        <v>0.8206495605773465</v>
      </c>
      <c r="T9206">
        <v>0.96557402410697557</v>
      </c>
      <c r="U9206">
        <v>24087.058632816297</v>
      </c>
      <c r="V9206">
        <v>26051.269777779245</v>
      </c>
      <c r="W9206">
        <v>29327.142186224028</v>
      </c>
    </row>
    <row r="9207" spans="1:23" x14ac:dyDescent="0.3">
      <c r="A9207">
        <v>0.1154176011698919</v>
      </c>
      <c r="B9207">
        <v>0.40731843772704512</v>
      </c>
      <c r="C9207">
        <v>0.86374288038829705</v>
      </c>
      <c r="D9207">
        <v>0.22228866557905708</v>
      </c>
      <c r="E9207">
        <v>0.15289219684824573</v>
      </c>
      <c r="F9207">
        <v>0.78467012509701017</v>
      </c>
      <c r="G9207">
        <v>0.11093971567594128</v>
      </c>
      <c r="H9207">
        <v>7.0802430415060999E-2</v>
      </c>
      <c r="I9207">
        <v>0.44749069239479095</v>
      </c>
      <c r="J9207">
        <v>0.32564555954484486</v>
      </c>
      <c r="K9207">
        <v>0.91008236372705686</v>
      </c>
      <c r="L9207">
        <v>0.23829186924646756</v>
      </c>
      <c r="M9207">
        <v>0.80173393629717837</v>
      </c>
      <c r="N9207">
        <v>0.49500286732281318</v>
      </c>
      <c r="O9207">
        <v>0.2251687581526528</v>
      </c>
      <c r="P9207">
        <v>0.45752054936601472</v>
      </c>
      <c r="Q9207">
        <v>7.1759159971497302E-2</v>
      </c>
      <c r="R9207">
        <v>0.65976464081381903</v>
      </c>
      <c r="S9207">
        <v>0.86147299538284239</v>
      </c>
      <c r="T9207">
        <v>0.65389133237175578</v>
      </c>
      <c r="U9207">
        <v>23975.741899325662</v>
      </c>
      <c r="V9207">
        <v>26076.319462765943</v>
      </c>
      <c r="W9207">
        <v>29166.705809274943</v>
      </c>
    </row>
    <row r="9208" spans="1:23" x14ac:dyDescent="0.3">
      <c r="A9208">
        <v>0.92413716588526096</v>
      </c>
      <c r="B9208">
        <v>0.90946773693113991</v>
      </c>
      <c r="C9208">
        <v>0.75589532506697477</v>
      </c>
      <c r="D9208">
        <v>0.83092483402177819</v>
      </c>
      <c r="E9208">
        <v>0.87949681855975814</v>
      </c>
      <c r="F9208">
        <v>0.35133082479460531</v>
      </c>
      <c r="G9208">
        <v>0.48613817616001326</v>
      </c>
      <c r="H9208">
        <v>0.33337094810571627</v>
      </c>
      <c r="I9208">
        <v>0.28145120534398699</v>
      </c>
      <c r="J9208">
        <v>0.8054707271072693</v>
      </c>
      <c r="K9208">
        <v>0.55158179713182587</v>
      </c>
      <c r="L9208">
        <v>7.5109237447466637E-3</v>
      </c>
      <c r="M9208">
        <v>0.69212469655198627</v>
      </c>
      <c r="N9208">
        <v>0.26299282567422266</v>
      </c>
      <c r="O9208">
        <v>0.24337474062233436</v>
      </c>
      <c r="P9208">
        <v>0.70886497627062994</v>
      </c>
      <c r="Q9208">
        <v>0.26518797903813968</v>
      </c>
      <c r="R9208">
        <v>0.28965865948288361</v>
      </c>
      <c r="S9208">
        <v>0.29211181266262087</v>
      </c>
      <c r="T9208">
        <v>0.73801302703628369</v>
      </c>
      <c r="U9208">
        <v>25574.204848415655</v>
      </c>
      <c r="V9208">
        <v>27756.953656989055</v>
      </c>
      <c r="W9208">
        <v>29502.768030941123</v>
      </c>
    </row>
    <row r="9209" spans="1:23" x14ac:dyDescent="0.3">
      <c r="A9209">
        <v>0.27700452497896227</v>
      </c>
      <c r="B9209">
        <v>0.7345887841256864</v>
      </c>
      <c r="C9209">
        <v>0.27483045134078748</v>
      </c>
      <c r="D9209">
        <v>0.83442775229582999</v>
      </c>
      <c r="E9209">
        <v>0.19469098042518876</v>
      </c>
      <c r="F9209">
        <v>0.6907300829317099</v>
      </c>
      <c r="G9209">
        <v>0.32717466749727753</v>
      </c>
      <c r="H9209">
        <v>0.19827891659122582</v>
      </c>
      <c r="I9209">
        <v>6.0931029365833216E-2</v>
      </c>
      <c r="J9209">
        <v>0.64102546465618249</v>
      </c>
      <c r="K9209">
        <v>0.28446052975599939</v>
      </c>
      <c r="L9209">
        <v>0.95625174079304576</v>
      </c>
      <c r="M9209">
        <v>0.42170792545483443</v>
      </c>
      <c r="N9209">
        <v>0.46273531018530129</v>
      </c>
      <c r="O9209">
        <v>0.95609798831840176</v>
      </c>
      <c r="P9209">
        <v>0.66961284852063152</v>
      </c>
      <c r="Q9209">
        <v>0.88846099635487719</v>
      </c>
      <c r="R9209">
        <v>0.54994965431481868</v>
      </c>
      <c r="S9209">
        <v>0.87800620171427912</v>
      </c>
      <c r="T9209">
        <v>0.46739584264623052</v>
      </c>
      <c r="U9209">
        <v>24897.750459766346</v>
      </c>
      <c r="V9209">
        <v>27340.821754729357</v>
      </c>
      <c r="W9209">
        <v>30724.413900581327</v>
      </c>
    </row>
    <row r="9210" spans="1:23" x14ac:dyDescent="0.3">
      <c r="A9210">
        <v>0.15584223249350251</v>
      </c>
      <c r="B9210">
        <v>0.94704115662614585</v>
      </c>
      <c r="C9210">
        <v>0.34357023729151331</v>
      </c>
      <c r="D9210">
        <v>0.18566869041187201</v>
      </c>
      <c r="E9210">
        <v>0.55113138167714593</v>
      </c>
      <c r="F9210">
        <v>0.21848209401967011</v>
      </c>
      <c r="G9210">
        <v>0.71053147792479199</v>
      </c>
      <c r="H9210">
        <v>0.19991103060601348</v>
      </c>
      <c r="I9210">
        <v>0.65897637098140882</v>
      </c>
      <c r="J9210">
        <v>0.59401001712204982</v>
      </c>
      <c r="K9210">
        <v>0.99206989157747771</v>
      </c>
      <c r="L9210">
        <v>5.1363544125014371E-2</v>
      </c>
      <c r="M9210">
        <v>0.2439473824730905</v>
      </c>
      <c r="N9210">
        <v>9.0203089754731611E-2</v>
      </c>
      <c r="O9210">
        <v>8.7543546135770811E-2</v>
      </c>
      <c r="P9210">
        <v>0.73429835614158323</v>
      </c>
      <c r="Q9210">
        <v>0.93417597160935606</v>
      </c>
      <c r="R9210">
        <v>0.11174544860556139</v>
      </c>
      <c r="S9210">
        <v>0.86290566074702946</v>
      </c>
      <c r="T9210">
        <v>0.52241822625958656</v>
      </c>
      <c r="U9210">
        <v>24405.098001144979</v>
      </c>
      <c r="V9210">
        <v>26947.844099273505</v>
      </c>
      <c r="W9210">
        <v>30216.799887974619</v>
      </c>
    </row>
    <row r="9211" spans="1:23" x14ac:dyDescent="0.3">
      <c r="A9211">
        <v>0.81782461218835634</v>
      </c>
      <c r="B9211">
        <v>0.38691083369780171</v>
      </c>
      <c r="C9211">
        <v>0.11118970474034395</v>
      </c>
      <c r="D9211">
        <v>0.58403507714025515</v>
      </c>
      <c r="E9211">
        <v>0.47987221375206429</v>
      </c>
      <c r="F9211">
        <v>0.44114126000100179</v>
      </c>
      <c r="G9211">
        <v>0.22957260978162566</v>
      </c>
      <c r="H9211">
        <v>0.74320764192557021</v>
      </c>
      <c r="I9211">
        <v>0.53243973517671128</v>
      </c>
      <c r="J9211">
        <v>0.8853688060032282</v>
      </c>
      <c r="K9211">
        <v>0.51792816220845606</v>
      </c>
      <c r="L9211">
        <v>0.73342253459569029</v>
      </c>
      <c r="M9211">
        <v>0.7355723339626371</v>
      </c>
      <c r="N9211">
        <v>0.84203410813084156</v>
      </c>
      <c r="O9211">
        <v>0.95520227265006319</v>
      </c>
      <c r="P9211">
        <v>0.583286646037248</v>
      </c>
      <c r="Q9211">
        <v>0.85247628801601494</v>
      </c>
      <c r="R9211">
        <v>0.70345804436444026</v>
      </c>
      <c r="S9211">
        <v>0.92063203828024065</v>
      </c>
      <c r="T9211">
        <v>0.33191393090161664</v>
      </c>
      <c r="U9211">
        <v>24649.935064913931</v>
      </c>
      <c r="V9211">
        <v>27250.251767706082</v>
      </c>
      <c r="W9211">
        <v>30935.042762630601</v>
      </c>
    </row>
    <row r="9212" spans="1:23" x14ac:dyDescent="0.3">
      <c r="A9212">
        <v>0.62031351478429431</v>
      </c>
      <c r="B9212">
        <v>0.25589808576670042</v>
      </c>
      <c r="C9212">
        <v>0.78545847102020894</v>
      </c>
      <c r="D9212">
        <v>0.21132501787952851</v>
      </c>
      <c r="E9212">
        <v>0.96019731582762247</v>
      </c>
      <c r="F9212">
        <v>0.9533949752920029</v>
      </c>
      <c r="G9212">
        <v>0.53238781661087686</v>
      </c>
      <c r="H9212">
        <v>8.9432964601056625E-2</v>
      </c>
      <c r="I9212">
        <v>0.90165712713085699</v>
      </c>
      <c r="J9212">
        <v>6.4480557650526071E-2</v>
      </c>
      <c r="K9212">
        <v>0.28884346002252004</v>
      </c>
      <c r="L9212">
        <v>0.64764276918490937</v>
      </c>
      <c r="M9212">
        <v>0.84664409554898734</v>
      </c>
      <c r="N9212">
        <v>0.45676125354750741</v>
      </c>
      <c r="O9212">
        <v>0.37769099036717224</v>
      </c>
      <c r="P9212">
        <v>0.23321892172337993</v>
      </c>
      <c r="Q9212">
        <v>0.20255084652064312</v>
      </c>
      <c r="R9212">
        <v>0.90968064201090815</v>
      </c>
      <c r="S9212">
        <v>0.49746462331628299</v>
      </c>
      <c r="T9212">
        <v>2.3813993446186406E-2</v>
      </c>
      <c r="U9212">
        <v>24556.264175329979</v>
      </c>
      <c r="V9212">
        <v>26661.436246557125</v>
      </c>
      <c r="W9212">
        <v>29906.097914115187</v>
      </c>
    </row>
    <row r="9213" spans="1:23" x14ac:dyDescent="0.3">
      <c r="A9213">
        <v>7.7348438838157535E-2</v>
      </c>
      <c r="B9213">
        <v>0.47954644250369466</v>
      </c>
      <c r="C9213">
        <v>0.16575447784136058</v>
      </c>
      <c r="D9213">
        <v>0.4621142021665926</v>
      </c>
      <c r="E9213">
        <v>5.2107158515628622E-3</v>
      </c>
      <c r="F9213">
        <v>0.42589572562901223</v>
      </c>
      <c r="G9213">
        <v>0.44004832784228975</v>
      </c>
      <c r="H9213">
        <v>0.29159649541589672</v>
      </c>
      <c r="I9213">
        <v>0.68647160108197725</v>
      </c>
      <c r="J9213">
        <v>0.26250094851277511</v>
      </c>
      <c r="K9213">
        <v>0.77545267714846089</v>
      </c>
      <c r="L9213">
        <v>0.51904911802002685</v>
      </c>
      <c r="M9213">
        <v>0.36392458153412433</v>
      </c>
      <c r="N9213">
        <v>5.4956911375748971E-2</v>
      </c>
      <c r="O9213">
        <v>0.90201962640247035</v>
      </c>
      <c r="P9213">
        <v>8.6552372817530074E-2</v>
      </c>
      <c r="Q9213">
        <v>0.49537485539149584</v>
      </c>
      <c r="R9213">
        <v>0.71228361373985183</v>
      </c>
      <c r="S9213">
        <v>0.80189196067806734</v>
      </c>
      <c r="T9213">
        <v>0.50343603384289626</v>
      </c>
      <c r="U9213">
        <v>22734.558736089239</v>
      </c>
      <c r="V9213">
        <v>23443.795053142963</v>
      </c>
      <c r="W9213">
        <v>24636.684643544304</v>
      </c>
    </row>
    <row r="9214" spans="1:23" x14ac:dyDescent="0.3">
      <c r="A9214">
        <v>0.22596347742047582</v>
      </c>
      <c r="B9214">
        <v>0.86285492602363556</v>
      </c>
      <c r="C9214">
        <v>0.78110959662908808</v>
      </c>
      <c r="D9214">
        <v>0.69724553429675018</v>
      </c>
      <c r="E9214">
        <v>0.46750141110308741</v>
      </c>
      <c r="F9214">
        <v>0.24231201569228911</v>
      </c>
      <c r="G9214">
        <v>0.59134790567971829</v>
      </c>
      <c r="H9214">
        <v>0.6953011261836527</v>
      </c>
      <c r="I9214">
        <v>0.21009426299616477</v>
      </c>
      <c r="J9214">
        <v>0.79721772195139096</v>
      </c>
      <c r="K9214">
        <v>0.66088062066659847</v>
      </c>
      <c r="L9214">
        <v>0.26164976851578919</v>
      </c>
      <c r="M9214">
        <v>0.89489553655490039</v>
      </c>
      <c r="N9214">
        <v>0.21293313385279453</v>
      </c>
      <c r="O9214">
        <v>0.31319596572617941</v>
      </c>
      <c r="P9214">
        <v>0.38221424373151641</v>
      </c>
      <c r="Q9214">
        <v>0.24328136164405786</v>
      </c>
      <c r="R9214">
        <v>0.29949470948566004</v>
      </c>
      <c r="S9214">
        <v>0.64858023125859288</v>
      </c>
      <c r="T9214">
        <v>0.15680224675685353</v>
      </c>
      <c r="U9214">
        <v>25034.106039757826</v>
      </c>
      <c r="V9214">
        <v>27842.362921976641</v>
      </c>
      <c r="W9214">
        <v>31993.055528183959</v>
      </c>
    </row>
    <row r="9215" spans="1:23" x14ac:dyDescent="0.3">
      <c r="A9215">
        <v>0.44440093340585551</v>
      </c>
      <c r="B9215">
        <v>3.9198826207436671E-2</v>
      </c>
      <c r="C9215">
        <v>0.64478238937327681</v>
      </c>
      <c r="D9215">
        <v>0.36432306485251303</v>
      </c>
      <c r="E9215">
        <v>0.37535463055364937</v>
      </c>
      <c r="F9215">
        <v>0.22997236753544256</v>
      </c>
      <c r="G9215">
        <v>0.34253222627179691</v>
      </c>
      <c r="H9215">
        <v>0.73399866397100733</v>
      </c>
      <c r="I9215">
        <v>0.39783719205174856</v>
      </c>
      <c r="J9215">
        <v>0.47856268933283624</v>
      </c>
      <c r="K9215">
        <v>0.14828655133612512</v>
      </c>
      <c r="L9215">
        <v>0.87088544068358809</v>
      </c>
      <c r="M9215">
        <v>0.47701876635547086</v>
      </c>
      <c r="N9215">
        <v>0.60912023547916305</v>
      </c>
      <c r="O9215">
        <v>0.71627943692738616</v>
      </c>
      <c r="P9215">
        <v>0.37848823097401441</v>
      </c>
      <c r="Q9215">
        <v>0.77932040026905469</v>
      </c>
      <c r="R9215">
        <v>3.5973625037398829E-2</v>
      </c>
      <c r="S9215">
        <v>0.99692354540404071</v>
      </c>
      <c r="T9215">
        <v>3.4467211964890936E-2</v>
      </c>
      <c r="U9215">
        <v>22967.195074962761</v>
      </c>
      <c r="V9215">
        <v>24996.640640732046</v>
      </c>
      <c r="W9215">
        <v>28197.256609584569</v>
      </c>
    </row>
    <row r="9216" spans="1:23" x14ac:dyDescent="0.3">
      <c r="A9216">
        <v>0.38890242086902665</v>
      </c>
      <c r="B9216">
        <v>0.88023931307042202</v>
      </c>
      <c r="C9216">
        <v>0.36527420351638806</v>
      </c>
      <c r="D9216">
        <v>0.53520182935109617</v>
      </c>
      <c r="E9216">
        <v>0.64166078782817282</v>
      </c>
      <c r="F9216">
        <v>0.31621035636081224</v>
      </c>
      <c r="G9216">
        <v>8.701568462514761E-2</v>
      </c>
      <c r="H9216">
        <v>0.52331080803349828</v>
      </c>
      <c r="I9216">
        <v>0.65553271524038936</v>
      </c>
      <c r="J9216">
        <v>0.77636016177166345</v>
      </c>
      <c r="K9216">
        <v>0.7114439388541437</v>
      </c>
      <c r="L9216">
        <v>0.60671474424360006</v>
      </c>
      <c r="M9216">
        <v>0.75819865975871614</v>
      </c>
      <c r="N9216">
        <v>0.18183538448214756</v>
      </c>
      <c r="O9216">
        <v>0.80139253466633098</v>
      </c>
      <c r="P9216">
        <v>0.57280045902202892</v>
      </c>
      <c r="Q9216">
        <v>0.78265042262836537</v>
      </c>
      <c r="R9216">
        <v>0.59573178514733627</v>
      </c>
      <c r="S9216">
        <v>0.66634088587150975</v>
      </c>
      <c r="T9216">
        <v>0.45233567213988352</v>
      </c>
      <c r="U9216">
        <v>25064.342548907258</v>
      </c>
      <c r="V9216">
        <v>27573.081438742942</v>
      </c>
      <c r="W9216">
        <v>31353.694862538032</v>
      </c>
    </row>
    <row r="9217" spans="1:23" x14ac:dyDescent="0.3">
      <c r="A9217">
        <v>0.8352905710177978</v>
      </c>
      <c r="B9217">
        <v>3.365969650304438E-2</v>
      </c>
      <c r="C9217">
        <v>0.80657182236228442</v>
      </c>
      <c r="D9217">
        <v>0.24554509427779922</v>
      </c>
      <c r="E9217">
        <v>0.23905439689311841</v>
      </c>
      <c r="F9217">
        <v>0.55238993579397211</v>
      </c>
      <c r="G9217">
        <v>0.88559602503802981</v>
      </c>
      <c r="H9217">
        <v>4.3865921429386986E-2</v>
      </c>
      <c r="I9217">
        <v>0.62020894116946046</v>
      </c>
      <c r="J9217">
        <v>0.1363142689094837</v>
      </c>
      <c r="K9217">
        <v>8.8350598203042943E-3</v>
      </c>
      <c r="L9217">
        <v>0.54080513609073788</v>
      </c>
      <c r="M9217">
        <v>0.20273915361067968</v>
      </c>
      <c r="N9217">
        <v>0.61334658898027761</v>
      </c>
      <c r="O9217">
        <v>0.75482670487359194</v>
      </c>
      <c r="P9217">
        <v>0.63142056131600111</v>
      </c>
      <c r="Q9217">
        <v>0.29550825154321897</v>
      </c>
      <c r="R9217">
        <v>0.29124222389743798</v>
      </c>
      <c r="S9217">
        <v>0.91871085234282202</v>
      </c>
      <c r="T9217">
        <v>0.88524030538645981</v>
      </c>
      <c r="U9217">
        <v>22556.625171565498</v>
      </c>
      <c r="V9217">
        <v>24323.052127733106</v>
      </c>
      <c r="W9217">
        <v>26782.220780919746</v>
      </c>
    </row>
    <row r="9218" spans="1:23" x14ac:dyDescent="0.3">
      <c r="A9218">
        <v>0.14930355684599012</v>
      </c>
      <c r="B9218">
        <v>0.87117415840731249</v>
      </c>
      <c r="C9218">
        <v>5.8125276751023386E-2</v>
      </c>
      <c r="D9218">
        <v>0.88672913899462569</v>
      </c>
      <c r="E9218">
        <v>0.66119838240302065</v>
      </c>
      <c r="F9218">
        <v>0.85292493161539273</v>
      </c>
      <c r="G9218">
        <v>0.25925643006410348</v>
      </c>
      <c r="H9218">
        <v>0.32835692673704697</v>
      </c>
      <c r="I9218">
        <v>0.89417170698105297</v>
      </c>
      <c r="J9218">
        <v>0.97690119915270512</v>
      </c>
      <c r="K9218">
        <v>0.67129160305092039</v>
      </c>
      <c r="L9218">
        <v>0.65362239970147817</v>
      </c>
      <c r="M9218">
        <v>0.39892797631079296</v>
      </c>
      <c r="N9218">
        <v>0.15426421026728332</v>
      </c>
      <c r="O9218">
        <v>4.8243402157643465E-2</v>
      </c>
      <c r="P9218">
        <v>0.57725019045065606</v>
      </c>
      <c r="Q9218">
        <v>0.67109551636480069</v>
      </c>
      <c r="R9218">
        <v>7.5766488246742467E-2</v>
      </c>
      <c r="S9218">
        <v>0.57183809026668564</v>
      </c>
      <c r="T9218">
        <v>0.77081789673015499</v>
      </c>
      <c r="U9218">
        <v>23206.367531767988</v>
      </c>
      <c r="V9218">
        <v>25254.332432829888</v>
      </c>
      <c r="W9218">
        <v>28398.233942080158</v>
      </c>
    </row>
    <row r="9219" spans="1:23" x14ac:dyDescent="0.3">
      <c r="A9219">
        <v>0.68003777748458827</v>
      </c>
      <c r="B9219">
        <v>0.47365232303910415</v>
      </c>
      <c r="C9219">
        <v>0.52375623456430409</v>
      </c>
      <c r="D9219">
        <v>0.41091807545546283</v>
      </c>
      <c r="E9219">
        <v>0.54623149616115241</v>
      </c>
      <c r="F9219">
        <v>0.39554629025446136</v>
      </c>
      <c r="G9219">
        <v>0.82695629282255234</v>
      </c>
      <c r="H9219">
        <v>0.56300969803030476</v>
      </c>
      <c r="I9219">
        <v>2.1408710525447201E-2</v>
      </c>
      <c r="J9219">
        <v>0.41924672130695562</v>
      </c>
      <c r="K9219">
        <v>0.21551919647753556</v>
      </c>
      <c r="L9219">
        <v>0.24541584802395919</v>
      </c>
      <c r="M9219">
        <v>0.82244799272256119</v>
      </c>
      <c r="N9219">
        <v>0.49483643651411174</v>
      </c>
      <c r="O9219">
        <v>0.47249039269561033</v>
      </c>
      <c r="P9219">
        <v>7.6894846128574945E-2</v>
      </c>
      <c r="Q9219">
        <v>0.96514090890539961</v>
      </c>
      <c r="R9219">
        <v>3.209352874745016E-2</v>
      </c>
      <c r="S9219">
        <v>0.16842457139325551</v>
      </c>
      <c r="T9219">
        <v>0.94521321560989568</v>
      </c>
      <c r="U9219">
        <v>25149.041324184567</v>
      </c>
      <c r="V9219">
        <v>26750.06155424497</v>
      </c>
      <c r="W9219">
        <v>29417.375395851559</v>
      </c>
    </row>
    <row r="9220" spans="1:23" x14ac:dyDescent="0.3">
      <c r="A9220">
        <v>0.47045408317000575</v>
      </c>
      <c r="B9220">
        <v>0.93777355272715268</v>
      </c>
      <c r="C9220">
        <v>0.40786010409863982</v>
      </c>
      <c r="D9220">
        <v>0.84091401413609634</v>
      </c>
      <c r="E9220">
        <v>0.72720288583987358</v>
      </c>
      <c r="F9220">
        <v>0.85784957898102088</v>
      </c>
      <c r="G9220">
        <v>0.82594738854068306</v>
      </c>
      <c r="H9220">
        <v>0.79531514165236383</v>
      </c>
      <c r="I9220">
        <v>0.8223722939893503</v>
      </c>
      <c r="J9220">
        <v>0.30866876313579905</v>
      </c>
      <c r="K9220">
        <v>0.80799195817705083</v>
      </c>
      <c r="L9220">
        <v>0.87024906254980028</v>
      </c>
      <c r="M9220">
        <v>0.19521393030202805</v>
      </c>
      <c r="N9220">
        <v>0.82062639163374229</v>
      </c>
      <c r="O9220">
        <v>0.83250929470756962</v>
      </c>
      <c r="P9220">
        <v>0.89605419343640802</v>
      </c>
      <c r="Q9220">
        <v>0.43833384981101081</v>
      </c>
      <c r="R9220">
        <v>0.96132872414849002</v>
      </c>
      <c r="S9220">
        <v>0.33486190338027716</v>
      </c>
      <c r="T9220">
        <v>1.7813006922624584E-2</v>
      </c>
      <c r="U9220">
        <v>25085.237181846278</v>
      </c>
      <c r="V9220">
        <v>27945.800608998175</v>
      </c>
      <c r="W9220">
        <v>31990.743118478225</v>
      </c>
    </row>
    <row r="9221" spans="1:23" x14ac:dyDescent="0.3">
      <c r="A9221">
        <v>0.49396965615986271</v>
      </c>
      <c r="B9221">
        <v>0.36195042682390643</v>
      </c>
      <c r="C9221">
        <v>0.14517678211345733</v>
      </c>
      <c r="D9221">
        <v>0.68722972874023913</v>
      </c>
      <c r="E9221">
        <v>5.9684803491025853E-2</v>
      </c>
      <c r="F9221">
        <v>0.32065915326321937</v>
      </c>
      <c r="G9221">
        <v>9.4080450940209143E-2</v>
      </c>
      <c r="H9221">
        <v>0.33358287472718479</v>
      </c>
      <c r="I9221">
        <v>0.96658567298180242</v>
      </c>
      <c r="J9221">
        <v>0.40662610885374051</v>
      </c>
      <c r="K9221">
        <v>0.36956126518863969</v>
      </c>
      <c r="L9221">
        <v>0.65583983878342944</v>
      </c>
      <c r="M9221">
        <v>1.9550919231921697E-2</v>
      </c>
      <c r="N9221">
        <v>0.28740769526705184</v>
      </c>
      <c r="O9221">
        <v>0.3453160866406077</v>
      </c>
      <c r="P9221">
        <v>0.51494162027674728</v>
      </c>
      <c r="Q9221">
        <v>0.93135817669298937</v>
      </c>
      <c r="R9221">
        <v>0.98469726304638139</v>
      </c>
      <c r="S9221">
        <v>0.29532003330485507</v>
      </c>
      <c r="T9221">
        <v>0.24028935856826661</v>
      </c>
      <c r="U9221">
        <v>24081.309445071169</v>
      </c>
      <c r="V9221">
        <v>26094.619582897816</v>
      </c>
      <c r="W9221">
        <v>29187.65476973743</v>
      </c>
    </row>
    <row r="9222" spans="1:23" x14ac:dyDescent="0.3">
      <c r="A9222">
        <v>0.99381785983282711</v>
      </c>
      <c r="B9222">
        <v>0.91599335206436316</v>
      </c>
      <c r="C9222">
        <v>0.22853349488369121</v>
      </c>
      <c r="D9222">
        <v>0.76095909917339988</v>
      </c>
      <c r="E9222">
        <v>0.92851866322152143</v>
      </c>
      <c r="F9222">
        <v>0.30234704146595331</v>
      </c>
      <c r="G9222">
        <v>0.75258873873812993</v>
      </c>
      <c r="H9222">
        <v>0.37394601797798044</v>
      </c>
      <c r="I9222">
        <v>0.40169689874108949</v>
      </c>
      <c r="J9222">
        <v>0.9895212331206511</v>
      </c>
      <c r="K9222">
        <v>0.65644960931227847</v>
      </c>
      <c r="L9222">
        <v>0.66438604930268286</v>
      </c>
      <c r="M9222">
        <v>7.4794382416845566E-3</v>
      </c>
      <c r="N9222">
        <v>0.84894268015245966</v>
      </c>
      <c r="O9222">
        <v>0.94202429641185204</v>
      </c>
      <c r="P9222">
        <v>0.6101219716105355</v>
      </c>
      <c r="Q9222">
        <v>0.1731345964645527</v>
      </c>
      <c r="R9222">
        <v>0.12951529700368908</v>
      </c>
      <c r="S9222">
        <v>0.99613188450206858</v>
      </c>
      <c r="T9222">
        <v>0.52701669830704745</v>
      </c>
      <c r="U9222">
        <v>25074.46381423813</v>
      </c>
      <c r="V9222">
        <v>27446.435648879327</v>
      </c>
      <c r="W9222">
        <v>29306.686483652433</v>
      </c>
    </row>
    <row r="9223" spans="1:23" x14ac:dyDescent="0.3">
      <c r="A9223">
        <v>0.41349132629003832</v>
      </c>
      <c r="B9223">
        <v>0.28210806137589967</v>
      </c>
      <c r="C9223">
        <v>0.50205466656209097</v>
      </c>
      <c r="D9223">
        <v>0.7154539725206126</v>
      </c>
      <c r="E9223">
        <v>0.83426128977913194</v>
      </c>
      <c r="F9223">
        <v>0.75094795009445492</v>
      </c>
      <c r="G9223">
        <v>0.88524383635368409</v>
      </c>
      <c r="H9223">
        <v>0.46230592219211919</v>
      </c>
      <c r="I9223">
        <v>0.92604028189062992</v>
      </c>
      <c r="J9223">
        <v>0.10125850228552551</v>
      </c>
      <c r="K9223">
        <v>0.80316780928350151</v>
      </c>
      <c r="L9223">
        <v>0.8846746056437258</v>
      </c>
      <c r="M9223">
        <v>0.29662336657358662</v>
      </c>
      <c r="N9223">
        <v>0.97092699793709758</v>
      </c>
      <c r="O9223">
        <v>0.34866820085007522</v>
      </c>
      <c r="P9223">
        <v>0.85431479218874173</v>
      </c>
      <c r="Q9223">
        <v>0.80149484049155284</v>
      </c>
      <c r="R9223">
        <v>0.36509598619665762</v>
      </c>
      <c r="S9223">
        <v>0.34775999239503375</v>
      </c>
      <c r="T9223">
        <v>0.18782317903202481</v>
      </c>
      <c r="U9223">
        <v>24923.216469945841</v>
      </c>
      <c r="V9223">
        <v>27390.801501084716</v>
      </c>
      <c r="W9223">
        <v>31161.170094854977</v>
      </c>
    </row>
    <row r="9224" spans="1:23" x14ac:dyDescent="0.3">
      <c r="A9224">
        <v>0.80522528960393647</v>
      </c>
      <c r="B9224">
        <v>0.2521619921099974</v>
      </c>
      <c r="C9224">
        <v>0.60463431499237641</v>
      </c>
      <c r="D9224">
        <v>0.23246514403933902</v>
      </c>
      <c r="E9224">
        <v>0.1587826560792848</v>
      </c>
      <c r="F9224">
        <v>4.8957634806011438E-2</v>
      </c>
      <c r="G9224">
        <v>0.46417226140208279</v>
      </c>
      <c r="H9224">
        <v>0.20646903056000016</v>
      </c>
      <c r="I9224">
        <v>0.65694124519170005</v>
      </c>
      <c r="J9224">
        <v>0.3514928032543338</v>
      </c>
      <c r="K9224">
        <v>0.60850878857941104</v>
      </c>
      <c r="L9224">
        <v>0.26994164427745332</v>
      </c>
      <c r="M9224">
        <v>0.80699603056808833</v>
      </c>
      <c r="N9224">
        <v>0.77254069430579297</v>
      </c>
      <c r="O9224">
        <v>0.89400586545992278</v>
      </c>
      <c r="P9224">
        <v>0.47723887311501811</v>
      </c>
      <c r="Q9224">
        <v>0.28613037948593512</v>
      </c>
      <c r="R9224">
        <v>0.2980758418929132</v>
      </c>
      <c r="S9224">
        <v>0.96852554834389792</v>
      </c>
      <c r="T9224">
        <v>0.36756219206926433</v>
      </c>
      <c r="U9224">
        <v>24398.651244975583</v>
      </c>
      <c r="V9224">
        <v>26410.588352861705</v>
      </c>
      <c r="W9224">
        <v>29634.859274765866</v>
      </c>
    </row>
    <row r="9225" spans="1:23" x14ac:dyDescent="0.3">
      <c r="A9225">
        <v>0.92784378537831869</v>
      </c>
      <c r="B9225">
        <v>9.4292529021436713E-2</v>
      </c>
      <c r="C9225">
        <v>0.46564099035678352</v>
      </c>
      <c r="D9225">
        <v>0.47253697789578247</v>
      </c>
      <c r="E9225">
        <v>0.17136148183680408</v>
      </c>
      <c r="F9225">
        <v>0.38725280917889365</v>
      </c>
      <c r="G9225">
        <v>0.31086946273030913</v>
      </c>
      <c r="H9225">
        <v>0.42350690147438008</v>
      </c>
      <c r="I9225">
        <v>0.20278998761345746</v>
      </c>
      <c r="J9225">
        <v>0.11075324915615102</v>
      </c>
      <c r="K9225">
        <v>0.80751830305584704</v>
      </c>
      <c r="L9225">
        <v>5.4438406559137661E-2</v>
      </c>
      <c r="M9225">
        <v>7.0120504854009169E-2</v>
      </c>
      <c r="N9225">
        <v>0.45256757786867002</v>
      </c>
      <c r="O9225">
        <v>2.1746537939022609E-2</v>
      </c>
      <c r="P9225">
        <v>8.0923401005601581E-2</v>
      </c>
      <c r="Q9225">
        <v>0.73833144416742369</v>
      </c>
      <c r="R9225">
        <v>0.38196315612924675</v>
      </c>
      <c r="S9225">
        <v>0.61933724143369751</v>
      </c>
      <c r="T9225">
        <v>0.47691608582592554</v>
      </c>
      <c r="U9225">
        <v>24113.362112963725</v>
      </c>
      <c r="V9225">
        <v>26675.965735004462</v>
      </c>
      <c r="W9225">
        <v>30351.821615535919</v>
      </c>
    </row>
    <row r="9226" spans="1:23" x14ac:dyDescent="0.3">
      <c r="A9226">
        <v>0.96096305733255538</v>
      </c>
      <c r="B9226">
        <v>0.57062713990765046</v>
      </c>
      <c r="C9226">
        <v>0.59654493100754991</v>
      </c>
      <c r="D9226">
        <v>0.80582091764776942</v>
      </c>
      <c r="E9226">
        <v>0.59047694096533043</v>
      </c>
      <c r="F9226">
        <v>0.43335034137892314</v>
      </c>
      <c r="G9226">
        <v>0.21354475117076108</v>
      </c>
      <c r="H9226">
        <v>1.167061543908576E-2</v>
      </c>
      <c r="I9226">
        <v>0.33741036813574721</v>
      </c>
      <c r="J9226">
        <v>0.25452904472302845</v>
      </c>
      <c r="K9226">
        <v>0.81671864180955867</v>
      </c>
      <c r="L9226">
        <v>0.18343378236094712</v>
      </c>
      <c r="M9226">
        <v>0.40349979264321162</v>
      </c>
      <c r="N9226">
        <v>0.3837805325463845</v>
      </c>
      <c r="O9226">
        <v>0.25466856164844848</v>
      </c>
      <c r="P9226">
        <v>0.63936603313710771</v>
      </c>
      <c r="Q9226">
        <v>0.10382325028652188</v>
      </c>
      <c r="R9226">
        <v>0.95227416305163826</v>
      </c>
      <c r="S9226">
        <v>0.75553101800244626</v>
      </c>
      <c r="T9226">
        <v>0.28521126983076972</v>
      </c>
      <c r="U9226">
        <v>24528.986157242307</v>
      </c>
      <c r="V9226">
        <v>25680.289047719711</v>
      </c>
      <c r="W9226">
        <v>27671.159763041589</v>
      </c>
    </row>
    <row r="9227" spans="1:23" x14ac:dyDescent="0.3">
      <c r="A9227">
        <v>0.78757315481138668</v>
      </c>
      <c r="B9227">
        <v>0.32766568236091093</v>
      </c>
      <c r="C9227">
        <v>0.79361554193478057</v>
      </c>
      <c r="D9227">
        <v>0.99564632676688614</v>
      </c>
      <c r="E9227">
        <v>0.77539073338900844</v>
      </c>
      <c r="F9227">
        <v>0.83731496741975175</v>
      </c>
      <c r="G9227">
        <v>0.74988198764410385</v>
      </c>
      <c r="H9227">
        <v>0.74979404462420318</v>
      </c>
      <c r="I9227">
        <v>0.31615755639629495</v>
      </c>
      <c r="J9227">
        <v>0.75106024144279793</v>
      </c>
      <c r="K9227">
        <v>0.19160561825503336</v>
      </c>
      <c r="L9227">
        <v>0.7046542195984733</v>
      </c>
      <c r="M9227">
        <v>0.99406658158142203</v>
      </c>
      <c r="N9227">
        <v>0.3463389443348992</v>
      </c>
      <c r="O9227">
        <v>0.59948801347175396</v>
      </c>
      <c r="P9227">
        <v>0.84724796980101513</v>
      </c>
      <c r="Q9227">
        <v>0.49831632520299218</v>
      </c>
      <c r="R9227">
        <v>6.8476027561844274E-2</v>
      </c>
      <c r="S9227">
        <v>7.8635612642105557E-2</v>
      </c>
      <c r="T9227">
        <v>0.19251523618330882</v>
      </c>
      <c r="U9227">
        <v>25122.236691429553</v>
      </c>
      <c r="V9227">
        <v>28018.446296520189</v>
      </c>
      <c r="W9227">
        <v>32336.370442835545</v>
      </c>
    </row>
    <row r="9228" spans="1:23" x14ac:dyDescent="0.3">
      <c r="A9228">
        <v>0.99984711355223754</v>
      </c>
      <c r="B9228">
        <v>0.86401897414870343</v>
      </c>
      <c r="C9228">
        <v>0.5916606632690663</v>
      </c>
      <c r="D9228">
        <v>0.23588224097537364</v>
      </c>
      <c r="E9228">
        <v>0.32014580936376735</v>
      </c>
      <c r="F9228">
        <v>0.78598408266186881</v>
      </c>
      <c r="G9228">
        <v>0.15339503058016199</v>
      </c>
      <c r="H9228">
        <v>0.31938306256244203</v>
      </c>
      <c r="I9228">
        <v>9.6806687264272218E-2</v>
      </c>
      <c r="J9228">
        <v>0.2770056438616797</v>
      </c>
      <c r="K9228">
        <v>0.84339002900772253</v>
      </c>
      <c r="L9228">
        <v>0.63706006061306353</v>
      </c>
      <c r="M9228">
        <v>0.93646767902596617</v>
      </c>
      <c r="N9228">
        <v>0.23325242731111506</v>
      </c>
      <c r="O9228">
        <v>0.5937097868447877</v>
      </c>
      <c r="P9228">
        <v>0.84014639578407802</v>
      </c>
      <c r="Q9228">
        <v>0.39970949457917448</v>
      </c>
      <c r="R9228">
        <v>0.22894090309457124</v>
      </c>
      <c r="S9228">
        <v>0.35969510184341491</v>
      </c>
      <c r="T9228">
        <v>0.11580770684530674</v>
      </c>
      <c r="U9228">
        <v>25142.959063086866</v>
      </c>
      <c r="V9228">
        <v>27732.749180469982</v>
      </c>
      <c r="W9228">
        <v>31428.317469514172</v>
      </c>
    </row>
    <row r="9229" spans="1:23" x14ac:dyDescent="0.3">
      <c r="A9229">
        <v>0.77713420356084773</v>
      </c>
      <c r="B9229">
        <v>0.74403951097465848</v>
      </c>
      <c r="C9229">
        <v>0.88775858011947528</v>
      </c>
      <c r="D9229">
        <v>0.59896883705962334</v>
      </c>
      <c r="E9229">
        <v>0.55897489407811696</v>
      </c>
      <c r="F9229">
        <v>4.9420575165518309E-2</v>
      </c>
      <c r="G9229">
        <v>0.94581077078840359</v>
      </c>
      <c r="H9229">
        <v>0.25580141925973349</v>
      </c>
      <c r="I9229">
        <v>0.50736709173426287</v>
      </c>
      <c r="J9229">
        <v>0.75618770519098699</v>
      </c>
      <c r="K9229">
        <v>0.30988181038814716</v>
      </c>
      <c r="L9229">
        <v>0.63649139993613546</v>
      </c>
      <c r="M9229">
        <v>0.98561261003739531</v>
      </c>
      <c r="N9229">
        <v>0.89405527264949558</v>
      </c>
      <c r="O9229">
        <v>0.77896869927589363</v>
      </c>
      <c r="P9229">
        <v>0.58505952808021588</v>
      </c>
      <c r="Q9229">
        <v>0.35664184122278625</v>
      </c>
      <c r="R9229">
        <v>9.3037868441820399E-3</v>
      </c>
      <c r="S9229">
        <v>0.51877123887709853</v>
      </c>
      <c r="T9229">
        <v>0.76229837706199099</v>
      </c>
      <c r="U9229">
        <v>24092.220365523244</v>
      </c>
      <c r="V9229">
        <v>26321.920876548014</v>
      </c>
      <c r="W9229">
        <v>29720.303125431365</v>
      </c>
    </row>
    <row r="9230" spans="1:23" x14ac:dyDescent="0.3">
      <c r="A9230">
        <v>0.81504463776939795</v>
      </c>
      <c r="B9230">
        <v>4.4387340981199098E-2</v>
      </c>
      <c r="C9230">
        <v>0.31729563059133825</v>
      </c>
      <c r="D9230">
        <v>0.58089183898518171</v>
      </c>
      <c r="E9230">
        <v>0.30837706690035738</v>
      </c>
      <c r="F9230">
        <v>0.95415462264811179</v>
      </c>
      <c r="G9230">
        <v>0.89684806866132671</v>
      </c>
      <c r="H9230">
        <v>0.70703451130719519</v>
      </c>
      <c r="I9230">
        <v>0.91815337016928822</v>
      </c>
      <c r="J9230">
        <v>0.7101445767288288</v>
      </c>
      <c r="K9230">
        <v>0.77057957171374225</v>
      </c>
      <c r="L9230">
        <v>0.36460024262063995</v>
      </c>
      <c r="M9230">
        <v>8.5821102339907057E-2</v>
      </c>
      <c r="N9230">
        <v>0.4816634575238945</v>
      </c>
      <c r="O9230">
        <v>0.60803037966615026</v>
      </c>
      <c r="P9230">
        <v>0.7504763838379872</v>
      </c>
      <c r="Q9230">
        <v>0.28862533670325902</v>
      </c>
      <c r="R9230">
        <v>0.57212213634692732</v>
      </c>
      <c r="S9230">
        <v>0.2126110983381769</v>
      </c>
      <c r="T9230">
        <v>0.5679732617328912</v>
      </c>
      <c r="U9230">
        <v>22995.926415065078</v>
      </c>
      <c r="V9230">
        <v>24860.187627751118</v>
      </c>
      <c r="W9230">
        <v>27906.231860651438</v>
      </c>
    </row>
    <row r="9231" spans="1:23" x14ac:dyDescent="0.3">
      <c r="A9231">
        <v>0.63274185916893111</v>
      </c>
      <c r="B9231">
        <v>2.3674022639581845E-2</v>
      </c>
      <c r="C9231">
        <v>0.84074674808161276</v>
      </c>
      <c r="D9231">
        <v>0.37180990452493695</v>
      </c>
      <c r="E9231">
        <v>0.27335206955543506</v>
      </c>
      <c r="F9231">
        <v>0.46150270022571066</v>
      </c>
      <c r="G9231">
        <v>0.79833737233513835</v>
      </c>
      <c r="H9231">
        <v>0.48449630731974191</v>
      </c>
      <c r="I9231">
        <v>8.3925021925898249E-2</v>
      </c>
      <c r="J9231">
        <v>0.69752730747428615</v>
      </c>
      <c r="K9231">
        <v>0.63263062818197302</v>
      </c>
      <c r="L9231">
        <v>0.95941065165279471</v>
      </c>
      <c r="M9231">
        <v>4.21706200296047E-2</v>
      </c>
      <c r="N9231">
        <v>0.98831381342287949</v>
      </c>
      <c r="O9231">
        <v>5.153174063889171E-2</v>
      </c>
      <c r="P9231">
        <v>0.96330520535400321</v>
      </c>
      <c r="Q9231">
        <v>0.32750532065046262</v>
      </c>
      <c r="R9231">
        <v>0.97665802532885482</v>
      </c>
      <c r="S9231">
        <v>0.39131521735655922</v>
      </c>
      <c r="T9231">
        <v>0.43936503776830216</v>
      </c>
      <c r="U9231">
        <v>22166.039532269795</v>
      </c>
      <c r="V9231">
        <v>23784.276997693203</v>
      </c>
      <c r="W9231">
        <v>26369.759104922319</v>
      </c>
    </row>
    <row r="9232" spans="1:23" x14ac:dyDescent="0.3">
      <c r="A9232">
        <v>0.91501063000034843</v>
      </c>
      <c r="B9232">
        <v>0.84842337233468479</v>
      </c>
      <c r="C9232">
        <v>0.54900264675460198</v>
      </c>
      <c r="D9232">
        <v>0.57934295510510958</v>
      </c>
      <c r="E9232">
        <v>0.77447549611730615</v>
      </c>
      <c r="F9232">
        <v>0.82514159026369904</v>
      </c>
      <c r="G9232">
        <v>0.46121621667409274</v>
      </c>
      <c r="H9232">
        <v>0.13677261524496687</v>
      </c>
      <c r="I9232">
        <v>0.14552616103643584</v>
      </c>
      <c r="J9232">
        <v>0.44963935232054009</v>
      </c>
      <c r="K9232">
        <v>0.60393372870922202</v>
      </c>
      <c r="L9232">
        <v>0.84405626799472988</v>
      </c>
      <c r="M9232">
        <v>0.2206414127932505</v>
      </c>
      <c r="N9232">
        <v>0.50739773364664342</v>
      </c>
      <c r="O9232">
        <v>0.6196899833190862</v>
      </c>
      <c r="P9232">
        <v>0.36050101498323645</v>
      </c>
      <c r="Q9232">
        <v>0.18636903067235441</v>
      </c>
      <c r="R9232">
        <v>0.75255440719163935</v>
      </c>
      <c r="S9232">
        <v>0.18608764344248296</v>
      </c>
      <c r="T9232">
        <v>0.59208037866451169</v>
      </c>
      <c r="U9232">
        <v>25307.674773611572</v>
      </c>
      <c r="V9232">
        <v>28112.395536806333</v>
      </c>
      <c r="W9232">
        <v>32253.636454423795</v>
      </c>
    </row>
    <row r="9233" spans="1:23" x14ac:dyDescent="0.3">
      <c r="A9233">
        <v>0.23403777552517444</v>
      </c>
      <c r="B9233">
        <v>0.51126925393675926</v>
      </c>
      <c r="C9233">
        <v>0.81451636038174624</v>
      </c>
      <c r="D9233">
        <v>0.94861937345312708</v>
      </c>
      <c r="E9233">
        <v>0.51112738842874783</v>
      </c>
      <c r="F9233">
        <v>0.14478014925687455</v>
      </c>
      <c r="G9233">
        <v>0.11734355672184134</v>
      </c>
      <c r="H9233">
        <v>0.3032026360162669</v>
      </c>
      <c r="I9233">
        <v>0.66318281229306919</v>
      </c>
      <c r="J9233">
        <v>5.381722918402089E-2</v>
      </c>
      <c r="K9233">
        <v>0.26985281516117327</v>
      </c>
      <c r="L9233">
        <v>0.61955263691500173</v>
      </c>
      <c r="M9233">
        <v>0.92910801491788675</v>
      </c>
      <c r="N9233">
        <v>0.14690414201723923</v>
      </c>
      <c r="O9233">
        <v>0.40696625062530323</v>
      </c>
      <c r="P9233">
        <v>0.44140317332750439</v>
      </c>
      <c r="Q9233">
        <v>0.11516056309399646</v>
      </c>
      <c r="R9233">
        <v>0.75907738905420008</v>
      </c>
      <c r="S9233">
        <v>0.9154263465765442</v>
      </c>
      <c r="T9233">
        <v>0.71457079331194207</v>
      </c>
      <c r="U9233">
        <v>24610.8230143623</v>
      </c>
      <c r="V9233">
        <v>27058.21135099218</v>
      </c>
      <c r="W9233">
        <v>30289.049945874001</v>
      </c>
    </row>
    <row r="9234" spans="1:23" x14ac:dyDescent="0.3">
      <c r="A9234">
        <v>0.54050275633408562</v>
      </c>
      <c r="B9234">
        <v>0.89377273582888916</v>
      </c>
      <c r="C9234">
        <v>0.36309270188906106</v>
      </c>
      <c r="D9234">
        <v>0.23123843310045267</v>
      </c>
      <c r="E9234">
        <v>0.10419973726599888</v>
      </c>
      <c r="F9234">
        <v>0.42659288421736746</v>
      </c>
      <c r="G9234">
        <v>0.91358992689333429</v>
      </c>
      <c r="H9234">
        <v>0.14868343744605822</v>
      </c>
      <c r="I9234">
        <v>0.2412199505653006</v>
      </c>
      <c r="J9234">
        <v>4.1921520275816013E-2</v>
      </c>
      <c r="K9234">
        <v>0.81024630362349448</v>
      </c>
      <c r="L9234">
        <v>0.10128989513222442</v>
      </c>
      <c r="M9234">
        <v>0.74052156502542466</v>
      </c>
      <c r="N9234">
        <v>0.43347976066757621</v>
      </c>
      <c r="O9234">
        <v>0.10198821556542041</v>
      </c>
      <c r="P9234">
        <v>0.50669294617678884</v>
      </c>
      <c r="Q9234">
        <v>0.15700766252637294</v>
      </c>
      <c r="R9234">
        <v>0.42628933705212529</v>
      </c>
      <c r="S9234">
        <v>0.15465366113740098</v>
      </c>
      <c r="T9234">
        <v>0.29935165865805607</v>
      </c>
      <c r="U9234">
        <v>24698.921521972989</v>
      </c>
      <c r="V9234">
        <v>27124.650572579165</v>
      </c>
      <c r="W9234">
        <v>30161.298415749417</v>
      </c>
    </row>
    <row r="9235" spans="1:23" x14ac:dyDescent="0.3">
      <c r="A9235">
        <v>0.97910514073996147</v>
      </c>
      <c r="B9235">
        <v>0.84139292828996182</v>
      </c>
      <c r="C9235">
        <v>0.87335371033055775</v>
      </c>
      <c r="D9235">
        <v>0.23259068155125665</v>
      </c>
      <c r="E9235">
        <v>0.19975030933177124</v>
      </c>
      <c r="F9235">
        <v>0.94394559552885238</v>
      </c>
      <c r="G9235">
        <v>0.63500700538812016</v>
      </c>
      <c r="H9235">
        <v>0.76343394636007367</v>
      </c>
      <c r="I9235">
        <v>6.7130058275227347E-2</v>
      </c>
      <c r="J9235">
        <v>0.27414509768773709</v>
      </c>
      <c r="K9235">
        <v>0.8449786152436376</v>
      </c>
      <c r="L9235">
        <v>0.74234509734346188</v>
      </c>
      <c r="M9235">
        <v>0.28435913954655451</v>
      </c>
      <c r="N9235">
        <v>0.40041183969324007</v>
      </c>
      <c r="O9235">
        <v>0.25205696144861833</v>
      </c>
      <c r="P9235">
        <v>0.14215092944065263</v>
      </c>
      <c r="Q9235">
        <v>0.67484107173149122</v>
      </c>
      <c r="R9235">
        <v>0.87149772652792268</v>
      </c>
      <c r="S9235">
        <v>2.0261827812131976E-2</v>
      </c>
      <c r="T9235">
        <v>0.1535509386987548</v>
      </c>
      <c r="U9235">
        <v>24664.78850218773</v>
      </c>
      <c r="V9235">
        <v>26997.413613596524</v>
      </c>
      <c r="W9235">
        <v>30597.319637039349</v>
      </c>
    </row>
    <row r="9236" spans="1:23" x14ac:dyDescent="0.3">
      <c r="A9236">
        <v>0.7030724711162315</v>
      </c>
      <c r="B9236">
        <v>0.64910600813580721</v>
      </c>
      <c r="C9236">
        <v>0.35419197645305578</v>
      </c>
      <c r="D9236">
        <v>0.57142556300550063</v>
      </c>
      <c r="E9236">
        <v>0.57145019316706513</v>
      </c>
      <c r="F9236">
        <v>0.9253525201396986</v>
      </c>
      <c r="G9236">
        <v>0.71698303329462976</v>
      </c>
      <c r="H9236">
        <v>0.42363877795243682</v>
      </c>
      <c r="I9236">
        <v>0.1554935232482052</v>
      </c>
      <c r="J9236">
        <v>0.45392208810457196</v>
      </c>
      <c r="K9236">
        <v>0.7244496283662647</v>
      </c>
      <c r="L9236">
        <v>0.65942091159153038</v>
      </c>
      <c r="M9236">
        <v>0.57357629957717204</v>
      </c>
      <c r="N9236">
        <v>0.54705324260232968</v>
      </c>
      <c r="O9236">
        <v>0.54641827487146033</v>
      </c>
      <c r="P9236">
        <v>0.67560045781609723</v>
      </c>
      <c r="Q9236">
        <v>0.57743597614280151</v>
      </c>
      <c r="R9236">
        <v>0.26546949711412987</v>
      </c>
      <c r="S9236">
        <v>6.3490415497696365E-2</v>
      </c>
      <c r="T9236">
        <v>0.65281676328807958</v>
      </c>
      <c r="U9236">
        <v>25461.01972708579</v>
      </c>
      <c r="V9236">
        <v>28393.175731466334</v>
      </c>
      <c r="W9236">
        <v>32791.51518146773</v>
      </c>
    </row>
    <row r="9237" spans="1:23" x14ac:dyDescent="0.3">
      <c r="A9237">
        <v>0.82886687016234795</v>
      </c>
      <c r="B9237">
        <v>0.98799348793511599</v>
      </c>
      <c r="C9237">
        <v>0.13927355972758809</v>
      </c>
      <c r="D9237">
        <v>0.97616213170202903</v>
      </c>
      <c r="E9237">
        <v>0.85726497628255072</v>
      </c>
      <c r="F9237">
        <v>0.98213300458607122</v>
      </c>
      <c r="G9237">
        <v>0.85700428985670207</v>
      </c>
      <c r="H9237">
        <v>0.67197249258567904</v>
      </c>
      <c r="I9237">
        <v>0.93371988861498356</v>
      </c>
      <c r="J9237">
        <v>0.66664595352962619</v>
      </c>
      <c r="K9237">
        <v>0.95262892866568649</v>
      </c>
      <c r="L9237">
        <v>0.81715524765925152</v>
      </c>
      <c r="M9237">
        <v>0.29067453784108643</v>
      </c>
      <c r="N9237">
        <v>0.24202171142730713</v>
      </c>
      <c r="O9237">
        <v>0.74745975033396916</v>
      </c>
      <c r="P9237">
        <v>0.34617963420415065</v>
      </c>
      <c r="Q9237">
        <v>0.29877419217977852</v>
      </c>
      <c r="R9237">
        <v>0.4167486375843405</v>
      </c>
      <c r="S9237">
        <v>0.91102968229718095</v>
      </c>
      <c r="T9237">
        <v>0.52594014132259637</v>
      </c>
      <c r="U9237">
        <v>24060.261340060959</v>
      </c>
      <c r="V9237">
        <v>26712.094703589515</v>
      </c>
      <c r="W9237">
        <v>30932.559281932496</v>
      </c>
    </row>
    <row r="9238" spans="1:23" x14ac:dyDescent="0.3">
      <c r="A9238">
        <v>0.8987061335071912</v>
      </c>
      <c r="B9238">
        <v>0.5485502996527285</v>
      </c>
      <c r="C9238">
        <v>0.76643019666508061</v>
      </c>
      <c r="D9238">
        <v>0.62752865442589323</v>
      </c>
      <c r="E9238">
        <v>0.37946298603202405</v>
      </c>
      <c r="F9238">
        <v>0.28332817119622039</v>
      </c>
      <c r="G9238">
        <v>0.14479354968211888</v>
      </c>
      <c r="H9238">
        <v>0.92514098405361234</v>
      </c>
      <c r="I9238">
        <v>0.60988073494685846</v>
      </c>
      <c r="J9238">
        <v>4.0316795694891633E-2</v>
      </c>
      <c r="K9238">
        <v>0.54914966597536807</v>
      </c>
      <c r="L9238">
        <v>0.85388712417209933</v>
      </c>
      <c r="M9238">
        <v>8.4385701182306441E-2</v>
      </c>
      <c r="N9238">
        <v>0.39578503878175991</v>
      </c>
      <c r="O9238">
        <v>0.60106583054935392</v>
      </c>
      <c r="P9238">
        <v>0.57920162420847288</v>
      </c>
      <c r="Q9238">
        <v>8.9305340904705044E-2</v>
      </c>
      <c r="R9238">
        <v>0.2448428561461766</v>
      </c>
      <c r="S9238">
        <v>0.39536269412938579</v>
      </c>
      <c r="T9238">
        <v>0.81450532330783099</v>
      </c>
      <c r="U9238">
        <v>25334.247974399364</v>
      </c>
      <c r="V9238">
        <v>27466.126154923717</v>
      </c>
      <c r="W9238">
        <v>30510.253354779885</v>
      </c>
    </row>
    <row r="9239" spans="1:23" x14ac:dyDescent="0.3">
      <c r="A9239">
        <v>0.34098991633537173</v>
      </c>
      <c r="B9239">
        <v>0.34753120501482188</v>
      </c>
      <c r="C9239">
        <v>0.48770118700221049</v>
      </c>
      <c r="D9239">
        <v>0.73447886585614552</v>
      </c>
      <c r="E9239">
        <v>0.231950439919862</v>
      </c>
      <c r="F9239">
        <v>0.55410087576581823</v>
      </c>
      <c r="G9239">
        <v>0.1435158725514275</v>
      </c>
      <c r="H9239">
        <v>0.60052886487595603</v>
      </c>
      <c r="I9239">
        <v>0.39950043377868655</v>
      </c>
      <c r="J9239">
        <v>0.94178006757806831</v>
      </c>
      <c r="K9239">
        <v>0.4215072041620393</v>
      </c>
      <c r="L9239">
        <v>0.63810839388254448</v>
      </c>
      <c r="M9239">
        <v>0.20875690235986358</v>
      </c>
      <c r="N9239">
        <v>0.78332845525987427</v>
      </c>
      <c r="O9239">
        <v>0.32321638315863022</v>
      </c>
      <c r="P9239">
        <v>0.79621129674784885</v>
      </c>
      <c r="Q9239">
        <v>0.99786290040309211</v>
      </c>
      <c r="R9239">
        <v>0.15394808340996591</v>
      </c>
      <c r="S9239">
        <v>0.42180567687910742</v>
      </c>
      <c r="T9239">
        <v>0.80081707124858037</v>
      </c>
      <c r="U9239">
        <v>25100.438872693776</v>
      </c>
      <c r="V9239">
        <v>27767.951386747412</v>
      </c>
      <c r="W9239">
        <v>31789.736903518973</v>
      </c>
    </row>
    <row r="9240" spans="1:23" x14ac:dyDescent="0.3">
      <c r="A9240">
        <v>0.72709967641135831</v>
      </c>
      <c r="B9240">
        <v>7.6148080282526134E-2</v>
      </c>
      <c r="C9240">
        <v>0.90830586825540371</v>
      </c>
      <c r="D9240">
        <v>0.18594887076255162</v>
      </c>
      <c r="E9240">
        <v>0.58901591081726867</v>
      </c>
      <c r="F9240">
        <v>0.44735375323842946</v>
      </c>
      <c r="G9240">
        <v>0.61963740106359189</v>
      </c>
      <c r="H9240">
        <v>0.90134604035424093</v>
      </c>
      <c r="I9240">
        <v>0.80199566992946159</v>
      </c>
      <c r="J9240">
        <v>0.90169219402884115</v>
      </c>
      <c r="K9240">
        <v>0.12672069748921799</v>
      </c>
      <c r="L9240">
        <v>0.23347538223998784</v>
      </c>
      <c r="M9240">
        <v>2.9855931000985287E-2</v>
      </c>
      <c r="N9240">
        <v>0.82796933553861851</v>
      </c>
      <c r="O9240">
        <v>0.60463141732147874</v>
      </c>
      <c r="P9240">
        <v>0.25422625490957901</v>
      </c>
      <c r="Q9240">
        <v>0.92369841610188341</v>
      </c>
      <c r="R9240">
        <v>0.22749229791779171</v>
      </c>
      <c r="S9240">
        <v>0.60719336172118099</v>
      </c>
      <c r="T9240">
        <v>0.56226084331005877</v>
      </c>
      <c r="U9240">
        <v>23724.45552037314</v>
      </c>
      <c r="V9240">
        <v>25891.691524098536</v>
      </c>
      <c r="W9240">
        <v>29272.600761585843</v>
      </c>
    </row>
    <row r="9241" spans="1:23" x14ac:dyDescent="0.3">
      <c r="A9241">
        <v>2.2189867879803911E-3</v>
      </c>
      <c r="B9241">
        <v>0.84161499453342858</v>
      </c>
      <c r="C9241">
        <v>5.5634837781896408E-2</v>
      </c>
      <c r="D9241">
        <v>0.41223571129230296</v>
      </c>
      <c r="E9241">
        <v>3.1822050300003547E-2</v>
      </c>
      <c r="F9241">
        <v>0.77713361044018225</v>
      </c>
      <c r="G9241">
        <v>0.96175177979944526</v>
      </c>
      <c r="H9241">
        <v>0.90762745765448094</v>
      </c>
      <c r="I9241">
        <v>0.55311684795799831</v>
      </c>
      <c r="J9241">
        <v>0.90654035633561603</v>
      </c>
      <c r="K9241">
        <v>0.42266070114493715</v>
      </c>
      <c r="L9241">
        <v>0.36182746913787756</v>
      </c>
      <c r="M9241">
        <v>0.90266697946316887</v>
      </c>
      <c r="N9241">
        <v>3.8582584033628256E-2</v>
      </c>
      <c r="O9241">
        <v>0.46511556162594814</v>
      </c>
      <c r="P9241">
        <v>0.85320460759508532</v>
      </c>
      <c r="Q9241">
        <v>0.55674295108630567</v>
      </c>
      <c r="R9241">
        <v>0.67807714580724154</v>
      </c>
      <c r="S9241">
        <v>0.19691606077168136</v>
      </c>
      <c r="T9241">
        <v>9.8051398507642884E-2</v>
      </c>
      <c r="U9241">
        <v>20379.635697339727</v>
      </c>
      <c r="V9241">
        <v>20821.540171545475</v>
      </c>
      <c r="W9241">
        <v>21641.508684517004</v>
      </c>
    </row>
    <row r="9242" spans="1:23" x14ac:dyDescent="0.3">
      <c r="A9242">
        <v>0.89126041163606384</v>
      </c>
      <c r="B9242">
        <v>0.99591419799646197</v>
      </c>
      <c r="C9242">
        <v>0.67642349430709414</v>
      </c>
      <c r="D9242">
        <v>0.21519448124254464</v>
      </c>
      <c r="E9242">
        <v>0.54094557060451653</v>
      </c>
      <c r="F9242">
        <v>0.40157663412729272</v>
      </c>
      <c r="G9242">
        <v>0.18736843649734147</v>
      </c>
      <c r="H9242">
        <v>0.64270315451882121</v>
      </c>
      <c r="I9242">
        <v>0.11188074303008172</v>
      </c>
      <c r="J9242">
        <v>0.49101065759904133</v>
      </c>
      <c r="K9242">
        <v>0.98311024143898196</v>
      </c>
      <c r="L9242">
        <v>0.26513883287836842</v>
      </c>
      <c r="M9242">
        <v>0.9351363970433465</v>
      </c>
      <c r="N9242">
        <v>0.91249610261326086</v>
      </c>
      <c r="O9242">
        <v>0.95884588534208781</v>
      </c>
      <c r="P9242">
        <v>0.92845987794205087</v>
      </c>
      <c r="Q9242">
        <v>0.20037221206396516</v>
      </c>
      <c r="R9242">
        <v>0.95497991396991133</v>
      </c>
      <c r="S9242">
        <v>0.46982503019102523</v>
      </c>
      <c r="T9242">
        <v>0.35502489292042605</v>
      </c>
      <c r="U9242">
        <v>25221.846208371917</v>
      </c>
      <c r="V9242">
        <v>27868.186266134471</v>
      </c>
      <c r="W9242">
        <v>31439.698831000267</v>
      </c>
    </row>
    <row r="9243" spans="1:23" x14ac:dyDescent="0.3">
      <c r="A9243">
        <v>0.37902343509951264</v>
      </c>
      <c r="B9243">
        <v>0.65783182297586829</v>
      </c>
      <c r="C9243">
        <v>0.53112983425109161</v>
      </c>
      <c r="D9243">
        <v>0.72064293104163146</v>
      </c>
      <c r="E9243">
        <v>0.44835078235707199</v>
      </c>
      <c r="F9243">
        <v>0.85951379708930142</v>
      </c>
      <c r="G9243">
        <v>0.20094081635787275</v>
      </c>
      <c r="H9243">
        <v>0.51141192804211444</v>
      </c>
      <c r="I9243">
        <v>0.53650625988128819</v>
      </c>
      <c r="J9243">
        <v>0.35846353554959548</v>
      </c>
      <c r="K9243">
        <v>0.68343617717526017</v>
      </c>
      <c r="L9243">
        <v>0.49187818793490024</v>
      </c>
      <c r="M9243">
        <v>0.57761468176312714</v>
      </c>
      <c r="N9243">
        <v>0.27081357137919099</v>
      </c>
      <c r="O9243">
        <v>0.36082198515941905</v>
      </c>
      <c r="P9243">
        <v>1.116266277271446E-2</v>
      </c>
      <c r="Q9243">
        <v>0.65698829278848347</v>
      </c>
      <c r="R9243">
        <v>3.2149827149713955E-2</v>
      </c>
      <c r="S9243">
        <v>5.5627424418254544E-2</v>
      </c>
      <c r="T9243">
        <v>0.80281271407864851</v>
      </c>
      <c r="U9243">
        <v>25378.429630485531</v>
      </c>
      <c r="V9243">
        <v>28394.19831899627</v>
      </c>
      <c r="W9243">
        <v>32923.232024602396</v>
      </c>
    </row>
    <row r="9244" spans="1:23" x14ac:dyDescent="0.3">
      <c r="A9244">
        <v>0.60177825038818566</v>
      </c>
      <c r="B9244">
        <v>0.29106322051948169</v>
      </c>
      <c r="C9244">
        <v>8.4985034912041443E-2</v>
      </c>
      <c r="D9244">
        <v>0.26798413764479112</v>
      </c>
      <c r="E9244">
        <v>0.24205101195545148</v>
      </c>
      <c r="F9244">
        <v>0.408961250956699</v>
      </c>
      <c r="G9244">
        <v>0.45336835946715448</v>
      </c>
      <c r="H9244">
        <v>0.16020370056371197</v>
      </c>
      <c r="I9244">
        <v>0.97096835982265273</v>
      </c>
      <c r="J9244">
        <v>6.2507115707962121E-2</v>
      </c>
      <c r="K9244">
        <v>0.64720837887024663</v>
      </c>
      <c r="L9244">
        <v>0.15900181220890119</v>
      </c>
      <c r="M9244">
        <v>0.50437320124489871</v>
      </c>
      <c r="N9244">
        <v>0.84457951899367212</v>
      </c>
      <c r="O9244">
        <v>0.48761648172419109</v>
      </c>
      <c r="P9244">
        <v>0.54323343227366783</v>
      </c>
      <c r="Q9244">
        <v>0.87912002328976946</v>
      </c>
      <c r="R9244">
        <v>4.1581480113656186E-2</v>
      </c>
      <c r="S9244">
        <v>0.77668098741802016</v>
      </c>
      <c r="T9244">
        <v>0.97892041383700235</v>
      </c>
      <c r="U9244">
        <v>24213.358641915667</v>
      </c>
      <c r="V9244">
        <v>26630.816163701405</v>
      </c>
      <c r="W9244">
        <v>29774.944392307265</v>
      </c>
    </row>
    <row r="9245" spans="1:23" x14ac:dyDescent="0.3">
      <c r="A9245">
        <v>0.17184053854992776</v>
      </c>
      <c r="B9245">
        <v>0.13107500047502521</v>
      </c>
      <c r="C9245">
        <v>0.26146512018962148</v>
      </c>
      <c r="D9245">
        <v>0.3514215206889309</v>
      </c>
      <c r="E9245">
        <v>0.9987709866523834</v>
      </c>
      <c r="F9245">
        <v>0.97883392878716891</v>
      </c>
      <c r="G9245">
        <v>0.14106596762543783</v>
      </c>
      <c r="H9245">
        <v>0.90190646268104302</v>
      </c>
      <c r="I9245">
        <v>0.92808098110721438</v>
      </c>
      <c r="J9245">
        <v>0.5276207778372094</v>
      </c>
      <c r="K9245">
        <v>0.18613407620178463</v>
      </c>
      <c r="L9245">
        <v>0.63401558554083459</v>
      </c>
      <c r="M9245">
        <v>0.87617476612273804</v>
      </c>
      <c r="N9245">
        <v>0.84707379976386088</v>
      </c>
      <c r="O9245">
        <v>0.65474950761890871</v>
      </c>
      <c r="P9245">
        <v>0.33374078784557976</v>
      </c>
      <c r="Q9245">
        <v>0.75771924208177244</v>
      </c>
      <c r="R9245">
        <v>0.38209002227475758</v>
      </c>
      <c r="S9245">
        <v>0.69307103550897975</v>
      </c>
      <c r="T9245">
        <v>2.7648053228476698E-2</v>
      </c>
      <c r="U9245">
        <v>23874.166699300993</v>
      </c>
      <c r="V9245">
        <v>25970.121552763565</v>
      </c>
      <c r="W9245">
        <v>29300.403963683442</v>
      </c>
    </row>
    <row r="9246" spans="1:23" x14ac:dyDescent="0.3">
      <c r="A9246">
        <v>0.43128032965680113</v>
      </c>
      <c r="B9246">
        <v>0.21889338276271122</v>
      </c>
      <c r="C9246">
        <v>0.48863493808720176</v>
      </c>
      <c r="D9246">
        <v>0.6199696346432767</v>
      </c>
      <c r="E9246">
        <v>0.77398038911284917</v>
      </c>
      <c r="F9246">
        <v>0.29319108631158869</v>
      </c>
      <c r="G9246">
        <v>8.2056855194825959E-2</v>
      </c>
      <c r="H9246">
        <v>0.29116071623735812</v>
      </c>
      <c r="I9246">
        <v>0.17604802270308351</v>
      </c>
      <c r="J9246">
        <v>0.87265158831033407</v>
      </c>
      <c r="K9246">
        <v>0.53638494289984029</v>
      </c>
      <c r="L9246">
        <v>0.71579647945048486</v>
      </c>
      <c r="M9246">
        <v>0.8441027531049613</v>
      </c>
      <c r="N9246">
        <v>8.2708268536032716E-3</v>
      </c>
      <c r="O9246">
        <v>0.62588374155450388</v>
      </c>
      <c r="P9246">
        <v>0.51135017684240525</v>
      </c>
      <c r="Q9246">
        <v>0.12628916229552728</v>
      </c>
      <c r="R9246">
        <v>0.56786743155624297</v>
      </c>
      <c r="S9246">
        <v>0.66542887304256881</v>
      </c>
      <c r="T9246">
        <v>0.33009695817915014</v>
      </c>
      <c r="U9246">
        <v>24812.208739577738</v>
      </c>
      <c r="V9246">
        <v>27247.763773149618</v>
      </c>
      <c r="W9246">
        <v>30665.838623338386</v>
      </c>
    </row>
    <row r="9247" spans="1:23" x14ac:dyDescent="0.3">
      <c r="A9247">
        <v>0.14145926010975698</v>
      </c>
      <c r="B9247">
        <v>0.18967035501136589</v>
      </c>
      <c r="C9247">
        <v>0.38067434138146733</v>
      </c>
      <c r="D9247">
        <v>0.5980666589111906</v>
      </c>
      <c r="E9247">
        <v>0.83171828266155789</v>
      </c>
      <c r="F9247">
        <v>0.53482056670384259</v>
      </c>
      <c r="G9247">
        <v>0.33485589499675428</v>
      </c>
      <c r="H9247">
        <v>0.17858942817313198</v>
      </c>
      <c r="I9247">
        <v>2.150378467941096E-2</v>
      </c>
      <c r="J9247">
        <v>0.1041472945377475</v>
      </c>
      <c r="K9247">
        <v>0.94966493026444454</v>
      </c>
      <c r="L9247">
        <v>0.52329918728469393</v>
      </c>
      <c r="M9247">
        <v>0.91360162059647387</v>
      </c>
      <c r="N9247">
        <v>0.22728456146229337</v>
      </c>
      <c r="O9247">
        <v>6.1054750531738651E-2</v>
      </c>
      <c r="P9247">
        <v>0.29032739050970519</v>
      </c>
      <c r="Q9247">
        <v>0.27602507276650706</v>
      </c>
      <c r="R9247">
        <v>0.93976717592743519</v>
      </c>
      <c r="S9247">
        <v>0.2555018065357334</v>
      </c>
      <c r="T9247">
        <v>0.8679800910868557</v>
      </c>
      <c r="U9247">
        <v>24257.513081883157</v>
      </c>
      <c r="V9247">
        <v>26518.363013708688</v>
      </c>
      <c r="W9247">
        <v>28915.059206058875</v>
      </c>
    </row>
    <row r="9248" spans="1:23" x14ac:dyDescent="0.3">
      <c r="A9248">
        <v>0.63766697572073971</v>
      </c>
      <c r="B9248">
        <v>0.60511279222866166</v>
      </c>
      <c r="C9248">
        <v>0.44744769071575813</v>
      </c>
      <c r="D9248">
        <v>0.56797245211036873</v>
      </c>
      <c r="E9248">
        <v>0.68012777852921613</v>
      </c>
      <c r="F9248">
        <v>0.20539437930395146</v>
      </c>
      <c r="G9248">
        <v>0.81518492386610464</v>
      </c>
      <c r="H9248">
        <v>7.1511575051502949E-2</v>
      </c>
      <c r="I9248">
        <v>0.8502648543613095</v>
      </c>
      <c r="J9248">
        <v>0.38135108654199873</v>
      </c>
      <c r="K9248">
        <v>0.89025966052761996</v>
      </c>
      <c r="L9248">
        <v>0.75391542432375902</v>
      </c>
      <c r="M9248">
        <v>0.60286572250016324</v>
      </c>
      <c r="N9248">
        <v>0.24716002909409909</v>
      </c>
      <c r="O9248">
        <v>4.9481199196804868E-2</v>
      </c>
      <c r="P9248">
        <v>0.55815414066682778</v>
      </c>
      <c r="Q9248">
        <v>3.5664724679969263E-2</v>
      </c>
      <c r="R9248">
        <v>0.71199689281487022</v>
      </c>
      <c r="S9248">
        <v>0.48222449403155782</v>
      </c>
      <c r="T9248">
        <v>0.93142865047589507</v>
      </c>
      <c r="U9248">
        <v>25092.879741479406</v>
      </c>
      <c r="V9248">
        <v>27416.834213846134</v>
      </c>
      <c r="W9248">
        <v>31024.952373636552</v>
      </c>
    </row>
    <row r="9249" spans="1:23" x14ac:dyDescent="0.3">
      <c r="A9249">
        <v>0.24183058225084361</v>
      </c>
      <c r="B9249">
        <v>0.89103663929112986</v>
      </c>
      <c r="C9249">
        <v>0.57291958497230455</v>
      </c>
      <c r="D9249">
        <v>0.52325822162465752</v>
      </c>
      <c r="E9249">
        <v>0.73962759909496067</v>
      </c>
      <c r="F9249">
        <v>0.30784971270086742</v>
      </c>
      <c r="G9249">
        <v>9.0332582318022769E-2</v>
      </c>
      <c r="H9249">
        <v>0.13304572044679136</v>
      </c>
      <c r="I9249">
        <v>0.2651327260002771</v>
      </c>
      <c r="J9249">
        <v>0.29946720450677217</v>
      </c>
      <c r="K9249">
        <v>0.83877995920366577</v>
      </c>
      <c r="L9249">
        <v>0.37520235192051554</v>
      </c>
      <c r="M9249">
        <v>0.32392163779563254</v>
      </c>
      <c r="N9249">
        <v>0.77319708046493463</v>
      </c>
      <c r="O9249">
        <v>7.2240928643932778E-2</v>
      </c>
      <c r="P9249">
        <v>0.44900044372029707</v>
      </c>
      <c r="Q9249">
        <v>0.94563515054564473</v>
      </c>
      <c r="R9249">
        <v>0.41322240084484463</v>
      </c>
      <c r="S9249">
        <v>0.38660757001953022</v>
      </c>
      <c r="T9249">
        <v>0.21683862624215927</v>
      </c>
      <c r="U9249">
        <v>24799.359295628154</v>
      </c>
      <c r="V9249">
        <v>27219.031632610957</v>
      </c>
      <c r="W9249">
        <v>30935.448938331087</v>
      </c>
    </row>
    <row r="9250" spans="1:23" x14ac:dyDescent="0.3">
      <c r="A9250">
        <v>0.20065051795563774</v>
      </c>
      <c r="B9250">
        <v>0.65684574440241705</v>
      </c>
      <c r="C9250">
        <v>0.35844216680590146</v>
      </c>
      <c r="D9250">
        <v>0.94192606253154298</v>
      </c>
      <c r="E9250">
        <v>0.12013949418309403</v>
      </c>
      <c r="F9250">
        <v>0.84786578373391674</v>
      </c>
      <c r="G9250">
        <v>0.72058811094370445</v>
      </c>
      <c r="H9250">
        <v>0.38229084437066224</v>
      </c>
      <c r="I9250">
        <v>0.87474953752867479</v>
      </c>
      <c r="J9250">
        <v>0.19852476653031909</v>
      </c>
      <c r="K9250">
        <v>3.211598144990175E-2</v>
      </c>
      <c r="L9250">
        <v>0.76744345566195005</v>
      </c>
      <c r="M9250">
        <v>0.55583848156372384</v>
      </c>
      <c r="N9250">
        <v>0.15674332508383729</v>
      </c>
      <c r="O9250">
        <v>0.91634528457995279</v>
      </c>
      <c r="P9250">
        <v>0.27679076453449308</v>
      </c>
      <c r="Q9250">
        <v>0.69003567978134728</v>
      </c>
      <c r="R9250">
        <v>8.2101699800009129E-2</v>
      </c>
      <c r="S9250">
        <v>0.43393202429987932</v>
      </c>
      <c r="T9250">
        <v>0.86125964725685611</v>
      </c>
      <c r="U9250">
        <v>24368.036189329778</v>
      </c>
      <c r="V9250">
        <v>26783.810806482368</v>
      </c>
      <c r="W9250">
        <v>29661.032783446808</v>
      </c>
    </row>
    <row r="9251" spans="1:23" x14ac:dyDescent="0.3">
      <c r="A9251">
        <v>8.810687356630989E-2</v>
      </c>
      <c r="B9251">
        <v>0.60877773193924445</v>
      </c>
      <c r="C9251">
        <v>0.44550205172159085</v>
      </c>
      <c r="D9251">
        <v>0.94569705884306965</v>
      </c>
      <c r="E9251">
        <v>0.66221635132400525</v>
      </c>
      <c r="F9251">
        <v>0.91337143554715328</v>
      </c>
      <c r="G9251">
        <v>0.61829659230614897</v>
      </c>
      <c r="H9251">
        <v>7.513984056121055E-2</v>
      </c>
      <c r="I9251">
        <v>0.49860100213551878</v>
      </c>
      <c r="J9251">
        <v>0.14214794204859432</v>
      </c>
      <c r="K9251">
        <v>0.78177083652810042</v>
      </c>
      <c r="L9251">
        <v>0.70902779180526809</v>
      </c>
      <c r="M9251">
        <v>0.13240654390920667</v>
      </c>
      <c r="N9251">
        <v>0.12285600540615121</v>
      </c>
      <c r="O9251">
        <v>0.19325807253194927</v>
      </c>
      <c r="P9251">
        <v>0.20733227499519802</v>
      </c>
      <c r="Q9251">
        <v>0.55839260284345693</v>
      </c>
      <c r="R9251">
        <v>0.89439541030375547</v>
      </c>
      <c r="S9251">
        <v>0.32429557474884152</v>
      </c>
      <c r="T9251">
        <v>0.38519215475611712</v>
      </c>
      <c r="U9251">
        <v>23658.056031064018</v>
      </c>
      <c r="V9251">
        <v>25801.176580946507</v>
      </c>
      <c r="W9251">
        <v>29098.457379281819</v>
      </c>
    </row>
    <row r="9252" spans="1:23" x14ac:dyDescent="0.3">
      <c r="A9252">
        <v>0.16336570829250566</v>
      </c>
      <c r="B9252">
        <v>0.14141570502216433</v>
      </c>
      <c r="C9252">
        <v>0.26812414973958143</v>
      </c>
      <c r="D9252">
        <v>0.55162393463803583</v>
      </c>
      <c r="E9252">
        <v>4.0177067706071601E-2</v>
      </c>
      <c r="F9252">
        <v>0.52269879700067079</v>
      </c>
      <c r="G9252">
        <v>0.27415420723458922</v>
      </c>
      <c r="H9252">
        <v>0.10085251693468818</v>
      </c>
      <c r="I9252">
        <v>0.4228146023325422</v>
      </c>
      <c r="J9252">
        <v>0.21043249912854675</v>
      </c>
      <c r="K9252">
        <v>0.97456563046470768</v>
      </c>
      <c r="L9252">
        <v>0.17840586299887409</v>
      </c>
      <c r="M9252">
        <v>0.18321409519870127</v>
      </c>
      <c r="N9252">
        <v>0.32557465674101027</v>
      </c>
      <c r="O9252">
        <v>0.4227099844456636</v>
      </c>
      <c r="P9252">
        <v>0.34731239749095238</v>
      </c>
      <c r="Q9252">
        <v>5.1397280175600371E-2</v>
      </c>
      <c r="R9252">
        <v>0.18205192135913634</v>
      </c>
      <c r="S9252">
        <v>0.70579217663004179</v>
      </c>
      <c r="T9252">
        <v>0.39367788352062466</v>
      </c>
      <c r="U9252">
        <v>23577.710997775233</v>
      </c>
      <c r="V9252">
        <v>25359.984469508654</v>
      </c>
      <c r="W9252">
        <v>28173.336187510136</v>
      </c>
    </row>
    <row r="9253" spans="1:23" x14ac:dyDescent="0.3">
      <c r="A9253">
        <v>0.58189135508778711</v>
      </c>
      <c r="B9253">
        <v>0.7730429914063961</v>
      </c>
      <c r="C9253">
        <v>0.51613976528231409</v>
      </c>
      <c r="D9253">
        <v>0.87806570814996543</v>
      </c>
      <c r="E9253">
        <v>0.26076737153282809</v>
      </c>
      <c r="F9253">
        <v>0.59549417703610596</v>
      </c>
      <c r="G9253">
        <v>0.28580130213318439</v>
      </c>
      <c r="H9253">
        <v>0.44508464233116618</v>
      </c>
      <c r="I9253">
        <v>0.91335819511195948</v>
      </c>
      <c r="J9253">
        <v>0.17902745207607157</v>
      </c>
      <c r="K9253">
        <v>0.1202757648079832</v>
      </c>
      <c r="L9253">
        <v>0.61916297852086744</v>
      </c>
      <c r="M9253">
        <v>8.694868758738436E-2</v>
      </c>
      <c r="N9253">
        <v>0.58832022866686129</v>
      </c>
      <c r="O9253">
        <v>0.55071979975908902</v>
      </c>
      <c r="P9253">
        <v>0.15262113208093397</v>
      </c>
      <c r="Q9253">
        <v>0.46635405318763568</v>
      </c>
      <c r="R9253">
        <v>0.97302006617789916</v>
      </c>
      <c r="S9253">
        <v>0.42251941110084162</v>
      </c>
      <c r="T9253">
        <v>0.66564301606646792</v>
      </c>
      <c r="U9253">
        <v>25453.18704647186</v>
      </c>
      <c r="V9253">
        <v>28282.370996646681</v>
      </c>
      <c r="W9253">
        <v>32210.247913078365</v>
      </c>
    </row>
    <row r="9254" spans="1:23" x14ac:dyDescent="0.3">
      <c r="A9254">
        <v>0.46004624577968345</v>
      </c>
      <c r="B9254">
        <v>0.55113860018899186</v>
      </c>
      <c r="C9254">
        <v>0.5584629085438122</v>
      </c>
      <c r="D9254">
        <v>0.36424992493204245</v>
      </c>
      <c r="E9254">
        <v>0.45656486695318199</v>
      </c>
      <c r="F9254">
        <v>0.97237943464790311</v>
      </c>
      <c r="G9254">
        <v>0.29348598853405622</v>
      </c>
      <c r="H9254">
        <v>0.62143633939703358</v>
      </c>
      <c r="I9254">
        <v>0.95987465012342166</v>
      </c>
      <c r="J9254">
        <v>0.14379089446471599</v>
      </c>
      <c r="K9254">
        <v>0.14351404709221766</v>
      </c>
      <c r="L9254">
        <v>0.84001296447837559</v>
      </c>
      <c r="M9254">
        <v>0.69902966808327216</v>
      </c>
      <c r="N9254">
        <v>0.40927479203623574</v>
      </c>
      <c r="O9254">
        <v>0.18142514660006198</v>
      </c>
      <c r="P9254">
        <v>0.98206055113833679</v>
      </c>
      <c r="Q9254">
        <v>0.42812152934356856</v>
      </c>
      <c r="R9254">
        <v>0.7021343514008791</v>
      </c>
      <c r="S9254">
        <v>0.18561658521541718</v>
      </c>
      <c r="T9254">
        <v>0.62191849354390294</v>
      </c>
      <c r="U9254">
        <v>25365.454493784706</v>
      </c>
      <c r="V9254">
        <v>28066.113887080654</v>
      </c>
      <c r="W9254">
        <v>31986.74611719526</v>
      </c>
    </row>
    <row r="9255" spans="1:23" x14ac:dyDescent="0.3">
      <c r="A9255">
        <v>0.79521969612982668</v>
      </c>
      <c r="B9255">
        <v>0.28948381768619252</v>
      </c>
      <c r="C9255">
        <v>0.7455483850893776</v>
      </c>
      <c r="D9255">
        <v>0.66069237757316623</v>
      </c>
      <c r="E9255">
        <v>1.371928464729557E-2</v>
      </c>
      <c r="F9255">
        <v>0.93642757196314563</v>
      </c>
      <c r="G9255">
        <v>0.40165887660658861</v>
      </c>
      <c r="H9255">
        <v>0.65634118587102441</v>
      </c>
      <c r="I9255">
        <v>0.60541901423205002</v>
      </c>
      <c r="J9255">
        <v>0.98205241530559795</v>
      </c>
      <c r="K9255">
        <v>0.43670643579905299</v>
      </c>
      <c r="L9255">
        <v>0.32468240113355301</v>
      </c>
      <c r="M9255">
        <v>0.95509238639703875</v>
      </c>
      <c r="N9255">
        <v>0.16106355287232102</v>
      </c>
      <c r="O9255">
        <v>1.2174564216564006E-3</v>
      </c>
      <c r="P9255">
        <v>0.65011164216885631</v>
      </c>
      <c r="Q9255">
        <v>0.47167420716205954</v>
      </c>
      <c r="R9255">
        <v>0.83612635933573531</v>
      </c>
      <c r="S9255">
        <v>0.40435524197955219</v>
      </c>
      <c r="T9255">
        <v>0.42837255249538531</v>
      </c>
      <c r="U9255">
        <v>22639.098488132677</v>
      </c>
      <c r="V9255">
        <v>23816.861727651554</v>
      </c>
      <c r="W9255">
        <v>25831.767793725889</v>
      </c>
    </row>
    <row r="9256" spans="1:23" x14ac:dyDescent="0.3">
      <c r="A9256">
        <v>6.984090366669983E-2</v>
      </c>
      <c r="B9256">
        <v>0.62870821747490213</v>
      </c>
      <c r="C9256">
        <v>0.65137437291234868</v>
      </c>
      <c r="D9256">
        <v>0.41300841534736155</v>
      </c>
      <c r="E9256">
        <v>0.88854282974811361</v>
      </c>
      <c r="F9256">
        <v>0.80471581879149101</v>
      </c>
      <c r="G9256">
        <v>0.81229619422146471</v>
      </c>
      <c r="H9256">
        <v>0.66882368615882792</v>
      </c>
      <c r="I9256">
        <v>0.92938293417279927</v>
      </c>
      <c r="J9256">
        <v>0.31855428157559051</v>
      </c>
      <c r="K9256">
        <v>0.86040895069097256</v>
      </c>
      <c r="L9256">
        <v>0.44746222759256327</v>
      </c>
      <c r="M9256">
        <v>0.50317661201814645</v>
      </c>
      <c r="N9256">
        <v>0.83338071606528286</v>
      </c>
      <c r="O9256">
        <v>0.12914620050504688</v>
      </c>
      <c r="P9256">
        <v>0.84048746683753484</v>
      </c>
      <c r="Q9256">
        <v>0.40927949456671814</v>
      </c>
      <c r="R9256">
        <v>0.97815159853902367</v>
      </c>
      <c r="S9256">
        <v>0.2073157316240084</v>
      </c>
      <c r="T9256">
        <v>7.1504457392254375E-2</v>
      </c>
      <c r="U9256">
        <v>23419.575183617286</v>
      </c>
      <c r="V9256">
        <v>25662.396839011279</v>
      </c>
      <c r="W9256">
        <v>29242.088299862102</v>
      </c>
    </row>
    <row r="9257" spans="1:23" x14ac:dyDescent="0.3">
      <c r="A9257">
        <v>0.25464039598205779</v>
      </c>
      <c r="B9257">
        <v>0.52024262844747549</v>
      </c>
      <c r="C9257">
        <v>0.12057118943902835</v>
      </c>
      <c r="D9257">
        <v>0.64714698543502225</v>
      </c>
      <c r="E9257">
        <v>8.1166168397699079E-2</v>
      </c>
      <c r="F9257">
        <v>0.23433939606659707</v>
      </c>
      <c r="G9257">
        <v>0.29174477492932505</v>
      </c>
      <c r="H9257">
        <v>0.57534345522988461</v>
      </c>
      <c r="I9257">
        <v>0.26299592715236242</v>
      </c>
      <c r="J9257">
        <v>0.39083050053983004</v>
      </c>
      <c r="K9257">
        <v>0.77603232341369355</v>
      </c>
      <c r="L9257">
        <v>0.54020850942862053</v>
      </c>
      <c r="M9257">
        <v>0.41031730397145411</v>
      </c>
      <c r="N9257">
        <v>0.8059288608893207</v>
      </c>
      <c r="O9257">
        <v>0.17201168358764596</v>
      </c>
      <c r="P9257">
        <v>0.35577633302381012</v>
      </c>
      <c r="Q9257">
        <v>0.67463028236961964</v>
      </c>
      <c r="R9257">
        <v>0.81612797894396716</v>
      </c>
      <c r="S9257">
        <v>0.26202030215988137</v>
      </c>
      <c r="T9257">
        <v>0.80951480814477728</v>
      </c>
      <c r="U9257">
        <v>24058.310654829824</v>
      </c>
      <c r="V9257">
        <v>26294.670150254726</v>
      </c>
      <c r="W9257">
        <v>29793.860414325598</v>
      </c>
    </row>
    <row r="9258" spans="1:23" x14ac:dyDescent="0.3">
      <c r="A9258">
        <v>0.19867058490634359</v>
      </c>
      <c r="B9258">
        <v>0.33943646925840387</v>
      </c>
      <c r="C9258">
        <v>0.55508011725573603</v>
      </c>
      <c r="D9258">
        <v>0.25290100187280035</v>
      </c>
      <c r="E9258">
        <v>0.92866692202161316</v>
      </c>
      <c r="F9258">
        <v>0.54124556385660905</v>
      </c>
      <c r="G9258">
        <v>0.56867713932200847</v>
      </c>
      <c r="H9258">
        <v>0.16161238288398541</v>
      </c>
      <c r="I9258">
        <v>0.9005399609651884</v>
      </c>
      <c r="J9258">
        <v>7.1800012642083286E-2</v>
      </c>
      <c r="K9258">
        <v>0.22203982488127075</v>
      </c>
      <c r="L9258">
        <v>0.63494571006890055</v>
      </c>
      <c r="M9258">
        <v>0.14119452566716964</v>
      </c>
      <c r="N9258">
        <v>3.1669591378903905E-2</v>
      </c>
      <c r="O9258">
        <v>0.90257430760881618</v>
      </c>
      <c r="P9258">
        <v>0.30560932244646433</v>
      </c>
      <c r="Q9258">
        <v>0.30112474418273599</v>
      </c>
      <c r="R9258">
        <v>0.43472137059507104</v>
      </c>
      <c r="S9258">
        <v>0.25506371489546431</v>
      </c>
      <c r="T9258">
        <v>0.87740898871770301</v>
      </c>
      <c r="U9258">
        <v>24733.19478032093</v>
      </c>
      <c r="V9258">
        <v>27117.430979296387</v>
      </c>
      <c r="W9258">
        <v>30571.520869430573</v>
      </c>
    </row>
    <row r="9259" spans="1:23" x14ac:dyDescent="0.3">
      <c r="A9259">
        <v>0.84882035906033948</v>
      </c>
      <c r="B9259">
        <v>0.67880845101154841</v>
      </c>
      <c r="C9259">
        <v>0.90798325775590294</v>
      </c>
      <c r="D9259">
        <v>2.5581978982082518E-2</v>
      </c>
      <c r="E9259">
        <v>0.38048034396488101</v>
      </c>
      <c r="F9259">
        <v>0.28552290593935847</v>
      </c>
      <c r="G9259">
        <v>6.3979139498012524E-2</v>
      </c>
      <c r="H9259">
        <v>9.2411898065295511E-2</v>
      </c>
      <c r="I9259">
        <v>6.0192013223587866E-2</v>
      </c>
      <c r="J9259">
        <v>0.19908741047354911</v>
      </c>
      <c r="K9259">
        <v>0.11420152559847398</v>
      </c>
      <c r="L9259">
        <v>0.13189606219581584</v>
      </c>
      <c r="M9259">
        <v>0.7396209018823191</v>
      </c>
      <c r="N9259">
        <v>0.32789367298125194</v>
      </c>
      <c r="O9259">
        <v>0.1346484331534516</v>
      </c>
      <c r="P9259">
        <v>0.35621791076904019</v>
      </c>
      <c r="Q9259">
        <v>0.63245664981395255</v>
      </c>
      <c r="R9259">
        <v>0.15201017295829014</v>
      </c>
      <c r="S9259">
        <v>0.94793288293197397</v>
      </c>
      <c r="T9259">
        <v>2.6250241724492817E-2</v>
      </c>
      <c r="U9259">
        <v>22608.086823268979</v>
      </c>
      <c r="V9259">
        <v>24286.424458361569</v>
      </c>
      <c r="W9259">
        <v>26775.083841392439</v>
      </c>
    </row>
    <row r="9260" spans="1:23" x14ac:dyDescent="0.3">
      <c r="A9260">
        <v>8.3048147077289913E-2</v>
      </c>
      <c r="B9260">
        <v>0.88503517225283357</v>
      </c>
      <c r="C9260">
        <v>0.19815662249440932</v>
      </c>
      <c r="D9260">
        <v>0.50637039220571356</v>
      </c>
      <c r="E9260">
        <v>0.47087785842925861</v>
      </c>
      <c r="F9260">
        <v>0.93086692860232301</v>
      </c>
      <c r="G9260">
        <v>0.14827289199588181</v>
      </c>
      <c r="H9260">
        <v>0.30600020923854743</v>
      </c>
      <c r="I9260">
        <v>6.9803493426023794E-2</v>
      </c>
      <c r="J9260">
        <v>0.52117266666919737</v>
      </c>
      <c r="K9260">
        <v>0.95741160604054099</v>
      </c>
      <c r="L9260">
        <v>0.44222600251278493</v>
      </c>
      <c r="M9260">
        <v>0.72615629439536744</v>
      </c>
      <c r="N9260">
        <v>0.69600232700913589</v>
      </c>
      <c r="O9260">
        <v>0.63549467963523343</v>
      </c>
      <c r="P9260">
        <v>0.10269858498332884</v>
      </c>
      <c r="Q9260">
        <v>0.17369461113531634</v>
      </c>
      <c r="R9260">
        <v>7.7005027964422948E-2</v>
      </c>
      <c r="S9260">
        <v>0.61320664791642987</v>
      </c>
      <c r="T9260">
        <v>0.96841347657146326</v>
      </c>
      <c r="U9260">
        <v>23604.596753641163</v>
      </c>
      <c r="V9260">
        <v>25872.265439845105</v>
      </c>
      <c r="W9260">
        <v>29016.77423906132</v>
      </c>
    </row>
    <row r="9261" spans="1:23" x14ac:dyDescent="0.3">
      <c r="A9261">
        <v>0.12563668619643137</v>
      </c>
      <c r="B9261">
        <v>6.9714544900564487E-2</v>
      </c>
      <c r="C9261">
        <v>0.13911710681188585</v>
      </c>
      <c r="D9261">
        <v>0.65133003404610124</v>
      </c>
      <c r="E9261">
        <v>0.92918913699452532</v>
      </c>
      <c r="F9261">
        <v>0.1472170541741471</v>
      </c>
      <c r="G9261">
        <v>0.28679754365565291</v>
      </c>
      <c r="H9261">
        <v>0.15172587309603516</v>
      </c>
      <c r="I9261">
        <v>0.14523752773689888</v>
      </c>
      <c r="J9261">
        <v>0.30088884114587056</v>
      </c>
      <c r="K9261">
        <v>0.66600924409745899</v>
      </c>
      <c r="L9261">
        <v>0.67247873035029082</v>
      </c>
      <c r="M9261">
        <v>0.52827410847267675</v>
      </c>
      <c r="N9261">
        <v>0.36459509191312151</v>
      </c>
      <c r="O9261">
        <v>0.72172658185243754</v>
      </c>
      <c r="P9261">
        <v>0.46234980617459276</v>
      </c>
      <c r="Q9261">
        <v>3.7419295503336128E-2</v>
      </c>
      <c r="R9261">
        <v>8.3363867256948207E-2</v>
      </c>
      <c r="S9261">
        <v>0.7036437776799791</v>
      </c>
      <c r="T9261">
        <v>0.40840001608027354</v>
      </c>
      <c r="U9261">
        <v>23097.894708507516</v>
      </c>
      <c r="V9261">
        <v>25026.207579143385</v>
      </c>
      <c r="W9261">
        <v>28063.063342652651</v>
      </c>
    </row>
    <row r="9262" spans="1:23" x14ac:dyDescent="0.3">
      <c r="A9262">
        <v>0.10151941030217075</v>
      </c>
      <c r="B9262">
        <v>0.30470395853825633</v>
      </c>
      <c r="C9262">
        <v>0.95507362266290241</v>
      </c>
      <c r="D9262">
        <v>0.48561236242859956</v>
      </c>
      <c r="E9262">
        <v>0.8615857719669695</v>
      </c>
      <c r="F9262">
        <v>0.74570120425032616</v>
      </c>
      <c r="G9262">
        <v>0.20860142708532334</v>
      </c>
      <c r="H9262">
        <v>0.26582864014350621</v>
      </c>
      <c r="I9262">
        <v>0.87082757610304073</v>
      </c>
      <c r="J9262">
        <v>0.54636586259819064</v>
      </c>
      <c r="K9262">
        <v>0.3034391308124772</v>
      </c>
      <c r="L9262">
        <v>0.57494372087778678</v>
      </c>
      <c r="M9262">
        <v>0.22866057754348135</v>
      </c>
      <c r="N9262">
        <v>0.26632101728611002</v>
      </c>
      <c r="O9262">
        <v>0.33637751447799541</v>
      </c>
      <c r="P9262">
        <v>0.87045154065654173</v>
      </c>
      <c r="Q9262">
        <v>0.50046949851811529</v>
      </c>
      <c r="R9262">
        <v>0.65222885269617148</v>
      </c>
      <c r="S9262">
        <v>0.26548806433333033</v>
      </c>
      <c r="T9262">
        <v>4.1564677719374825E-2</v>
      </c>
      <c r="U9262">
        <v>23907.838862054923</v>
      </c>
      <c r="V9262">
        <v>26362.912585465951</v>
      </c>
      <c r="W9262">
        <v>30203.236869291075</v>
      </c>
    </row>
    <row r="9263" spans="1:23" x14ac:dyDescent="0.3">
      <c r="A9263">
        <v>0.80726711174787857</v>
      </c>
      <c r="B9263">
        <v>0.63764178893109469</v>
      </c>
      <c r="C9263">
        <v>0.32815515381661869</v>
      </c>
      <c r="D9263">
        <v>0.14135349281647319</v>
      </c>
      <c r="E9263">
        <v>0.55165920706420701</v>
      </c>
      <c r="F9263">
        <v>0.90616241589218716</v>
      </c>
      <c r="G9263">
        <v>0.26871233437799258</v>
      </c>
      <c r="H9263">
        <v>0.19985397368085103</v>
      </c>
      <c r="I9263">
        <v>0.32762137090979476</v>
      </c>
      <c r="J9263">
        <v>0.24882623443678054</v>
      </c>
      <c r="K9263">
        <v>2.6762459651987071E-2</v>
      </c>
      <c r="L9263">
        <v>0.15586687433469923</v>
      </c>
      <c r="M9263">
        <v>0.76534131817788964</v>
      </c>
      <c r="N9263">
        <v>0.67135135587329275</v>
      </c>
      <c r="O9263">
        <v>0.85935406026113692</v>
      </c>
      <c r="P9263">
        <v>0.7077662118339092</v>
      </c>
      <c r="Q9263">
        <v>8.8159871870152451E-2</v>
      </c>
      <c r="R9263">
        <v>0.2631173225360729</v>
      </c>
      <c r="S9263">
        <v>0.42128166461792288</v>
      </c>
      <c r="T9263">
        <v>0.28165861808986786</v>
      </c>
      <c r="U9263">
        <v>24907.884907320982</v>
      </c>
      <c r="V9263">
        <v>27646.035901884552</v>
      </c>
      <c r="W9263">
        <v>30894.486309092663</v>
      </c>
    </row>
    <row r="9264" spans="1:23" x14ac:dyDescent="0.3">
      <c r="A9264">
        <v>1.3340052750170219E-2</v>
      </c>
      <c r="B9264">
        <v>0.57690108054157585</v>
      </c>
      <c r="C9264">
        <v>0.47495322397686596</v>
      </c>
      <c r="D9264">
        <v>0.81415298173087669</v>
      </c>
      <c r="E9264">
        <v>9.4354703406764454E-2</v>
      </c>
      <c r="F9264">
        <v>0.91757887665864069</v>
      </c>
      <c r="G9264">
        <v>0.25812378016721543</v>
      </c>
      <c r="H9264">
        <v>0.77050048870289634</v>
      </c>
      <c r="I9264">
        <v>0.86134472100759996</v>
      </c>
      <c r="J9264">
        <v>0.84656276755243565</v>
      </c>
      <c r="K9264">
        <v>0.29481414324332117</v>
      </c>
      <c r="L9264">
        <v>0.79788440581576492</v>
      </c>
      <c r="M9264">
        <v>6.0230876410609389E-2</v>
      </c>
      <c r="N9264">
        <v>0.70824226847157812</v>
      </c>
      <c r="O9264">
        <v>0.30686620477661442</v>
      </c>
      <c r="P9264">
        <v>0.27142135903276027</v>
      </c>
      <c r="Q9264">
        <v>0.81913139059711337</v>
      </c>
      <c r="R9264">
        <v>0.46408705210997531</v>
      </c>
      <c r="S9264">
        <v>0.16125084130154846</v>
      </c>
      <c r="T9264">
        <v>0.25487206524078004</v>
      </c>
      <c r="U9264">
        <v>21269.994681808494</v>
      </c>
      <c r="V9264">
        <v>22383.390446250603</v>
      </c>
      <c r="W9264">
        <v>24244.178344290198</v>
      </c>
    </row>
    <row r="9265" spans="1:23" x14ac:dyDescent="0.3">
      <c r="A9265">
        <v>0.33322243326738632</v>
      </c>
      <c r="B9265">
        <v>0.63364198150008932</v>
      </c>
      <c r="C9265">
        <v>0.13144274991925944</v>
      </c>
      <c r="D9265">
        <v>0.85975027620625166</v>
      </c>
      <c r="E9265">
        <v>0.85229344617377045</v>
      </c>
      <c r="F9265">
        <v>0.95942583974697804</v>
      </c>
      <c r="G9265">
        <v>0.60023679990316881</v>
      </c>
      <c r="H9265">
        <v>0.56257926618669618</v>
      </c>
      <c r="I9265">
        <v>2.1062503520860018E-2</v>
      </c>
      <c r="J9265">
        <v>0.84447681697178922</v>
      </c>
      <c r="K9265">
        <v>0.3632983303712351</v>
      </c>
      <c r="L9265">
        <v>0.31616958929109168</v>
      </c>
      <c r="M9265">
        <v>0.7988948585048502</v>
      </c>
      <c r="N9265">
        <v>0.97157728345152172</v>
      </c>
      <c r="O9265">
        <v>1.3607383792130256E-2</v>
      </c>
      <c r="P9265">
        <v>0.29254313944796456</v>
      </c>
      <c r="Q9265">
        <v>0.12599765522359943</v>
      </c>
      <c r="R9265">
        <v>0.54109990909237149</v>
      </c>
      <c r="S9265">
        <v>4.1074837399621721E-2</v>
      </c>
      <c r="T9265">
        <v>0.19439338748864843</v>
      </c>
      <c r="U9265">
        <v>24106.837553899702</v>
      </c>
      <c r="V9265">
        <v>25603.809740132259</v>
      </c>
      <c r="W9265">
        <v>28030.213346118235</v>
      </c>
    </row>
    <row r="9266" spans="1:23" x14ac:dyDescent="0.3">
      <c r="A9266">
        <v>0.95468622040402784</v>
      </c>
      <c r="B9266">
        <v>0.22142177868454946</v>
      </c>
      <c r="C9266">
        <v>2.3356004646742031E-2</v>
      </c>
      <c r="D9266">
        <v>0.95438264327611688</v>
      </c>
      <c r="E9266">
        <v>0.55790859606204191</v>
      </c>
      <c r="F9266">
        <v>0.62792005145878615</v>
      </c>
      <c r="G9266">
        <v>0.11145823892445432</v>
      </c>
      <c r="H9266">
        <v>0.24321471428729793</v>
      </c>
      <c r="I9266">
        <v>4.5538562538199323E-2</v>
      </c>
      <c r="J9266">
        <v>0.84332929866814899</v>
      </c>
      <c r="K9266">
        <v>0.5471461242445651</v>
      </c>
      <c r="L9266">
        <v>0.78209258819626892</v>
      </c>
      <c r="M9266">
        <v>0.26058154211123052</v>
      </c>
      <c r="N9266">
        <v>0.39410991406173385</v>
      </c>
      <c r="O9266">
        <v>7.8574673531034187E-2</v>
      </c>
      <c r="P9266">
        <v>0.96799747311941486</v>
      </c>
      <c r="Q9266">
        <v>0.94735688097995863</v>
      </c>
      <c r="R9266">
        <v>0.62481278391326045</v>
      </c>
      <c r="S9266">
        <v>0.99894264159328072</v>
      </c>
      <c r="T9266">
        <v>0.35564500992064324</v>
      </c>
      <c r="U9266">
        <v>22413.367184623974</v>
      </c>
      <c r="V9266">
        <v>23910.151223404082</v>
      </c>
      <c r="W9266">
        <v>26377.846513105556</v>
      </c>
    </row>
    <row r="9267" spans="1:23" x14ac:dyDescent="0.3">
      <c r="A9267">
        <v>0.35814529249811583</v>
      </c>
      <c r="B9267">
        <v>0.23146059732412777</v>
      </c>
      <c r="C9267">
        <v>0.78894378445547075</v>
      </c>
      <c r="D9267">
        <v>0.64158594335445573</v>
      </c>
      <c r="E9267">
        <v>6.600559383766387E-2</v>
      </c>
      <c r="F9267">
        <v>5.39235841105297E-2</v>
      </c>
      <c r="G9267">
        <v>0.51987190043286446</v>
      </c>
      <c r="H9267">
        <v>0.97727228827840085</v>
      </c>
      <c r="I9267">
        <v>0.5544092079588655</v>
      </c>
      <c r="J9267">
        <v>0.44119682335266724</v>
      </c>
      <c r="K9267">
        <v>0.73900947647105619</v>
      </c>
      <c r="L9267">
        <v>0.24132732696986076</v>
      </c>
      <c r="M9267">
        <v>0.56177527437466623</v>
      </c>
      <c r="N9267">
        <v>0.68774470550213052</v>
      </c>
      <c r="O9267">
        <v>0.40146424470054681</v>
      </c>
      <c r="P9267">
        <v>0.74786218256119641</v>
      </c>
      <c r="Q9267">
        <v>8.1974607922303877E-2</v>
      </c>
      <c r="R9267">
        <v>0.65122156982362889</v>
      </c>
      <c r="S9267">
        <v>0.30503825744550483</v>
      </c>
      <c r="T9267">
        <v>0.96866633203770447</v>
      </c>
      <c r="U9267">
        <v>23886.723923510493</v>
      </c>
      <c r="V9267">
        <v>25663.051983598591</v>
      </c>
      <c r="W9267">
        <v>28563.243020623358</v>
      </c>
    </row>
    <row r="9268" spans="1:23" x14ac:dyDescent="0.3">
      <c r="A9268">
        <v>0.16575711699941956</v>
      </c>
      <c r="B9268">
        <v>3.7653099356610355E-2</v>
      </c>
      <c r="C9268">
        <v>0.62459424894601223</v>
      </c>
      <c r="D9268">
        <v>0.49283480236777216</v>
      </c>
      <c r="E9268">
        <v>0.25432906220818452</v>
      </c>
      <c r="F9268">
        <v>0.51587780874485356</v>
      </c>
      <c r="G9268">
        <v>0.46931556115794038</v>
      </c>
      <c r="H9268">
        <v>0.22542285529993888</v>
      </c>
      <c r="I9268">
        <v>9.5338478032982135E-2</v>
      </c>
      <c r="J9268">
        <v>0.99893993846081397</v>
      </c>
      <c r="K9268">
        <v>0.59427118539964618</v>
      </c>
      <c r="L9268">
        <v>0.87801867119197285</v>
      </c>
      <c r="M9268">
        <v>0.29840611546551116</v>
      </c>
      <c r="N9268">
        <v>0.58765990860172512</v>
      </c>
      <c r="O9268">
        <v>0.30606247862056069</v>
      </c>
      <c r="P9268">
        <v>0.85240150625885014</v>
      </c>
      <c r="Q9268">
        <v>0.68610051169895858</v>
      </c>
      <c r="R9268">
        <v>0.43288408094716685</v>
      </c>
      <c r="S9268">
        <v>0.61967450167440097</v>
      </c>
      <c r="T9268">
        <v>3.1549472743330073E-2</v>
      </c>
      <c r="U9268">
        <v>22766.340314209367</v>
      </c>
      <c r="V9268">
        <v>24648.215214163007</v>
      </c>
      <c r="W9268">
        <v>27622.867213275676</v>
      </c>
    </row>
    <row r="9269" spans="1:23" x14ac:dyDescent="0.3">
      <c r="A9269">
        <v>0.86579074262266531</v>
      </c>
      <c r="B9269">
        <v>0.93272918989942477</v>
      </c>
      <c r="C9269">
        <v>0.86896194724602005</v>
      </c>
      <c r="D9269">
        <v>0.81464363400722228</v>
      </c>
      <c r="E9269">
        <v>0.30575686937597796</v>
      </c>
      <c r="F9269">
        <v>0.47545739991287417</v>
      </c>
      <c r="G9269">
        <v>0.72707922394642455</v>
      </c>
      <c r="H9269">
        <v>0.83704322778163209</v>
      </c>
      <c r="I9269">
        <v>0.39219205908948424</v>
      </c>
      <c r="J9269">
        <v>6.7523724113818656E-2</v>
      </c>
      <c r="K9269">
        <v>0.18147589623476343</v>
      </c>
      <c r="L9269">
        <v>0.42128927017701479</v>
      </c>
      <c r="M9269">
        <v>0.47717050984740433</v>
      </c>
      <c r="N9269">
        <v>0.6247237219110664</v>
      </c>
      <c r="O9269">
        <v>0.62058313927922271</v>
      </c>
      <c r="P9269">
        <v>0.75715080714817806</v>
      </c>
      <c r="Q9269">
        <v>0.44134020832807391</v>
      </c>
      <c r="R9269">
        <v>0.5190822124576856</v>
      </c>
      <c r="S9269">
        <v>0.16603897470754844</v>
      </c>
      <c r="T9269">
        <v>0.96514538347633438</v>
      </c>
      <c r="U9269">
        <v>25263.711665467468</v>
      </c>
      <c r="V9269">
        <v>27772.645981390087</v>
      </c>
      <c r="W9269">
        <v>31705.070987095329</v>
      </c>
    </row>
    <row r="9270" spans="1:23" x14ac:dyDescent="0.3">
      <c r="A9270">
        <v>0.15188096328103812</v>
      </c>
      <c r="B9270">
        <v>0.72951080359051046</v>
      </c>
      <c r="C9270">
        <v>0.29344398113128461</v>
      </c>
      <c r="D9270">
        <v>0.6067807927259431</v>
      </c>
      <c r="E9270">
        <v>0.50301507104631216</v>
      </c>
      <c r="F9270">
        <v>0.8008308637609759</v>
      </c>
      <c r="G9270">
        <v>0.97078742569196619</v>
      </c>
      <c r="H9270">
        <v>0.69038061302837195</v>
      </c>
      <c r="I9270">
        <v>0.10188787974875611</v>
      </c>
      <c r="J9270">
        <v>0.97877044541548452</v>
      </c>
      <c r="K9270">
        <v>0.7867680314582961</v>
      </c>
      <c r="L9270">
        <v>1.1082066566697506E-2</v>
      </c>
      <c r="M9270">
        <v>0.69037373630963716</v>
      </c>
      <c r="N9270">
        <v>0.32896473260771575</v>
      </c>
      <c r="O9270">
        <v>0.89080878603338753</v>
      </c>
      <c r="P9270">
        <v>0.67227188662447201</v>
      </c>
      <c r="Q9270">
        <v>0.52777784295082908</v>
      </c>
      <c r="R9270">
        <v>0.97464175767862704</v>
      </c>
      <c r="S9270">
        <v>0.51655830725972152</v>
      </c>
      <c r="T9270">
        <v>0.79308863275438168</v>
      </c>
      <c r="U9270">
        <v>24398.223313813764</v>
      </c>
      <c r="V9270">
        <v>26413.995318441088</v>
      </c>
      <c r="W9270">
        <v>28370.676537626383</v>
      </c>
    </row>
    <row r="9271" spans="1:23" x14ac:dyDescent="0.3">
      <c r="A9271">
        <v>0.45554901566973038</v>
      </c>
      <c r="B9271">
        <v>0.26200930516016763</v>
      </c>
      <c r="C9271">
        <v>0.79404431926837149</v>
      </c>
      <c r="D9271">
        <v>0.77540870637176673</v>
      </c>
      <c r="E9271">
        <v>0.89360251138011559</v>
      </c>
      <c r="F9271">
        <v>0.177149315646765</v>
      </c>
      <c r="G9271">
        <v>0.17429611222496844</v>
      </c>
      <c r="H9271">
        <v>0.15679892064105619</v>
      </c>
      <c r="I9271">
        <v>0.9278648994769837</v>
      </c>
      <c r="J9271">
        <v>0.71797944689695692</v>
      </c>
      <c r="K9271">
        <v>0.38707491492147539</v>
      </c>
      <c r="L9271">
        <v>0.72337351673006789</v>
      </c>
      <c r="M9271">
        <v>0.21971625507507875</v>
      </c>
      <c r="N9271">
        <v>0.61887159576667594</v>
      </c>
      <c r="O9271">
        <v>0.30736101970547314</v>
      </c>
      <c r="P9271">
        <v>0.84308755226692789</v>
      </c>
      <c r="Q9271">
        <v>0.53195983415668213</v>
      </c>
      <c r="R9271">
        <v>0.68128568583124938</v>
      </c>
      <c r="S9271">
        <v>0.47848926774965267</v>
      </c>
      <c r="T9271">
        <v>0.94774735760416151</v>
      </c>
      <c r="U9271">
        <v>24810.379742969704</v>
      </c>
      <c r="V9271">
        <v>27302.845011679023</v>
      </c>
      <c r="W9271">
        <v>31142.593640356808</v>
      </c>
    </row>
    <row r="9272" spans="1:23" x14ac:dyDescent="0.3">
      <c r="A9272">
        <v>0.39552479212223696</v>
      </c>
      <c r="B9272">
        <v>0.49784607465941061</v>
      </c>
      <c r="C9272">
        <v>0.32771663970930881</v>
      </c>
      <c r="D9272">
        <v>0.27085490105449</v>
      </c>
      <c r="E9272">
        <v>0.55819550363591075</v>
      </c>
      <c r="F9272">
        <v>0.84125001549154954</v>
      </c>
      <c r="G9272">
        <v>1.8836271529461261E-2</v>
      </c>
      <c r="H9272">
        <v>3.0628550995584563E-3</v>
      </c>
      <c r="I9272">
        <v>0.71975935760174536</v>
      </c>
      <c r="J9272">
        <v>0.52775873993663336</v>
      </c>
      <c r="K9272">
        <v>0.89994940004762758</v>
      </c>
      <c r="L9272">
        <v>0.94899115729967165</v>
      </c>
      <c r="M9272">
        <v>0.4646082116614666</v>
      </c>
      <c r="N9272">
        <v>0.80953974713253052</v>
      </c>
      <c r="O9272">
        <v>0.64907023585904822</v>
      </c>
      <c r="P9272">
        <v>0.66192386126732849</v>
      </c>
      <c r="Q9272">
        <v>0.72856264077127431</v>
      </c>
      <c r="R9272">
        <v>0.15809436607864188</v>
      </c>
      <c r="S9272">
        <v>0.38260356455539574</v>
      </c>
      <c r="T9272">
        <v>0.70165491179422013</v>
      </c>
      <c r="U9272">
        <v>24162.752986486346</v>
      </c>
      <c r="V9272">
        <v>25122.85776802168</v>
      </c>
      <c r="W9272">
        <v>26130.987089151273</v>
      </c>
    </row>
    <row r="9273" spans="1:23" x14ac:dyDescent="0.3">
      <c r="A9273">
        <v>0.64313630788105725</v>
      </c>
      <c r="B9273">
        <v>9.8194157386212219E-2</v>
      </c>
      <c r="C9273">
        <v>0.91723223901981932</v>
      </c>
      <c r="D9273">
        <v>0.1655010320915308</v>
      </c>
      <c r="E9273">
        <v>0.37692243524712232</v>
      </c>
      <c r="F9273">
        <v>0.50865077380573209</v>
      </c>
      <c r="G9273">
        <v>0.36613555355017469</v>
      </c>
      <c r="H9273">
        <v>0.66202104409076246</v>
      </c>
      <c r="I9273">
        <v>0.4691713563673573</v>
      </c>
      <c r="J9273">
        <v>0.12874728706127778</v>
      </c>
      <c r="K9273">
        <v>3.5707860419098604E-2</v>
      </c>
      <c r="L9273">
        <v>0.84013188602571154</v>
      </c>
      <c r="M9273">
        <v>0.97980280008556309</v>
      </c>
      <c r="N9273">
        <v>0.21895298968321314</v>
      </c>
      <c r="O9273">
        <v>0.80095066400224368</v>
      </c>
      <c r="P9273">
        <v>0.71663657436514339</v>
      </c>
      <c r="Q9273">
        <v>0.44830032285534333</v>
      </c>
      <c r="R9273">
        <v>0.94307216130106075</v>
      </c>
      <c r="S9273">
        <v>0.35246211334235339</v>
      </c>
      <c r="T9273">
        <v>0.6478578717140191</v>
      </c>
      <c r="U9273">
        <v>24043.536473872879</v>
      </c>
      <c r="V9273">
        <v>26562.800021089231</v>
      </c>
      <c r="W9273">
        <v>29944.498508855966</v>
      </c>
    </row>
    <row r="9274" spans="1:23" x14ac:dyDescent="0.3">
      <c r="A9274">
        <v>0.38755555673377301</v>
      </c>
      <c r="B9274">
        <v>0.53070577261570628</v>
      </c>
      <c r="C9274">
        <v>5.3456091294337593E-2</v>
      </c>
      <c r="D9274">
        <v>6.7659440945198851E-2</v>
      </c>
      <c r="E9274">
        <v>0.64989263824427868</v>
      </c>
      <c r="F9274">
        <v>0.56930715074354343</v>
      </c>
      <c r="G9274">
        <v>0.18557387863455524</v>
      </c>
      <c r="H9274">
        <v>0.66960681081192619</v>
      </c>
      <c r="I9274">
        <v>0.60061557545929312</v>
      </c>
      <c r="J9274">
        <v>0.37693057526655982</v>
      </c>
      <c r="K9274">
        <v>0.17703033915520389</v>
      </c>
      <c r="L9274">
        <v>0.13750377137053993</v>
      </c>
      <c r="M9274">
        <v>0.71120126624803548</v>
      </c>
      <c r="N9274">
        <v>0.94413328196837498</v>
      </c>
      <c r="O9274">
        <v>0.4183259395293597</v>
      </c>
      <c r="P9274">
        <v>0.94694294626906761</v>
      </c>
      <c r="Q9274">
        <v>0.35261417817227386</v>
      </c>
      <c r="R9274">
        <v>0.26515228144791825</v>
      </c>
      <c r="S9274">
        <v>0.3712316216306677</v>
      </c>
      <c r="T9274">
        <v>0.72484154447888582</v>
      </c>
      <c r="U9274">
        <v>23265.378839369409</v>
      </c>
      <c r="V9274">
        <v>25104.971866041182</v>
      </c>
      <c r="W9274">
        <v>28069.727912569921</v>
      </c>
    </row>
    <row r="9275" spans="1:23" x14ac:dyDescent="0.3">
      <c r="A9275">
        <v>4.3106932934231158E-2</v>
      </c>
      <c r="B9275">
        <v>0.93572598247814842</v>
      </c>
      <c r="C9275">
        <v>0.35037028712837626</v>
      </c>
      <c r="D9275">
        <v>0.25944249415119014</v>
      </c>
      <c r="E9275">
        <v>0.99764134142125949</v>
      </c>
      <c r="F9275">
        <v>0.4904039690028979</v>
      </c>
      <c r="G9275">
        <v>0.44504106774893099</v>
      </c>
      <c r="H9275">
        <v>0.31220308134648161</v>
      </c>
      <c r="I9275">
        <v>0.74194171781690932</v>
      </c>
      <c r="J9275">
        <v>0.8647187602361579</v>
      </c>
      <c r="K9275">
        <v>0.45533932851928333</v>
      </c>
      <c r="L9275">
        <v>8.7759883262021873E-2</v>
      </c>
      <c r="M9275">
        <v>0.28495315538469002</v>
      </c>
      <c r="N9275">
        <v>0.6225786429630572</v>
      </c>
      <c r="O9275">
        <v>0.15612008013112821</v>
      </c>
      <c r="P9275">
        <v>0.57737471071240842</v>
      </c>
      <c r="Q9275">
        <v>0.61341927159381926</v>
      </c>
      <c r="R9275">
        <v>0.16762448592912974</v>
      </c>
      <c r="S9275">
        <v>0.58969195293681564</v>
      </c>
      <c r="T9275">
        <v>0.55209330548539648</v>
      </c>
      <c r="U9275">
        <v>22709.813709252485</v>
      </c>
      <c r="V9275">
        <v>24727.065987086306</v>
      </c>
      <c r="W9275">
        <v>27852.234568973279</v>
      </c>
    </row>
    <row r="9276" spans="1:23" x14ac:dyDescent="0.3">
      <c r="A9276">
        <v>0.84675673743992497</v>
      </c>
      <c r="B9276">
        <v>0.35211819915955278</v>
      </c>
      <c r="C9276">
        <v>0.44856451512949669</v>
      </c>
      <c r="D9276">
        <v>0.69762711619690154</v>
      </c>
      <c r="E9276">
        <v>0.72556543759549907</v>
      </c>
      <c r="F9276">
        <v>0.55875058220668361</v>
      </c>
      <c r="G9276">
        <v>0.71528515391494607</v>
      </c>
      <c r="H9276">
        <v>0.6240845415815206</v>
      </c>
      <c r="I9276">
        <v>0.39294435776863518</v>
      </c>
      <c r="J9276">
        <v>3.9430806991669579E-2</v>
      </c>
      <c r="K9276">
        <v>0.87665633368100282</v>
      </c>
      <c r="L9276">
        <v>0.52763437682960135</v>
      </c>
      <c r="M9276">
        <v>0.243520781440276</v>
      </c>
      <c r="N9276">
        <v>0.23158362176601355</v>
      </c>
      <c r="O9276">
        <v>0.34294774113581378</v>
      </c>
      <c r="P9276">
        <v>0.79321708630364351</v>
      </c>
      <c r="Q9276">
        <v>0.89821646738872096</v>
      </c>
      <c r="R9276">
        <v>0.97102861150875053</v>
      </c>
      <c r="S9276">
        <v>0.14207497738173203</v>
      </c>
      <c r="T9276">
        <v>0.50893613488959122</v>
      </c>
      <c r="U9276">
        <v>25400.559955976994</v>
      </c>
      <c r="V9276">
        <v>27541.863104232376</v>
      </c>
      <c r="W9276">
        <v>30834.804882297623</v>
      </c>
    </row>
    <row r="9277" spans="1:23" x14ac:dyDescent="0.3">
      <c r="A9277">
        <v>0.8534325982619626</v>
      </c>
      <c r="B9277">
        <v>0.98945456245674268</v>
      </c>
      <c r="C9277">
        <v>0.12462432650359739</v>
      </c>
      <c r="D9277">
        <v>0.80374046883426431</v>
      </c>
      <c r="E9277">
        <v>0.68666166576248355</v>
      </c>
      <c r="F9277">
        <v>0.64585671620774665</v>
      </c>
      <c r="G9277">
        <v>0.4406569833873924</v>
      </c>
      <c r="H9277">
        <v>6.6019798851942105E-2</v>
      </c>
      <c r="I9277">
        <v>0.26731121089466703</v>
      </c>
      <c r="J9277">
        <v>0.66341509152966771</v>
      </c>
      <c r="K9277">
        <v>8.5210799858483288E-2</v>
      </c>
      <c r="L9277">
        <v>0.40179963542936087</v>
      </c>
      <c r="M9277">
        <v>0.12162274704580124</v>
      </c>
      <c r="N9277">
        <v>0.42832550875191083</v>
      </c>
      <c r="O9277">
        <v>0.10599596622714118</v>
      </c>
      <c r="P9277">
        <v>0.58622033387479666</v>
      </c>
      <c r="Q9277">
        <v>0.20564090684789957</v>
      </c>
      <c r="R9277">
        <v>0.32835714318907561</v>
      </c>
      <c r="S9277">
        <v>0.26073743300454105</v>
      </c>
      <c r="T9277">
        <v>0.38558368008369143</v>
      </c>
      <c r="U9277">
        <v>24330.841621322586</v>
      </c>
      <c r="V9277">
        <v>26636.470587110416</v>
      </c>
      <c r="W9277">
        <v>30037.443918478941</v>
      </c>
    </row>
    <row r="9278" spans="1:23" x14ac:dyDescent="0.3">
      <c r="A9278">
        <v>0.86328015154265048</v>
      </c>
      <c r="B9278">
        <v>0.89951617025989472</v>
      </c>
      <c r="C9278">
        <v>0.81993587376850174</v>
      </c>
      <c r="D9278">
        <v>0.44032187222835872</v>
      </c>
      <c r="E9278">
        <v>0.66059831507653322</v>
      </c>
      <c r="F9278">
        <v>0.70805567369115219</v>
      </c>
      <c r="G9278">
        <v>0.6140274438007729</v>
      </c>
      <c r="H9278">
        <v>8.3521781179700782E-3</v>
      </c>
      <c r="I9278">
        <v>3.8391386245193199E-2</v>
      </c>
      <c r="J9278">
        <v>0.58130034492280658</v>
      </c>
      <c r="K9278">
        <v>0.14094589608611816</v>
      </c>
      <c r="L9278">
        <v>0.55436542109589104</v>
      </c>
      <c r="M9278">
        <v>0.94309287182589907</v>
      </c>
      <c r="N9278">
        <v>9.8185492795713647E-2</v>
      </c>
      <c r="O9278">
        <v>0.10550296940577673</v>
      </c>
      <c r="P9278">
        <v>0.89776272259980738</v>
      </c>
      <c r="Q9278">
        <v>0.99257124665913055</v>
      </c>
      <c r="R9278">
        <v>0.84723924720889676</v>
      </c>
      <c r="S9278">
        <v>0.46135876823640937</v>
      </c>
      <c r="T9278">
        <v>0.58534493061148174</v>
      </c>
      <c r="U9278">
        <v>23562.959304587843</v>
      </c>
      <c r="V9278">
        <v>24504.006508456467</v>
      </c>
      <c r="W9278">
        <v>26054.496110178672</v>
      </c>
    </row>
    <row r="9279" spans="1:23" x14ac:dyDescent="0.3">
      <c r="A9279">
        <v>0.50338208509886495</v>
      </c>
      <c r="B9279">
        <v>0.23223815428124123</v>
      </c>
      <c r="C9279">
        <v>0.11841950632161584</v>
      </c>
      <c r="D9279">
        <v>0.68810026190898366</v>
      </c>
      <c r="E9279">
        <v>0.41657521487598481</v>
      </c>
      <c r="F9279">
        <v>0.53651914630103359</v>
      </c>
      <c r="G9279">
        <v>0.8927418648743165</v>
      </c>
      <c r="H9279">
        <v>0.64065351593307718</v>
      </c>
      <c r="I9279">
        <v>0.93111947019714991</v>
      </c>
      <c r="J9279">
        <v>0.17605201042355875</v>
      </c>
      <c r="K9279">
        <v>0.4014608403588561</v>
      </c>
      <c r="L9279">
        <v>0.98647237861734083</v>
      </c>
      <c r="M9279">
        <v>0.74224273613672287</v>
      </c>
      <c r="N9279">
        <v>0.62003492730034793</v>
      </c>
      <c r="O9279">
        <v>0.6762043099260685</v>
      </c>
      <c r="P9279">
        <v>0.99450207818376879</v>
      </c>
      <c r="Q9279">
        <v>0.44170140503445016</v>
      </c>
      <c r="R9279">
        <v>0.68069268407528039</v>
      </c>
      <c r="S9279">
        <v>0.67145131545002823</v>
      </c>
      <c r="T9279">
        <v>0.74452936431559058</v>
      </c>
      <c r="U9279">
        <v>24443.802859260388</v>
      </c>
      <c r="V9279">
        <v>26883.165202263506</v>
      </c>
      <c r="W9279">
        <v>30508.087217425</v>
      </c>
    </row>
    <row r="9280" spans="1:23" x14ac:dyDescent="0.3">
      <c r="A9280">
        <v>0.81917396336075488</v>
      </c>
      <c r="B9280">
        <v>0.65194671068721577</v>
      </c>
      <c r="C9280">
        <v>0.89168799924915221</v>
      </c>
      <c r="D9280">
        <v>0.4272788278057138</v>
      </c>
      <c r="E9280">
        <v>0.60693139108632654</v>
      </c>
      <c r="F9280">
        <v>0.61737250260329024</v>
      </c>
      <c r="G9280">
        <v>0.88665682944962032</v>
      </c>
      <c r="H9280">
        <v>0.72016232136043767</v>
      </c>
      <c r="I9280">
        <v>8.7213636142880011E-2</v>
      </c>
      <c r="J9280">
        <v>0.47225665161031127</v>
      </c>
      <c r="K9280">
        <v>0.93402223759135483</v>
      </c>
      <c r="L9280">
        <v>0.95770538959742191</v>
      </c>
      <c r="M9280">
        <v>0.48781368446674989</v>
      </c>
      <c r="N9280">
        <v>1.0331753917433137E-2</v>
      </c>
      <c r="O9280">
        <v>0.91502488166670826</v>
      </c>
      <c r="P9280">
        <v>0.23697001309036331</v>
      </c>
      <c r="Q9280">
        <v>0.87471550710162449</v>
      </c>
      <c r="R9280">
        <v>0.57847372061160152</v>
      </c>
      <c r="S9280">
        <v>0.50610411914597242</v>
      </c>
      <c r="T9280">
        <v>0.30779463634524207</v>
      </c>
      <c r="U9280">
        <v>25132.193150006122</v>
      </c>
      <c r="V9280">
        <v>27621.661920721315</v>
      </c>
      <c r="W9280">
        <v>29994.816827798066</v>
      </c>
    </row>
    <row r="9281" spans="1:23" x14ac:dyDescent="0.3">
      <c r="A9281">
        <v>0.64981929745536771</v>
      </c>
      <c r="B9281">
        <v>0.12317831040159628</v>
      </c>
      <c r="C9281">
        <v>0.77424923567526416</v>
      </c>
      <c r="D9281">
        <v>0.94128447297260409</v>
      </c>
      <c r="E9281">
        <v>0.58683260161452389</v>
      </c>
      <c r="F9281">
        <v>0.46992669720702168</v>
      </c>
      <c r="G9281">
        <v>0.70114950880509563</v>
      </c>
      <c r="H9281">
        <v>0.79745898166889351</v>
      </c>
      <c r="I9281">
        <v>0.149036935291259</v>
      </c>
      <c r="J9281">
        <v>0.95723647882169538</v>
      </c>
      <c r="K9281">
        <v>0.12482424302955748</v>
      </c>
      <c r="L9281">
        <v>7.3492437353027434E-2</v>
      </c>
      <c r="M9281">
        <v>0.96369020160885865</v>
      </c>
      <c r="N9281">
        <v>0.52719971031447799</v>
      </c>
      <c r="O9281">
        <v>0.26783746054243679</v>
      </c>
      <c r="P9281">
        <v>0.98002232393618816</v>
      </c>
      <c r="Q9281">
        <v>8.4221496925176595E-2</v>
      </c>
      <c r="R9281">
        <v>0.60394297214888026</v>
      </c>
      <c r="S9281">
        <v>0.78090270969169673</v>
      </c>
      <c r="T9281">
        <v>0.10752332590080428</v>
      </c>
      <c r="U9281">
        <v>24421.190026220982</v>
      </c>
      <c r="V9281">
        <v>26868.499476660996</v>
      </c>
      <c r="W9281">
        <v>30282.782126640774</v>
      </c>
    </row>
    <row r="9282" spans="1:23" x14ac:dyDescent="0.3">
      <c r="A9282">
        <v>0.35690457984836382</v>
      </c>
      <c r="B9282">
        <v>0.21584594420436912</v>
      </c>
      <c r="C9282">
        <v>0.49673341031926249</v>
      </c>
      <c r="D9282">
        <v>0.97173902829625436</v>
      </c>
      <c r="E9282">
        <v>0.6107849973447973</v>
      </c>
      <c r="F9282">
        <v>0.41346552294257699</v>
      </c>
      <c r="G9282">
        <v>0.51662936821086602</v>
      </c>
      <c r="H9282">
        <v>0.36744229351771179</v>
      </c>
      <c r="I9282">
        <v>0.2000634987608369</v>
      </c>
      <c r="J9282">
        <v>0.80006836536290171</v>
      </c>
      <c r="K9282">
        <v>0.63145326317363593</v>
      </c>
      <c r="L9282">
        <v>0.31818182078861901</v>
      </c>
      <c r="M9282">
        <v>0.17067997363762116</v>
      </c>
      <c r="N9282">
        <v>0.21971115601704932</v>
      </c>
      <c r="O9282">
        <v>0.76973970143746406</v>
      </c>
      <c r="P9282">
        <v>0.66645580140783844</v>
      </c>
      <c r="Q9282">
        <v>0.26162633809013069</v>
      </c>
      <c r="R9282">
        <v>0.75897417043891102</v>
      </c>
      <c r="S9282">
        <v>0.205211918913136</v>
      </c>
      <c r="T9282">
        <v>0.31001505963715192</v>
      </c>
      <c r="U9282">
        <v>25045.392410081626</v>
      </c>
      <c r="V9282">
        <v>27878.909702737743</v>
      </c>
      <c r="W9282">
        <v>32098.167756420309</v>
      </c>
    </row>
    <row r="9283" spans="1:23" x14ac:dyDescent="0.3">
      <c r="A9283">
        <v>4.3770325349368061E-3</v>
      </c>
      <c r="B9283">
        <v>0.4949979078497122</v>
      </c>
      <c r="C9283">
        <v>0.85140280059440687</v>
      </c>
      <c r="D9283">
        <v>0.19366481150306444</v>
      </c>
      <c r="E9283">
        <v>3.4415226985835434E-2</v>
      </c>
      <c r="F9283">
        <v>0.39417971139206248</v>
      </c>
      <c r="G9283">
        <v>0.10372113407985489</v>
      </c>
      <c r="H9283">
        <v>0.58061291321526109</v>
      </c>
      <c r="I9283">
        <v>0.39550562753114793</v>
      </c>
      <c r="J9283">
        <v>0.39009160541474019</v>
      </c>
      <c r="K9283">
        <v>0.6657187607610433</v>
      </c>
      <c r="L9283">
        <v>0.7346228893802953</v>
      </c>
      <c r="M9283">
        <v>0.35847509364390662</v>
      </c>
      <c r="N9283">
        <v>0.10400715442199777</v>
      </c>
      <c r="O9283">
        <v>0.26961266114901311</v>
      </c>
      <c r="P9283">
        <v>0.55137340547346103</v>
      </c>
      <c r="Q9283">
        <v>0.69148800728253468</v>
      </c>
      <c r="R9283">
        <v>0.53264978262592366</v>
      </c>
      <c r="S9283">
        <v>0.29551521660946289</v>
      </c>
      <c r="T9283">
        <v>0.37048609639863223</v>
      </c>
      <c r="U9283">
        <v>20569.619399735115</v>
      </c>
      <c r="V9283">
        <v>21180.803347589263</v>
      </c>
      <c r="W9283">
        <v>22293.764963639187</v>
      </c>
    </row>
    <row r="9284" spans="1:23" x14ac:dyDescent="0.3">
      <c r="A9284">
        <v>0.67703089027610808</v>
      </c>
      <c r="B9284">
        <v>0.77019934624633002</v>
      </c>
      <c r="C9284">
        <v>0.86462816319838598</v>
      </c>
      <c r="D9284">
        <v>0.20861515681098503</v>
      </c>
      <c r="E9284">
        <v>0.16425356201844907</v>
      </c>
      <c r="F9284">
        <v>0.43439757540047269</v>
      </c>
      <c r="G9284">
        <v>0.90683236536185341</v>
      </c>
      <c r="H9284">
        <v>0.93862095501005738</v>
      </c>
      <c r="I9284">
        <v>0.7067702021854203</v>
      </c>
      <c r="J9284">
        <v>7.1397740856431996E-2</v>
      </c>
      <c r="K9284">
        <v>0.90090669207190099</v>
      </c>
      <c r="L9284">
        <v>0.82014502573648029</v>
      </c>
      <c r="M9284">
        <v>0.18006608987570294</v>
      </c>
      <c r="N9284">
        <v>0.21880776531482396</v>
      </c>
      <c r="O9284">
        <v>0.64092567884148799</v>
      </c>
      <c r="P9284">
        <v>0.14871960871075199</v>
      </c>
      <c r="Q9284">
        <v>0.19545701944949628</v>
      </c>
      <c r="R9284">
        <v>0.66655825975333594</v>
      </c>
      <c r="S9284">
        <v>0.66861758946573069</v>
      </c>
      <c r="T9284">
        <v>8.1733993273662743E-3</v>
      </c>
      <c r="U9284">
        <v>24760.840160736167</v>
      </c>
      <c r="V9284">
        <v>26981.759169789453</v>
      </c>
      <c r="W9284">
        <v>30395.91576098611</v>
      </c>
    </row>
    <row r="9285" spans="1:23" x14ac:dyDescent="0.3">
      <c r="A9285">
        <v>0.37652421440485778</v>
      </c>
      <c r="B9285">
        <v>0.52439943562572322</v>
      </c>
      <c r="C9285">
        <v>0.98432065207875252</v>
      </c>
      <c r="D9285">
        <v>0.65976505004925434</v>
      </c>
      <c r="E9285">
        <v>0.10785533661985837</v>
      </c>
      <c r="F9285">
        <v>8.7512857851470102E-2</v>
      </c>
      <c r="G9285">
        <v>0.33755104896724603</v>
      </c>
      <c r="H9285">
        <v>0.19355312177117392</v>
      </c>
      <c r="I9285">
        <v>1.8053730428003695E-2</v>
      </c>
      <c r="J9285">
        <v>0.51086281578493486</v>
      </c>
      <c r="K9285">
        <v>0.37773384024012746</v>
      </c>
      <c r="L9285">
        <v>0.94271110898729549</v>
      </c>
      <c r="M9285">
        <v>0.14496436306159766</v>
      </c>
      <c r="N9285">
        <v>0.17667852587279229</v>
      </c>
      <c r="O9285">
        <v>0.95670318355318118</v>
      </c>
      <c r="P9285">
        <v>0.17506320119650476</v>
      </c>
      <c r="Q9285">
        <v>2.3424986704027175E-2</v>
      </c>
      <c r="R9285">
        <v>0.4134047239233728</v>
      </c>
      <c r="S9285">
        <v>0.32010113410522734</v>
      </c>
      <c r="T9285">
        <v>0.62083974831364452</v>
      </c>
      <c r="U9285">
        <v>24324.951391454393</v>
      </c>
      <c r="V9285">
        <v>26549.573890620184</v>
      </c>
      <c r="W9285">
        <v>28828.720147395932</v>
      </c>
    </row>
    <row r="9286" spans="1:23" x14ac:dyDescent="0.3">
      <c r="A9286">
        <v>0.44332383274372605</v>
      </c>
      <c r="B9286">
        <v>0.56005192887490152</v>
      </c>
      <c r="C9286">
        <v>0.32675897361350426</v>
      </c>
      <c r="D9286">
        <v>3.9794828462928818E-2</v>
      </c>
      <c r="E9286">
        <v>0.56061071633218584</v>
      </c>
      <c r="F9286">
        <v>0.81369680127285438</v>
      </c>
      <c r="G9286">
        <v>3.4278842314650733E-2</v>
      </c>
      <c r="H9286">
        <v>0.35519502872081415</v>
      </c>
      <c r="I9286">
        <v>0.44035803773705784</v>
      </c>
      <c r="J9286">
        <v>0.58105814984584347</v>
      </c>
      <c r="K9286">
        <v>9.4457749444988082E-2</v>
      </c>
      <c r="L9286">
        <v>0.127090621350333</v>
      </c>
      <c r="M9286">
        <v>0.26925424580281793</v>
      </c>
      <c r="N9286">
        <v>0.11813761239590122</v>
      </c>
      <c r="O9286">
        <v>0.35379014996602448</v>
      </c>
      <c r="P9286">
        <v>0.46419734059262935</v>
      </c>
      <c r="Q9286">
        <v>0.47501373273565267</v>
      </c>
      <c r="R9286">
        <v>0.70531025995605623</v>
      </c>
      <c r="S9286">
        <v>0.9066220343703093</v>
      </c>
      <c r="T9286">
        <v>0.28432755789791597</v>
      </c>
      <c r="U9286">
        <v>23550.159911469902</v>
      </c>
      <c r="V9286">
        <v>25038.893725996248</v>
      </c>
      <c r="W9286">
        <v>27511.112000012134</v>
      </c>
    </row>
    <row r="9287" spans="1:23" x14ac:dyDescent="0.3">
      <c r="A9287">
        <v>4.6964923186666223E-2</v>
      </c>
      <c r="B9287">
        <v>0.92862626738447052</v>
      </c>
      <c r="C9287">
        <v>0.54435293449430078</v>
      </c>
      <c r="D9287">
        <v>0.68962983830923408</v>
      </c>
      <c r="E9287">
        <v>0.9623354109246951</v>
      </c>
      <c r="F9287">
        <v>0.6946664599582798</v>
      </c>
      <c r="G9287">
        <v>0.51076452593676147</v>
      </c>
      <c r="H9287">
        <v>0.9566825968832694</v>
      </c>
      <c r="I9287">
        <v>0.23703582697957021</v>
      </c>
      <c r="J9287">
        <v>0.57961411601652257</v>
      </c>
      <c r="K9287">
        <v>0.28508140502733154</v>
      </c>
      <c r="L9287">
        <v>0.47929562745179044</v>
      </c>
      <c r="M9287">
        <v>0.60886070419989247</v>
      </c>
      <c r="N9287">
        <v>0.46480101465359996</v>
      </c>
      <c r="O9287">
        <v>0.16768489819345217</v>
      </c>
      <c r="P9287">
        <v>0.19903986069851762</v>
      </c>
      <c r="Q9287">
        <v>0.26676275818980927</v>
      </c>
      <c r="R9287">
        <v>0.85339841613513434</v>
      </c>
      <c r="S9287">
        <v>0.11275717383210977</v>
      </c>
      <c r="T9287">
        <v>0.7821147510823937</v>
      </c>
      <c r="U9287">
        <v>22773.528899375618</v>
      </c>
      <c r="V9287">
        <v>24807.595451046258</v>
      </c>
      <c r="W9287">
        <v>28161.440221576133</v>
      </c>
    </row>
    <row r="9288" spans="1:23" x14ac:dyDescent="0.3">
      <c r="A9288">
        <v>0.12730777256881989</v>
      </c>
      <c r="B9288">
        <v>0.22070689017858822</v>
      </c>
      <c r="C9288">
        <v>0.57613973621148984</v>
      </c>
      <c r="D9288">
        <v>0.9860234052086897</v>
      </c>
      <c r="E9288">
        <v>0.64059617358869558</v>
      </c>
      <c r="F9288">
        <v>0.8987752701902717</v>
      </c>
      <c r="G9288">
        <v>0.18762144818366508</v>
      </c>
      <c r="H9288">
        <v>0.74944798966773307</v>
      </c>
      <c r="I9288">
        <v>0.27273440211029115</v>
      </c>
      <c r="J9288">
        <v>0.78733599826539447</v>
      </c>
      <c r="K9288">
        <v>0.3813900344158756</v>
      </c>
      <c r="L9288">
        <v>0.90997365745219994</v>
      </c>
      <c r="M9288">
        <v>0.13250416962573819</v>
      </c>
      <c r="N9288">
        <v>0.72147626352371286</v>
      </c>
      <c r="O9288">
        <v>0.61124292346296927</v>
      </c>
      <c r="P9288">
        <v>0.30199592399324848</v>
      </c>
      <c r="Q9288">
        <v>0.40370720527596754</v>
      </c>
      <c r="R9288">
        <v>0.82685711140921181</v>
      </c>
      <c r="S9288">
        <v>0.65100379132185626</v>
      </c>
      <c r="T9288">
        <v>0.28802857530155979</v>
      </c>
      <c r="U9288">
        <v>24004.622489159672</v>
      </c>
      <c r="V9288">
        <v>26464.940636736097</v>
      </c>
      <c r="W9288">
        <v>30138.083622874488</v>
      </c>
    </row>
    <row r="9289" spans="1:23" x14ac:dyDescent="0.3">
      <c r="A9289">
        <v>0.3789454288562929</v>
      </c>
      <c r="B9289">
        <v>3.4384871789778615E-2</v>
      </c>
      <c r="C9289">
        <v>5.5438148524204062E-2</v>
      </c>
      <c r="D9289">
        <v>0.74100284959528184</v>
      </c>
      <c r="E9289">
        <v>0.28068251483192208</v>
      </c>
      <c r="F9289">
        <v>0.78545416000357515</v>
      </c>
      <c r="G9289">
        <v>0.977312965081649</v>
      </c>
      <c r="H9289">
        <v>0.74188970603037119</v>
      </c>
      <c r="I9289">
        <v>0.60940362599991971</v>
      </c>
      <c r="J9289">
        <v>0.62617036230755618</v>
      </c>
      <c r="K9289">
        <v>0.12617836280580036</v>
      </c>
      <c r="L9289">
        <v>0.26006902902026702</v>
      </c>
      <c r="M9289">
        <v>0.58755309502392472</v>
      </c>
      <c r="N9289">
        <v>2.8649385595253107E-2</v>
      </c>
      <c r="O9289">
        <v>0.28771836777493293</v>
      </c>
      <c r="P9289">
        <v>0.65755083136620129</v>
      </c>
      <c r="Q9289">
        <v>0.74370866171413008</v>
      </c>
      <c r="R9289">
        <v>0.24172273789799192</v>
      </c>
      <c r="S9289">
        <v>0.30611723694733084</v>
      </c>
      <c r="T9289">
        <v>0.20783391411210028</v>
      </c>
      <c r="U9289">
        <v>22400.459268189039</v>
      </c>
      <c r="V9289">
        <v>23865.534423888243</v>
      </c>
      <c r="W9289">
        <v>26232.150300133431</v>
      </c>
    </row>
    <row r="9290" spans="1:23" x14ac:dyDescent="0.3">
      <c r="A9290">
        <v>0.244590480363197</v>
      </c>
      <c r="B9290">
        <v>0.21651003347854289</v>
      </c>
      <c r="C9290">
        <v>0.46972484135255799</v>
      </c>
      <c r="D9290">
        <v>0.67257134353101233</v>
      </c>
      <c r="E9290">
        <v>4.7522672823319206E-2</v>
      </c>
      <c r="F9290">
        <v>0.61952346100527189</v>
      </c>
      <c r="G9290">
        <v>3.2014911688281696E-2</v>
      </c>
      <c r="H9290">
        <v>0.99044655679632942</v>
      </c>
      <c r="I9290">
        <v>0.92829675339905593</v>
      </c>
      <c r="J9290">
        <v>0.44489470111795137</v>
      </c>
      <c r="K9290">
        <v>0.64885803670475084</v>
      </c>
      <c r="L9290">
        <v>0.25624382144594376</v>
      </c>
      <c r="M9290">
        <v>0.69598532713890193</v>
      </c>
      <c r="N9290">
        <v>0.7679731735835208</v>
      </c>
      <c r="O9290">
        <v>0.14180828381812222</v>
      </c>
      <c r="P9290">
        <v>0.10223883611897852</v>
      </c>
      <c r="Q9290">
        <v>0.37641361157057152</v>
      </c>
      <c r="R9290">
        <v>0.98711424928266334</v>
      </c>
      <c r="S9290">
        <v>0.15428341392598466</v>
      </c>
      <c r="T9290">
        <v>0.62924500215645396</v>
      </c>
      <c r="U9290">
        <v>23832.370094879469</v>
      </c>
      <c r="V9290">
        <v>25324.848263693511</v>
      </c>
      <c r="W9290">
        <v>27565.14076033586</v>
      </c>
    </row>
    <row r="9291" spans="1:23" x14ac:dyDescent="0.3">
      <c r="A9291">
        <v>0.6694710932214889</v>
      </c>
      <c r="B9291">
        <v>0.34183307456448181</v>
      </c>
      <c r="C9291">
        <v>0.713774441820891</v>
      </c>
      <c r="D9291">
        <v>0.69930208621138212</v>
      </c>
      <c r="E9291">
        <v>0.51973456127409279</v>
      </c>
      <c r="F9291">
        <v>0.12108290917198669</v>
      </c>
      <c r="G9291">
        <v>0.93006380367086494</v>
      </c>
      <c r="H9291">
        <v>0.23395573024443483</v>
      </c>
      <c r="I9291">
        <v>0.9962979097005078</v>
      </c>
      <c r="J9291">
        <v>2.0300394699127689E-2</v>
      </c>
      <c r="K9291">
        <v>0.82404342942385012</v>
      </c>
      <c r="L9291">
        <v>0.21505609063433911</v>
      </c>
      <c r="M9291">
        <v>0.5160054835517609</v>
      </c>
      <c r="N9291">
        <v>0.69587987559266762</v>
      </c>
      <c r="O9291">
        <v>0.62187893626065172</v>
      </c>
      <c r="P9291">
        <v>1.2464856834866126E-2</v>
      </c>
      <c r="Q9291">
        <v>0.12186797998857919</v>
      </c>
      <c r="R9291">
        <v>2.5182585863503654E-2</v>
      </c>
      <c r="S9291">
        <v>0.95422988830727196</v>
      </c>
      <c r="T9291">
        <v>0.88981536700214525</v>
      </c>
      <c r="U9291">
        <v>24888.830836255253</v>
      </c>
      <c r="V9291">
        <v>26554.878130110905</v>
      </c>
      <c r="W9291">
        <v>28872.170494547441</v>
      </c>
    </row>
    <row r="9292" spans="1:23" x14ac:dyDescent="0.3">
      <c r="A9292">
        <v>0.17205927268726506</v>
      </c>
      <c r="B9292">
        <v>0.28370220065545265</v>
      </c>
      <c r="C9292">
        <v>0.24085989269811017</v>
      </c>
      <c r="D9292">
        <v>0.82914932531255858</v>
      </c>
      <c r="E9292">
        <v>0.95479513248434689</v>
      </c>
      <c r="F9292">
        <v>0.77673801180175128</v>
      </c>
      <c r="G9292">
        <v>0.74755732537425357</v>
      </c>
      <c r="H9292">
        <v>0.54560918837772465</v>
      </c>
      <c r="I9292">
        <v>0.39147176538107731</v>
      </c>
      <c r="J9292">
        <v>9.8291442671864668E-2</v>
      </c>
      <c r="K9292">
        <v>3.6741205076169729E-2</v>
      </c>
      <c r="L9292">
        <v>0.28942889251035392</v>
      </c>
      <c r="M9292">
        <v>0.24343778938365548</v>
      </c>
      <c r="N9292">
        <v>0.61763443706170285</v>
      </c>
      <c r="O9292">
        <v>0.83904658297762413</v>
      </c>
      <c r="P9292">
        <v>0.11270085185466576</v>
      </c>
      <c r="Q9292">
        <v>0.92042149490852665</v>
      </c>
      <c r="R9292">
        <v>0.75697188447935215</v>
      </c>
      <c r="S9292">
        <v>0.12725470708390224</v>
      </c>
      <c r="T9292">
        <v>0.46803253316057825</v>
      </c>
      <c r="U9292">
        <v>24339.263996240188</v>
      </c>
      <c r="V9292">
        <v>26839.873742068914</v>
      </c>
      <c r="W9292">
        <v>29856.737787043618</v>
      </c>
    </row>
    <row r="9293" spans="1:23" x14ac:dyDescent="0.3">
      <c r="A9293">
        <v>0.6607437967747577</v>
      </c>
      <c r="B9293">
        <v>0.55914961301538224</v>
      </c>
      <c r="C9293">
        <v>0.21952188247307605</v>
      </c>
      <c r="D9293">
        <v>0.92327340661663548</v>
      </c>
      <c r="E9293">
        <v>0.89098897743630501</v>
      </c>
      <c r="F9293">
        <v>0.44349399602841449</v>
      </c>
      <c r="G9293">
        <v>0.29096722627644128</v>
      </c>
      <c r="H9293">
        <v>0.23140498925141473</v>
      </c>
      <c r="I9293">
        <v>7.855118119658773E-2</v>
      </c>
      <c r="J9293">
        <v>0.95713496234477391</v>
      </c>
      <c r="K9293">
        <v>0.6115782232685022</v>
      </c>
      <c r="L9293">
        <v>7.6678588790829366E-2</v>
      </c>
      <c r="M9293">
        <v>0.75655033550944484</v>
      </c>
      <c r="N9293">
        <v>0.85964583103781711</v>
      </c>
      <c r="O9293">
        <v>0.77802811226499957</v>
      </c>
      <c r="P9293">
        <v>9.8991135865089744E-2</v>
      </c>
      <c r="Q9293">
        <v>0.22509673746883954</v>
      </c>
      <c r="R9293">
        <v>0.69090630245984064</v>
      </c>
      <c r="S9293">
        <v>0.84063213320565788</v>
      </c>
      <c r="T9293">
        <v>0.89235723950249934</v>
      </c>
      <c r="U9293">
        <v>25141.39477131973</v>
      </c>
      <c r="V9293">
        <v>27595.153675822294</v>
      </c>
      <c r="W9293">
        <v>30964.476702268992</v>
      </c>
    </row>
    <row r="9294" spans="1:23" x14ac:dyDescent="0.3">
      <c r="A9294">
        <v>0.36232968028499168</v>
      </c>
      <c r="B9294">
        <v>0.237518178800324</v>
      </c>
      <c r="C9294">
        <v>0.92052256580915492</v>
      </c>
      <c r="D9294">
        <v>0.63330627545892393</v>
      </c>
      <c r="E9294">
        <v>0.60109216953766487</v>
      </c>
      <c r="F9294">
        <v>0.16460470421546078</v>
      </c>
      <c r="G9294">
        <v>0.95538902618716615</v>
      </c>
      <c r="H9294">
        <v>0.39671124990260648</v>
      </c>
      <c r="I9294">
        <v>0.70582583515419861</v>
      </c>
      <c r="J9294">
        <v>0.65282217174086044</v>
      </c>
      <c r="K9294">
        <v>0.9319457871294613</v>
      </c>
      <c r="L9294">
        <v>0.77553184193425817</v>
      </c>
      <c r="M9294">
        <v>0.3089263008913562</v>
      </c>
      <c r="N9294">
        <v>0.52195437950380275</v>
      </c>
      <c r="O9294">
        <v>0.64867172518478899</v>
      </c>
      <c r="P9294">
        <v>0.75228680749051369</v>
      </c>
      <c r="Q9294">
        <v>0.53242537755405717</v>
      </c>
      <c r="R9294">
        <v>0.6035811448599665</v>
      </c>
      <c r="S9294">
        <v>0.19953405336371149</v>
      </c>
      <c r="T9294">
        <v>0.48132551099420734</v>
      </c>
      <c r="U9294">
        <v>24809.978245388866</v>
      </c>
      <c r="V9294">
        <v>27374.508687313537</v>
      </c>
      <c r="W9294">
        <v>31407.95315183292</v>
      </c>
    </row>
    <row r="9295" spans="1:23" x14ac:dyDescent="0.3">
      <c r="A9295">
        <v>0.49081523520645176</v>
      </c>
      <c r="B9295">
        <v>0.66198442315752615</v>
      </c>
      <c r="C9295">
        <v>0.32327073933904638</v>
      </c>
      <c r="D9295">
        <v>0.40495454446102752</v>
      </c>
      <c r="E9295">
        <v>0.22006109027353346</v>
      </c>
      <c r="F9295">
        <v>0.93172743631387567</v>
      </c>
      <c r="G9295">
        <v>8.3163113948470091E-2</v>
      </c>
      <c r="H9295">
        <v>0.37751435519060972</v>
      </c>
      <c r="I9295">
        <v>0.88156447503140678</v>
      </c>
      <c r="J9295">
        <v>0.28332135173395628</v>
      </c>
      <c r="K9295">
        <v>0.16214339621563437</v>
      </c>
      <c r="L9295">
        <v>4.241062768658023E-2</v>
      </c>
      <c r="M9295">
        <v>0.41467287483184584</v>
      </c>
      <c r="N9295">
        <v>0.53908833374274723</v>
      </c>
      <c r="O9295">
        <v>0.21338950598749593</v>
      </c>
      <c r="P9295">
        <v>0.14959523178837225</v>
      </c>
      <c r="Q9295">
        <v>0.1361145841558741</v>
      </c>
      <c r="R9295">
        <v>0.32601227054917487</v>
      </c>
      <c r="S9295">
        <v>7.5539162080311513E-3</v>
      </c>
      <c r="T9295">
        <v>0.75814718445729679</v>
      </c>
      <c r="U9295">
        <v>24895.567390824868</v>
      </c>
      <c r="V9295">
        <v>27297.727993580018</v>
      </c>
      <c r="W9295">
        <v>30852.555178547678</v>
      </c>
    </row>
    <row r="9296" spans="1:23" x14ac:dyDescent="0.3">
      <c r="A9296">
        <v>0.29554708556589387</v>
      </c>
      <c r="B9296">
        <v>2.0430387164788857E-2</v>
      </c>
      <c r="C9296">
        <v>5.5548300208419665E-2</v>
      </c>
      <c r="D9296">
        <v>0.9466928317867056</v>
      </c>
      <c r="E9296">
        <v>0.38887478765433586</v>
      </c>
      <c r="F9296">
        <v>0.77155999597239411</v>
      </c>
      <c r="G9296">
        <v>0.74548020551661975</v>
      </c>
      <c r="H9296">
        <v>0.42900671424176873</v>
      </c>
      <c r="I9296">
        <v>0.67803398256325564</v>
      </c>
      <c r="J9296">
        <v>0.28031866473293826</v>
      </c>
      <c r="K9296">
        <v>0.37797852707817298</v>
      </c>
      <c r="L9296">
        <v>0.48647460901217449</v>
      </c>
      <c r="M9296">
        <v>0.56093968601314814</v>
      </c>
      <c r="N9296">
        <v>0.31877492118936862</v>
      </c>
      <c r="O9296">
        <v>0.38988512547509357</v>
      </c>
      <c r="P9296">
        <v>0.44500383773337082</v>
      </c>
      <c r="Q9296">
        <v>0.45011879904240093</v>
      </c>
      <c r="R9296">
        <v>9.7789005703220744E-2</v>
      </c>
      <c r="S9296">
        <v>0.93076786036926407</v>
      </c>
      <c r="T9296">
        <v>0.24002541076570824</v>
      </c>
      <c r="U9296">
        <v>21952.954688808288</v>
      </c>
      <c r="V9296">
        <v>23160.545861762697</v>
      </c>
      <c r="W9296">
        <v>25204.738656724061</v>
      </c>
    </row>
    <row r="9297" spans="1:23" x14ac:dyDescent="0.3">
      <c r="A9297">
        <v>0.691064321886661</v>
      </c>
      <c r="B9297">
        <v>0.71356426639755988</v>
      </c>
      <c r="C9297">
        <v>0.69094581320273374</v>
      </c>
      <c r="D9297">
        <v>0.30259246038742571</v>
      </c>
      <c r="E9297">
        <v>0.39291596866047862</v>
      </c>
      <c r="F9297">
        <v>0.3271009875025323</v>
      </c>
      <c r="G9297">
        <v>0.84498702930456515</v>
      </c>
      <c r="H9297">
        <v>0.13018036923346074</v>
      </c>
      <c r="I9297">
        <v>0.43425271164318513</v>
      </c>
      <c r="J9297">
        <v>0.33485402637967926</v>
      </c>
      <c r="K9297">
        <v>0.96798980839443372</v>
      </c>
      <c r="L9297">
        <v>1.5061631275996587E-2</v>
      </c>
      <c r="M9297">
        <v>6.3326472243996915E-2</v>
      </c>
      <c r="N9297">
        <v>0.28624704205697249</v>
      </c>
      <c r="O9297">
        <v>0.50017412293212882</v>
      </c>
      <c r="P9297">
        <v>0.41085218699375109</v>
      </c>
      <c r="Q9297">
        <v>0.61802502625336697</v>
      </c>
      <c r="R9297">
        <v>0.12911577717733699</v>
      </c>
      <c r="S9297">
        <v>0.54632358531994352</v>
      </c>
      <c r="T9297">
        <v>3.9380653558568381E-2</v>
      </c>
      <c r="U9297">
        <v>25385.970457285272</v>
      </c>
      <c r="V9297">
        <v>28087.297614755389</v>
      </c>
      <c r="W9297">
        <v>30542.267166680067</v>
      </c>
    </row>
    <row r="9298" spans="1:23" x14ac:dyDescent="0.3">
      <c r="A9298">
        <v>0.95809284532258165</v>
      </c>
      <c r="B9298">
        <v>5.6426917445606455E-2</v>
      </c>
      <c r="C9298">
        <v>3.3379032334715571E-2</v>
      </c>
      <c r="D9298">
        <v>0.16572252821825689</v>
      </c>
      <c r="E9298">
        <v>0.37081081328290288</v>
      </c>
      <c r="F9298">
        <v>0.633556454653597</v>
      </c>
      <c r="G9298">
        <v>0.67294986142637025</v>
      </c>
      <c r="H9298">
        <v>0.6110847780695251</v>
      </c>
      <c r="I9298">
        <v>0.79690229401942947</v>
      </c>
      <c r="J9298">
        <v>0.67579502669205771</v>
      </c>
      <c r="K9298">
        <v>0.62044465029949136</v>
      </c>
      <c r="L9298">
        <v>0.47238130750583707</v>
      </c>
      <c r="M9298">
        <v>0.73374902293694688</v>
      </c>
      <c r="N9298">
        <v>0.18501215123530482</v>
      </c>
      <c r="O9298">
        <v>0.92576714839990559</v>
      </c>
      <c r="P9298">
        <v>0.57639866280769225</v>
      </c>
      <c r="Q9298">
        <v>0.26573300426310875</v>
      </c>
      <c r="R9298">
        <v>0.67445214554822763</v>
      </c>
      <c r="S9298">
        <v>0.4075706280866781</v>
      </c>
      <c r="T9298">
        <v>0.66819300322235098</v>
      </c>
      <c r="U9298">
        <v>22306.795598375335</v>
      </c>
      <c r="V9298">
        <v>23831.47734831056</v>
      </c>
      <c r="W9298">
        <v>26273.769047577152</v>
      </c>
    </row>
    <row r="9299" spans="1:23" x14ac:dyDescent="0.3">
      <c r="A9299">
        <v>0.72076996988522901</v>
      </c>
      <c r="B9299">
        <v>0.2655127736852384</v>
      </c>
      <c r="C9299">
        <v>0.52419299674578457</v>
      </c>
      <c r="D9299">
        <v>0.61099796218754066</v>
      </c>
      <c r="E9299">
        <v>0.89513663082724015</v>
      </c>
      <c r="F9299">
        <v>0.45007070440028574</v>
      </c>
      <c r="G9299">
        <v>5.8701186285669699E-3</v>
      </c>
      <c r="H9299">
        <v>0.34828969056018866</v>
      </c>
      <c r="I9299">
        <v>1.0233394858902397E-2</v>
      </c>
      <c r="J9299">
        <v>0.47974801648049198</v>
      </c>
      <c r="K9299">
        <v>0.3190508207705558</v>
      </c>
      <c r="L9299">
        <v>9.8116855922982193E-2</v>
      </c>
      <c r="M9299">
        <v>0.37672545573603466</v>
      </c>
      <c r="N9299">
        <v>0.12979412217288092</v>
      </c>
      <c r="O9299">
        <v>0.62449180129581716</v>
      </c>
      <c r="P9299">
        <v>0.99328228073687164</v>
      </c>
      <c r="Q9299">
        <v>0.16719943236211687</v>
      </c>
      <c r="R9299">
        <v>0.42543019202404103</v>
      </c>
      <c r="S9299">
        <v>0.22538411829433935</v>
      </c>
      <c r="T9299">
        <v>3.4990675090010143E-3</v>
      </c>
      <c r="U9299">
        <v>23395.994264135395</v>
      </c>
      <c r="V9299">
        <v>24183.669279830945</v>
      </c>
      <c r="W9299">
        <v>25544.826106795583</v>
      </c>
    </row>
    <row r="9300" spans="1:23" x14ac:dyDescent="0.3">
      <c r="A9300">
        <v>0.52133503143343218</v>
      </c>
      <c r="B9300">
        <v>0.82231594819887399</v>
      </c>
      <c r="C9300">
        <v>0.26929318179290351</v>
      </c>
      <c r="D9300">
        <v>0.1644924669517272</v>
      </c>
      <c r="E9300">
        <v>0.55403265091032994</v>
      </c>
      <c r="F9300">
        <v>0.4692688581987286</v>
      </c>
      <c r="G9300">
        <v>0.6945789093438588</v>
      </c>
      <c r="H9300">
        <v>0.13533745665020744</v>
      </c>
      <c r="I9300">
        <v>0.18723848810537619</v>
      </c>
      <c r="J9300">
        <v>0.25810767015280039</v>
      </c>
      <c r="K9300">
        <v>0.61257551598902349</v>
      </c>
      <c r="L9300">
        <v>0.77776123211129966</v>
      </c>
      <c r="M9300">
        <v>0.50323068475168153</v>
      </c>
      <c r="N9300">
        <v>0.64546334224877921</v>
      </c>
      <c r="O9300">
        <v>7.6832331811358956E-2</v>
      </c>
      <c r="P9300">
        <v>0.87535145006569659</v>
      </c>
      <c r="Q9300">
        <v>0.35401430977158999</v>
      </c>
      <c r="R9300">
        <v>0.6384427277004272</v>
      </c>
      <c r="S9300">
        <v>0.37389415904436801</v>
      </c>
      <c r="T9300">
        <v>0.51174468579087817</v>
      </c>
      <c r="U9300">
        <v>24970.778525131635</v>
      </c>
      <c r="V9300">
        <v>27583.213859633845</v>
      </c>
      <c r="W9300">
        <v>31486.991017113884</v>
      </c>
    </row>
    <row r="9301" spans="1:23" x14ac:dyDescent="0.3">
      <c r="A9301">
        <v>0.40685667757508187</v>
      </c>
      <c r="B9301">
        <v>0.32931664972295632</v>
      </c>
      <c r="C9301">
        <v>0.24328104042994642</v>
      </c>
      <c r="D9301">
        <v>0.87619811594891472</v>
      </c>
      <c r="E9301">
        <v>0.9983407599103532</v>
      </c>
      <c r="F9301">
        <v>0.53322819979132452</v>
      </c>
      <c r="G9301">
        <v>0.182353973702952</v>
      </c>
      <c r="H9301">
        <v>0.43290481076550585</v>
      </c>
      <c r="I9301">
        <v>0.7786389496669498</v>
      </c>
      <c r="J9301">
        <v>0.28130469593492169</v>
      </c>
      <c r="K9301">
        <v>0.10222267369669705</v>
      </c>
      <c r="L9301">
        <v>0.65179774618856134</v>
      </c>
      <c r="M9301">
        <v>0.26812170173374655</v>
      </c>
      <c r="N9301">
        <v>2.9964485565767304E-2</v>
      </c>
      <c r="O9301">
        <v>0.26239991225998727</v>
      </c>
      <c r="P9301">
        <v>0.99802118600556278</v>
      </c>
      <c r="Q9301">
        <v>0.54174355414972097</v>
      </c>
      <c r="R9301">
        <v>5.9055587022453837E-2</v>
      </c>
      <c r="S9301">
        <v>0.75884084211588865</v>
      </c>
      <c r="T9301">
        <v>0.22620282780163065</v>
      </c>
      <c r="U9301">
        <v>24897.307099149126</v>
      </c>
      <c r="V9301">
        <v>27613.893406697156</v>
      </c>
      <c r="W9301">
        <v>31490.718847654458</v>
      </c>
    </row>
    <row r="9302" spans="1:23" x14ac:dyDescent="0.3">
      <c r="A9302">
        <v>0.32642633910753199</v>
      </c>
      <c r="B9302">
        <v>0.76602392083145265</v>
      </c>
      <c r="C9302">
        <v>0.86323661282834052</v>
      </c>
      <c r="D9302">
        <v>0.92414407787850139</v>
      </c>
      <c r="E9302">
        <v>0.15685867405736847</v>
      </c>
      <c r="F9302">
        <v>0.40995131601848234</v>
      </c>
      <c r="G9302">
        <v>0.69401049298475626</v>
      </c>
      <c r="H9302">
        <v>0.35730777841356087</v>
      </c>
      <c r="I9302">
        <v>0.43884763955268663</v>
      </c>
      <c r="J9302">
        <v>0.52451228347847534</v>
      </c>
      <c r="K9302">
        <v>0.63879673796475267</v>
      </c>
      <c r="L9302">
        <v>0.87003097206790847</v>
      </c>
      <c r="M9302">
        <v>0.81110019196122896</v>
      </c>
      <c r="N9302">
        <v>7.5793627762009888E-2</v>
      </c>
      <c r="O9302">
        <v>0.2894676111640262</v>
      </c>
      <c r="P9302">
        <v>0.66797376670007458</v>
      </c>
      <c r="Q9302">
        <v>0.66513014081883737</v>
      </c>
      <c r="R9302">
        <v>0.84924526261712729</v>
      </c>
      <c r="S9302">
        <v>0.5503030749822807</v>
      </c>
      <c r="T9302">
        <v>0.57626181277549005</v>
      </c>
      <c r="U9302">
        <v>24889.369410120511</v>
      </c>
      <c r="V9302">
        <v>27792.820760645813</v>
      </c>
      <c r="W9302">
        <v>31626.548918451692</v>
      </c>
    </row>
    <row r="9303" spans="1:23" x14ac:dyDescent="0.3">
      <c r="A9303">
        <v>0.15360495152017117</v>
      </c>
      <c r="B9303">
        <v>0.70083415042894004</v>
      </c>
      <c r="C9303">
        <v>0.3062141456598399</v>
      </c>
      <c r="D9303">
        <v>0.93049969327472537</v>
      </c>
      <c r="E9303">
        <v>0.1640907717602535</v>
      </c>
      <c r="F9303">
        <v>0.53457410333207456</v>
      </c>
      <c r="G9303">
        <v>0.87708239318326342</v>
      </c>
      <c r="H9303">
        <v>0.58234843577765738</v>
      </c>
      <c r="I9303">
        <v>0.52040381826598003</v>
      </c>
      <c r="J9303">
        <v>0.62965568290442797</v>
      </c>
      <c r="K9303">
        <v>0.61558129876588663</v>
      </c>
      <c r="L9303">
        <v>0.64893475264269196</v>
      </c>
      <c r="M9303">
        <v>0.15851787051599134</v>
      </c>
      <c r="N9303">
        <v>0.15892595738503368</v>
      </c>
      <c r="O9303">
        <v>0.39801574656468952</v>
      </c>
      <c r="P9303">
        <v>0.50786825225306442</v>
      </c>
      <c r="Q9303">
        <v>0.87339649874441383</v>
      </c>
      <c r="R9303">
        <v>0.61429540337169664</v>
      </c>
      <c r="S9303">
        <v>0.1581063749764948</v>
      </c>
      <c r="T9303">
        <v>0.33042643286180429</v>
      </c>
      <c r="U9303">
        <v>24318.819669875691</v>
      </c>
      <c r="V9303">
        <v>26902.063132342399</v>
      </c>
      <c r="W9303">
        <v>30826.101334579376</v>
      </c>
    </row>
    <row r="9304" spans="1:23" x14ac:dyDescent="0.3">
      <c r="A9304">
        <v>7.6339962420893581E-2</v>
      </c>
      <c r="B9304">
        <v>4.2264155143775295E-2</v>
      </c>
      <c r="C9304">
        <v>0.81922149032051206</v>
      </c>
      <c r="D9304">
        <v>0.12066684706727501</v>
      </c>
      <c r="E9304">
        <v>1.4171601426245335E-2</v>
      </c>
      <c r="F9304">
        <v>0.49374018126376967</v>
      </c>
      <c r="G9304">
        <v>0.35842347299694427</v>
      </c>
      <c r="H9304">
        <v>0.99319548942207514</v>
      </c>
      <c r="I9304">
        <v>0.29595293736279638</v>
      </c>
      <c r="J9304">
        <v>0.62270440243007763</v>
      </c>
      <c r="K9304">
        <v>0.7720926851574611</v>
      </c>
      <c r="L9304">
        <v>9.3108464298176916E-2</v>
      </c>
      <c r="M9304">
        <v>0.35771673427185846</v>
      </c>
      <c r="N9304">
        <v>0.79655239324917704</v>
      </c>
      <c r="O9304">
        <v>0.68224957382306739</v>
      </c>
      <c r="P9304">
        <v>0.37000396909737565</v>
      </c>
      <c r="Q9304">
        <v>0.40585106711494184</v>
      </c>
      <c r="R9304">
        <v>0.47898868224732705</v>
      </c>
      <c r="S9304">
        <v>0.94474172924010125</v>
      </c>
      <c r="T9304">
        <v>0.45085723429297853</v>
      </c>
      <c r="U9304">
        <v>22373.322083888546</v>
      </c>
      <c r="V9304">
        <v>23421.585728350852</v>
      </c>
      <c r="W9304">
        <v>25019.360806780936</v>
      </c>
    </row>
    <row r="9305" spans="1:23" x14ac:dyDescent="0.3">
      <c r="A9305">
        <v>0.27714610596500178</v>
      </c>
      <c r="B9305">
        <v>0.79639288316584245</v>
      </c>
      <c r="C9305">
        <v>0.74022614071591863</v>
      </c>
      <c r="D9305">
        <v>0.39255967770359457</v>
      </c>
      <c r="E9305">
        <v>2.0723975949382842E-2</v>
      </c>
      <c r="F9305">
        <v>0.97010770460760765</v>
      </c>
      <c r="G9305">
        <v>0.99970132176896731</v>
      </c>
      <c r="H9305">
        <v>0.6763253472010845</v>
      </c>
      <c r="I9305">
        <v>0.30936449048147685</v>
      </c>
      <c r="J9305">
        <v>4.0029797751092028E-2</v>
      </c>
      <c r="K9305">
        <v>0.92568237550077315</v>
      </c>
      <c r="L9305">
        <v>0.55238823331372278</v>
      </c>
      <c r="M9305">
        <v>8.7295276132114047E-2</v>
      </c>
      <c r="N9305">
        <v>0.92437721933650696</v>
      </c>
      <c r="O9305">
        <v>0.50557365425235079</v>
      </c>
      <c r="P9305">
        <v>0.1822898820850114</v>
      </c>
      <c r="Q9305">
        <v>0.16273764466266358</v>
      </c>
      <c r="R9305">
        <v>0.69560540723403097</v>
      </c>
      <c r="S9305">
        <v>0.87737738859516812</v>
      </c>
      <c r="T9305">
        <v>0.81194448155472421</v>
      </c>
      <c r="U9305">
        <v>23046.762817416587</v>
      </c>
      <c r="V9305">
        <v>24428.596146691983</v>
      </c>
      <c r="W9305">
        <v>26651.867594024163</v>
      </c>
    </row>
    <row r="9306" spans="1:23" x14ac:dyDescent="0.3">
      <c r="A9306">
        <v>0.43356491673128367</v>
      </c>
      <c r="B9306">
        <v>0.85433971377602358</v>
      </c>
      <c r="C9306">
        <v>0.63147054848409423</v>
      </c>
      <c r="D9306">
        <v>0.71794333219971629</v>
      </c>
      <c r="E9306">
        <v>1.9980340918248855E-2</v>
      </c>
      <c r="F9306">
        <v>0.13988515283212205</v>
      </c>
      <c r="G9306">
        <v>0.71091212578720919</v>
      </c>
      <c r="H9306">
        <v>0.64024756225107837</v>
      </c>
      <c r="I9306">
        <v>0.31024104557520449</v>
      </c>
      <c r="J9306">
        <v>0.10883163122584044</v>
      </c>
      <c r="K9306">
        <v>0.31953147495250328</v>
      </c>
      <c r="L9306">
        <v>0.86200532451851408</v>
      </c>
      <c r="M9306">
        <v>0.72913848031665141</v>
      </c>
      <c r="N9306">
        <v>0.812236420116206</v>
      </c>
      <c r="O9306">
        <v>0.44374504810662757</v>
      </c>
      <c r="P9306">
        <v>0.64212009207219956</v>
      </c>
      <c r="Q9306">
        <v>5.3875769427799411E-2</v>
      </c>
      <c r="R9306">
        <v>0.5875416022459925</v>
      </c>
      <c r="S9306">
        <v>0.1373670516468749</v>
      </c>
      <c r="T9306">
        <v>9.3401557396225032E-3</v>
      </c>
      <c r="U9306">
        <v>22857.107303974215</v>
      </c>
      <c r="V9306">
        <v>24319.420055571667</v>
      </c>
      <c r="W9306">
        <v>26792.647644959528</v>
      </c>
    </row>
    <row r="9307" spans="1:23" x14ac:dyDescent="0.3">
      <c r="A9307">
        <v>0.18792092089602852</v>
      </c>
      <c r="B9307">
        <v>0.28442928866184836</v>
      </c>
      <c r="C9307">
        <v>0.32642401150729539</v>
      </c>
      <c r="D9307">
        <v>0.88920622403569871</v>
      </c>
      <c r="E9307">
        <v>0.40640752843542421</v>
      </c>
      <c r="F9307">
        <v>1.7369331521058198E-2</v>
      </c>
      <c r="G9307">
        <v>0.10268155555997109</v>
      </c>
      <c r="H9307">
        <v>2.2641929001390618E-2</v>
      </c>
      <c r="I9307">
        <v>0.32016218530467261</v>
      </c>
      <c r="J9307">
        <v>0.95323141172129366</v>
      </c>
      <c r="K9307">
        <v>0.11222413463229132</v>
      </c>
      <c r="L9307">
        <v>0.1919380677628173</v>
      </c>
      <c r="M9307">
        <v>4.00200605570303E-2</v>
      </c>
      <c r="N9307">
        <v>0.99288301406221124</v>
      </c>
      <c r="O9307">
        <v>0.96799053339689911</v>
      </c>
      <c r="P9307">
        <v>0.39583692582038577</v>
      </c>
      <c r="Q9307">
        <v>0.36433585358975334</v>
      </c>
      <c r="R9307">
        <v>0.7428041407343795</v>
      </c>
      <c r="S9307">
        <v>0.40535904053739158</v>
      </c>
      <c r="T9307">
        <v>0.68873889290712886</v>
      </c>
      <c r="U9307">
        <v>23597.262709068593</v>
      </c>
      <c r="V9307">
        <v>24871.998355699929</v>
      </c>
      <c r="W9307">
        <v>26793.85715107332</v>
      </c>
    </row>
    <row r="9308" spans="1:23" x14ac:dyDescent="0.3">
      <c r="A9308">
        <v>7.3378182761963756E-2</v>
      </c>
      <c r="B9308">
        <v>0.6608797504246875</v>
      </c>
      <c r="C9308">
        <v>0.66281817454017156</v>
      </c>
      <c r="D9308">
        <v>9.7471423690508818E-2</v>
      </c>
      <c r="E9308">
        <v>0.70157485607720027</v>
      </c>
      <c r="F9308">
        <v>0.81194150508947405</v>
      </c>
      <c r="G9308">
        <v>0.66716868936987062</v>
      </c>
      <c r="H9308">
        <v>6.7551548629702252E-2</v>
      </c>
      <c r="I9308">
        <v>0.60147955863436775</v>
      </c>
      <c r="J9308">
        <v>0.99931014729032885</v>
      </c>
      <c r="K9308">
        <v>0.4743031672587672</v>
      </c>
      <c r="L9308">
        <v>0.91726874945917447</v>
      </c>
      <c r="M9308">
        <v>0.87404549219765015</v>
      </c>
      <c r="N9308">
        <v>0.15769320332157991</v>
      </c>
      <c r="O9308">
        <v>0.29892895587199714</v>
      </c>
      <c r="P9308">
        <v>0.13465352071279421</v>
      </c>
      <c r="Q9308">
        <v>0.36908307739195001</v>
      </c>
      <c r="R9308">
        <v>0.33492583410100762</v>
      </c>
      <c r="S9308">
        <v>0.62914657189558243</v>
      </c>
      <c r="T9308">
        <v>9.9688964899550588E-3</v>
      </c>
      <c r="U9308">
        <v>23246.260692866035</v>
      </c>
      <c r="V9308">
        <v>25137.047101543099</v>
      </c>
      <c r="W9308">
        <v>27920.327179757202</v>
      </c>
    </row>
    <row r="9309" spans="1:23" x14ac:dyDescent="0.3">
      <c r="A9309">
        <v>0.38560522425563859</v>
      </c>
      <c r="B9309">
        <v>0.75208736868960258</v>
      </c>
      <c r="C9309">
        <v>0.71700236943139817</v>
      </c>
      <c r="D9309">
        <v>0.63686477436166966</v>
      </c>
      <c r="E9309">
        <v>0.828364527475837</v>
      </c>
      <c r="F9309">
        <v>0.59989332694846098</v>
      </c>
      <c r="G9309">
        <v>0.50154746102179326</v>
      </c>
      <c r="H9309">
        <v>0.50475538382702412</v>
      </c>
      <c r="I9309">
        <v>4.1464533259600568E-2</v>
      </c>
      <c r="J9309">
        <v>0.99948770367178208</v>
      </c>
      <c r="K9309">
        <v>0.54165849509110464</v>
      </c>
      <c r="L9309">
        <v>0.79331341532350341</v>
      </c>
      <c r="M9309">
        <v>0.42015933300204095</v>
      </c>
      <c r="N9309">
        <v>0.2348804400236722</v>
      </c>
      <c r="O9309">
        <v>0.3966233070715624</v>
      </c>
      <c r="P9309">
        <v>0.64094649404275206</v>
      </c>
      <c r="Q9309">
        <v>6.3533604489654186E-2</v>
      </c>
      <c r="R9309">
        <v>0.57607009090511019</v>
      </c>
      <c r="S9309">
        <v>0.49223925827134507</v>
      </c>
      <c r="T9309">
        <v>0.25865943155468341</v>
      </c>
      <c r="U9309">
        <v>25077.814573238302</v>
      </c>
      <c r="V9309">
        <v>27097.293000894904</v>
      </c>
      <c r="W9309">
        <v>30390.957782436708</v>
      </c>
    </row>
    <row r="9310" spans="1:23" x14ac:dyDescent="0.3">
      <c r="A9310">
        <v>0.19137878436361316</v>
      </c>
      <c r="B9310">
        <v>0.18047515426645547</v>
      </c>
      <c r="C9310">
        <v>0.66404654821187903</v>
      </c>
      <c r="D9310">
        <v>0.36367916425900376</v>
      </c>
      <c r="E9310">
        <v>0.44580369639800249</v>
      </c>
      <c r="F9310">
        <v>0.62620825567013916</v>
      </c>
      <c r="G9310">
        <v>0.56035343327878329</v>
      </c>
      <c r="H9310">
        <v>9.8963860914954849E-2</v>
      </c>
      <c r="I9310">
        <v>0.10607619112863524</v>
      </c>
      <c r="J9310">
        <v>0.52869104004110845</v>
      </c>
      <c r="K9310">
        <v>0.80719881225033441</v>
      </c>
      <c r="L9310">
        <v>0.17672818526995981</v>
      </c>
      <c r="M9310">
        <v>0.61067997236298632</v>
      </c>
      <c r="N9310">
        <v>0.25368646361378644</v>
      </c>
      <c r="O9310">
        <v>0.68537554246402554</v>
      </c>
      <c r="P9310">
        <v>0.42646310356946304</v>
      </c>
      <c r="Q9310">
        <v>0.46658164832612448</v>
      </c>
      <c r="R9310">
        <v>0.50259071195156413</v>
      </c>
      <c r="S9310">
        <v>0.55588601415422312</v>
      </c>
      <c r="T9310">
        <v>0.79123319864258512</v>
      </c>
      <c r="U9310">
        <v>24534.886329048324</v>
      </c>
      <c r="V9310">
        <v>26922.313376412774</v>
      </c>
      <c r="W9310">
        <v>30362.536792141465</v>
      </c>
    </row>
    <row r="9311" spans="1:23" x14ac:dyDescent="0.3">
      <c r="A9311">
        <v>1.9493196226452549E-2</v>
      </c>
      <c r="B9311">
        <v>0.92767422579974534</v>
      </c>
      <c r="C9311">
        <v>0.34636556907241034</v>
      </c>
      <c r="D9311">
        <v>0.76519298314045214</v>
      </c>
      <c r="E9311">
        <v>0.74785444456333894</v>
      </c>
      <c r="F9311">
        <v>0.57539947644228762</v>
      </c>
      <c r="G9311">
        <v>2.1476640772327919E-2</v>
      </c>
      <c r="H9311">
        <v>0.48974694532842833</v>
      </c>
      <c r="I9311">
        <v>7.6941939462434883E-2</v>
      </c>
      <c r="J9311">
        <v>0.11127918792670573</v>
      </c>
      <c r="K9311">
        <v>0.68388049786446969</v>
      </c>
      <c r="L9311">
        <v>5.8452015762564452E-2</v>
      </c>
      <c r="M9311">
        <v>0.83846046063343604</v>
      </c>
      <c r="N9311">
        <v>0.4393266985014978</v>
      </c>
      <c r="O9311">
        <v>0.58065468216235017</v>
      </c>
      <c r="P9311">
        <v>0.80124348472642204</v>
      </c>
      <c r="Q9311">
        <v>0.72954239551999267</v>
      </c>
      <c r="R9311">
        <v>0.14878596757731019</v>
      </c>
      <c r="S9311">
        <v>0.47115141908155855</v>
      </c>
      <c r="T9311">
        <v>0.46190884161655721</v>
      </c>
      <c r="U9311">
        <v>21625.364344115689</v>
      </c>
      <c r="V9311">
        <v>22911.463669920046</v>
      </c>
      <c r="W9311">
        <v>24677.060737479649</v>
      </c>
    </row>
    <row r="9312" spans="1:23" x14ac:dyDescent="0.3">
      <c r="A9312">
        <v>0.15269366721849337</v>
      </c>
      <c r="B9312">
        <v>0.84414038400200242</v>
      </c>
      <c r="C9312">
        <v>4.0038106426173302E-2</v>
      </c>
      <c r="D9312">
        <v>0.44622937646982092</v>
      </c>
      <c r="E9312">
        <v>0.7516552602380997</v>
      </c>
      <c r="F9312">
        <v>0.54044295079207993</v>
      </c>
      <c r="G9312">
        <v>0.71457265125939995</v>
      </c>
      <c r="H9312">
        <v>0.41842156201341629</v>
      </c>
      <c r="I9312">
        <v>0.11960186961683859</v>
      </c>
      <c r="J9312">
        <v>0.93908384333200756</v>
      </c>
      <c r="K9312">
        <v>0.32815156580904503</v>
      </c>
      <c r="L9312">
        <v>0.20544769016394857</v>
      </c>
      <c r="M9312">
        <v>0.63023378308883793</v>
      </c>
      <c r="N9312">
        <v>0.38546858280537005</v>
      </c>
      <c r="O9312">
        <v>0.87641463514962303</v>
      </c>
      <c r="P9312">
        <v>0.85912001985467501</v>
      </c>
      <c r="Q9312">
        <v>0.71349369017901432</v>
      </c>
      <c r="R9312">
        <v>0.80764734450035014</v>
      </c>
      <c r="S9312">
        <v>0.20253706335232577</v>
      </c>
      <c r="T9312">
        <v>0.11800647094124526</v>
      </c>
      <c r="U9312">
        <v>22921.919305037958</v>
      </c>
      <c r="V9312">
        <v>24811.028376443042</v>
      </c>
      <c r="W9312">
        <v>27760.359984318278</v>
      </c>
    </row>
    <row r="9313" spans="1:23" x14ac:dyDescent="0.3">
      <c r="A9313">
        <v>0.48868353911953055</v>
      </c>
      <c r="B9313">
        <v>0.17284806691180182</v>
      </c>
      <c r="C9313">
        <v>0.49524794448422033</v>
      </c>
      <c r="D9313">
        <v>6.4197127312892593E-2</v>
      </c>
      <c r="E9313">
        <v>0.15947757691999645</v>
      </c>
      <c r="F9313">
        <v>0.75049264091529577</v>
      </c>
      <c r="G9313">
        <v>0.37894363758069155</v>
      </c>
      <c r="H9313">
        <v>9.3589129336404633E-2</v>
      </c>
      <c r="I9313">
        <v>0.73662517980297715</v>
      </c>
      <c r="J9313">
        <v>0.51428492014242277</v>
      </c>
      <c r="K9313">
        <v>6.6402402324672719E-2</v>
      </c>
      <c r="L9313">
        <v>0.46965557325873003</v>
      </c>
      <c r="M9313">
        <v>0.86757944761951933</v>
      </c>
      <c r="N9313">
        <v>0.89191334836154346</v>
      </c>
      <c r="O9313">
        <v>0.22057231878867464</v>
      </c>
      <c r="P9313">
        <v>0.10121206107761109</v>
      </c>
      <c r="Q9313">
        <v>0.19435173066000572</v>
      </c>
      <c r="R9313">
        <v>0.23883371334122122</v>
      </c>
      <c r="S9313">
        <v>0.37858442189297209</v>
      </c>
      <c r="T9313">
        <v>0.57127357491219022</v>
      </c>
      <c r="U9313">
        <v>23898.218702671824</v>
      </c>
      <c r="V9313">
        <v>25978.737087177524</v>
      </c>
      <c r="W9313">
        <v>29040.478724353507</v>
      </c>
    </row>
    <row r="9314" spans="1:23" x14ac:dyDescent="0.3">
      <c r="A9314">
        <v>0.16420284083494036</v>
      </c>
      <c r="B9314">
        <v>0.4300103493785381</v>
      </c>
      <c r="C9314">
        <v>0.86392260483921091</v>
      </c>
      <c r="D9314">
        <v>0.9909659243001312</v>
      </c>
      <c r="E9314">
        <v>0.81469899054718897</v>
      </c>
      <c r="F9314">
        <v>0.16161330371451518</v>
      </c>
      <c r="G9314">
        <v>0.84729655525553049</v>
      </c>
      <c r="H9314">
        <v>0.26664148829310419</v>
      </c>
      <c r="I9314">
        <v>0.34433942926479766</v>
      </c>
      <c r="J9314">
        <v>0.93859698373378875</v>
      </c>
      <c r="K9314">
        <v>0.735420954492497</v>
      </c>
      <c r="L9314">
        <v>0.62815573275661996</v>
      </c>
      <c r="M9314">
        <v>0.97927288746334362</v>
      </c>
      <c r="N9314">
        <v>6.7790907553810217E-2</v>
      </c>
      <c r="O9314">
        <v>0.49048043709039857</v>
      </c>
      <c r="P9314">
        <v>0.47823991803154531</v>
      </c>
      <c r="Q9314">
        <v>9.7912984029629568E-3</v>
      </c>
      <c r="R9314">
        <v>0.24466826143678941</v>
      </c>
      <c r="S9314">
        <v>0.97959589270076142</v>
      </c>
      <c r="T9314">
        <v>5.9002781752028929E-2</v>
      </c>
      <c r="U9314">
        <v>24288.030949259351</v>
      </c>
      <c r="V9314">
        <v>26838.683973534298</v>
      </c>
      <c r="W9314">
        <v>30282.213362084389</v>
      </c>
    </row>
    <row r="9315" spans="1:23" x14ac:dyDescent="0.3">
      <c r="A9315">
        <v>0.64694714195589109</v>
      </c>
      <c r="B9315">
        <v>0.43359672336667426</v>
      </c>
      <c r="C9315">
        <v>0.91774943044411861</v>
      </c>
      <c r="D9315">
        <v>0.81077332583390116</v>
      </c>
      <c r="E9315">
        <v>0.23329402491434129</v>
      </c>
      <c r="F9315">
        <v>2.4140464407966855E-2</v>
      </c>
      <c r="G9315">
        <v>0.882446669834973</v>
      </c>
      <c r="H9315">
        <v>0.22264370306782236</v>
      </c>
      <c r="I9315">
        <v>0.66486794929593296</v>
      </c>
      <c r="J9315">
        <v>0.90269683135130996</v>
      </c>
      <c r="K9315">
        <v>0.53396098950887194</v>
      </c>
      <c r="L9315">
        <v>0.39944919758881081</v>
      </c>
      <c r="M9315">
        <v>4.2845412260628289E-2</v>
      </c>
      <c r="N9315">
        <v>0.1327067042678611</v>
      </c>
      <c r="O9315">
        <v>0.86837245606055802</v>
      </c>
      <c r="P9315">
        <v>0.69784367110895207</v>
      </c>
      <c r="Q9315">
        <v>8.2311542951901198E-3</v>
      </c>
      <c r="R9315">
        <v>0.29119969492149811</v>
      </c>
      <c r="S9315">
        <v>0.98136232669793044</v>
      </c>
      <c r="T9315">
        <v>0.66998193028404218</v>
      </c>
      <c r="U9315">
        <v>23575.217448108022</v>
      </c>
      <c r="V9315">
        <v>25153.574706996933</v>
      </c>
      <c r="W9315">
        <v>27751.015140996831</v>
      </c>
    </row>
    <row r="9316" spans="1:23" x14ac:dyDescent="0.3">
      <c r="A9316">
        <v>0.51976704919066941</v>
      </c>
      <c r="B9316">
        <v>0.30333617369472876</v>
      </c>
      <c r="C9316">
        <v>0.25214974876554463</v>
      </c>
      <c r="D9316">
        <v>0.25819508222047655</v>
      </c>
      <c r="E9316">
        <v>0.86278851321470484</v>
      </c>
      <c r="F9316">
        <v>0.93218581602728068</v>
      </c>
      <c r="G9316">
        <v>0.48175905667415864</v>
      </c>
      <c r="H9316">
        <v>9.0879452481770442E-2</v>
      </c>
      <c r="I9316">
        <v>0.75292291202017658</v>
      </c>
      <c r="J9316">
        <v>0.87862594269978034</v>
      </c>
      <c r="K9316">
        <v>0.94808472707043578</v>
      </c>
      <c r="L9316">
        <v>0.75272735273764069</v>
      </c>
      <c r="M9316">
        <v>0.33791512439574573</v>
      </c>
      <c r="N9316">
        <v>0.21666791406316424</v>
      </c>
      <c r="O9316">
        <v>0.56256172747644029</v>
      </c>
      <c r="P9316">
        <v>0.79810720150555547</v>
      </c>
      <c r="Q9316">
        <v>2.4289602501073339E-2</v>
      </c>
      <c r="R9316">
        <v>0.12387773264006291</v>
      </c>
      <c r="S9316">
        <v>0.83229958354006051</v>
      </c>
      <c r="T9316">
        <v>0.97078923500545677</v>
      </c>
      <c r="U9316">
        <v>24799.876169521958</v>
      </c>
      <c r="V9316">
        <v>27029.493515180617</v>
      </c>
      <c r="W9316">
        <v>30595.880556466582</v>
      </c>
    </row>
    <row r="9317" spans="1:23" x14ac:dyDescent="0.3">
      <c r="A9317">
        <v>0.13923062327183264</v>
      </c>
      <c r="B9317">
        <v>0.40891410942876738</v>
      </c>
      <c r="C9317">
        <v>0.61263786046487478</v>
      </c>
      <c r="D9317">
        <v>0.96880999146858959</v>
      </c>
      <c r="E9317">
        <v>0.14871337992584568</v>
      </c>
      <c r="F9317">
        <v>0.22024447680283957</v>
      </c>
      <c r="G9317">
        <v>0.82133454475430312</v>
      </c>
      <c r="H9317">
        <v>0.85478244255684188</v>
      </c>
      <c r="I9317">
        <v>1.2301568221956907E-2</v>
      </c>
      <c r="J9317">
        <v>0.1701206308247373</v>
      </c>
      <c r="K9317">
        <v>0.15939707309363851</v>
      </c>
      <c r="L9317">
        <v>0.3065248361798496</v>
      </c>
      <c r="M9317">
        <v>5.5316617756411599E-2</v>
      </c>
      <c r="N9317">
        <v>0.89205259911273349</v>
      </c>
      <c r="O9317">
        <v>0.54971154766631602</v>
      </c>
      <c r="P9317">
        <v>0.48315307903007498</v>
      </c>
      <c r="Q9317">
        <v>0.89161490295564549</v>
      </c>
      <c r="R9317">
        <v>0.48497027651840335</v>
      </c>
      <c r="S9317">
        <v>0.32398151767003014</v>
      </c>
      <c r="T9317">
        <v>0.66676076548010055</v>
      </c>
      <c r="U9317">
        <v>24118.254732507565</v>
      </c>
      <c r="V9317">
        <v>25538.544083790406</v>
      </c>
      <c r="W9317">
        <v>27380.495082880338</v>
      </c>
    </row>
    <row r="9318" spans="1:23" x14ac:dyDescent="0.3">
      <c r="A9318">
        <v>2.5275637624799233E-2</v>
      </c>
      <c r="B9318">
        <v>0.34999811791634844</v>
      </c>
      <c r="C9318">
        <v>0.36099542286790165</v>
      </c>
      <c r="D9318">
        <v>0.9193083376284289</v>
      </c>
      <c r="E9318">
        <v>0.94943277046754959</v>
      </c>
      <c r="F9318">
        <v>0.37563465367135107</v>
      </c>
      <c r="G9318">
        <v>0.28412462967489271</v>
      </c>
      <c r="H9318">
        <v>0.46596286011137084</v>
      </c>
      <c r="I9318">
        <v>5.3304261893891501E-2</v>
      </c>
      <c r="J9318">
        <v>0.71496728971845191</v>
      </c>
      <c r="K9318">
        <v>7.0841448984511265E-2</v>
      </c>
      <c r="L9318">
        <v>0.29667219690945285</v>
      </c>
      <c r="M9318">
        <v>0.92955788526045524</v>
      </c>
      <c r="N9318">
        <v>7.734823444228732E-3</v>
      </c>
      <c r="O9318">
        <v>0.19843220538498454</v>
      </c>
      <c r="P9318">
        <v>2.0888166403682139E-2</v>
      </c>
      <c r="Q9318">
        <v>0.22612175353125377</v>
      </c>
      <c r="R9318">
        <v>0.78512911183909007</v>
      </c>
      <c r="S9318">
        <v>0.93571773431790894</v>
      </c>
      <c r="T9318">
        <v>0.49565594981777611</v>
      </c>
      <c r="U9318">
        <v>21970.825931966057</v>
      </c>
      <c r="V9318">
        <v>23549.465509079419</v>
      </c>
      <c r="W9318">
        <v>26133.304103764316</v>
      </c>
    </row>
    <row r="9319" spans="1:23" x14ac:dyDescent="0.3">
      <c r="A9319">
        <v>0.60989360434207773</v>
      </c>
      <c r="B9319">
        <v>0.49321659917163185</v>
      </c>
      <c r="C9319">
        <v>0.26402371715790801</v>
      </c>
      <c r="D9319">
        <v>0.50986710528881651</v>
      </c>
      <c r="E9319">
        <v>0.50589421141217716</v>
      </c>
      <c r="F9319">
        <v>0.46175553822364962</v>
      </c>
      <c r="G9319">
        <v>0.18123120491544784</v>
      </c>
      <c r="H9319">
        <v>0.62493928626383022</v>
      </c>
      <c r="I9319">
        <v>6.9618472565548012E-2</v>
      </c>
      <c r="J9319">
        <v>0.7092834247561024</v>
      </c>
      <c r="K9319">
        <v>0.77218620369394497</v>
      </c>
      <c r="L9319">
        <v>0.57503241116288251</v>
      </c>
      <c r="M9319">
        <v>0.10957443646997829</v>
      </c>
      <c r="N9319">
        <v>0.30073995739103282</v>
      </c>
      <c r="O9319">
        <v>0.3061284661128596</v>
      </c>
      <c r="P9319">
        <v>0.89693077123893183</v>
      </c>
      <c r="Q9319">
        <v>1.8673169879157389E-2</v>
      </c>
      <c r="R9319">
        <v>0.20648930030087995</v>
      </c>
      <c r="S9319">
        <v>0.46648190402914186</v>
      </c>
      <c r="T9319">
        <v>1.9159532679080847E-2</v>
      </c>
      <c r="U9319">
        <v>25409.520789152946</v>
      </c>
      <c r="V9319">
        <v>27849.942435401008</v>
      </c>
      <c r="W9319">
        <v>31354.747256287574</v>
      </c>
    </row>
    <row r="9320" spans="1:23" x14ac:dyDescent="0.3">
      <c r="A9320">
        <v>0.15255559182528627</v>
      </c>
      <c r="B9320">
        <v>0.91121054993837736</v>
      </c>
      <c r="C9320">
        <v>0.84330020086991897</v>
      </c>
      <c r="D9320">
        <v>0.11653942783816305</v>
      </c>
      <c r="E9320">
        <v>4.5348930620573394E-2</v>
      </c>
      <c r="F9320">
        <v>0.6945605931054939</v>
      </c>
      <c r="G9320">
        <v>0.24063077761382837</v>
      </c>
      <c r="H9320">
        <v>0.29841544101738637</v>
      </c>
      <c r="I9320">
        <v>0.56207492480949739</v>
      </c>
      <c r="J9320">
        <v>0.56849115201122735</v>
      </c>
      <c r="K9320">
        <v>0.42553441079638105</v>
      </c>
      <c r="L9320">
        <v>0.50207606943159577</v>
      </c>
      <c r="M9320">
        <v>0.41985718009056644</v>
      </c>
      <c r="N9320">
        <v>0.37251128267874711</v>
      </c>
      <c r="O9320">
        <v>0.42242836362615854</v>
      </c>
      <c r="P9320">
        <v>0.31432306703653901</v>
      </c>
      <c r="Q9320">
        <v>0.55895485937815292</v>
      </c>
      <c r="R9320">
        <v>0.89775425260823472</v>
      </c>
      <c r="S9320">
        <v>9.5635766810466399E-2</v>
      </c>
      <c r="T9320">
        <v>0.90817120527124406</v>
      </c>
      <c r="U9320">
        <v>23337.200503666594</v>
      </c>
      <c r="V9320">
        <v>25186.048594706888</v>
      </c>
      <c r="W9320">
        <v>28226.225781612851</v>
      </c>
    </row>
    <row r="9321" spans="1:23" x14ac:dyDescent="0.3">
      <c r="A9321">
        <v>0.47965901825150448</v>
      </c>
      <c r="B9321">
        <v>0.5804035739454998</v>
      </c>
      <c r="C9321">
        <v>0.62349966925804279</v>
      </c>
      <c r="D9321">
        <v>0.87391562318092142</v>
      </c>
      <c r="E9321">
        <v>0.11725609653732927</v>
      </c>
      <c r="F9321">
        <v>6.7717608243428373E-2</v>
      </c>
      <c r="G9321">
        <v>0.70362849000205208</v>
      </c>
      <c r="H9321">
        <v>0.65679080788347077</v>
      </c>
      <c r="I9321">
        <v>0.60630934139062798</v>
      </c>
      <c r="J9321">
        <v>0.7006682001112936</v>
      </c>
      <c r="K9321">
        <v>0.29750578941845973</v>
      </c>
      <c r="L9321">
        <v>0.84800709522265172</v>
      </c>
      <c r="M9321">
        <v>8.6043273264398007E-2</v>
      </c>
      <c r="N9321">
        <v>0.50531670419366381</v>
      </c>
      <c r="O9321">
        <v>0.3748565157169127</v>
      </c>
      <c r="P9321">
        <v>0.80240660299964361</v>
      </c>
      <c r="Q9321">
        <v>0.50714723035693743</v>
      </c>
      <c r="R9321">
        <v>0.79264124902948052</v>
      </c>
      <c r="S9321">
        <v>0.24443439186420693</v>
      </c>
      <c r="T9321">
        <v>5.6807772783646474E-2</v>
      </c>
      <c r="U9321">
        <v>24294.359022149023</v>
      </c>
      <c r="V9321">
        <v>26476.032837712759</v>
      </c>
      <c r="W9321">
        <v>29878.49030481778</v>
      </c>
    </row>
    <row r="9322" spans="1:23" x14ac:dyDescent="0.3">
      <c r="A9322">
        <v>0.75870167666295973</v>
      </c>
      <c r="B9322">
        <v>0.31004447794385825</v>
      </c>
      <c r="C9322">
        <v>6.4791694733228114E-2</v>
      </c>
      <c r="D9322">
        <v>7.7402781008443847E-2</v>
      </c>
      <c r="E9322">
        <v>0.16434206692856493</v>
      </c>
      <c r="F9322">
        <v>0.41432622406253167</v>
      </c>
      <c r="G9322">
        <v>0.99651508369616826</v>
      </c>
      <c r="H9322">
        <v>0.21254806340762347</v>
      </c>
      <c r="I9322">
        <v>0.44089474408356971</v>
      </c>
      <c r="J9322">
        <v>0.84091087402672615</v>
      </c>
      <c r="K9322">
        <v>0.66982383770337861</v>
      </c>
      <c r="L9322">
        <v>0.89966115610551733</v>
      </c>
      <c r="M9322">
        <v>0.91058129194143189</v>
      </c>
      <c r="N9322">
        <v>0.39075569282781575</v>
      </c>
      <c r="O9322">
        <v>0.71200563909777048</v>
      </c>
      <c r="P9322">
        <v>0.52432699384596448</v>
      </c>
      <c r="Q9322">
        <v>0.70314036459715756</v>
      </c>
      <c r="R9322">
        <v>0.20100054364751194</v>
      </c>
      <c r="S9322">
        <v>0.47773900382966111</v>
      </c>
      <c r="T9322">
        <v>0.16115442909535338</v>
      </c>
      <c r="U9322">
        <v>23443.049019264843</v>
      </c>
      <c r="V9322">
        <v>25338.887131100717</v>
      </c>
      <c r="W9322">
        <v>28317.576539678292</v>
      </c>
    </row>
    <row r="9323" spans="1:23" x14ac:dyDescent="0.3">
      <c r="A9323">
        <v>6.7155681238581844E-2</v>
      </c>
      <c r="B9323">
        <v>0.18212437061901804</v>
      </c>
      <c r="C9323">
        <v>0.57345542292452278</v>
      </c>
      <c r="D9323">
        <v>0.22232520289302721</v>
      </c>
      <c r="E9323">
        <v>0.28353819703550814</v>
      </c>
      <c r="F9323">
        <v>0.61562835878660793</v>
      </c>
      <c r="G9323">
        <v>0.29367590141825833</v>
      </c>
      <c r="H9323">
        <v>0.80807540218894203</v>
      </c>
      <c r="I9323">
        <v>0.91026139641586812</v>
      </c>
      <c r="J9323">
        <v>0.23921565862619468</v>
      </c>
      <c r="K9323">
        <v>0.52538189742928665</v>
      </c>
      <c r="L9323">
        <v>9.3712070412602256E-3</v>
      </c>
      <c r="M9323">
        <v>4.0948281934924266E-2</v>
      </c>
      <c r="N9323">
        <v>0.71935943548278458</v>
      </c>
      <c r="O9323">
        <v>0.60076292408792675</v>
      </c>
      <c r="P9323">
        <v>0.94832179708127518</v>
      </c>
      <c r="Q9323">
        <v>0.43791173560024765</v>
      </c>
      <c r="R9323">
        <v>0.6411657076309133</v>
      </c>
      <c r="S9323">
        <v>0.90967479883996183</v>
      </c>
      <c r="T9323">
        <v>9.635951163678963E-2</v>
      </c>
      <c r="U9323">
        <v>23321.833981917389</v>
      </c>
      <c r="V9323">
        <v>25508.637942617504</v>
      </c>
      <c r="W9323">
        <v>28721.611456543022</v>
      </c>
    </row>
    <row r="9324" spans="1:23" x14ac:dyDescent="0.3">
      <c r="A9324">
        <v>0.82326490999522028</v>
      </c>
      <c r="B9324">
        <v>0.55993750827296052</v>
      </c>
      <c r="C9324">
        <v>0.16174092921626471</v>
      </c>
      <c r="D9324">
        <v>0.49341654955484926</v>
      </c>
      <c r="E9324">
        <v>0.10957393747143665</v>
      </c>
      <c r="F9324">
        <v>5.3879185184857667E-2</v>
      </c>
      <c r="G9324">
        <v>0.51175357724065296</v>
      </c>
      <c r="H9324">
        <v>0.44272562900442142</v>
      </c>
      <c r="I9324">
        <v>0.58914637867935093</v>
      </c>
      <c r="J9324">
        <v>0.24872469585385776</v>
      </c>
      <c r="K9324">
        <v>0.51028398033850642</v>
      </c>
      <c r="L9324">
        <v>0.52870760085580126</v>
      </c>
      <c r="M9324">
        <v>0.17752436838828684</v>
      </c>
      <c r="N9324">
        <v>0.32560252691674946</v>
      </c>
      <c r="O9324">
        <v>0.81577048747095038</v>
      </c>
      <c r="P9324">
        <v>0.8896448029535925</v>
      </c>
      <c r="Q9324">
        <v>0.99143913321381094</v>
      </c>
      <c r="R9324">
        <v>0.71902998102540194</v>
      </c>
      <c r="S9324">
        <v>0.4640942938762867</v>
      </c>
      <c r="T9324">
        <v>0.86879241399804763</v>
      </c>
      <c r="U9324">
        <v>24229.198291771365</v>
      </c>
      <c r="V9324">
        <v>26218.800988754956</v>
      </c>
      <c r="W9324">
        <v>29451.250586800143</v>
      </c>
    </row>
    <row r="9325" spans="1:23" x14ac:dyDescent="0.3">
      <c r="A9325">
        <v>0.11363413317617969</v>
      </c>
      <c r="B9325">
        <v>4.019732514159715E-2</v>
      </c>
      <c r="C9325">
        <v>0.16231068351011915</v>
      </c>
      <c r="D9325">
        <v>0.32662718439056737</v>
      </c>
      <c r="E9325">
        <v>6.7499984193058721E-2</v>
      </c>
      <c r="F9325">
        <v>0.97272559906045097</v>
      </c>
      <c r="G9325">
        <v>0.33811585581511056</v>
      </c>
      <c r="H9325">
        <v>0.749901531157947</v>
      </c>
      <c r="I9325">
        <v>0.75269336148699584</v>
      </c>
      <c r="J9325">
        <v>0.8412388673624368</v>
      </c>
      <c r="K9325">
        <v>8.2037491508836963E-2</v>
      </c>
      <c r="L9325">
        <v>0.15705320753034122</v>
      </c>
      <c r="M9325">
        <v>0.31336614987555073</v>
      </c>
      <c r="N9325">
        <v>0.27185360984052398</v>
      </c>
      <c r="O9325">
        <v>0.98555361310646472</v>
      </c>
      <c r="P9325">
        <v>0.56104710111565059</v>
      </c>
      <c r="Q9325">
        <v>0.15558325401535206</v>
      </c>
      <c r="R9325">
        <v>0.95677473101725952</v>
      </c>
      <c r="S9325">
        <v>2.4343435243203752E-2</v>
      </c>
      <c r="T9325">
        <v>0.58037632468493372</v>
      </c>
      <c r="U9325">
        <v>22634.869468096502</v>
      </c>
      <c r="V9325">
        <v>24193.016766440669</v>
      </c>
      <c r="W9325">
        <v>26585.538526767941</v>
      </c>
    </row>
    <row r="9326" spans="1:23" x14ac:dyDescent="0.3">
      <c r="A9326">
        <v>0.6173670616960325</v>
      </c>
      <c r="B9326">
        <v>0.87053868310392013</v>
      </c>
      <c r="C9326">
        <v>0.15677368209628195</v>
      </c>
      <c r="D9326">
        <v>0.72982184979136278</v>
      </c>
      <c r="E9326">
        <v>0.46366179253894479</v>
      </c>
      <c r="F9326">
        <v>0.87533985412556958</v>
      </c>
      <c r="G9326">
        <v>0.94012910473256051</v>
      </c>
      <c r="H9326">
        <v>2.7279228951202567E-2</v>
      </c>
      <c r="I9326">
        <v>0.35686962923373589</v>
      </c>
      <c r="J9326">
        <v>0.28647433273056427</v>
      </c>
      <c r="K9326">
        <v>1.0741853069902605E-2</v>
      </c>
      <c r="L9326">
        <v>0.96014589172653519</v>
      </c>
      <c r="M9326">
        <v>0.21563965050050501</v>
      </c>
      <c r="N9326">
        <v>0.63743741352558947</v>
      </c>
      <c r="O9326">
        <v>0.94913518778489725</v>
      </c>
      <c r="P9326">
        <v>0.30332093524877346</v>
      </c>
      <c r="Q9326">
        <v>0.35720848601949357</v>
      </c>
      <c r="R9326">
        <v>0.71768741413511439</v>
      </c>
      <c r="S9326">
        <v>0.98323676347472133</v>
      </c>
      <c r="T9326">
        <v>0.14074085720036253</v>
      </c>
      <c r="U9326">
        <v>23859.997872414155</v>
      </c>
      <c r="V9326">
        <v>25524.81995325016</v>
      </c>
      <c r="W9326">
        <v>28066.195080208963</v>
      </c>
    </row>
    <row r="9327" spans="1:23" x14ac:dyDescent="0.3">
      <c r="A9327">
        <v>0.74868510085458695</v>
      </c>
      <c r="B9327">
        <v>0.90874495798142529</v>
      </c>
      <c r="C9327">
        <v>0.66484063869968824</v>
      </c>
      <c r="D9327">
        <v>0.26385296045807699</v>
      </c>
      <c r="E9327">
        <v>0.43228676239777836</v>
      </c>
      <c r="F9327">
        <v>0.16713906310962023</v>
      </c>
      <c r="G9327">
        <v>0.30113970206983998</v>
      </c>
      <c r="H9327">
        <v>0.13426910836417097</v>
      </c>
      <c r="I9327">
        <v>0.44648008992269922</v>
      </c>
      <c r="J9327">
        <v>0.86842616058565358</v>
      </c>
      <c r="K9327">
        <v>6.0936592465307311E-2</v>
      </c>
      <c r="L9327">
        <v>0.13699281210936412</v>
      </c>
      <c r="M9327">
        <v>0.85609537260528756</v>
      </c>
      <c r="N9327">
        <v>5.4778799573501361E-2</v>
      </c>
      <c r="O9327">
        <v>0.47725933976947837</v>
      </c>
      <c r="P9327">
        <v>0.5419709689924197</v>
      </c>
      <c r="Q9327">
        <v>7.6000794372949779E-2</v>
      </c>
      <c r="R9327">
        <v>0.40649308903115366</v>
      </c>
      <c r="S9327">
        <v>0.4247713651692584</v>
      </c>
      <c r="T9327">
        <v>0.43381098549642</v>
      </c>
      <c r="U9327">
        <v>25252.046016614619</v>
      </c>
      <c r="V9327">
        <v>27894.22307212439</v>
      </c>
      <c r="W9327">
        <v>31309.857156780188</v>
      </c>
    </row>
    <row r="9328" spans="1:23" x14ac:dyDescent="0.3">
      <c r="A9328">
        <v>0.37574538359716858</v>
      </c>
      <c r="B9328">
        <v>0.48032806811575074</v>
      </c>
      <c r="C9328">
        <v>0.85594432850854441</v>
      </c>
      <c r="D9328">
        <v>0.58312870633937697</v>
      </c>
      <c r="E9328">
        <v>0.72493168460880641</v>
      </c>
      <c r="F9328">
        <v>0.1620757138645571</v>
      </c>
      <c r="G9328">
        <v>0.95479588537075089</v>
      </c>
      <c r="H9328">
        <v>0.27617289804070527</v>
      </c>
      <c r="I9328">
        <v>3.5900561468437342E-2</v>
      </c>
      <c r="J9328">
        <v>0.57677117279122381</v>
      </c>
      <c r="K9328">
        <v>0.69957843282753851</v>
      </c>
      <c r="L9328">
        <v>2.1580678301335583E-3</v>
      </c>
      <c r="M9328">
        <v>0.9228886122758051</v>
      </c>
      <c r="N9328">
        <v>0.69041860002812672</v>
      </c>
      <c r="O9328">
        <v>0.92303060904766332</v>
      </c>
      <c r="P9328">
        <v>0.59840419655556376</v>
      </c>
      <c r="Q9328">
        <v>0.6177026054292607</v>
      </c>
      <c r="R9328">
        <v>0.57774631772802654</v>
      </c>
      <c r="S9328">
        <v>0.95342209299744207</v>
      </c>
      <c r="T9328">
        <v>0.10984166089813231</v>
      </c>
      <c r="U9328">
        <v>24908.832383248769</v>
      </c>
      <c r="V9328">
        <v>26847.672536840775</v>
      </c>
      <c r="W9328">
        <v>28968.590108595257</v>
      </c>
    </row>
    <row r="9329" spans="1:23" x14ac:dyDescent="0.3">
      <c r="A9329">
        <v>0.86511142131916807</v>
      </c>
      <c r="B9329">
        <v>0.84890463708759467</v>
      </c>
      <c r="C9329">
        <v>4.7542916873643468E-2</v>
      </c>
      <c r="D9329">
        <v>0.12116577034233199</v>
      </c>
      <c r="E9329">
        <v>0.53627233039578037</v>
      </c>
      <c r="F9329">
        <v>0.4525573731153823</v>
      </c>
      <c r="G9329">
        <v>0.52577268266060251</v>
      </c>
      <c r="H9329">
        <v>0.27604238146489668</v>
      </c>
      <c r="I9329">
        <v>0.6603187762300351</v>
      </c>
      <c r="J9329">
        <v>0.70959982005236155</v>
      </c>
      <c r="K9329">
        <v>0.14697866559025857</v>
      </c>
      <c r="L9329">
        <v>0.72631185074929516</v>
      </c>
      <c r="M9329">
        <v>0.67980609802545355</v>
      </c>
      <c r="N9329">
        <v>0.58921321599265652</v>
      </c>
      <c r="O9329">
        <v>0.8480354196899883</v>
      </c>
      <c r="P9329">
        <v>0.98339627385448258</v>
      </c>
      <c r="Q9329">
        <v>0.51480172489319287</v>
      </c>
      <c r="R9329">
        <v>0.47076245983907794</v>
      </c>
      <c r="S9329">
        <v>0.95043651418229802</v>
      </c>
      <c r="T9329">
        <v>0.61883904858573724</v>
      </c>
      <c r="U9329">
        <v>23090.157213516577</v>
      </c>
      <c r="V9329">
        <v>25172.563847519639</v>
      </c>
      <c r="W9329">
        <v>28420.821794300238</v>
      </c>
    </row>
    <row r="9330" spans="1:23" x14ac:dyDescent="0.3">
      <c r="A9330">
        <v>0.27558177937490441</v>
      </c>
      <c r="B9330">
        <v>0.7450489933516381</v>
      </c>
      <c r="C9330">
        <v>0.13578297275639803</v>
      </c>
      <c r="D9330">
        <v>0.64198260918976535</v>
      </c>
      <c r="E9330">
        <v>2.7545552152564913E-2</v>
      </c>
      <c r="F9330">
        <v>0.29544683689903711</v>
      </c>
      <c r="G9330">
        <v>0.89287990276287288</v>
      </c>
      <c r="H9330">
        <v>0.61118949548491563</v>
      </c>
      <c r="I9330">
        <v>0.90369892614485747</v>
      </c>
      <c r="J9330">
        <v>0.65360800327569157</v>
      </c>
      <c r="K9330">
        <v>6.9702067636297049E-2</v>
      </c>
      <c r="L9330">
        <v>0.34288014501981806</v>
      </c>
      <c r="M9330">
        <v>0.90992572269742411</v>
      </c>
      <c r="N9330">
        <v>0.74268964443039909</v>
      </c>
      <c r="O9330">
        <v>0.30131511409658146</v>
      </c>
      <c r="P9330">
        <v>0.33729505424232264</v>
      </c>
      <c r="Q9330">
        <v>0.17055518663192426</v>
      </c>
      <c r="R9330">
        <v>0.16420829492408795</v>
      </c>
      <c r="S9330">
        <v>0.94782097808634225</v>
      </c>
      <c r="T9330">
        <v>0.16601005502996785</v>
      </c>
      <c r="U9330">
        <v>23353.087421568507</v>
      </c>
      <c r="V9330">
        <v>24930.946985074159</v>
      </c>
      <c r="W9330">
        <v>27400.091638123224</v>
      </c>
    </row>
    <row r="9331" spans="1:23" x14ac:dyDescent="0.3">
      <c r="A9331">
        <v>0.12668020603681807</v>
      </c>
      <c r="B9331">
        <v>0.33413965703603637</v>
      </c>
      <c r="C9331">
        <v>7.1561971879215411E-2</v>
      </c>
      <c r="D9331">
        <v>0.92593523986998494</v>
      </c>
      <c r="E9331">
        <v>0.34812602808828963</v>
      </c>
      <c r="F9331">
        <v>8.2923205181686443E-2</v>
      </c>
      <c r="G9331">
        <v>0.14388607461169287</v>
      </c>
      <c r="H9331">
        <v>8.2242957444458968E-3</v>
      </c>
      <c r="I9331">
        <v>0.78565024472262701</v>
      </c>
      <c r="J9331">
        <v>0.93939902608544601</v>
      </c>
      <c r="K9331">
        <v>0.61880833460840778</v>
      </c>
      <c r="L9331">
        <v>0.60646733387831975</v>
      </c>
      <c r="M9331">
        <v>0.46164238809153985</v>
      </c>
      <c r="N9331">
        <v>1.3399613473689133E-2</v>
      </c>
      <c r="O9331">
        <v>0.79904806470788181</v>
      </c>
      <c r="P9331">
        <v>0.16722158171063511</v>
      </c>
      <c r="Q9331">
        <v>3.1718487313324627E-2</v>
      </c>
      <c r="R9331">
        <v>0.13375812615267982</v>
      </c>
      <c r="S9331">
        <v>0.41981948676144465</v>
      </c>
      <c r="T9331">
        <v>0.74649218203587875</v>
      </c>
      <c r="U9331">
        <v>23436.528901813224</v>
      </c>
      <c r="V9331">
        <v>25321.34427006033</v>
      </c>
      <c r="W9331">
        <v>27130.75362230188</v>
      </c>
    </row>
    <row r="9332" spans="1:23" x14ac:dyDescent="0.3">
      <c r="A9332">
        <v>3.8466429114830461E-2</v>
      </c>
      <c r="B9332">
        <v>0.91875817519520786</v>
      </c>
      <c r="C9332">
        <v>0.90501993834112271</v>
      </c>
      <c r="D9332">
        <v>0.76334350297911668</v>
      </c>
      <c r="E9332">
        <v>0.40076665335134154</v>
      </c>
      <c r="F9332">
        <v>0.47225497776274689</v>
      </c>
      <c r="G9332">
        <v>0.5246645129913714</v>
      </c>
      <c r="H9332">
        <v>0.88775793988016993</v>
      </c>
      <c r="I9332">
        <v>0.4076709870328995</v>
      </c>
      <c r="J9332">
        <v>0.79850684590780174</v>
      </c>
      <c r="K9332">
        <v>0.70729132285252949</v>
      </c>
      <c r="L9332">
        <v>0.50901933968670199</v>
      </c>
      <c r="M9332">
        <v>7.6479529173884245E-2</v>
      </c>
      <c r="N9332">
        <v>0.87281164276918155</v>
      </c>
      <c r="O9332">
        <v>4.169838451683041E-2</v>
      </c>
      <c r="P9332">
        <v>0.87969625775200933</v>
      </c>
      <c r="Q9332">
        <v>0.97045644124293917</v>
      </c>
      <c r="R9332">
        <v>0.24161625332546083</v>
      </c>
      <c r="S9332">
        <v>0.91413371720400305</v>
      </c>
      <c r="T9332">
        <v>0.83331557496335185</v>
      </c>
      <c r="U9332">
        <v>22514.551444938144</v>
      </c>
      <c r="V9332">
        <v>24456.194184914693</v>
      </c>
      <c r="W9332">
        <v>27524.362416397496</v>
      </c>
    </row>
    <row r="9333" spans="1:23" x14ac:dyDescent="0.3">
      <c r="A9333">
        <v>0.72405842584936164</v>
      </c>
      <c r="B9333">
        <v>0.6074547872008792</v>
      </c>
      <c r="C9333">
        <v>0.70914417504106309</v>
      </c>
      <c r="D9333">
        <v>0.2842023337746421</v>
      </c>
      <c r="E9333">
        <v>0.37628269419993682</v>
      </c>
      <c r="F9333">
        <v>7.5723178688141796E-2</v>
      </c>
      <c r="G9333">
        <v>0.40938554222911477</v>
      </c>
      <c r="H9333">
        <v>0.40418434989613777</v>
      </c>
      <c r="I9333">
        <v>0.2229386481233244</v>
      </c>
      <c r="J9333">
        <v>0.3706361771198558</v>
      </c>
      <c r="K9333">
        <v>0.20515069471458941</v>
      </c>
      <c r="L9333">
        <v>0.19782477273279869</v>
      </c>
      <c r="M9333">
        <v>5.7626498897913429E-2</v>
      </c>
      <c r="N9333">
        <v>0.79684820053283656</v>
      </c>
      <c r="O9333">
        <v>0.31042931377539507</v>
      </c>
      <c r="P9333">
        <v>0.26665809050478956</v>
      </c>
      <c r="Q9333">
        <v>0.94117068399299586</v>
      </c>
      <c r="R9333">
        <v>7.7474007423765062E-2</v>
      </c>
      <c r="S9333">
        <v>0.92619669191098253</v>
      </c>
      <c r="T9333">
        <v>0.94062858059858356</v>
      </c>
      <c r="U9333">
        <v>24868.170763889495</v>
      </c>
      <c r="V9333">
        <v>27411.202021764828</v>
      </c>
      <c r="W9333">
        <v>31324.544229480278</v>
      </c>
    </row>
    <row r="9334" spans="1:23" x14ac:dyDescent="0.3">
      <c r="A9334">
        <v>0.40370960874272777</v>
      </c>
      <c r="B9334">
        <v>0.60779411738221489</v>
      </c>
      <c r="C9334">
        <v>0.1086707729386103</v>
      </c>
      <c r="D9334">
        <v>0.96870131374658663</v>
      </c>
      <c r="E9334">
        <v>0.79839200534983878</v>
      </c>
      <c r="F9334">
        <v>7.7057637359264367E-2</v>
      </c>
      <c r="G9334">
        <v>0.83687357000833595</v>
      </c>
      <c r="H9334">
        <v>0.83212269123574356</v>
      </c>
      <c r="I9334">
        <v>0.61899274378962743</v>
      </c>
      <c r="J9334">
        <v>0.18010437766963219</v>
      </c>
      <c r="K9334">
        <v>7.8993005807409825E-2</v>
      </c>
      <c r="L9334">
        <v>0.53509422574305643</v>
      </c>
      <c r="M9334">
        <v>0.63840928584247869</v>
      </c>
      <c r="N9334">
        <v>0.15131999088614931</v>
      </c>
      <c r="O9334">
        <v>0.41901647043193924</v>
      </c>
      <c r="P9334">
        <v>0.73589993942166743</v>
      </c>
      <c r="Q9334">
        <v>0.73557136919587551</v>
      </c>
      <c r="R9334">
        <v>0.9948274857232231</v>
      </c>
      <c r="S9334">
        <v>0.10074898906633784</v>
      </c>
      <c r="T9334">
        <v>0.44311428113492718</v>
      </c>
      <c r="U9334">
        <v>23877.292501016847</v>
      </c>
      <c r="V9334">
        <v>25996.356417274634</v>
      </c>
      <c r="W9334">
        <v>29212.479539159856</v>
      </c>
    </row>
    <row r="9335" spans="1:23" x14ac:dyDescent="0.3">
      <c r="A9335">
        <v>0.77102766654483867</v>
      </c>
      <c r="B9335">
        <v>0.48067390005434918</v>
      </c>
      <c r="C9335">
        <v>0.2747601114499208</v>
      </c>
      <c r="D9335">
        <v>0.6600835901845532</v>
      </c>
      <c r="E9335">
        <v>0.28989684029086304</v>
      </c>
      <c r="F9335">
        <v>0.51494985877470145</v>
      </c>
      <c r="G9335">
        <v>0.79018812985400777</v>
      </c>
      <c r="H9335">
        <v>0.18472173368984976</v>
      </c>
      <c r="I9335">
        <v>0.88948336379406023</v>
      </c>
      <c r="J9335">
        <v>0.76337518120528025</v>
      </c>
      <c r="K9335">
        <v>0.9783101081601866</v>
      </c>
      <c r="L9335">
        <v>8.5229557117654009E-2</v>
      </c>
      <c r="M9335">
        <v>0.80459286186421419</v>
      </c>
      <c r="N9335">
        <v>0.56165198147605033</v>
      </c>
      <c r="O9335">
        <v>0.41536133907859624</v>
      </c>
      <c r="P9335">
        <v>0.90807719456561231</v>
      </c>
      <c r="Q9335">
        <v>0.4276255504808657</v>
      </c>
      <c r="R9335">
        <v>0.93399218817003182</v>
      </c>
      <c r="S9335">
        <v>0.46452258640130284</v>
      </c>
      <c r="T9335">
        <v>0.90459650159713978</v>
      </c>
      <c r="U9335">
        <v>25310.281232747762</v>
      </c>
      <c r="V9335">
        <v>27749.614583552804</v>
      </c>
      <c r="W9335">
        <v>31348.05530733354</v>
      </c>
    </row>
    <row r="9336" spans="1:23" x14ac:dyDescent="0.3">
      <c r="A9336">
        <v>0.85779807798706531</v>
      </c>
      <c r="B9336">
        <v>0.13511946357685525</v>
      </c>
      <c r="C9336">
        <v>0.14937724409990735</v>
      </c>
      <c r="D9336">
        <v>6.0782758545748619E-2</v>
      </c>
      <c r="E9336">
        <v>0.32745348745764019</v>
      </c>
      <c r="F9336">
        <v>0.39008669934103968</v>
      </c>
      <c r="G9336">
        <v>0.80325820513004342</v>
      </c>
      <c r="H9336">
        <v>0.10575493987161692</v>
      </c>
      <c r="I9336">
        <v>0.27294907261282897</v>
      </c>
      <c r="J9336">
        <v>0.58247999171705933</v>
      </c>
      <c r="K9336">
        <v>0.79551144195518531</v>
      </c>
      <c r="L9336">
        <v>0.48173740213126837</v>
      </c>
      <c r="M9336">
        <v>0.40618351008872261</v>
      </c>
      <c r="N9336">
        <v>0.76907414894694515</v>
      </c>
      <c r="O9336">
        <v>0.66142503189311797</v>
      </c>
      <c r="P9336">
        <v>0.26700912271578842</v>
      </c>
      <c r="Q9336">
        <v>0.78076891898094614</v>
      </c>
      <c r="R9336">
        <v>0.92153902202895666</v>
      </c>
      <c r="S9336">
        <v>0.85845430809287704</v>
      </c>
      <c r="T9336">
        <v>6.5450354688276008E-2</v>
      </c>
      <c r="U9336">
        <v>23565.688435516226</v>
      </c>
      <c r="V9336">
        <v>25559.75498204324</v>
      </c>
      <c r="W9336">
        <v>28618.442075659303</v>
      </c>
    </row>
    <row r="9337" spans="1:23" x14ac:dyDescent="0.3">
      <c r="A9337">
        <v>0.1482553139427206</v>
      </c>
      <c r="B9337">
        <v>7.8197689914618798E-2</v>
      </c>
      <c r="C9337">
        <v>0.18296454481821212</v>
      </c>
      <c r="D9337">
        <v>0.22130330704386014</v>
      </c>
      <c r="E9337">
        <v>0.89205039422783683</v>
      </c>
      <c r="F9337">
        <v>0.17191832976371849</v>
      </c>
      <c r="G9337">
        <v>0.52006682102337831</v>
      </c>
      <c r="H9337">
        <v>5.3217760600107446E-2</v>
      </c>
      <c r="I9337">
        <v>0.26182104682489671</v>
      </c>
      <c r="J9337">
        <v>0.27893221364258003</v>
      </c>
      <c r="K9337">
        <v>0.28328396839264636</v>
      </c>
      <c r="L9337">
        <v>0.90915089338600752</v>
      </c>
      <c r="M9337">
        <v>0.64209171461622228</v>
      </c>
      <c r="N9337">
        <v>0.66063104566309361</v>
      </c>
      <c r="O9337">
        <v>0.31649872648930671</v>
      </c>
      <c r="P9337">
        <v>0.20209297227383757</v>
      </c>
      <c r="Q9337">
        <v>0.22863810668460327</v>
      </c>
      <c r="R9337">
        <v>0.48243822295444905</v>
      </c>
      <c r="S9337">
        <v>0.66263515377485238</v>
      </c>
      <c r="T9337">
        <v>0.69049884050514843</v>
      </c>
      <c r="U9337">
        <v>23387.266913117681</v>
      </c>
      <c r="V9337">
        <v>25403.449397710981</v>
      </c>
      <c r="W9337">
        <v>28203.480330681039</v>
      </c>
    </row>
    <row r="9338" spans="1:23" x14ac:dyDescent="0.3">
      <c r="A9338">
        <v>0.726105360595515</v>
      </c>
      <c r="B9338">
        <v>0.39514252881443157</v>
      </c>
      <c r="C9338">
        <v>0.81710660263489854</v>
      </c>
      <c r="D9338">
        <v>0.33695133136728028</v>
      </c>
      <c r="E9338">
        <v>0.60249352057841898</v>
      </c>
      <c r="F9338">
        <v>0.12765180083658942</v>
      </c>
      <c r="G9338">
        <v>0.84345297074668613</v>
      </c>
      <c r="H9338">
        <v>0.7919162489758873</v>
      </c>
      <c r="I9338">
        <v>0.97541646319190245</v>
      </c>
      <c r="J9338">
        <v>0.26423122876548494</v>
      </c>
      <c r="K9338">
        <v>0.73333447322438083</v>
      </c>
      <c r="L9338">
        <v>0.57643902456672469</v>
      </c>
      <c r="M9338">
        <v>0.50223446925484994</v>
      </c>
      <c r="N9338">
        <v>0.65725694185655881</v>
      </c>
      <c r="O9338">
        <v>0.29362605003523695</v>
      </c>
      <c r="P9338">
        <v>0.67740608203543162</v>
      </c>
      <c r="Q9338">
        <v>0.61578414020570582</v>
      </c>
      <c r="R9338">
        <v>0.51143344059565721</v>
      </c>
      <c r="S9338">
        <v>0.61614797683646794</v>
      </c>
      <c r="T9338">
        <v>0.22427062480925011</v>
      </c>
      <c r="U9338">
        <v>24944.952099192225</v>
      </c>
      <c r="V9338">
        <v>27548.555198192171</v>
      </c>
      <c r="W9338">
        <v>31636.334848728096</v>
      </c>
    </row>
    <row r="9339" spans="1:23" x14ac:dyDescent="0.3">
      <c r="A9339">
        <v>7.1324163416782854E-2</v>
      </c>
      <c r="B9339">
        <v>0.62592253749327509</v>
      </c>
      <c r="C9339">
        <v>0.96222495129953511</v>
      </c>
      <c r="D9339">
        <v>2.8721533962793831E-2</v>
      </c>
      <c r="E9339">
        <v>0.33659622779179965</v>
      </c>
      <c r="F9339">
        <v>0.67075634051286148</v>
      </c>
      <c r="G9339">
        <v>0.41950484473709537</v>
      </c>
      <c r="H9339">
        <v>0.73625471664070619</v>
      </c>
      <c r="I9339">
        <v>0.11555365002104827</v>
      </c>
      <c r="J9339">
        <v>0.77717394442376897</v>
      </c>
      <c r="K9339">
        <v>0.50528796441754997</v>
      </c>
      <c r="L9339">
        <v>8.5448133957138531E-2</v>
      </c>
      <c r="M9339">
        <v>0.98240114965072733</v>
      </c>
      <c r="N9339">
        <v>9.757159010258952E-2</v>
      </c>
      <c r="O9339">
        <v>5.9937498853220993E-2</v>
      </c>
      <c r="P9339">
        <v>0.81304970616736616</v>
      </c>
      <c r="Q9339">
        <v>0.62645312714481349</v>
      </c>
      <c r="R9339">
        <v>0.442971277024514</v>
      </c>
      <c r="S9339">
        <v>0.91648812269203206</v>
      </c>
      <c r="T9339">
        <v>0.79277740580849609</v>
      </c>
      <c r="U9339">
        <v>22394.243838251015</v>
      </c>
      <c r="V9339">
        <v>23918.42342878674</v>
      </c>
      <c r="W9339">
        <v>26420.244660751036</v>
      </c>
    </row>
    <row r="9340" spans="1:23" x14ac:dyDescent="0.3">
      <c r="A9340">
        <v>4.4816607775096419E-3</v>
      </c>
      <c r="B9340">
        <v>2.1356227312944779E-3</v>
      </c>
      <c r="C9340">
        <v>0.28842182773556346</v>
      </c>
      <c r="D9340">
        <v>0.54627937490887124</v>
      </c>
      <c r="E9340">
        <v>0.50298492033386077</v>
      </c>
      <c r="F9340">
        <v>0.60262570349306832</v>
      </c>
      <c r="G9340">
        <v>0.37397050253700603</v>
      </c>
      <c r="H9340">
        <v>0.54787092837865836</v>
      </c>
      <c r="I9340">
        <v>0.12432776176826842</v>
      </c>
      <c r="J9340">
        <v>0.83320910492219513</v>
      </c>
      <c r="K9340">
        <v>0.97555828438155334</v>
      </c>
      <c r="L9340">
        <v>0.1393517823313643</v>
      </c>
      <c r="M9340">
        <v>0.36235126618024399</v>
      </c>
      <c r="N9340">
        <v>0.64039158827009701</v>
      </c>
      <c r="O9340">
        <v>0.86851932040216107</v>
      </c>
      <c r="P9340">
        <v>0.43145529462327747</v>
      </c>
      <c r="Q9340">
        <v>0.51359627006282849</v>
      </c>
      <c r="R9340">
        <v>0.21037648527401875</v>
      </c>
      <c r="S9340">
        <v>0.94223249402019882</v>
      </c>
      <c r="T9340">
        <v>0.1732876382583842</v>
      </c>
      <c r="U9340">
        <v>20499.005071372936</v>
      </c>
      <c r="V9340">
        <v>20853.546466292941</v>
      </c>
      <c r="W9340">
        <v>21402.690263739511</v>
      </c>
    </row>
    <row r="9341" spans="1:23" x14ac:dyDescent="0.3">
      <c r="A9341">
        <v>0.18012005830142003</v>
      </c>
      <c r="B9341">
        <v>0.44726267525998054</v>
      </c>
      <c r="C9341">
        <v>6.3926650839735269E-2</v>
      </c>
      <c r="D9341">
        <v>0.97773691829357889</v>
      </c>
      <c r="E9341">
        <v>0.74716357680412837</v>
      </c>
      <c r="F9341">
        <v>4.168674401595155E-2</v>
      </c>
      <c r="G9341">
        <v>0.50733103071455199</v>
      </c>
      <c r="H9341">
        <v>0.43990493158557964</v>
      </c>
      <c r="I9341">
        <v>1.3992063062575838E-2</v>
      </c>
      <c r="J9341">
        <v>0.1248626253687833</v>
      </c>
      <c r="K9341">
        <v>0.86256626642605483</v>
      </c>
      <c r="L9341">
        <v>0.15973446684895001</v>
      </c>
      <c r="M9341">
        <v>0.4838818501740787</v>
      </c>
      <c r="N9341">
        <v>9.7206340054517393E-2</v>
      </c>
      <c r="O9341">
        <v>0.24892485667662723</v>
      </c>
      <c r="P9341">
        <v>0.1103943328075836</v>
      </c>
      <c r="Q9341">
        <v>0.78179165475641577</v>
      </c>
      <c r="R9341">
        <v>0.69758841181128139</v>
      </c>
      <c r="S9341">
        <v>0.91593571642138016</v>
      </c>
      <c r="T9341">
        <v>0.1251489186725683</v>
      </c>
      <c r="U9341">
        <v>23219.056226606237</v>
      </c>
      <c r="V9341">
        <v>24850.524376432721</v>
      </c>
      <c r="W9341">
        <v>26965.359225475659</v>
      </c>
    </row>
    <row r="9342" spans="1:23" x14ac:dyDescent="0.3">
      <c r="A9342">
        <v>0.15628103843862157</v>
      </c>
      <c r="B9342">
        <v>0.10849627290666744</v>
      </c>
      <c r="C9342">
        <v>0.30596203378887488</v>
      </c>
      <c r="D9342">
        <v>0.22067686106241191</v>
      </c>
      <c r="E9342">
        <v>0.61768781182014221</v>
      </c>
      <c r="F9342">
        <v>0.88255308108004027</v>
      </c>
      <c r="G9342">
        <v>0.14898036845382481</v>
      </c>
      <c r="H9342">
        <v>0.25386737171872115</v>
      </c>
      <c r="I9342">
        <v>0.95028016990836273</v>
      </c>
      <c r="J9342">
        <v>0.17630699435515676</v>
      </c>
      <c r="K9342">
        <v>3.1127555923263907E-2</v>
      </c>
      <c r="L9342">
        <v>0.84798186395322195</v>
      </c>
      <c r="M9342">
        <v>0.65966546364800205</v>
      </c>
      <c r="N9342">
        <v>0.5999805010288416</v>
      </c>
      <c r="O9342">
        <v>0.41282235911081461</v>
      </c>
      <c r="P9342">
        <v>6.4573348067132844E-2</v>
      </c>
      <c r="Q9342">
        <v>0.32251913060810578</v>
      </c>
      <c r="R9342">
        <v>0.23980314718275381</v>
      </c>
      <c r="S9342">
        <v>0.40914392814018308</v>
      </c>
      <c r="T9342">
        <v>6.5772611684547067E-2</v>
      </c>
      <c r="U9342">
        <v>23809.086390191413</v>
      </c>
      <c r="V9342">
        <v>26028.658359023124</v>
      </c>
      <c r="W9342">
        <v>29197.173395710288</v>
      </c>
    </row>
    <row r="9343" spans="1:23" x14ac:dyDescent="0.3">
      <c r="A9343">
        <v>0.11588347299539323</v>
      </c>
      <c r="B9343">
        <v>0.73341268798442882</v>
      </c>
      <c r="C9343">
        <v>0.19454559065795371</v>
      </c>
      <c r="D9343">
        <v>0.68068025260649934</v>
      </c>
      <c r="E9343">
        <v>5.4980163432565461E-2</v>
      </c>
      <c r="F9343">
        <v>0.66461347105425705</v>
      </c>
      <c r="G9343">
        <v>0.60606863846476855</v>
      </c>
      <c r="H9343">
        <v>0.95458923533985396</v>
      </c>
      <c r="I9343">
        <v>0.87269572673290097</v>
      </c>
      <c r="J9343">
        <v>0.59949868898718273</v>
      </c>
      <c r="K9343">
        <v>0.94233284843198817</v>
      </c>
      <c r="L9343">
        <v>8.0094642072081973E-2</v>
      </c>
      <c r="M9343">
        <v>0.14853502888393727</v>
      </c>
      <c r="N9343">
        <v>0.70880456428472083</v>
      </c>
      <c r="O9343">
        <v>0.4817501336633096</v>
      </c>
      <c r="P9343">
        <v>0.22064976441825215</v>
      </c>
      <c r="Q9343">
        <v>0.25480380918524193</v>
      </c>
      <c r="R9343">
        <v>0.94728887151855601</v>
      </c>
      <c r="S9343">
        <v>0.89058708495744543</v>
      </c>
      <c r="T9343">
        <v>8.8633542544384283E-2</v>
      </c>
      <c r="U9343">
        <v>23520.476371450306</v>
      </c>
      <c r="V9343">
        <v>25358.118659281601</v>
      </c>
      <c r="W9343">
        <v>28135.958911287005</v>
      </c>
    </row>
    <row r="9344" spans="1:23" x14ac:dyDescent="0.3">
      <c r="A9344">
        <v>0.18726158959495975</v>
      </c>
      <c r="B9344">
        <v>0.67642504697385009</v>
      </c>
      <c r="C9344">
        <v>0.76689963394087446</v>
      </c>
      <c r="D9344">
        <v>0.3952649490539713</v>
      </c>
      <c r="E9344">
        <v>0.91696153662772517</v>
      </c>
      <c r="F9344">
        <v>0.19451025074587563</v>
      </c>
      <c r="G9344">
        <v>0.54252542837485229</v>
      </c>
      <c r="H9344">
        <v>0.59390797270892759</v>
      </c>
      <c r="I9344">
        <v>0.34221238090827771</v>
      </c>
      <c r="J9344">
        <v>0.88562810741775011</v>
      </c>
      <c r="K9344">
        <v>0.9706556880399132</v>
      </c>
      <c r="L9344">
        <v>0.25200640975310679</v>
      </c>
      <c r="M9344">
        <v>0.42648284984663787</v>
      </c>
      <c r="N9344">
        <v>0.9465588752055808</v>
      </c>
      <c r="O9344">
        <v>0.88472883649185319</v>
      </c>
      <c r="P9344">
        <v>0.12950691614033416</v>
      </c>
      <c r="Q9344">
        <v>0.69932284373718745</v>
      </c>
      <c r="R9344">
        <v>0.75702927712606904</v>
      </c>
      <c r="S9344">
        <v>0.46627628461324366</v>
      </c>
      <c r="T9344">
        <v>0.30587310137374668</v>
      </c>
      <c r="U9344">
        <v>24734.833549519069</v>
      </c>
      <c r="V9344">
        <v>27390.988949386778</v>
      </c>
      <c r="W9344">
        <v>31289.236194358989</v>
      </c>
    </row>
    <row r="9345" spans="1:23" x14ac:dyDescent="0.3">
      <c r="A9345">
        <v>0.55866454295516255</v>
      </c>
      <c r="B9345">
        <v>0.32884336302314526</v>
      </c>
      <c r="C9345">
        <v>0.19575134125422955</v>
      </c>
      <c r="D9345">
        <v>0.19627965288186833</v>
      </c>
      <c r="E9345">
        <v>0.28302137046382403</v>
      </c>
      <c r="F9345">
        <v>0.1576340817018643</v>
      </c>
      <c r="G9345">
        <v>0.23375624927375988</v>
      </c>
      <c r="H9345">
        <v>0.92321251424640416</v>
      </c>
      <c r="I9345">
        <v>0.46740287268875963</v>
      </c>
      <c r="J9345">
        <v>0.71681580082700236</v>
      </c>
      <c r="K9345">
        <v>0.17857067258825618</v>
      </c>
      <c r="L9345">
        <v>0.44542607900997366</v>
      </c>
      <c r="M9345">
        <v>0.46302176728038402</v>
      </c>
      <c r="N9345">
        <v>0.57624259835183111</v>
      </c>
      <c r="O9345">
        <v>0.137645686892331</v>
      </c>
      <c r="P9345">
        <v>0.79382223130969698</v>
      </c>
      <c r="Q9345">
        <v>0.12867368356044823</v>
      </c>
      <c r="R9345">
        <v>0.19335536045929005</v>
      </c>
      <c r="S9345">
        <v>0.57748321807360903</v>
      </c>
      <c r="T9345">
        <v>0.85126618873860427</v>
      </c>
      <c r="U9345">
        <v>24818.074722283221</v>
      </c>
      <c r="V9345">
        <v>27288.482311674772</v>
      </c>
      <c r="W9345">
        <v>30983.193267377217</v>
      </c>
    </row>
    <row r="9346" spans="1:23" x14ac:dyDescent="0.3">
      <c r="A9346">
        <v>0.18519930703067011</v>
      </c>
      <c r="B9346">
        <v>0.53554291929487208</v>
      </c>
      <c r="C9346">
        <v>0.31453494518015601</v>
      </c>
      <c r="D9346">
        <v>0.38032346773848147</v>
      </c>
      <c r="E9346">
        <v>0.78276530607504102</v>
      </c>
      <c r="F9346">
        <v>0.64491725778214981</v>
      </c>
      <c r="G9346">
        <v>0.22803614547343387</v>
      </c>
      <c r="H9346">
        <v>0.37379096493712682</v>
      </c>
      <c r="I9346">
        <v>0.53032072122856722</v>
      </c>
      <c r="J9346">
        <v>0.55006261423551472</v>
      </c>
      <c r="K9346">
        <v>0.24410943636921498</v>
      </c>
      <c r="L9346">
        <v>0.65531671037881734</v>
      </c>
      <c r="M9346">
        <v>0.83040734556083462</v>
      </c>
      <c r="N9346">
        <v>0.47436203347687422</v>
      </c>
      <c r="O9346">
        <v>0.5490222077597916</v>
      </c>
      <c r="P9346">
        <v>0.14265567397755616</v>
      </c>
      <c r="Q9346">
        <v>0.53108402984176251</v>
      </c>
      <c r="R9346">
        <v>7.5236951432059565E-2</v>
      </c>
      <c r="S9346">
        <v>0.4503638189421621</v>
      </c>
      <c r="T9346">
        <v>0.34519804903955303</v>
      </c>
      <c r="U9346">
        <v>24817.411500402613</v>
      </c>
      <c r="V9346">
        <v>27621.367144608241</v>
      </c>
      <c r="W9346">
        <v>31760.533150542702</v>
      </c>
    </row>
    <row r="9347" spans="1:23" x14ac:dyDescent="0.3">
      <c r="A9347">
        <v>1.8597599483139871E-2</v>
      </c>
      <c r="B9347">
        <v>0.27612176909872294</v>
      </c>
      <c r="C9347">
        <v>9.5166384321186528E-2</v>
      </c>
      <c r="D9347">
        <v>0.16752298117868428</v>
      </c>
      <c r="E9347">
        <v>0.53507877442288354</v>
      </c>
      <c r="F9347">
        <v>0.761343633439445</v>
      </c>
      <c r="G9347">
        <v>0.90173800438572727</v>
      </c>
      <c r="H9347">
        <v>0.71078066585921029</v>
      </c>
      <c r="I9347">
        <v>1.1460295773291669E-2</v>
      </c>
      <c r="J9347">
        <v>0.87004484674946492</v>
      </c>
      <c r="K9347">
        <v>0.70566536575506689</v>
      </c>
      <c r="L9347">
        <v>0.73337977598463755</v>
      </c>
      <c r="M9347">
        <v>0.55820652654853542</v>
      </c>
      <c r="N9347">
        <v>6.6683789105694252E-2</v>
      </c>
      <c r="O9347">
        <v>0.89673368317885849</v>
      </c>
      <c r="P9347">
        <v>0.6583335253141066</v>
      </c>
      <c r="Q9347">
        <v>0.16806121980352559</v>
      </c>
      <c r="R9347">
        <v>0.33508509488990978</v>
      </c>
      <c r="S9347">
        <v>0.7544082681400881</v>
      </c>
      <c r="T9347">
        <v>0.95606199864586938</v>
      </c>
      <c r="U9347">
        <v>21592.87888577587</v>
      </c>
      <c r="V9347">
        <v>22891.124362287468</v>
      </c>
      <c r="W9347">
        <v>24889.678730607986</v>
      </c>
    </row>
    <row r="9348" spans="1:23" x14ac:dyDescent="0.3">
      <c r="A9348">
        <v>0.31437073888528072</v>
      </c>
      <c r="B9348">
        <v>0.48506304649531384</v>
      </c>
      <c r="C9348">
        <v>0.96958000803359323</v>
      </c>
      <c r="D9348">
        <v>0.71730767054507727</v>
      </c>
      <c r="E9348">
        <v>0.50265618548976998</v>
      </c>
      <c r="F9348">
        <v>2.1045647353243633E-2</v>
      </c>
      <c r="G9348">
        <v>0.89991436798500613</v>
      </c>
      <c r="H9348">
        <v>0.56426936419320461</v>
      </c>
      <c r="I9348">
        <v>0.71563902181304961</v>
      </c>
      <c r="J9348">
        <v>0.12083636843354584</v>
      </c>
      <c r="K9348">
        <v>0.88068899661051092</v>
      </c>
      <c r="L9348">
        <v>0.79364039480325599</v>
      </c>
      <c r="M9348">
        <v>0.38232023585294239</v>
      </c>
      <c r="N9348">
        <v>0.5612906079277451</v>
      </c>
      <c r="O9348">
        <v>0.56589016605596998</v>
      </c>
      <c r="P9348">
        <v>0.49753716296631717</v>
      </c>
      <c r="Q9348">
        <v>0.67248707130611529</v>
      </c>
      <c r="R9348">
        <v>0.55745972781283493</v>
      </c>
      <c r="S9348">
        <v>0.85352629723578144</v>
      </c>
      <c r="T9348">
        <v>0.60740068370096512</v>
      </c>
      <c r="U9348">
        <v>23368.662041274536</v>
      </c>
      <c r="V9348">
        <v>24825.805692031532</v>
      </c>
      <c r="W9348">
        <v>27267.729106827886</v>
      </c>
    </row>
    <row r="9349" spans="1:23" x14ac:dyDescent="0.3">
      <c r="A9349">
        <v>0.65074573568767169</v>
      </c>
      <c r="B9349">
        <v>0.13004886638911331</v>
      </c>
      <c r="C9349">
        <v>0.21972161203870988</v>
      </c>
      <c r="D9349">
        <v>0.42763053758719671</v>
      </c>
      <c r="E9349">
        <v>1.429329833552467E-2</v>
      </c>
      <c r="F9349">
        <v>0.76271491248328505</v>
      </c>
      <c r="G9349">
        <v>0.75622683408718316</v>
      </c>
      <c r="H9349">
        <v>7.434867687809163E-2</v>
      </c>
      <c r="I9349">
        <v>0.6510289568855987</v>
      </c>
      <c r="J9349">
        <v>0.39210103587916384</v>
      </c>
      <c r="K9349">
        <v>0.20845045802646822</v>
      </c>
      <c r="L9349">
        <v>0.11287501212564405</v>
      </c>
      <c r="M9349">
        <v>0.99616283008566775</v>
      </c>
      <c r="N9349">
        <v>0.41700931140925407</v>
      </c>
      <c r="O9349">
        <v>6.0582988369401972E-2</v>
      </c>
      <c r="P9349">
        <v>9.7902087967606993E-2</v>
      </c>
      <c r="Q9349">
        <v>0.86793004685240172</v>
      </c>
      <c r="R9349">
        <v>0.33820482661867779</v>
      </c>
      <c r="S9349">
        <v>0.878617735833776</v>
      </c>
      <c r="T9349">
        <v>7.7151023413791139E-2</v>
      </c>
      <c r="U9349">
        <v>23204.670669761737</v>
      </c>
      <c r="V9349">
        <v>24313.203878819866</v>
      </c>
      <c r="W9349">
        <v>26194.297020632985</v>
      </c>
    </row>
    <row r="9350" spans="1:23" x14ac:dyDescent="0.3">
      <c r="A9350">
        <v>0.73529916983510701</v>
      </c>
      <c r="B9350">
        <v>0.11113099410950227</v>
      </c>
      <c r="C9350">
        <v>0.96311451784860636</v>
      </c>
      <c r="D9350">
        <v>0.73639540181410179</v>
      </c>
      <c r="E9350">
        <v>0.88925746124837657</v>
      </c>
      <c r="F9350">
        <v>2.6343185537512557E-2</v>
      </c>
      <c r="G9350">
        <v>0.53990244177032221</v>
      </c>
      <c r="H9350">
        <v>0.59736976417260879</v>
      </c>
      <c r="I9350">
        <v>0.38278922001925547</v>
      </c>
      <c r="J9350">
        <v>0.34328330396780377</v>
      </c>
      <c r="K9350">
        <v>0.98774383191012616</v>
      </c>
      <c r="L9350">
        <v>0.60057067461347957</v>
      </c>
      <c r="M9350">
        <v>0.6127008543147946</v>
      </c>
      <c r="N9350">
        <v>0.74471604261924873</v>
      </c>
      <c r="O9350">
        <v>0.88653056010748643</v>
      </c>
      <c r="P9350">
        <v>0.37429910432526203</v>
      </c>
      <c r="Q9350">
        <v>0.72470857526004195</v>
      </c>
      <c r="R9350">
        <v>0.56800968323034584</v>
      </c>
      <c r="S9350">
        <v>0.63303821883808553</v>
      </c>
      <c r="T9350">
        <v>0.30579068424988926</v>
      </c>
      <c r="U9350">
        <v>22940.874989524327</v>
      </c>
      <c r="V9350">
        <v>24525.141340125847</v>
      </c>
      <c r="W9350">
        <v>27228.113560357746</v>
      </c>
    </row>
    <row r="9351" spans="1:23" x14ac:dyDescent="0.3">
      <c r="A9351">
        <v>0.51717227981924274</v>
      </c>
      <c r="B9351">
        <v>0.36053620060829578</v>
      </c>
      <c r="C9351">
        <v>4.647115523508874E-2</v>
      </c>
      <c r="D9351">
        <v>0.63370299249350226</v>
      </c>
      <c r="E9351">
        <v>0.90585324454503136</v>
      </c>
      <c r="F9351">
        <v>0.90488754339161748</v>
      </c>
      <c r="G9351">
        <v>0.90237008274100627</v>
      </c>
      <c r="H9351">
        <v>0.25559202334614661</v>
      </c>
      <c r="I9351">
        <v>0.42042182548662149</v>
      </c>
      <c r="J9351">
        <v>0.85110051811154941</v>
      </c>
      <c r="K9351">
        <v>0.37638083464577321</v>
      </c>
      <c r="L9351">
        <v>0.73796895047332367</v>
      </c>
      <c r="M9351">
        <v>0.87592441867286563</v>
      </c>
      <c r="N9351">
        <v>0.11506821302259948</v>
      </c>
      <c r="O9351">
        <v>0.42472801841549107</v>
      </c>
      <c r="P9351">
        <v>0.13272936298141194</v>
      </c>
      <c r="Q9351">
        <v>0.79673826084221833</v>
      </c>
      <c r="R9351">
        <v>0.11771668360444855</v>
      </c>
      <c r="S9351">
        <v>7.450256870858489E-2</v>
      </c>
      <c r="T9351">
        <v>0.12061858949462112</v>
      </c>
      <c r="U9351">
        <v>23327.842084665586</v>
      </c>
      <c r="V9351">
        <v>25343.428151906694</v>
      </c>
      <c r="W9351">
        <v>28527.994314005005</v>
      </c>
    </row>
    <row r="9352" spans="1:23" x14ac:dyDescent="0.3">
      <c r="A9352">
        <v>0.96445680145389745</v>
      </c>
      <c r="B9352">
        <v>0.95758597872710416</v>
      </c>
      <c r="C9352">
        <v>2.7756595973420953E-3</v>
      </c>
      <c r="D9352">
        <v>7.4402648100916055E-2</v>
      </c>
      <c r="E9352">
        <v>0.20348671936095009</v>
      </c>
      <c r="F9352">
        <v>7.512995129552974E-2</v>
      </c>
      <c r="G9352">
        <v>0.61291051196052049</v>
      </c>
      <c r="H9352">
        <v>0.75966234396968357</v>
      </c>
      <c r="I9352">
        <v>0.75192234770374422</v>
      </c>
      <c r="J9352">
        <v>0.24056589632809863</v>
      </c>
      <c r="K9352">
        <v>0.69018368685136311</v>
      </c>
      <c r="L9352">
        <v>0.12012588354576853</v>
      </c>
      <c r="M9352">
        <v>0.49857878692025659</v>
      </c>
      <c r="N9352">
        <v>0.69746136113790702</v>
      </c>
      <c r="O9352">
        <v>0.32671846184570569</v>
      </c>
      <c r="P9352">
        <v>0.5615137152021149</v>
      </c>
      <c r="Q9352">
        <v>0.16556273667847193</v>
      </c>
      <c r="R9352">
        <v>0.25502197890820832</v>
      </c>
      <c r="S9352">
        <v>0.77305727181426098</v>
      </c>
      <c r="T9352">
        <v>0.26633884221209603</v>
      </c>
      <c r="U9352">
        <v>20664.641186251101</v>
      </c>
      <c r="V9352">
        <v>21176.605602765823</v>
      </c>
      <c r="W9352">
        <v>22129.485884367074</v>
      </c>
    </row>
    <row r="9353" spans="1:23" x14ac:dyDescent="0.3">
      <c r="A9353">
        <v>0.21752011360524962</v>
      </c>
      <c r="B9353">
        <v>0.87333352031663491</v>
      </c>
      <c r="C9353">
        <v>0.408009175642991</v>
      </c>
      <c r="D9353">
        <v>0.78968597180967659</v>
      </c>
      <c r="E9353">
        <v>0.53337617538142645</v>
      </c>
      <c r="F9353">
        <v>0.36879460093195049</v>
      </c>
      <c r="G9353">
        <v>0.96073361451681027</v>
      </c>
      <c r="H9353">
        <v>0.47764180654846661</v>
      </c>
      <c r="I9353">
        <v>0.76094228523313268</v>
      </c>
      <c r="J9353">
        <v>7.9080750336240568E-2</v>
      </c>
      <c r="K9353">
        <v>0.90595683203802402</v>
      </c>
      <c r="L9353">
        <v>0.23265538481702552</v>
      </c>
      <c r="M9353">
        <v>0.42374794857615533</v>
      </c>
      <c r="N9353">
        <v>0.5048722280096648</v>
      </c>
      <c r="O9353">
        <v>0.7018116850392786</v>
      </c>
      <c r="P9353">
        <v>0.70932507769402942</v>
      </c>
      <c r="Q9353">
        <v>0.42725115476987641</v>
      </c>
      <c r="R9353">
        <v>0.8465546764748868</v>
      </c>
      <c r="S9353">
        <v>0.96228041415883436</v>
      </c>
      <c r="T9353">
        <v>0.7594403568625937</v>
      </c>
      <c r="U9353">
        <v>24904.736773604174</v>
      </c>
      <c r="V9353">
        <v>27332.301002082637</v>
      </c>
      <c r="W9353">
        <v>31091.226364400161</v>
      </c>
    </row>
    <row r="9354" spans="1:23" x14ac:dyDescent="0.3">
      <c r="A9354">
        <v>0.57589395492676076</v>
      </c>
      <c r="B9354">
        <v>0.33349232357812764</v>
      </c>
      <c r="C9354">
        <v>0.95246347520139529</v>
      </c>
      <c r="D9354">
        <v>0.5097172192019791</v>
      </c>
      <c r="E9354">
        <v>0.41826387357906958</v>
      </c>
      <c r="F9354">
        <v>0.38870889952758347</v>
      </c>
      <c r="G9354">
        <v>0.44141972608500457</v>
      </c>
      <c r="H9354">
        <v>0.66194647850673505</v>
      </c>
      <c r="I9354">
        <v>0.6601153023159031</v>
      </c>
      <c r="J9354">
        <v>0.68600930855493081</v>
      </c>
      <c r="K9354">
        <v>0.77962688411608949</v>
      </c>
      <c r="L9354">
        <v>0.70601406675033562</v>
      </c>
      <c r="M9354">
        <v>0.74680163585815129</v>
      </c>
      <c r="N9354">
        <v>0.15258430168949444</v>
      </c>
      <c r="O9354">
        <v>1.6019962946641922E-3</v>
      </c>
      <c r="P9354">
        <v>0.58275776876614349</v>
      </c>
      <c r="Q9354">
        <v>0.47929568156082625</v>
      </c>
      <c r="R9354">
        <v>0.15253991850722665</v>
      </c>
      <c r="S9354">
        <v>0.91266951391749063</v>
      </c>
      <c r="T9354">
        <v>0.47198862289551141</v>
      </c>
      <c r="U9354">
        <v>25506.132746620675</v>
      </c>
      <c r="V9354">
        <v>28402.938354441114</v>
      </c>
      <c r="W9354">
        <v>31487.973618977194</v>
      </c>
    </row>
    <row r="9355" spans="1:23" x14ac:dyDescent="0.3">
      <c r="A9355">
        <v>0.43117154906154392</v>
      </c>
      <c r="B9355">
        <v>0.86043085525046192</v>
      </c>
      <c r="C9355">
        <v>0.41339607039204401</v>
      </c>
      <c r="D9355">
        <v>0.14920820604517579</v>
      </c>
      <c r="E9355">
        <v>0.10637906546616439</v>
      </c>
      <c r="F9355">
        <v>0.31316840469043272</v>
      </c>
      <c r="G9355">
        <v>0.27345543876641853</v>
      </c>
      <c r="H9355">
        <v>0.73785479382804731</v>
      </c>
      <c r="I9355">
        <v>0.28685840531117596</v>
      </c>
      <c r="J9355">
        <v>0.31770966855947969</v>
      </c>
      <c r="K9355">
        <v>0.84745145064747429</v>
      </c>
      <c r="L9355">
        <v>0.87976943490626869</v>
      </c>
      <c r="M9355">
        <v>0.15449648666991939</v>
      </c>
      <c r="N9355">
        <v>0.57556630371768314</v>
      </c>
      <c r="O9355">
        <v>0.91623025497946342</v>
      </c>
      <c r="P9355">
        <v>0.99920058617842245</v>
      </c>
      <c r="Q9355">
        <v>0.49233034964959149</v>
      </c>
      <c r="R9355">
        <v>0.45250351653132204</v>
      </c>
      <c r="S9355">
        <v>0.23267971748190161</v>
      </c>
      <c r="T9355">
        <v>0.25096944660717507</v>
      </c>
      <c r="U9355">
        <v>24574.008417135847</v>
      </c>
      <c r="V9355">
        <v>27050.661830606747</v>
      </c>
      <c r="W9355">
        <v>30727.801289211537</v>
      </c>
    </row>
    <row r="9356" spans="1:23" x14ac:dyDescent="0.3">
      <c r="A9356">
        <v>0.99556693899681381</v>
      </c>
      <c r="B9356">
        <v>0.43643029428985758</v>
      </c>
      <c r="C9356">
        <v>0.40302177199300671</v>
      </c>
      <c r="D9356">
        <v>0.31180978219679362</v>
      </c>
      <c r="E9356">
        <v>0.32570798751564789</v>
      </c>
      <c r="F9356">
        <v>0.2994412604179239</v>
      </c>
      <c r="G9356">
        <v>0.30188122993362237</v>
      </c>
      <c r="H9356">
        <v>0.32815093359310715</v>
      </c>
      <c r="I9356">
        <v>6.3032633651166209E-2</v>
      </c>
      <c r="J9356">
        <v>0.17112121163795213</v>
      </c>
      <c r="K9356">
        <v>0.64921964468135951</v>
      </c>
      <c r="L9356">
        <v>0.16599606153632357</v>
      </c>
      <c r="M9356">
        <v>0.30284566110082989</v>
      </c>
      <c r="N9356">
        <v>0.59557140169093548</v>
      </c>
      <c r="O9356">
        <v>0.74357566147220855</v>
      </c>
      <c r="P9356">
        <v>0.52196218005624573</v>
      </c>
      <c r="Q9356">
        <v>0.42020610818271581</v>
      </c>
      <c r="R9356">
        <v>0.28653320763479789</v>
      </c>
      <c r="S9356">
        <v>2.9241068923521773E-4</v>
      </c>
      <c r="T9356">
        <v>0.29860773604660173</v>
      </c>
      <c r="U9356">
        <v>25489.059629072814</v>
      </c>
      <c r="V9356">
        <v>28081.373874670819</v>
      </c>
      <c r="W9356">
        <v>31642.515028050868</v>
      </c>
    </row>
    <row r="9357" spans="1:23" x14ac:dyDescent="0.3">
      <c r="A9357">
        <v>0.7632086118086262</v>
      </c>
      <c r="B9357">
        <v>0.39307004639435916</v>
      </c>
      <c r="C9357">
        <v>0.8276209744381644</v>
      </c>
      <c r="D9357">
        <v>0.83942787153154441</v>
      </c>
      <c r="E9357">
        <v>0.15471477079932136</v>
      </c>
      <c r="F9357">
        <v>6.8898049136034381E-2</v>
      </c>
      <c r="G9357">
        <v>0.42391478789211923</v>
      </c>
      <c r="H9357">
        <v>0.55962055357656315</v>
      </c>
      <c r="I9357">
        <v>1.3836375881460366E-2</v>
      </c>
      <c r="J9357">
        <v>0.35834137003792199</v>
      </c>
      <c r="K9357">
        <v>0.15248515450436292</v>
      </c>
      <c r="L9357">
        <v>0.62556087035673491</v>
      </c>
      <c r="M9357">
        <v>0.97617628110912724</v>
      </c>
      <c r="N9357">
        <v>3.3438535012079475E-2</v>
      </c>
      <c r="O9357">
        <v>0.92959122585586429</v>
      </c>
      <c r="P9357">
        <v>0.19482407039690328</v>
      </c>
      <c r="Q9357">
        <v>0.92823059271169184</v>
      </c>
      <c r="R9357">
        <v>0.34698383436771413</v>
      </c>
      <c r="S9357">
        <v>0.94675019970972885</v>
      </c>
      <c r="T9357">
        <v>0.78426168080963621</v>
      </c>
      <c r="U9357">
        <v>24367.753136299714</v>
      </c>
      <c r="V9357">
        <v>26184.435830590082</v>
      </c>
      <c r="W9357">
        <v>28144.670980899336</v>
      </c>
    </row>
    <row r="9358" spans="1:23" x14ac:dyDescent="0.3">
      <c r="A9358">
        <v>0.47750201771127332</v>
      </c>
      <c r="B9358">
        <v>0.58156814035867932</v>
      </c>
      <c r="C9358">
        <v>0.25525863741325455</v>
      </c>
      <c r="D9358">
        <v>0.12411104830685957</v>
      </c>
      <c r="E9358">
        <v>0.77561207051001979</v>
      </c>
      <c r="F9358">
        <v>0.89196492288703955</v>
      </c>
      <c r="G9358">
        <v>0.76483501203188931</v>
      </c>
      <c r="H9358">
        <v>0.48918467596362353</v>
      </c>
      <c r="I9358">
        <v>0.57514421160179496</v>
      </c>
      <c r="J9358">
        <v>0.83019837234887583</v>
      </c>
      <c r="K9358">
        <v>0.7422989332541311</v>
      </c>
      <c r="L9358">
        <v>0.3206541402394662</v>
      </c>
      <c r="M9358">
        <v>0.22295175792771182</v>
      </c>
      <c r="N9358">
        <v>0.61279721088806283</v>
      </c>
      <c r="O9358">
        <v>0.39876897550293777</v>
      </c>
      <c r="P9358">
        <v>0.32452302567462094</v>
      </c>
      <c r="Q9358">
        <v>0.27210591824121405</v>
      </c>
      <c r="R9358">
        <v>0.16806572180843229</v>
      </c>
      <c r="S9358">
        <v>0.58380152686976294</v>
      </c>
      <c r="T9358">
        <v>0.97428810253034626</v>
      </c>
      <c r="U9358">
        <v>24652.215605497109</v>
      </c>
      <c r="V9358">
        <v>27197.01474779729</v>
      </c>
      <c r="W9358">
        <v>31235.766705283881</v>
      </c>
    </row>
    <row r="9359" spans="1:23" x14ac:dyDescent="0.3">
      <c r="A9359">
        <v>0.92133844359993056</v>
      </c>
      <c r="B9359">
        <v>0.8856598152597619</v>
      </c>
      <c r="C9359">
        <v>0.59607093622799645</v>
      </c>
      <c r="D9359">
        <v>0.45708970642834185</v>
      </c>
      <c r="E9359">
        <v>0.64695096789369322</v>
      </c>
      <c r="F9359">
        <v>0.6913368733299754</v>
      </c>
      <c r="G9359">
        <v>0.90874454972714591</v>
      </c>
      <c r="H9359">
        <v>0.93289943963780553</v>
      </c>
      <c r="I9359">
        <v>0.44758633984038054</v>
      </c>
      <c r="J9359">
        <v>0.22237506568210541</v>
      </c>
      <c r="K9359">
        <v>0.64594210541306463</v>
      </c>
      <c r="L9359">
        <v>0.9554713914998767</v>
      </c>
      <c r="M9359">
        <v>0.2530892944731592</v>
      </c>
      <c r="N9359">
        <v>0.11062396313781531</v>
      </c>
      <c r="O9359">
        <v>0.41078222926027347</v>
      </c>
      <c r="P9359">
        <v>0.27629080377825688</v>
      </c>
      <c r="Q9359">
        <v>0.41345013945195896</v>
      </c>
      <c r="R9359">
        <v>0.9108197325568288</v>
      </c>
      <c r="S9359">
        <v>0.60911403057184521</v>
      </c>
      <c r="T9359">
        <v>0.8359343229927223</v>
      </c>
      <c r="U9359">
        <v>25437.073379282272</v>
      </c>
      <c r="V9359">
        <v>28400.948992599773</v>
      </c>
      <c r="W9359">
        <v>32706.094007080261</v>
      </c>
    </row>
    <row r="9360" spans="1:23" x14ac:dyDescent="0.3">
      <c r="A9360">
        <v>0.25943119479858218</v>
      </c>
      <c r="B9360">
        <v>0.33592149727466902</v>
      </c>
      <c r="C9360">
        <v>0.65718775619271852</v>
      </c>
      <c r="D9360">
        <v>0.74090620626040204</v>
      </c>
      <c r="E9360">
        <v>0.50096019795721636</v>
      </c>
      <c r="F9360">
        <v>0.88085930599461659</v>
      </c>
      <c r="G9360">
        <v>0.95412018775045604</v>
      </c>
      <c r="H9360">
        <v>0.4833340661288289</v>
      </c>
      <c r="I9360">
        <v>7.838939222063393E-2</v>
      </c>
      <c r="J9360">
        <v>0.98487261949463212</v>
      </c>
      <c r="K9360">
        <v>0.32163728487633025</v>
      </c>
      <c r="L9360">
        <v>0.15146925571751418</v>
      </c>
      <c r="M9360">
        <v>0.77219494427909763</v>
      </c>
      <c r="N9360">
        <v>0.69704739314816888</v>
      </c>
      <c r="O9360">
        <v>2.3793511201081943E-3</v>
      </c>
      <c r="P9360">
        <v>7.5950630201853761E-2</v>
      </c>
      <c r="Q9360">
        <v>9.6867617455651134E-3</v>
      </c>
      <c r="R9360">
        <v>0.24573532858571925</v>
      </c>
      <c r="S9360">
        <v>0.85957429929112861</v>
      </c>
      <c r="T9360">
        <v>7.8057732147560552E-2</v>
      </c>
      <c r="U9360">
        <v>24755.279993737397</v>
      </c>
      <c r="V9360">
        <v>27096.481511491289</v>
      </c>
      <c r="W9360">
        <v>30676.975240281019</v>
      </c>
    </row>
    <row r="9361" spans="1:23" x14ac:dyDescent="0.3">
      <c r="A9361">
        <v>0.53935193259606384</v>
      </c>
      <c r="B9361">
        <v>8.1587276744791909E-2</v>
      </c>
      <c r="C9361">
        <v>0.85480016615921273</v>
      </c>
      <c r="D9361">
        <v>0.41978286815128196</v>
      </c>
      <c r="E9361">
        <v>0.32349033838485436</v>
      </c>
      <c r="F9361">
        <v>0.25185413772270704</v>
      </c>
      <c r="G9361">
        <v>0.84638182297637399</v>
      </c>
      <c r="H9361">
        <v>0.74517836946078564</v>
      </c>
      <c r="I9361">
        <v>0.10080634753857971</v>
      </c>
      <c r="J9361">
        <v>0.97810699153264813</v>
      </c>
      <c r="K9361">
        <v>0.53406578099855784</v>
      </c>
      <c r="L9361">
        <v>0.52229468960788472</v>
      </c>
      <c r="M9361">
        <v>9.9237358930331712E-2</v>
      </c>
      <c r="N9361">
        <v>0.96729575753136232</v>
      </c>
      <c r="O9361">
        <v>7.4383650230701301E-2</v>
      </c>
      <c r="P9361">
        <v>0.44616540992158871</v>
      </c>
      <c r="Q9361">
        <v>0.56815061918674459</v>
      </c>
      <c r="R9361">
        <v>0.73551332070936604</v>
      </c>
      <c r="S9361">
        <v>0.60352680659401892</v>
      </c>
      <c r="T9361">
        <v>0.19078495962296796</v>
      </c>
      <c r="U9361">
        <v>24002.736273738483</v>
      </c>
      <c r="V9361">
        <v>26254.952955735411</v>
      </c>
      <c r="W9361">
        <v>29587.940928213004</v>
      </c>
    </row>
    <row r="9362" spans="1:23" x14ac:dyDescent="0.3">
      <c r="A9362">
        <v>0.8044826621002934</v>
      </c>
      <c r="B9362">
        <v>0.38614541992961465</v>
      </c>
      <c r="C9362">
        <v>0.37544715175251903</v>
      </c>
      <c r="D9362">
        <v>0.58991662669308931</v>
      </c>
      <c r="E9362">
        <v>8.4094854478030834E-2</v>
      </c>
      <c r="F9362">
        <v>0.92861258928695711</v>
      </c>
      <c r="G9362">
        <v>0.52922145709704738</v>
      </c>
      <c r="H9362">
        <v>7.9127565842183264E-2</v>
      </c>
      <c r="I9362">
        <v>0.51080088182604055</v>
      </c>
      <c r="J9362">
        <v>0.8440658853284011</v>
      </c>
      <c r="K9362">
        <v>0.24892628250249563</v>
      </c>
      <c r="L9362">
        <v>0.3193667420762657</v>
      </c>
      <c r="M9362">
        <v>0.89841661251202443</v>
      </c>
      <c r="N9362">
        <v>0.91722600679986299</v>
      </c>
      <c r="O9362">
        <v>0.67992657162736125</v>
      </c>
      <c r="P9362">
        <v>0.80222742529604862</v>
      </c>
      <c r="Q9362">
        <v>0.37605576814829772</v>
      </c>
      <c r="R9362">
        <v>0.52073202547585307</v>
      </c>
      <c r="S9362">
        <v>1.1054591354724568E-2</v>
      </c>
      <c r="T9362">
        <v>0.51707337212369242</v>
      </c>
      <c r="U9362">
        <v>24517.944058038269</v>
      </c>
      <c r="V9362">
        <v>26687.502819251644</v>
      </c>
      <c r="W9362">
        <v>30107.795804775054</v>
      </c>
    </row>
    <row r="9363" spans="1:23" x14ac:dyDescent="0.3">
      <c r="A9363">
        <v>0.80873270483177007</v>
      </c>
      <c r="B9363">
        <v>0.4043888442540115</v>
      </c>
      <c r="C9363">
        <v>0.27621793505459358</v>
      </c>
      <c r="D9363">
        <v>0.65171190232403575</v>
      </c>
      <c r="E9363">
        <v>0.88641160373389705</v>
      </c>
      <c r="F9363">
        <v>0.9582665849432902</v>
      </c>
      <c r="G9363">
        <v>0.61190415007099264</v>
      </c>
      <c r="H9363">
        <v>0.34246649905271076</v>
      </c>
      <c r="I9363">
        <v>0.89007236462470063</v>
      </c>
      <c r="J9363">
        <v>0.78809824706665543</v>
      </c>
      <c r="K9363">
        <v>0.85177528817268633</v>
      </c>
      <c r="L9363">
        <v>0.87262334293205202</v>
      </c>
      <c r="M9363">
        <v>0.462779160407783</v>
      </c>
      <c r="N9363">
        <v>0.67515298243401933</v>
      </c>
      <c r="O9363">
        <v>0.72276369484472669</v>
      </c>
      <c r="P9363">
        <v>0.80766776931293671</v>
      </c>
      <c r="Q9363">
        <v>0.87608012376803923</v>
      </c>
      <c r="R9363">
        <v>7.6671196497781882E-2</v>
      </c>
      <c r="S9363">
        <v>0.92469180954942565</v>
      </c>
      <c r="T9363">
        <v>0.83838573647055947</v>
      </c>
      <c r="U9363">
        <v>25047.65518832274</v>
      </c>
      <c r="V9363">
        <v>27794.988218480263</v>
      </c>
      <c r="W9363">
        <v>31737.817573754444</v>
      </c>
    </row>
    <row r="9364" spans="1:23" x14ac:dyDescent="0.3">
      <c r="A9364">
        <v>0.66842948401186464</v>
      </c>
      <c r="B9364">
        <v>0.79497455678385032</v>
      </c>
      <c r="C9364">
        <v>0.78765762218176183</v>
      </c>
      <c r="D9364">
        <v>6.472850187609476E-2</v>
      </c>
      <c r="E9364">
        <v>0.41252626466125103</v>
      </c>
      <c r="F9364">
        <v>0.58209508377267327</v>
      </c>
      <c r="G9364">
        <v>0.35490323914955996</v>
      </c>
      <c r="H9364">
        <v>0.2887518930209686</v>
      </c>
      <c r="I9364">
        <v>0.39069334748587881</v>
      </c>
      <c r="J9364">
        <v>0.15789430994072576</v>
      </c>
      <c r="K9364">
        <v>0.50971431183182392</v>
      </c>
      <c r="L9364">
        <v>0.90136327686889728</v>
      </c>
      <c r="M9364">
        <v>0.87396910626014013</v>
      </c>
      <c r="N9364">
        <v>0.8978592984260636</v>
      </c>
      <c r="O9364">
        <v>0.59763078382294321</v>
      </c>
      <c r="P9364">
        <v>0.41248885274042357</v>
      </c>
      <c r="Q9364">
        <v>0.94159359781729257</v>
      </c>
      <c r="R9364">
        <v>0.35137685474621838</v>
      </c>
      <c r="S9364">
        <v>0.95116089019700634</v>
      </c>
      <c r="T9364">
        <v>0.63474601584823909</v>
      </c>
      <c r="U9364">
        <v>24025.485356503785</v>
      </c>
      <c r="V9364">
        <v>26550.872883798034</v>
      </c>
      <c r="W9364">
        <v>30290.143156931317</v>
      </c>
    </row>
    <row r="9365" spans="1:23" x14ac:dyDescent="0.3">
      <c r="A9365">
        <v>0.53536554162639194</v>
      </c>
      <c r="B9365">
        <v>0.14063154586158952</v>
      </c>
      <c r="C9365">
        <v>0.82571518260660137</v>
      </c>
      <c r="D9365">
        <v>0.59122827665179101</v>
      </c>
      <c r="E9365">
        <v>0.22869815245853892</v>
      </c>
      <c r="F9365">
        <v>0.76462674447011658</v>
      </c>
      <c r="G9365">
        <v>0.54037149377962768</v>
      </c>
      <c r="H9365">
        <v>0.80029336546332996</v>
      </c>
      <c r="I9365">
        <v>0.90502491183484768</v>
      </c>
      <c r="J9365">
        <v>0.81826569870323951</v>
      </c>
      <c r="K9365">
        <v>0.29854110733642431</v>
      </c>
      <c r="L9365">
        <v>0.9403338796795746</v>
      </c>
      <c r="M9365">
        <v>3.7974930314499139E-2</v>
      </c>
      <c r="N9365">
        <v>0.92923834346708167</v>
      </c>
      <c r="O9365">
        <v>0.50641376832965379</v>
      </c>
      <c r="P9365">
        <v>4.1597616554273735E-2</v>
      </c>
      <c r="Q9365">
        <v>0.70018892545069644</v>
      </c>
      <c r="R9365">
        <v>0.92936904696638956</v>
      </c>
      <c r="S9365">
        <v>0.37250236473944365</v>
      </c>
      <c r="T9365">
        <v>0.32404690120782598</v>
      </c>
      <c r="U9365">
        <v>24531.169245509078</v>
      </c>
      <c r="V9365">
        <v>26986.246219771194</v>
      </c>
      <c r="W9365">
        <v>30016.370980795618</v>
      </c>
    </row>
    <row r="9366" spans="1:23" x14ac:dyDescent="0.3">
      <c r="A9366">
        <v>0.7868945316686109</v>
      </c>
      <c r="B9366">
        <v>0.74144607801888629</v>
      </c>
      <c r="C9366">
        <v>0.68296649012340527</v>
      </c>
      <c r="D9366">
        <v>0.10052017441816544</v>
      </c>
      <c r="E9366">
        <v>0.90961767671193761</v>
      </c>
      <c r="F9366">
        <v>0.22598439147554469</v>
      </c>
      <c r="G9366">
        <v>0.49278886678411338</v>
      </c>
      <c r="H9366">
        <v>0.80722847409940246</v>
      </c>
      <c r="I9366">
        <v>7.6277939059936128E-2</v>
      </c>
      <c r="J9366">
        <v>0.9521184501746337</v>
      </c>
      <c r="K9366">
        <v>4.1121391163265304E-2</v>
      </c>
      <c r="L9366">
        <v>0.32516696878598461</v>
      </c>
      <c r="M9366">
        <v>9.7118676351532693E-2</v>
      </c>
      <c r="N9366">
        <v>0.61926965126468747</v>
      </c>
      <c r="O9366">
        <v>0.77085901133692192</v>
      </c>
      <c r="P9366">
        <v>0.62309986655444249</v>
      </c>
      <c r="Q9366">
        <v>0.34247829780115396</v>
      </c>
      <c r="R9366">
        <v>0.31182059680441104</v>
      </c>
      <c r="S9366">
        <v>0.44498265528241898</v>
      </c>
      <c r="T9366">
        <v>0.89202098539939356</v>
      </c>
      <c r="U9366">
        <v>24434.176353154326</v>
      </c>
      <c r="V9366">
        <v>26605.389237447431</v>
      </c>
      <c r="W9366">
        <v>29409.962187183992</v>
      </c>
    </row>
    <row r="9367" spans="1:23" x14ac:dyDescent="0.3">
      <c r="A9367">
        <v>0.2723385726426098</v>
      </c>
      <c r="B9367">
        <v>0.75667652786880746</v>
      </c>
      <c r="C9367">
        <v>0.99632734979950088</v>
      </c>
      <c r="D9367">
        <v>0.73327468609131008</v>
      </c>
      <c r="E9367">
        <v>0.90815801068657198</v>
      </c>
      <c r="F9367">
        <v>0.71723476272120401</v>
      </c>
      <c r="G9367">
        <v>0.91508369928142708</v>
      </c>
      <c r="H9367">
        <v>0.59476148700208209</v>
      </c>
      <c r="I9367">
        <v>5.8374826417121162E-2</v>
      </c>
      <c r="J9367">
        <v>0.7213665967059264</v>
      </c>
      <c r="K9367">
        <v>0.96503155817805331</v>
      </c>
      <c r="L9367">
        <v>0.40100878005138763</v>
      </c>
      <c r="M9367">
        <v>0.89216825460113958</v>
      </c>
      <c r="N9367">
        <v>0.3023219566944092</v>
      </c>
      <c r="O9367">
        <v>0.52533252317615975</v>
      </c>
      <c r="P9367">
        <v>1.8359989572294223E-2</v>
      </c>
      <c r="Q9367">
        <v>7.0611518059608996E-2</v>
      </c>
      <c r="R9367">
        <v>0.24333107545859547</v>
      </c>
      <c r="S9367">
        <v>0.60164675152649738</v>
      </c>
      <c r="T9367">
        <v>0.65798720520134324</v>
      </c>
      <c r="U9367">
        <v>24341.192706616323</v>
      </c>
      <c r="V9367">
        <v>26547.599415314446</v>
      </c>
      <c r="W9367">
        <v>30112.851942575773</v>
      </c>
    </row>
    <row r="9368" spans="1:23" x14ac:dyDescent="0.3">
      <c r="A9368">
        <v>0.37289652759295661</v>
      </c>
      <c r="B9368">
        <v>0.52795309724239237</v>
      </c>
      <c r="C9368">
        <v>0.41495109981224393</v>
      </c>
      <c r="D9368">
        <v>0.29583875994266973</v>
      </c>
      <c r="E9368">
        <v>0.22781321852748443</v>
      </c>
      <c r="F9368">
        <v>0.14915468802941378</v>
      </c>
      <c r="G9368">
        <v>0.497435790555256</v>
      </c>
      <c r="H9368">
        <v>0.9841808460313336</v>
      </c>
      <c r="I9368">
        <v>0.28208567104200494</v>
      </c>
      <c r="J9368">
        <v>0.59934623644225671</v>
      </c>
      <c r="K9368">
        <v>0.67026390503828825</v>
      </c>
      <c r="L9368">
        <v>0.29281254651226329</v>
      </c>
      <c r="M9368">
        <v>0.49467319434851553</v>
      </c>
      <c r="N9368">
        <v>3.1057926138218842E-2</v>
      </c>
      <c r="O9368">
        <v>0.87173992934824107</v>
      </c>
      <c r="P9368">
        <v>0.81427847536302689</v>
      </c>
      <c r="Q9368">
        <v>0.84978161293488397</v>
      </c>
      <c r="R9368">
        <v>0.91844542936480011</v>
      </c>
      <c r="S9368">
        <v>6.4026738253407198E-2</v>
      </c>
      <c r="T9368">
        <v>0.77972504037334933</v>
      </c>
      <c r="U9368">
        <v>25129.163373201776</v>
      </c>
      <c r="V9368">
        <v>27719.836191714709</v>
      </c>
      <c r="W9368">
        <v>31684.35890870852</v>
      </c>
    </row>
    <row r="9369" spans="1:23" x14ac:dyDescent="0.3">
      <c r="A9369">
        <v>0.37222639963466875</v>
      </c>
      <c r="B9369">
        <v>0.82329216562764251</v>
      </c>
      <c r="C9369">
        <v>0.40676686270743528</v>
      </c>
      <c r="D9369">
        <v>7.7378705051164037E-2</v>
      </c>
      <c r="E9369">
        <v>0.26912600038588597</v>
      </c>
      <c r="F9369">
        <v>0.54948417214956558</v>
      </c>
      <c r="G9369">
        <v>8.2628018400888056E-2</v>
      </c>
      <c r="H9369">
        <v>0.27517855392352675</v>
      </c>
      <c r="I9369">
        <v>0.37631939992587421</v>
      </c>
      <c r="J9369">
        <v>0.61687630475311084</v>
      </c>
      <c r="K9369">
        <v>0.53187465465810235</v>
      </c>
      <c r="L9369">
        <v>0.41531071872685954</v>
      </c>
      <c r="M9369">
        <v>0.75034831963349546</v>
      </c>
      <c r="N9369">
        <v>0.23135496616584869</v>
      </c>
      <c r="O9369">
        <v>0.78933913290776103</v>
      </c>
      <c r="P9369">
        <v>0.39168158429602506</v>
      </c>
      <c r="Q9369">
        <v>0.69634916964384197</v>
      </c>
      <c r="R9369">
        <v>0.86116039946392631</v>
      </c>
      <c r="S9369">
        <v>7.3505280835069811E-2</v>
      </c>
      <c r="T9369">
        <v>0.93045016843538453</v>
      </c>
      <c r="U9369">
        <v>24251.239609378164</v>
      </c>
      <c r="V9369">
        <v>26414.110874314221</v>
      </c>
      <c r="W9369">
        <v>29834.586286064441</v>
      </c>
    </row>
    <row r="9370" spans="1:23" x14ac:dyDescent="0.3">
      <c r="A9370">
        <v>0.89737344303860578</v>
      </c>
      <c r="B9370">
        <v>0.34911154744131051</v>
      </c>
      <c r="C9370">
        <v>0.97299578479827253</v>
      </c>
      <c r="D9370">
        <v>0.44187675052185899</v>
      </c>
      <c r="E9370">
        <v>0.46128408767355522</v>
      </c>
      <c r="F9370">
        <v>0.33809602047661902</v>
      </c>
      <c r="G9370">
        <v>0.66836797513200819</v>
      </c>
      <c r="H9370">
        <v>0.31663838918450188</v>
      </c>
      <c r="I9370">
        <v>1.9936945985190708E-2</v>
      </c>
      <c r="J9370">
        <v>0.62742673352749367</v>
      </c>
      <c r="K9370">
        <v>7.0078866717179222E-2</v>
      </c>
      <c r="L9370">
        <v>0.24633056155985136</v>
      </c>
      <c r="M9370">
        <v>0.85512434207770893</v>
      </c>
      <c r="N9370">
        <v>8.9355969126209522E-2</v>
      </c>
      <c r="O9370">
        <v>0.43281943405821066</v>
      </c>
      <c r="P9370">
        <v>0.29751147578094794</v>
      </c>
      <c r="Q9370">
        <v>0.30741772478487056</v>
      </c>
      <c r="R9370">
        <v>3.4716907128694838E-2</v>
      </c>
      <c r="S9370">
        <v>0.73078749895344353</v>
      </c>
      <c r="T9370">
        <v>0.83186683008628293</v>
      </c>
      <c r="U9370">
        <v>25219.150267748642</v>
      </c>
      <c r="V9370">
        <v>26848.593237634672</v>
      </c>
      <c r="W9370">
        <v>29277.4803297289</v>
      </c>
    </row>
    <row r="9371" spans="1:23" x14ac:dyDescent="0.3">
      <c r="A9371">
        <v>0.11717277394463854</v>
      </c>
      <c r="B9371">
        <v>0.23260643597951225</v>
      </c>
      <c r="C9371">
        <v>0.37111805810166554</v>
      </c>
      <c r="D9371">
        <v>0.51693360016329426</v>
      </c>
      <c r="E9371">
        <v>2.8003717402411765E-2</v>
      </c>
      <c r="F9371">
        <v>0.40544657951322227</v>
      </c>
      <c r="G9371">
        <v>0.68373635781668418</v>
      </c>
      <c r="H9371">
        <v>0.10792812519406907</v>
      </c>
      <c r="I9371">
        <v>0.79817750522891051</v>
      </c>
      <c r="J9371">
        <v>5.7485900013208517E-2</v>
      </c>
      <c r="K9371">
        <v>0.39402641251946902</v>
      </c>
      <c r="L9371">
        <v>0.38464040770907798</v>
      </c>
      <c r="M9371">
        <v>0.65467261329070281</v>
      </c>
      <c r="N9371">
        <v>0.29753367168922884</v>
      </c>
      <c r="O9371">
        <v>0.4007223274052234</v>
      </c>
      <c r="P9371">
        <v>7.1328069177691647E-2</v>
      </c>
      <c r="Q9371">
        <v>4.2668544906618155E-3</v>
      </c>
      <c r="R9371">
        <v>0.66824382501956214</v>
      </c>
      <c r="S9371">
        <v>0.51600818953799266</v>
      </c>
      <c r="T9371">
        <v>0.51551908216984488</v>
      </c>
      <c r="U9371">
        <v>23383.726225396971</v>
      </c>
      <c r="V9371">
        <v>24946.622698559146</v>
      </c>
      <c r="W9371">
        <v>27435.767315843266</v>
      </c>
    </row>
    <row r="9372" spans="1:23" x14ac:dyDescent="0.3">
      <c r="A9372">
        <v>0.89577972021257868</v>
      </c>
      <c r="B9372">
        <v>0.92184203572197954</v>
      </c>
      <c r="C9372">
        <v>0.50484396971229584</v>
      </c>
      <c r="D9372">
        <v>0.37667190034075454</v>
      </c>
      <c r="E9372">
        <v>0.70680917760711637</v>
      </c>
      <c r="F9372">
        <v>0.51186112898174441</v>
      </c>
      <c r="G9372">
        <v>9.7107024586167191E-3</v>
      </c>
      <c r="H9372">
        <v>0.69422351820101913</v>
      </c>
      <c r="I9372">
        <v>0.84398294124580131</v>
      </c>
      <c r="J9372">
        <v>0.33962389268133442</v>
      </c>
      <c r="K9372">
        <v>0.87226804791851698</v>
      </c>
      <c r="L9372">
        <v>0.38052750953446401</v>
      </c>
      <c r="M9372">
        <v>0.17578427247901496</v>
      </c>
      <c r="N9372">
        <v>0.52690442262386694</v>
      </c>
      <c r="O9372">
        <v>0.55352056186054188</v>
      </c>
      <c r="P9372">
        <v>0.92411950371568996</v>
      </c>
      <c r="Q9372">
        <v>0.95055020101400733</v>
      </c>
      <c r="R9372">
        <v>0.82595450900900447</v>
      </c>
      <c r="S9372">
        <v>0.59142433418739315</v>
      </c>
      <c r="T9372">
        <v>0.6998604040638049</v>
      </c>
      <c r="U9372">
        <v>23508.38880112148</v>
      </c>
      <c r="V9372">
        <v>24502.545123603162</v>
      </c>
      <c r="W9372">
        <v>26243.468484441491</v>
      </c>
    </row>
    <row r="9373" spans="1:23" x14ac:dyDescent="0.3">
      <c r="A9373">
        <v>0.53099846566100706</v>
      </c>
      <c r="B9373">
        <v>0.19136075946637041</v>
      </c>
      <c r="C9373">
        <v>0.49712439354653887</v>
      </c>
      <c r="D9373">
        <v>5.8402280844348432E-2</v>
      </c>
      <c r="E9373">
        <v>0.99334795761340466</v>
      </c>
      <c r="F9373">
        <v>0.43382780653576136</v>
      </c>
      <c r="G9373">
        <v>4.4633453908293028E-2</v>
      </c>
      <c r="H9373">
        <v>8.3561210068955671E-2</v>
      </c>
      <c r="I9373">
        <v>0.14849436799273227</v>
      </c>
      <c r="J9373">
        <v>0.91698593149490737</v>
      </c>
      <c r="K9373">
        <v>0.44246769368306149</v>
      </c>
      <c r="L9373">
        <v>0.87230854292114468</v>
      </c>
      <c r="M9373">
        <v>0.91080380941197359</v>
      </c>
      <c r="N9373">
        <v>0.2090324906123962</v>
      </c>
      <c r="O9373">
        <v>1.8787400687401718E-2</v>
      </c>
      <c r="P9373">
        <v>7.9813174211523619E-2</v>
      </c>
      <c r="Q9373">
        <v>0.12081009319921977</v>
      </c>
      <c r="R9373">
        <v>0.86414806016438084</v>
      </c>
      <c r="S9373">
        <v>0.24263861352783336</v>
      </c>
      <c r="T9373">
        <v>0.42924322148376726</v>
      </c>
      <c r="U9373">
        <v>23757.755987638004</v>
      </c>
      <c r="V9373">
        <v>25427.48162619819</v>
      </c>
      <c r="W9373">
        <v>27997.439823513661</v>
      </c>
    </row>
    <row r="9374" spans="1:23" x14ac:dyDescent="0.3">
      <c r="A9374">
        <v>0.86793398847190184</v>
      </c>
      <c r="B9374">
        <v>0.7782718748708618</v>
      </c>
      <c r="C9374">
        <v>0.57705178737960916</v>
      </c>
      <c r="D9374">
        <v>0.73119818110507817</v>
      </c>
      <c r="E9374">
        <v>5.1025397077030965E-2</v>
      </c>
      <c r="F9374">
        <v>0.69727749533433214</v>
      </c>
      <c r="G9374">
        <v>0.60071950102899319</v>
      </c>
      <c r="H9374">
        <v>0.77190695397930487</v>
      </c>
      <c r="I9374">
        <v>0.67648786023172969</v>
      </c>
      <c r="J9374">
        <v>0.49657468651268971</v>
      </c>
      <c r="K9374">
        <v>0.6302177057044942</v>
      </c>
      <c r="L9374">
        <v>0.19064387306808642</v>
      </c>
      <c r="M9374">
        <v>0.38256290421011691</v>
      </c>
      <c r="N9374">
        <v>0.58072437627491569</v>
      </c>
      <c r="O9374">
        <v>0.96740653366694518</v>
      </c>
      <c r="P9374">
        <v>0.22050333996551016</v>
      </c>
      <c r="Q9374">
        <v>7.4205968946580117E-2</v>
      </c>
      <c r="R9374">
        <v>0.97587617338654509</v>
      </c>
      <c r="S9374">
        <v>0.45234180711636091</v>
      </c>
      <c r="T9374">
        <v>0.82375079744931301</v>
      </c>
      <c r="U9374">
        <v>23868.270281739584</v>
      </c>
      <c r="V9374">
        <v>26126.399832435538</v>
      </c>
      <c r="W9374">
        <v>29751.282560969143</v>
      </c>
    </row>
    <row r="9375" spans="1:23" x14ac:dyDescent="0.3">
      <c r="A9375">
        <v>0.20681533753149725</v>
      </c>
      <c r="B9375">
        <v>0.33827290531502197</v>
      </c>
      <c r="C9375">
        <v>0.60758966565543826</v>
      </c>
      <c r="D9375">
        <v>0.17562113163192425</v>
      </c>
      <c r="E9375">
        <v>0.29142109103287778</v>
      </c>
      <c r="F9375">
        <v>0.58578959533112784</v>
      </c>
      <c r="G9375">
        <v>0.50607055898551512</v>
      </c>
      <c r="H9375">
        <v>0.25361608173625766</v>
      </c>
      <c r="I9375">
        <v>0.12204090898385379</v>
      </c>
      <c r="J9375">
        <v>0.96712627339260948</v>
      </c>
      <c r="K9375">
        <v>0.53873092094830188</v>
      </c>
      <c r="L9375">
        <v>0.72688042464725677</v>
      </c>
      <c r="M9375">
        <v>0.32688673237308474</v>
      </c>
      <c r="N9375">
        <v>0.49117972009508593</v>
      </c>
      <c r="O9375">
        <v>0.1010073763564259</v>
      </c>
      <c r="P9375">
        <v>0.29218722748086923</v>
      </c>
      <c r="Q9375">
        <v>0.24857550528974712</v>
      </c>
      <c r="R9375">
        <v>0.35851279568051231</v>
      </c>
      <c r="S9375">
        <v>0.41389609980465764</v>
      </c>
      <c r="T9375">
        <v>0.60839495113192799</v>
      </c>
      <c r="U9375">
        <v>24708.901186957937</v>
      </c>
      <c r="V9375">
        <v>27338.313419007573</v>
      </c>
      <c r="W9375">
        <v>30977.633413205353</v>
      </c>
    </row>
    <row r="9376" spans="1:23" x14ac:dyDescent="0.3">
      <c r="A9376">
        <v>0.30101195856619423</v>
      </c>
      <c r="B9376">
        <v>0.88936712261381656</v>
      </c>
      <c r="C9376">
        <v>0.50294508726228326</v>
      </c>
      <c r="D9376">
        <v>0.5700197058469485</v>
      </c>
      <c r="E9376">
        <v>7.1187333261946872E-2</v>
      </c>
      <c r="F9376">
        <v>0.47231628710308676</v>
      </c>
      <c r="G9376">
        <v>0.57251354567236623</v>
      </c>
      <c r="H9376">
        <v>0.78662944048319106</v>
      </c>
      <c r="I9376">
        <v>0.64645834565143312</v>
      </c>
      <c r="J9376">
        <v>7.4040748827118308E-2</v>
      </c>
      <c r="K9376">
        <v>0.20192295565937357</v>
      </c>
      <c r="L9376">
        <v>0.40729104284852846</v>
      </c>
      <c r="M9376">
        <v>0.50748620143820722</v>
      </c>
      <c r="N9376">
        <v>0.92759160755061054</v>
      </c>
      <c r="O9376">
        <v>3.7988775769491633E-2</v>
      </c>
      <c r="P9376">
        <v>0.58655023445819121</v>
      </c>
      <c r="Q9376">
        <v>0.72480302361289572</v>
      </c>
      <c r="R9376">
        <v>0.92071499523608114</v>
      </c>
      <c r="S9376">
        <v>0.50848603868258302</v>
      </c>
      <c r="T9376">
        <v>0.90599450810676518</v>
      </c>
      <c r="U9376">
        <v>24354.128928281127</v>
      </c>
      <c r="V9376">
        <v>26629.243279442533</v>
      </c>
      <c r="W9376">
        <v>29977.938333771821</v>
      </c>
    </row>
    <row r="9377" spans="1:23" x14ac:dyDescent="0.3">
      <c r="A9377">
        <v>0.73055992381215029</v>
      </c>
      <c r="B9377">
        <v>0.85870139894564768</v>
      </c>
      <c r="C9377">
        <v>3.0624231247323736E-2</v>
      </c>
      <c r="D9377">
        <v>0.23092009750946621</v>
      </c>
      <c r="E9377">
        <v>0.9188687615967206</v>
      </c>
      <c r="F9377">
        <v>0.56554241052966903</v>
      </c>
      <c r="G9377">
        <v>3.9301925395389459E-2</v>
      </c>
      <c r="H9377">
        <v>0.76525655502878376</v>
      </c>
      <c r="I9377">
        <v>9.0336091988075448E-2</v>
      </c>
      <c r="J9377">
        <v>0.96470002760064877</v>
      </c>
      <c r="K9377">
        <v>0.53177042538562513</v>
      </c>
      <c r="L9377">
        <v>0.8075691611260517</v>
      </c>
      <c r="M9377">
        <v>1.9697069669751585E-2</v>
      </c>
      <c r="N9377">
        <v>0.57111114639917238</v>
      </c>
      <c r="O9377">
        <v>0.65371956757455196</v>
      </c>
      <c r="P9377">
        <v>0.52717624033351163</v>
      </c>
      <c r="Q9377">
        <v>0.25034912780550622</v>
      </c>
      <c r="R9377">
        <v>0.15977145442775101</v>
      </c>
      <c r="S9377">
        <v>0.24512287108042674</v>
      </c>
      <c r="T9377">
        <v>0.55555178475924361</v>
      </c>
      <c r="U9377">
        <v>22606.970203941084</v>
      </c>
      <c r="V9377">
        <v>24128.577895305672</v>
      </c>
      <c r="W9377">
        <v>26392.92206478936</v>
      </c>
    </row>
    <row r="9378" spans="1:23" x14ac:dyDescent="0.3">
      <c r="A9378">
        <v>0.53684681588687189</v>
      </c>
      <c r="B9378">
        <v>0.34786147499808334</v>
      </c>
      <c r="C9378">
        <v>0.583092739559122</v>
      </c>
      <c r="D9378">
        <v>0.80100946583784682</v>
      </c>
      <c r="E9378">
        <v>0.59697786799445507</v>
      </c>
      <c r="F9378">
        <v>0.8215645580031351</v>
      </c>
      <c r="G9378">
        <v>0.46159993141084549</v>
      </c>
      <c r="H9378">
        <v>0.63792835197758302</v>
      </c>
      <c r="I9378">
        <v>4.4740511179011733E-2</v>
      </c>
      <c r="J9378">
        <v>0.56268766815790972</v>
      </c>
      <c r="K9378">
        <v>0.13545073824587581</v>
      </c>
      <c r="L9378">
        <v>0.86805440184256444</v>
      </c>
      <c r="M9378">
        <v>0.20694290895388454</v>
      </c>
      <c r="N9378">
        <v>0.24169714154923877</v>
      </c>
      <c r="O9378">
        <v>0.97479643639270286</v>
      </c>
      <c r="P9378">
        <v>0.13810132234851094</v>
      </c>
      <c r="Q9378">
        <v>0.44325369154175076</v>
      </c>
      <c r="R9378">
        <v>2.9902907133241377E-3</v>
      </c>
      <c r="S9378">
        <v>0.65543901564696105</v>
      </c>
      <c r="T9378">
        <v>0.94153482004152134</v>
      </c>
      <c r="U9378">
        <v>25036.484294556834</v>
      </c>
      <c r="V9378">
        <v>27173.694337614728</v>
      </c>
      <c r="W9378">
        <v>30496.225835432284</v>
      </c>
    </row>
    <row r="9379" spans="1:23" x14ac:dyDescent="0.3">
      <c r="A9379">
        <v>0.63833742614642686</v>
      </c>
      <c r="B9379">
        <v>0.18949121775053976</v>
      </c>
      <c r="C9379">
        <v>0.46747123276961083</v>
      </c>
      <c r="D9379">
        <v>0.6153601286676148</v>
      </c>
      <c r="E9379">
        <v>0.33895904393015053</v>
      </c>
      <c r="F9379">
        <v>0.89272246884779527</v>
      </c>
      <c r="G9379">
        <v>0.50899259971223276</v>
      </c>
      <c r="H9379">
        <v>0.3960380883019512</v>
      </c>
      <c r="I9379">
        <v>0.96884240881756156</v>
      </c>
      <c r="J9379">
        <v>0.8206279928581991</v>
      </c>
      <c r="K9379">
        <v>9.9928357140504132E-2</v>
      </c>
      <c r="L9379">
        <v>0.54202221823173646</v>
      </c>
      <c r="M9379">
        <v>0.59992566735620501</v>
      </c>
      <c r="N9379">
        <v>0.73547076985238236</v>
      </c>
      <c r="O9379">
        <v>0.30675238136800687</v>
      </c>
      <c r="P9379">
        <v>0.86786738280390874</v>
      </c>
      <c r="Q9379">
        <v>0.68415222272171494</v>
      </c>
      <c r="R9379">
        <v>0.51239302355302541</v>
      </c>
      <c r="S9379">
        <v>0.69809112485944991</v>
      </c>
      <c r="T9379">
        <v>0.49812539884804935</v>
      </c>
      <c r="U9379">
        <v>25004.967330617932</v>
      </c>
      <c r="V9379">
        <v>27537.504151487661</v>
      </c>
      <c r="W9379">
        <v>31378.537820420814</v>
      </c>
    </row>
    <row r="9380" spans="1:23" x14ac:dyDescent="0.3">
      <c r="A9380">
        <v>0.27146401707071527</v>
      </c>
      <c r="B9380">
        <v>0.98197796495986478</v>
      </c>
      <c r="C9380">
        <v>0.4713374877081713</v>
      </c>
      <c r="D9380">
        <v>5.1935879073690135E-2</v>
      </c>
      <c r="E9380">
        <v>0.31156454497231556</v>
      </c>
      <c r="F9380">
        <v>0.96623821589409165</v>
      </c>
      <c r="G9380">
        <v>0.95097259069306128</v>
      </c>
      <c r="H9380">
        <v>1.3063731788119754E-2</v>
      </c>
      <c r="I9380">
        <v>0.83453734016178915</v>
      </c>
      <c r="J9380">
        <v>0.59185871212043495</v>
      </c>
      <c r="K9380">
        <v>7.144635564407642E-2</v>
      </c>
      <c r="L9380">
        <v>0.43387333858713917</v>
      </c>
      <c r="M9380">
        <v>0.24087638119948643</v>
      </c>
      <c r="N9380">
        <v>0.67995104220047231</v>
      </c>
      <c r="O9380">
        <v>0.83707150460081725</v>
      </c>
      <c r="P9380">
        <v>0.34277817785130016</v>
      </c>
      <c r="Q9380">
        <v>0.91513939670174516</v>
      </c>
      <c r="R9380">
        <v>0.11208549410878381</v>
      </c>
      <c r="S9380">
        <v>0.46491189973722896</v>
      </c>
      <c r="T9380">
        <v>0.60589371847166695</v>
      </c>
      <c r="U9380">
        <v>23382.674063618237</v>
      </c>
      <c r="V9380">
        <v>24531.834591422994</v>
      </c>
      <c r="W9380">
        <v>26245.701483980974</v>
      </c>
    </row>
    <row r="9381" spans="1:23" x14ac:dyDescent="0.3">
      <c r="A9381">
        <v>0.35415754635196839</v>
      </c>
      <c r="B9381">
        <v>0.96953985307132429</v>
      </c>
      <c r="C9381">
        <v>0.65033052528940039</v>
      </c>
      <c r="D9381">
        <v>0.88817523825425848</v>
      </c>
      <c r="E9381">
        <v>0.64971712871326126</v>
      </c>
      <c r="F9381">
        <v>0.56190404581827813</v>
      </c>
      <c r="G9381">
        <v>0.36972609717300192</v>
      </c>
      <c r="H9381">
        <v>0.75855610021458464</v>
      </c>
      <c r="I9381">
        <v>0.13873635534099332</v>
      </c>
      <c r="J9381">
        <v>0.25524698620359831</v>
      </c>
      <c r="K9381">
        <v>0.14101685004730038</v>
      </c>
      <c r="L9381">
        <v>0.45800840897731004</v>
      </c>
      <c r="M9381">
        <v>0.64803288392206959</v>
      </c>
      <c r="N9381">
        <v>0.61638062735737675</v>
      </c>
      <c r="O9381">
        <v>0.70454242134253742</v>
      </c>
      <c r="P9381">
        <v>0.14109876545773917</v>
      </c>
      <c r="Q9381">
        <v>0.16404969521411963</v>
      </c>
      <c r="R9381">
        <v>0.61171468590074463</v>
      </c>
      <c r="S9381">
        <v>0.77219782972165285</v>
      </c>
      <c r="T9381">
        <v>4.1564343289985772E-3</v>
      </c>
      <c r="U9381">
        <v>25260.273398312394</v>
      </c>
      <c r="V9381">
        <v>28122.418134683336</v>
      </c>
      <c r="W9381">
        <v>32295.279517625691</v>
      </c>
    </row>
    <row r="9382" spans="1:23" x14ac:dyDescent="0.3">
      <c r="A9382">
        <v>1.8795247249266157E-2</v>
      </c>
      <c r="B9382">
        <v>0.50102842942357229</v>
      </c>
      <c r="C9382">
        <v>0.86665070768930585</v>
      </c>
      <c r="D9382">
        <v>0.86411015569541527</v>
      </c>
      <c r="E9382">
        <v>0.88837543364687321</v>
      </c>
      <c r="F9382">
        <v>6.9859950603332638E-2</v>
      </c>
      <c r="G9382">
        <v>0.15777077462266628</v>
      </c>
      <c r="H9382">
        <v>0.21575570858457505</v>
      </c>
      <c r="I9382">
        <v>0.79065614743022505</v>
      </c>
      <c r="J9382">
        <v>0.90318781856913743</v>
      </c>
      <c r="K9382">
        <v>0.45720692742649943</v>
      </c>
      <c r="L9382">
        <v>0.93787513453591387</v>
      </c>
      <c r="M9382">
        <v>0.10037107276573203</v>
      </c>
      <c r="N9382">
        <v>6.4238047088133826E-2</v>
      </c>
      <c r="O9382">
        <v>0.69663173083641927</v>
      </c>
      <c r="P9382">
        <v>0.42486645103060328</v>
      </c>
      <c r="Q9382">
        <v>9.0608687562636937E-3</v>
      </c>
      <c r="R9382">
        <v>0.2285859668147758</v>
      </c>
      <c r="S9382">
        <v>0.1696285828334605</v>
      </c>
      <c r="T9382">
        <v>8.8857471948588628E-3</v>
      </c>
      <c r="U9382">
        <v>21544.240055830291</v>
      </c>
      <c r="V9382">
        <v>22781.344530133727</v>
      </c>
      <c r="W9382">
        <v>24900.540987337452</v>
      </c>
    </row>
    <row r="9383" spans="1:23" x14ac:dyDescent="0.3">
      <c r="A9383">
        <v>0.18497849822094017</v>
      </c>
      <c r="B9383">
        <v>0.40331373793198366</v>
      </c>
      <c r="C9383">
        <v>0.55541283061154667</v>
      </c>
      <c r="D9383">
        <v>0.47672210871001947</v>
      </c>
      <c r="E9383">
        <v>0.43499063648280645</v>
      </c>
      <c r="F9383">
        <v>0.56099167392963833</v>
      </c>
      <c r="G9383">
        <v>0.76957383129526113</v>
      </c>
      <c r="H9383">
        <v>0.75007708867848633</v>
      </c>
      <c r="I9383">
        <v>0.3987798256993827</v>
      </c>
      <c r="J9383">
        <v>0.95490954150950313</v>
      </c>
      <c r="K9383">
        <v>0.91963615612786376</v>
      </c>
      <c r="L9383">
        <v>0.72408665009574702</v>
      </c>
      <c r="M9383">
        <v>2.4693759705325568E-2</v>
      </c>
      <c r="N9383">
        <v>0.78257626922954737</v>
      </c>
      <c r="O9383">
        <v>0.12387894681685305</v>
      </c>
      <c r="P9383">
        <v>0.73060825690022113</v>
      </c>
      <c r="Q9383">
        <v>0.86863430291196841</v>
      </c>
      <c r="R9383">
        <v>0.90435932507838646</v>
      </c>
      <c r="S9383">
        <v>0.72607558831081154</v>
      </c>
      <c r="T9383">
        <v>0.99333497722317043</v>
      </c>
      <c r="U9383">
        <v>24917.503027669612</v>
      </c>
      <c r="V9383">
        <v>27300.935635693382</v>
      </c>
      <c r="W9383">
        <v>29997.228321464445</v>
      </c>
    </row>
    <row r="9384" spans="1:23" x14ac:dyDescent="0.3">
      <c r="A9384">
        <v>0.39954266597517785</v>
      </c>
      <c r="B9384">
        <v>0.56296201251766465</v>
      </c>
      <c r="C9384">
        <v>0.38512811496219412</v>
      </c>
      <c r="D9384">
        <v>0.83499186136399806</v>
      </c>
      <c r="E9384">
        <v>0.31726843439020042</v>
      </c>
      <c r="F9384">
        <v>0.46348074327173244</v>
      </c>
      <c r="G9384">
        <v>0.69600254888576774</v>
      </c>
      <c r="H9384">
        <v>0.14044586376817128</v>
      </c>
      <c r="I9384">
        <v>0.51049124025486792</v>
      </c>
      <c r="J9384">
        <v>0.53843192626019265</v>
      </c>
      <c r="K9384">
        <v>0.74514900155498542</v>
      </c>
      <c r="L9384">
        <v>0.24618165429188621</v>
      </c>
      <c r="M9384">
        <v>0.79580581244644377</v>
      </c>
      <c r="N9384">
        <v>0.36636344916366581</v>
      </c>
      <c r="O9384">
        <v>0.71366488508992487</v>
      </c>
      <c r="P9384">
        <v>0.37735061449921298</v>
      </c>
      <c r="Q9384">
        <v>0.10994700637873489</v>
      </c>
      <c r="R9384">
        <v>0.89494501055297204</v>
      </c>
      <c r="S9384">
        <v>0.31421996467719471</v>
      </c>
      <c r="T9384">
        <v>0.70776193242705676</v>
      </c>
      <c r="U9384">
        <v>25317.090922831023</v>
      </c>
      <c r="V9384">
        <v>28121.850859335274</v>
      </c>
      <c r="W9384">
        <v>32294.760987946236</v>
      </c>
    </row>
    <row r="9385" spans="1:23" x14ac:dyDescent="0.3">
      <c r="A9385">
        <v>0.69640754552847151</v>
      </c>
      <c r="B9385">
        <v>0.15522294452168597</v>
      </c>
      <c r="C9385">
        <v>0.32318967531450443</v>
      </c>
      <c r="D9385">
        <v>0.65594863917658564</v>
      </c>
      <c r="E9385">
        <v>0.1662362496076491</v>
      </c>
      <c r="F9385">
        <v>0.52858222502578456</v>
      </c>
      <c r="G9385">
        <v>0.59053391365318242</v>
      </c>
      <c r="H9385">
        <v>0.96429168660010489</v>
      </c>
      <c r="I9385">
        <v>0.92082342561141173</v>
      </c>
      <c r="J9385">
        <v>0.40544129323930084</v>
      </c>
      <c r="K9385">
        <v>0.25797212938205333</v>
      </c>
      <c r="L9385">
        <v>0.50234205525843079</v>
      </c>
      <c r="M9385">
        <v>0.84459412454703631</v>
      </c>
      <c r="N9385">
        <v>0.72309667646536269</v>
      </c>
      <c r="O9385">
        <v>0.18405575577236108</v>
      </c>
      <c r="P9385">
        <v>0.7264179314885516</v>
      </c>
      <c r="Q9385">
        <v>0.55505234901384148</v>
      </c>
      <c r="R9385">
        <v>0.78562669545199482</v>
      </c>
      <c r="S9385">
        <v>0.40340869829618597</v>
      </c>
      <c r="T9385">
        <v>9.9226778388383896E-2</v>
      </c>
      <c r="U9385">
        <v>24573.18887077766</v>
      </c>
      <c r="V9385">
        <v>27085.258123340205</v>
      </c>
      <c r="W9385">
        <v>30961.127240175607</v>
      </c>
    </row>
    <row r="9386" spans="1:23" x14ac:dyDescent="0.3">
      <c r="A9386">
        <v>0.55693666186737889</v>
      </c>
      <c r="B9386">
        <v>0.92823517250163901</v>
      </c>
      <c r="C9386">
        <v>0.59120967887100029</v>
      </c>
      <c r="D9386">
        <v>4.5918375718257631E-2</v>
      </c>
      <c r="E9386">
        <v>0.33460663019653664</v>
      </c>
      <c r="F9386">
        <v>6.9316564817404405E-2</v>
      </c>
      <c r="G9386">
        <v>0.10967898483150931</v>
      </c>
      <c r="H9386">
        <v>0.56247849396210081</v>
      </c>
      <c r="I9386">
        <v>0.76206268645750153</v>
      </c>
      <c r="J9386">
        <v>0.77184284462732444</v>
      </c>
      <c r="K9386">
        <v>0.48647832800064678</v>
      </c>
      <c r="L9386">
        <v>0.24953324561447612</v>
      </c>
      <c r="M9386">
        <v>0.43932573047695622</v>
      </c>
      <c r="N9386">
        <v>0.14548977557117493</v>
      </c>
      <c r="O9386">
        <v>0.59608699005261456</v>
      </c>
      <c r="P9386">
        <v>0.65673751841043837</v>
      </c>
      <c r="Q9386">
        <v>0.15899522545367689</v>
      </c>
      <c r="R9386">
        <v>0.53118206755863562</v>
      </c>
      <c r="S9386">
        <v>0.30542601860533458</v>
      </c>
      <c r="T9386">
        <v>0.19125850000883654</v>
      </c>
      <c r="U9386">
        <v>23459.65346387466</v>
      </c>
      <c r="V9386">
        <v>25265.79232124022</v>
      </c>
      <c r="W9386">
        <v>28062.576223526143</v>
      </c>
    </row>
    <row r="9387" spans="1:23" x14ac:dyDescent="0.3">
      <c r="A9387">
        <v>0.94369566125245596</v>
      </c>
      <c r="B9387">
        <v>0.62483178613522139</v>
      </c>
      <c r="C9387">
        <v>0.86168924634472188</v>
      </c>
      <c r="D9387">
        <v>0.7886339696032153</v>
      </c>
      <c r="E9387">
        <v>0.74735021750196828</v>
      </c>
      <c r="F9387">
        <v>5.651873678048297E-2</v>
      </c>
      <c r="G9387">
        <v>0.80867670018500437</v>
      </c>
      <c r="H9387">
        <v>0.36420929955502351</v>
      </c>
      <c r="I9387">
        <v>0.95821443246239613</v>
      </c>
      <c r="J9387">
        <v>0.72662356508062675</v>
      </c>
      <c r="K9387">
        <v>0.64398521968950395</v>
      </c>
      <c r="L9387">
        <v>0.76151344526944353</v>
      </c>
      <c r="M9387">
        <v>0.32941477510421435</v>
      </c>
      <c r="N9387">
        <v>0.35213074093640351</v>
      </c>
      <c r="O9387">
        <v>0.12715772444098941</v>
      </c>
      <c r="P9387">
        <v>0.4974679419765306</v>
      </c>
      <c r="Q9387">
        <v>3.7023034718177514E-2</v>
      </c>
      <c r="R9387">
        <v>0.57245341469588995</v>
      </c>
      <c r="S9387">
        <v>0.55948491348015672</v>
      </c>
      <c r="T9387">
        <v>0.66517167287659051</v>
      </c>
      <c r="U9387">
        <v>24013.035067929231</v>
      </c>
      <c r="V9387">
        <v>26249.821756589445</v>
      </c>
      <c r="W9387">
        <v>29930.317683445795</v>
      </c>
    </row>
    <row r="9388" spans="1:23" x14ac:dyDescent="0.3">
      <c r="A9388">
        <v>0.20615844726247701</v>
      </c>
      <c r="B9388">
        <v>9.7367256670909189E-2</v>
      </c>
      <c r="C9388">
        <v>0.25570098373659939</v>
      </c>
      <c r="D9388">
        <v>0.1001949079774182</v>
      </c>
      <c r="E9388">
        <v>0.22290012372792631</v>
      </c>
      <c r="F9388">
        <v>0.13017007196613736</v>
      </c>
      <c r="G9388">
        <v>0.67596825733796173</v>
      </c>
      <c r="H9388">
        <v>0.69308752558737374</v>
      </c>
      <c r="I9388">
        <v>0.59237856542561507</v>
      </c>
      <c r="J9388">
        <v>0.39540855284778514</v>
      </c>
      <c r="K9388">
        <v>0.5984187393186855</v>
      </c>
      <c r="L9388">
        <v>0.31833195796635766</v>
      </c>
      <c r="M9388">
        <v>0.26373017948838862</v>
      </c>
      <c r="N9388">
        <v>1.6145282773007062E-2</v>
      </c>
      <c r="O9388">
        <v>0.53986199938842838</v>
      </c>
      <c r="P9388">
        <v>0.31795012307253989</v>
      </c>
      <c r="Q9388">
        <v>0.97400269970491149</v>
      </c>
      <c r="R9388">
        <v>0.26083230635485083</v>
      </c>
      <c r="S9388">
        <v>0.4209420480519192</v>
      </c>
      <c r="T9388">
        <v>0.11853661145692658</v>
      </c>
      <c r="U9388">
        <v>23666.93561642637</v>
      </c>
      <c r="V9388">
        <v>25698.65800405182</v>
      </c>
      <c r="W9388">
        <v>28814.004032490135</v>
      </c>
    </row>
    <row r="9389" spans="1:23" x14ac:dyDescent="0.3">
      <c r="A9389">
        <v>0.97008421127559863</v>
      </c>
      <c r="B9389">
        <v>8.4044458036183489E-2</v>
      </c>
      <c r="C9389">
        <v>0.4086518913629778</v>
      </c>
      <c r="D9389">
        <v>1.2180524361712967E-4</v>
      </c>
      <c r="E9389">
        <v>0.90924171030425371</v>
      </c>
      <c r="F9389">
        <v>0.71138465163572195</v>
      </c>
      <c r="G9389">
        <v>0.82920345094646364</v>
      </c>
      <c r="H9389">
        <v>0.55660987573926823</v>
      </c>
      <c r="I9389">
        <v>0.37239522258181496</v>
      </c>
      <c r="J9389">
        <v>0.32179481491126288</v>
      </c>
      <c r="K9389">
        <v>0.52646432296322176</v>
      </c>
      <c r="L9389">
        <v>0.3588520684680207</v>
      </c>
      <c r="M9389">
        <v>0.96245571346470604</v>
      </c>
      <c r="N9389">
        <v>0.80489095061644533</v>
      </c>
      <c r="O9389">
        <v>0.56689827146239946</v>
      </c>
      <c r="P9389">
        <v>0.83963496633105628</v>
      </c>
      <c r="Q9389">
        <v>0.38964180200902504</v>
      </c>
      <c r="R9389">
        <v>0.5175880309824944</v>
      </c>
      <c r="S9389">
        <v>0.59456170685760668</v>
      </c>
      <c r="T9389">
        <v>0.12642808082502188</v>
      </c>
      <c r="U9389">
        <v>21571.489539511676</v>
      </c>
      <c r="V9389">
        <v>21927.192587557063</v>
      </c>
      <c r="W9389">
        <v>22452.205111847554</v>
      </c>
    </row>
    <row r="9390" spans="1:23" x14ac:dyDescent="0.3">
      <c r="A9390">
        <v>0.83697202863686126</v>
      </c>
      <c r="B9390">
        <v>0.34353269232505923</v>
      </c>
      <c r="C9390">
        <v>0.86458600733725965</v>
      </c>
      <c r="D9390">
        <v>0.93179879513422426</v>
      </c>
      <c r="E9390">
        <v>0.50553097281068693</v>
      </c>
      <c r="F9390">
        <v>0.35431624603313056</v>
      </c>
      <c r="G9390">
        <v>0.20154042464508937</v>
      </c>
      <c r="H9390">
        <v>0.58572859375831121</v>
      </c>
      <c r="I9390">
        <v>3.3529791069690652E-2</v>
      </c>
      <c r="J9390">
        <v>0.51872795790704462</v>
      </c>
      <c r="K9390">
        <v>0.10945708879049758</v>
      </c>
      <c r="L9390">
        <v>0.89346211289099697</v>
      </c>
      <c r="M9390">
        <v>0.74089857690101246</v>
      </c>
      <c r="N9390">
        <v>0.41081879039659208</v>
      </c>
      <c r="O9390">
        <v>0.97600440494235541</v>
      </c>
      <c r="P9390">
        <v>5.6311644129049966E-2</v>
      </c>
      <c r="Q9390">
        <v>0.37481751621468684</v>
      </c>
      <c r="R9390">
        <v>0.31368665567232051</v>
      </c>
      <c r="S9390">
        <v>0.1241705993620587</v>
      </c>
      <c r="T9390">
        <v>0.27204818852228962</v>
      </c>
      <c r="U9390">
        <v>25128.946260210047</v>
      </c>
      <c r="V9390">
        <v>27080.507861283098</v>
      </c>
      <c r="W9390">
        <v>30067.196324026452</v>
      </c>
    </row>
    <row r="9391" spans="1:23" x14ac:dyDescent="0.3">
      <c r="A9391">
        <v>0.52353778566525011</v>
      </c>
      <c r="B9391">
        <v>0.81948379422780704</v>
      </c>
      <c r="C9391">
        <v>0.96140729329307739</v>
      </c>
      <c r="D9391">
        <v>0.71283271920968649</v>
      </c>
      <c r="E9391">
        <v>0.43345778545329405</v>
      </c>
      <c r="F9391">
        <v>0.55363983825977625</v>
      </c>
      <c r="G9391">
        <v>0.12989831834731694</v>
      </c>
      <c r="H9391">
        <v>0.72026808953604027</v>
      </c>
      <c r="I9391">
        <v>0.21390258530993592</v>
      </c>
      <c r="J9391">
        <v>0.47964938417720171</v>
      </c>
      <c r="K9391">
        <v>0.13878206818572231</v>
      </c>
      <c r="L9391">
        <v>0.55135948369576859</v>
      </c>
      <c r="M9391">
        <v>6.9732548475668232E-2</v>
      </c>
      <c r="N9391">
        <v>0.24986582294856394</v>
      </c>
      <c r="O9391">
        <v>0.54959479677075673</v>
      </c>
      <c r="P9391">
        <v>0.16141498282633507</v>
      </c>
      <c r="Q9391">
        <v>0.89449314384834466</v>
      </c>
      <c r="R9391">
        <v>0.28670529060916772</v>
      </c>
      <c r="S9391">
        <v>0.4288614909621643</v>
      </c>
      <c r="T9391">
        <v>0.2303593171300376</v>
      </c>
      <c r="U9391">
        <v>25198.81831666056</v>
      </c>
      <c r="V9391">
        <v>28020.895506426234</v>
      </c>
      <c r="W9391">
        <v>32005.071086878303</v>
      </c>
    </row>
    <row r="9392" spans="1:23" x14ac:dyDescent="0.3">
      <c r="A9392">
        <v>0.45890248795964306</v>
      </c>
      <c r="B9392">
        <v>0.8357932639713348</v>
      </c>
      <c r="C9392">
        <v>0.72346137389458376</v>
      </c>
      <c r="D9392">
        <v>0.41204948278860282</v>
      </c>
      <c r="E9392">
        <v>0.65463063143938649</v>
      </c>
      <c r="F9392">
        <v>0.55803859096825892</v>
      </c>
      <c r="G9392">
        <v>0.26649095313255011</v>
      </c>
      <c r="H9392">
        <v>0.87802014359710268</v>
      </c>
      <c r="I9392">
        <v>0.55588678732764729</v>
      </c>
      <c r="J9392">
        <v>0.23182473495340136</v>
      </c>
      <c r="K9392">
        <v>0.14001055748465502</v>
      </c>
      <c r="L9392">
        <v>0.82211579489882769</v>
      </c>
      <c r="M9392">
        <v>0.17540697613770737</v>
      </c>
      <c r="N9392">
        <v>0.45009245036500961</v>
      </c>
      <c r="O9392">
        <v>0.86597451620658672</v>
      </c>
      <c r="P9392">
        <v>0.94725916964462342</v>
      </c>
      <c r="Q9392">
        <v>0.54802157475665536</v>
      </c>
      <c r="R9392">
        <v>0.90108295565494045</v>
      </c>
      <c r="S9392">
        <v>0.13242688520418097</v>
      </c>
      <c r="T9392">
        <v>0.60965627857406457</v>
      </c>
      <c r="U9392">
        <v>25513.127435168251</v>
      </c>
      <c r="V9392">
        <v>28465.183613733134</v>
      </c>
      <c r="W9392">
        <v>32619.658360853427</v>
      </c>
    </row>
    <row r="9393" spans="1:23" x14ac:dyDescent="0.3">
      <c r="A9393">
        <v>0.83928556902289309</v>
      </c>
      <c r="B9393">
        <v>0.59173013794026363</v>
      </c>
      <c r="C9393">
        <v>0.7726398096410434</v>
      </c>
      <c r="D9393">
        <v>0.1045941150797419</v>
      </c>
      <c r="E9393">
        <v>0.22323781930530331</v>
      </c>
      <c r="F9393">
        <v>0.59836483767951265</v>
      </c>
      <c r="G9393">
        <v>0.79475213379842014</v>
      </c>
      <c r="H9393">
        <v>0.63250569905056109</v>
      </c>
      <c r="I9393">
        <v>0.42274561978420527</v>
      </c>
      <c r="J9393">
        <v>0.18359911507684668</v>
      </c>
      <c r="K9393">
        <v>0.34798873254745794</v>
      </c>
      <c r="L9393">
        <v>0.61413779884825792</v>
      </c>
      <c r="M9393">
        <v>0.5945663094691308</v>
      </c>
      <c r="N9393">
        <v>0.36734915363399429</v>
      </c>
      <c r="O9393">
        <v>1.5251208210562985E-3</v>
      </c>
      <c r="P9393">
        <v>0.26371251092728509</v>
      </c>
      <c r="Q9393">
        <v>0.54042908220221142</v>
      </c>
      <c r="R9393">
        <v>0.11732534298802416</v>
      </c>
      <c r="S9393">
        <v>0.33913779861456095</v>
      </c>
      <c r="T9393">
        <v>0.91272614713206657</v>
      </c>
      <c r="U9393">
        <v>24537.646812389325</v>
      </c>
      <c r="V9393">
        <v>27182.972073448156</v>
      </c>
      <c r="W9393">
        <v>31225.339672160655</v>
      </c>
    </row>
    <row r="9394" spans="1:23" x14ac:dyDescent="0.3">
      <c r="A9394">
        <v>0.31866020692824376</v>
      </c>
      <c r="B9394">
        <v>0.9091996412260791</v>
      </c>
      <c r="C9394">
        <v>0.2365754850326712</v>
      </c>
      <c r="D9394">
        <v>0.90518664079003608</v>
      </c>
      <c r="E9394">
        <v>4.1602758411387802E-2</v>
      </c>
      <c r="F9394">
        <v>0.88092095922070146</v>
      </c>
      <c r="G9394">
        <v>0.68467576671048014</v>
      </c>
      <c r="H9394">
        <v>0.74745233629358132</v>
      </c>
      <c r="I9394">
        <v>0.28977209425678496</v>
      </c>
      <c r="J9394">
        <v>0.69005709423056516</v>
      </c>
      <c r="K9394">
        <v>0.71647285807332106</v>
      </c>
      <c r="L9394">
        <v>5.0156780529220964E-2</v>
      </c>
      <c r="M9394">
        <v>0.83821167807566654</v>
      </c>
      <c r="N9394">
        <v>0.56281343114130034</v>
      </c>
      <c r="O9394">
        <v>0.2063381502786889</v>
      </c>
      <c r="P9394">
        <v>0.64101124753159411</v>
      </c>
      <c r="Q9394">
        <v>0.31701113405884673</v>
      </c>
      <c r="R9394">
        <v>0.18772302720834991</v>
      </c>
      <c r="S9394">
        <v>0.86360088518783507</v>
      </c>
      <c r="T9394">
        <v>0.94345828887726579</v>
      </c>
      <c r="U9394">
        <v>23495.903443359959</v>
      </c>
      <c r="V9394">
        <v>25430.092252635823</v>
      </c>
      <c r="W9394">
        <v>28376.6698803297</v>
      </c>
    </row>
    <row r="9395" spans="1:23" x14ac:dyDescent="0.3">
      <c r="A9395">
        <v>0.96886610804395901</v>
      </c>
      <c r="B9395">
        <v>0.16326751453095739</v>
      </c>
      <c r="C9395">
        <v>0.30611030746518975</v>
      </c>
      <c r="D9395">
        <v>0.61260455604047948</v>
      </c>
      <c r="E9395">
        <v>0.92962188625710218</v>
      </c>
      <c r="F9395">
        <v>0.42519322363634565</v>
      </c>
      <c r="G9395">
        <v>0.80428455648671759</v>
      </c>
      <c r="H9395">
        <v>0.68663517323002543</v>
      </c>
      <c r="I9395">
        <v>0.60122686699474903</v>
      </c>
      <c r="J9395">
        <v>0.76551584589883503</v>
      </c>
      <c r="K9395">
        <v>0.2515770220121411</v>
      </c>
      <c r="L9395">
        <v>0.71194396386050551</v>
      </c>
      <c r="M9395">
        <v>0.97677974386496114</v>
      </c>
      <c r="N9395">
        <v>0.61418939112478532</v>
      </c>
      <c r="O9395">
        <v>5.016425784102331E-2</v>
      </c>
      <c r="P9395">
        <v>0.79844296974474771</v>
      </c>
      <c r="Q9395">
        <v>0.60490283808709944</v>
      </c>
      <c r="R9395">
        <v>0.16164455854578644</v>
      </c>
      <c r="S9395">
        <v>0.73291486811488105</v>
      </c>
      <c r="T9395">
        <v>0.37127515172867731</v>
      </c>
      <c r="U9395">
        <v>24658.011510644541</v>
      </c>
      <c r="V9395">
        <v>27394.999990050474</v>
      </c>
      <c r="W9395">
        <v>31095.092010187411</v>
      </c>
    </row>
    <row r="9396" spans="1:23" x14ac:dyDescent="0.3">
      <c r="A9396">
        <v>0.7799283422965424</v>
      </c>
      <c r="B9396">
        <v>0.47122887389701257</v>
      </c>
      <c r="C9396">
        <v>3.6990364398136515E-2</v>
      </c>
      <c r="D9396">
        <v>0.3873395682479453</v>
      </c>
      <c r="E9396">
        <v>6.9688936762753159E-2</v>
      </c>
      <c r="F9396">
        <v>8.0234149203108861E-3</v>
      </c>
      <c r="G9396">
        <v>0.11854957406271938</v>
      </c>
      <c r="H9396">
        <v>3.5193656366923745E-2</v>
      </c>
      <c r="I9396">
        <v>0.79440966044531014</v>
      </c>
      <c r="J9396">
        <v>0.62893607142694619</v>
      </c>
      <c r="K9396">
        <v>0.17911085414865416</v>
      </c>
      <c r="L9396">
        <v>0.9144323714391549</v>
      </c>
      <c r="M9396">
        <v>0.14192716870896341</v>
      </c>
      <c r="N9396">
        <v>0.32664321774123001</v>
      </c>
      <c r="O9396">
        <v>0.13063315909472636</v>
      </c>
      <c r="P9396">
        <v>0.43769780749917647</v>
      </c>
      <c r="Q9396">
        <v>4.5629093735238921E-2</v>
      </c>
      <c r="R9396">
        <v>0.30384127776471576</v>
      </c>
      <c r="S9396">
        <v>0.61557596030778372</v>
      </c>
      <c r="T9396">
        <v>0.68523029365125376</v>
      </c>
      <c r="U9396">
        <v>22986.41621250095</v>
      </c>
      <c r="V9396">
        <v>24086.081695271725</v>
      </c>
      <c r="W9396">
        <v>25410.172934407205</v>
      </c>
    </row>
    <row r="9397" spans="1:23" x14ac:dyDescent="0.3">
      <c r="A9397">
        <v>0.37747414900248427</v>
      </c>
      <c r="B9397">
        <v>0.2870094642335223</v>
      </c>
      <c r="C9397">
        <v>0.32994697647454524</v>
      </c>
      <c r="D9397">
        <v>8.0738707590982089E-2</v>
      </c>
      <c r="E9397">
        <v>0.80737403278943942</v>
      </c>
      <c r="F9397">
        <v>0.50648235978215506</v>
      </c>
      <c r="G9397">
        <v>0.32584163127804777</v>
      </c>
      <c r="H9397">
        <v>0.93601298380701758</v>
      </c>
      <c r="I9397">
        <v>0.65408973328527076</v>
      </c>
      <c r="J9397">
        <v>1.9990503345281702E-2</v>
      </c>
      <c r="K9397">
        <v>7.7338751705297686E-3</v>
      </c>
      <c r="L9397">
        <v>0.93724429821239341</v>
      </c>
      <c r="M9397">
        <v>0.7223412000734778</v>
      </c>
      <c r="N9397">
        <v>0.8216689549609586</v>
      </c>
      <c r="O9397">
        <v>0.45647815649642115</v>
      </c>
      <c r="P9397">
        <v>4.6129925990270056E-2</v>
      </c>
      <c r="Q9397">
        <v>0.60881437650538484</v>
      </c>
      <c r="R9397">
        <v>0.12243002148444011</v>
      </c>
      <c r="S9397">
        <v>0.15549048314003575</v>
      </c>
      <c r="T9397">
        <v>3.9532424739800259E-2</v>
      </c>
      <c r="U9397">
        <v>24333.640977668681</v>
      </c>
      <c r="V9397">
        <v>26359.600974283538</v>
      </c>
      <c r="W9397">
        <v>28423.301814438382</v>
      </c>
    </row>
    <row r="9398" spans="1:23" x14ac:dyDescent="0.3">
      <c r="A9398">
        <v>0.51558382312725481</v>
      </c>
      <c r="B9398">
        <v>0.87030739265761059</v>
      </c>
      <c r="C9398">
        <v>0.93613509048793131</v>
      </c>
      <c r="D9398">
        <v>0.49084708369811481</v>
      </c>
      <c r="E9398">
        <v>0.27652402562360118</v>
      </c>
      <c r="F9398">
        <v>0.30816787363621895</v>
      </c>
      <c r="G9398">
        <v>0.36428717260966242</v>
      </c>
      <c r="H9398">
        <v>0.44319146407731541</v>
      </c>
      <c r="I9398">
        <v>0.2626923171116084</v>
      </c>
      <c r="J9398">
        <v>0.4350975836986446</v>
      </c>
      <c r="K9398">
        <v>0.803283291263447</v>
      </c>
      <c r="L9398">
        <v>8.5573324735684228E-2</v>
      </c>
      <c r="M9398">
        <v>0.50508534967755903</v>
      </c>
      <c r="N9398">
        <v>0.384098849715579</v>
      </c>
      <c r="O9398">
        <v>0.82056482089673977</v>
      </c>
      <c r="P9398">
        <v>0.12318170855699097</v>
      </c>
      <c r="Q9398">
        <v>0.75016362379432822</v>
      </c>
      <c r="R9398">
        <v>0.76688109101239765</v>
      </c>
      <c r="S9398">
        <v>0.81195760714531029</v>
      </c>
      <c r="T9398">
        <v>3.3052313433763712E-2</v>
      </c>
      <c r="U9398">
        <v>25507.266374206523</v>
      </c>
      <c r="V9398">
        <v>28553.915217296555</v>
      </c>
      <c r="W9398">
        <v>32584.403230300148</v>
      </c>
    </row>
    <row r="9399" spans="1:23" x14ac:dyDescent="0.3">
      <c r="A9399">
        <v>0.44570054482023036</v>
      </c>
      <c r="B9399">
        <v>0.95183126111595917</v>
      </c>
      <c r="C9399">
        <v>0.18841125958325761</v>
      </c>
      <c r="D9399">
        <v>0.70588206544119736</v>
      </c>
      <c r="E9399">
        <v>0.2030069024055664</v>
      </c>
      <c r="F9399">
        <v>0.46014622701470009</v>
      </c>
      <c r="G9399">
        <v>2.6368881362670857E-3</v>
      </c>
      <c r="H9399">
        <v>0.84238243868740226</v>
      </c>
      <c r="I9399">
        <v>0.11298291446260486</v>
      </c>
      <c r="J9399">
        <v>0.20333640131867331</v>
      </c>
      <c r="K9399">
        <v>0.27667517082607435</v>
      </c>
      <c r="L9399">
        <v>0.77425373616772986</v>
      </c>
      <c r="M9399">
        <v>0.36592967083328448</v>
      </c>
      <c r="N9399">
        <v>0.4908653432275244</v>
      </c>
      <c r="O9399">
        <v>0.99762996592265241</v>
      </c>
      <c r="P9399">
        <v>0.35081885113648231</v>
      </c>
      <c r="Q9399">
        <v>0.52045197322653591</v>
      </c>
      <c r="R9399">
        <v>0.61571788108512548</v>
      </c>
      <c r="S9399">
        <v>0.66480709631659773</v>
      </c>
      <c r="T9399">
        <v>0.15360730905649236</v>
      </c>
      <c r="U9399">
        <v>23718.989284524203</v>
      </c>
      <c r="V9399">
        <v>24388.226850306033</v>
      </c>
      <c r="W9399">
        <v>25312.12568104664</v>
      </c>
    </row>
    <row r="9400" spans="1:23" x14ac:dyDescent="0.3">
      <c r="A9400">
        <v>1.5702998075917639E-2</v>
      </c>
      <c r="B9400">
        <v>0.53758617818092824</v>
      </c>
      <c r="C9400">
        <v>0.17296309331309812</v>
      </c>
      <c r="D9400">
        <v>0.12685616934714897</v>
      </c>
      <c r="E9400">
        <v>0.88074897207139491</v>
      </c>
      <c r="F9400">
        <v>0.5922620128881757</v>
      </c>
      <c r="G9400">
        <v>0.33447557348664719</v>
      </c>
      <c r="H9400">
        <v>0.49270474387799756</v>
      </c>
      <c r="I9400">
        <v>7.4039340453578698E-2</v>
      </c>
      <c r="J9400">
        <v>0.21204131058502443</v>
      </c>
      <c r="K9400">
        <v>4.1216166460485211E-2</v>
      </c>
      <c r="L9400">
        <v>0.6650047376686048</v>
      </c>
      <c r="M9400">
        <v>0.62235150764266056</v>
      </c>
      <c r="N9400">
        <v>0.57848977894000198</v>
      </c>
      <c r="O9400">
        <v>4.7030007058919202E-2</v>
      </c>
      <c r="P9400">
        <v>0.75068058815383409</v>
      </c>
      <c r="Q9400">
        <v>1.5744715361827359E-2</v>
      </c>
      <c r="R9400">
        <v>0.30211500621605725</v>
      </c>
      <c r="S9400">
        <v>0.44462134070543541</v>
      </c>
      <c r="T9400">
        <v>0.35556249952044799</v>
      </c>
      <c r="U9400">
        <v>21430.987507247912</v>
      </c>
      <c r="V9400">
        <v>22663.32672853137</v>
      </c>
      <c r="W9400">
        <v>24706.370678171956</v>
      </c>
    </row>
    <row r="9401" spans="1:23" x14ac:dyDescent="0.3">
      <c r="A9401">
        <v>0.23727583916035888</v>
      </c>
      <c r="B9401">
        <v>0.58672492284300459</v>
      </c>
      <c r="C9401">
        <v>8.2600184845767699E-2</v>
      </c>
      <c r="D9401">
        <v>0.67684142352800214</v>
      </c>
      <c r="E9401">
        <v>0.71834052285356809</v>
      </c>
      <c r="F9401">
        <v>0.70097804468153357</v>
      </c>
      <c r="G9401">
        <v>0.19555811857411567</v>
      </c>
      <c r="H9401">
        <v>0.65251435272820668</v>
      </c>
      <c r="I9401">
        <v>0.76726479386561364</v>
      </c>
      <c r="J9401">
        <v>0.24749117455742004</v>
      </c>
      <c r="K9401">
        <v>0.14315379254657248</v>
      </c>
      <c r="L9401">
        <v>0.70560325258312406</v>
      </c>
      <c r="M9401">
        <v>0.30399114741176952</v>
      </c>
      <c r="N9401">
        <v>0.15621857148731136</v>
      </c>
      <c r="O9401">
        <v>0.81915191114805908</v>
      </c>
      <c r="P9401">
        <v>0.8215867830501149</v>
      </c>
      <c r="Q9401">
        <v>0.51473871332525045</v>
      </c>
      <c r="R9401">
        <v>0.22233877249552952</v>
      </c>
      <c r="S9401">
        <v>0.5431826296732305</v>
      </c>
      <c r="T9401">
        <v>0.22277281453724404</v>
      </c>
      <c r="U9401">
        <v>23992.398742159294</v>
      </c>
      <c r="V9401">
        <v>26335.167186767274</v>
      </c>
      <c r="W9401">
        <v>29941.586785495929</v>
      </c>
    </row>
    <row r="9402" spans="1:23" x14ac:dyDescent="0.3">
      <c r="A9402">
        <v>6.8835544687915334E-2</v>
      </c>
      <c r="B9402">
        <v>0.802603610209211</v>
      </c>
      <c r="C9402">
        <v>0.25308483196336157</v>
      </c>
      <c r="D9402">
        <v>0.44659193434550998</v>
      </c>
      <c r="E9402">
        <v>0.37894548174667053</v>
      </c>
      <c r="F9402">
        <v>5.026867829855515E-2</v>
      </c>
      <c r="G9402">
        <v>0.54667092621578539</v>
      </c>
      <c r="H9402">
        <v>0.40012706011446109</v>
      </c>
      <c r="I9402">
        <v>0.34191692652541972</v>
      </c>
      <c r="J9402">
        <v>0.84517796840420689</v>
      </c>
      <c r="K9402">
        <v>0.16134668169216695</v>
      </c>
      <c r="L9402">
        <v>0.35019005221090599</v>
      </c>
      <c r="M9402">
        <v>0.79166606540671147</v>
      </c>
      <c r="N9402">
        <v>0.3487523178548968</v>
      </c>
      <c r="O9402">
        <v>0.19551233847436136</v>
      </c>
      <c r="P9402">
        <v>0.18641910758033578</v>
      </c>
      <c r="Q9402">
        <v>0.87416739157284717</v>
      </c>
      <c r="R9402">
        <v>0.34297108807002741</v>
      </c>
      <c r="S9402">
        <v>0.23998952835118703</v>
      </c>
      <c r="T9402">
        <v>0.15348527545000409</v>
      </c>
      <c r="U9402">
        <v>23396.383520356572</v>
      </c>
      <c r="V9402">
        <v>25235.617321694463</v>
      </c>
      <c r="W9402">
        <v>28213.601370531775</v>
      </c>
    </row>
    <row r="9403" spans="1:23" x14ac:dyDescent="0.3">
      <c r="A9403">
        <v>2.2313356665085705E-2</v>
      </c>
      <c r="B9403">
        <v>6.8844026393831026E-2</v>
      </c>
      <c r="C9403">
        <v>0.71716576727367598</v>
      </c>
      <c r="D9403">
        <v>0.98191102305258793</v>
      </c>
      <c r="E9403">
        <v>0.44090685195620383</v>
      </c>
      <c r="F9403">
        <v>0.49446508736661288</v>
      </c>
      <c r="G9403">
        <v>0.26355713523042212</v>
      </c>
      <c r="H9403">
        <v>0.41626418983079083</v>
      </c>
      <c r="I9403">
        <v>0.74820521261225192</v>
      </c>
      <c r="J9403">
        <v>0.11632907555602501</v>
      </c>
      <c r="K9403">
        <v>4.5145524849089402E-2</v>
      </c>
      <c r="L9403">
        <v>0.2633831474015122</v>
      </c>
      <c r="M9403">
        <v>0.57072494692250597</v>
      </c>
      <c r="N9403">
        <v>0.68274619452847973</v>
      </c>
      <c r="O9403">
        <v>0.36639781123184162</v>
      </c>
      <c r="P9403">
        <v>0.48600666218218513</v>
      </c>
      <c r="Q9403">
        <v>0.47283309188784406</v>
      </c>
      <c r="R9403">
        <v>0.85323392292727585</v>
      </c>
      <c r="S9403">
        <v>0.34883346003956267</v>
      </c>
      <c r="T9403">
        <v>0.1532974969396346</v>
      </c>
      <c r="U9403">
        <v>21626.179096792141</v>
      </c>
      <c r="V9403">
        <v>22932.221583623377</v>
      </c>
      <c r="W9403">
        <v>25203.775128519796</v>
      </c>
    </row>
    <row r="9404" spans="1:23" x14ac:dyDescent="0.3">
      <c r="A9404">
        <v>0.45464685622158513</v>
      </c>
      <c r="B9404">
        <v>0.30205562264347879</v>
      </c>
      <c r="C9404">
        <v>0.41200628828328761</v>
      </c>
      <c r="D9404">
        <v>0.79445595335352281</v>
      </c>
      <c r="E9404">
        <v>1.643685283634308E-2</v>
      </c>
      <c r="F9404">
        <v>0.50887454295349599</v>
      </c>
      <c r="G9404">
        <v>0.22057943727925627</v>
      </c>
      <c r="H9404">
        <v>0.28661393394468571</v>
      </c>
      <c r="I9404">
        <v>5.5890992259392314E-2</v>
      </c>
      <c r="J9404">
        <v>5.4271585930204029E-2</v>
      </c>
      <c r="K9404">
        <v>0.99446740628384345</v>
      </c>
      <c r="L9404">
        <v>5.0318128306367692E-2</v>
      </c>
      <c r="M9404">
        <v>0.23040595369882044</v>
      </c>
      <c r="N9404">
        <v>0.95379452926664199</v>
      </c>
      <c r="O9404">
        <v>0.68762839363881556</v>
      </c>
      <c r="P9404">
        <v>0.54105085383827778</v>
      </c>
      <c r="Q9404">
        <v>0.12819225453559033</v>
      </c>
      <c r="R9404">
        <v>0.60530017939999248</v>
      </c>
      <c r="S9404">
        <v>0.71263483390936289</v>
      </c>
      <c r="T9404">
        <v>0.89244991593949874</v>
      </c>
      <c r="U9404">
        <v>23045.225700024319</v>
      </c>
      <c r="V9404">
        <v>24371.397574499177</v>
      </c>
      <c r="W9404">
        <v>26681.238979504218</v>
      </c>
    </row>
    <row r="9405" spans="1:23" x14ac:dyDescent="0.3">
      <c r="A9405">
        <v>0.67578429564733233</v>
      </c>
      <c r="B9405">
        <v>0.24066438225800224</v>
      </c>
      <c r="C9405">
        <v>0.76158898982214707</v>
      </c>
      <c r="D9405">
        <v>5.7755031094354273E-2</v>
      </c>
      <c r="E9405">
        <v>0.20670538660899423</v>
      </c>
      <c r="F9405">
        <v>6.2263524107086472E-2</v>
      </c>
      <c r="G9405">
        <v>0.87628225655566838</v>
      </c>
      <c r="H9405">
        <v>3.3089860887108025E-2</v>
      </c>
      <c r="I9405">
        <v>0.47059801084518565</v>
      </c>
      <c r="J9405">
        <v>0.37176470492065528</v>
      </c>
      <c r="K9405">
        <v>3.1847667355258361E-2</v>
      </c>
      <c r="L9405">
        <v>0.66957228778728073</v>
      </c>
      <c r="M9405">
        <v>0.76477276952372764</v>
      </c>
      <c r="N9405">
        <v>0.29310915714041819</v>
      </c>
      <c r="O9405">
        <v>0.26325099998284135</v>
      </c>
      <c r="P9405">
        <v>0.12109854657738395</v>
      </c>
      <c r="Q9405">
        <v>0.83508863438017111</v>
      </c>
      <c r="R9405">
        <v>0.73682540245106742</v>
      </c>
      <c r="S9405">
        <v>0.13483169651664759</v>
      </c>
      <c r="T9405">
        <v>5.0408614076813251E-3</v>
      </c>
      <c r="U9405">
        <v>23720.804101700985</v>
      </c>
      <c r="V9405">
        <v>25392.965113188504</v>
      </c>
      <c r="W9405">
        <v>27674.034690504457</v>
      </c>
    </row>
    <row r="9406" spans="1:23" x14ac:dyDescent="0.3">
      <c r="A9406">
        <v>0.48114455969705888</v>
      </c>
      <c r="B9406">
        <v>0.8627126138050617</v>
      </c>
      <c r="C9406">
        <v>0.36663414076108286</v>
      </c>
      <c r="D9406">
        <v>0.37383794952465799</v>
      </c>
      <c r="E9406">
        <v>0.76228770947553415</v>
      </c>
      <c r="F9406">
        <v>0.37189423636152807</v>
      </c>
      <c r="G9406">
        <v>0.49670378109025626</v>
      </c>
      <c r="H9406">
        <v>0.52821239688939536</v>
      </c>
      <c r="I9406">
        <v>0.19755906370921245</v>
      </c>
      <c r="J9406">
        <v>0.26856679702283204</v>
      </c>
      <c r="K9406">
        <v>0.63444463646139526</v>
      </c>
      <c r="L9406">
        <v>0.77629350223729432</v>
      </c>
      <c r="M9406">
        <v>0.60801953073313597</v>
      </c>
      <c r="N9406">
        <v>0.60028594282808767</v>
      </c>
      <c r="O9406">
        <v>0.32157971923720274</v>
      </c>
      <c r="P9406">
        <v>0.6153362645375976</v>
      </c>
      <c r="Q9406">
        <v>0.73648061229636774</v>
      </c>
      <c r="R9406">
        <v>6.3892598320552635E-2</v>
      </c>
      <c r="S9406">
        <v>0.51004119791934266</v>
      </c>
      <c r="T9406">
        <v>0.51236244763150185</v>
      </c>
      <c r="U9406">
        <v>25524.775175473711</v>
      </c>
      <c r="V9406">
        <v>28534.514500843514</v>
      </c>
      <c r="W9406">
        <v>32845.321259677119</v>
      </c>
    </row>
    <row r="9407" spans="1:23" x14ac:dyDescent="0.3">
      <c r="A9407">
        <v>0.5292569510008488</v>
      </c>
      <c r="B9407">
        <v>0.36849214652042267</v>
      </c>
      <c r="C9407">
        <v>0.88408441486250156</v>
      </c>
      <c r="D9407">
        <v>0.47337972016804003</v>
      </c>
      <c r="E9407">
        <v>0.18276970697265607</v>
      </c>
      <c r="F9407">
        <v>0.98297647765895324</v>
      </c>
      <c r="G9407">
        <v>0.38126770319993442</v>
      </c>
      <c r="H9407">
        <v>9.2915025503044577E-2</v>
      </c>
      <c r="I9407">
        <v>0.50109151390862006</v>
      </c>
      <c r="J9407">
        <v>0.21498000236458292</v>
      </c>
      <c r="K9407">
        <v>0.122150199978419</v>
      </c>
      <c r="L9407">
        <v>0.1086530890047248</v>
      </c>
      <c r="M9407">
        <v>0.93971484082132062</v>
      </c>
      <c r="N9407">
        <v>0.22463679529206323</v>
      </c>
      <c r="O9407">
        <v>0.27876007792143637</v>
      </c>
      <c r="P9407">
        <v>0.66806974294776877</v>
      </c>
      <c r="Q9407">
        <v>0.40853939100994774</v>
      </c>
      <c r="R9407">
        <v>0.94641055793452966</v>
      </c>
      <c r="S9407">
        <v>0.6888885266724204</v>
      </c>
      <c r="T9407">
        <v>0.92900950511216562</v>
      </c>
      <c r="U9407">
        <v>24944.164851921178</v>
      </c>
      <c r="V9407">
        <v>27455.397535820273</v>
      </c>
      <c r="W9407">
        <v>31188.424895306762</v>
      </c>
    </row>
    <row r="9408" spans="1:23" x14ac:dyDescent="0.3">
      <c r="A9408">
        <v>4.0946551556636339E-2</v>
      </c>
      <c r="B9408">
        <v>0.38879475946162234</v>
      </c>
      <c r="C9408">
        <v>0.92331027145004896</v>
      </c>
      <c r="D9408">
        <v>0.36448051350342908</v>
      </c>
      <c r="E9408">
        <v>4.7922118070395321E-2</v>
      </c>
      <c r="F9408">
        <v>0.95057434067844293</v>
      </c>
      <c r="G9408">
        <v>0.65112799165964241</v>
      </c>
      <c r="H9408">
        <v>0.83563916888749024</v>
      </c>
      <c r="I9408">
        <v>0.54636311497441525</v>
      </c>
      <c r="J9408">
        <v>0.56118744828684575</v>
      </c>
      <c r="K9408">
        <v>0.61579108090232948</v>
      </c>
      <c r="L9408">
        <v>0.15059760106212081</v>
      </c>
      <c r="M9408">
        <v>0.2968953850240108</v>
      </c>
      <c r="N9408">
        <v>0.78807660050687922</v>
      </c>
      <c r="O9408">
        <v>0.45319981691354105</v>
      </c>
      <c r="P9408">
        <v>0.70035662850658287</v>
      </c>
      <c r="Q9408">
        <v>0.650259561591913</v>
      </c>
      <c r="R9408">
        <v>0.58872636631659703</v>
      </c>
      <c r="S9408">
        <v>0.20822440958669541</v>
      </c>
      <c r="T9408">
        <v>0.53003592892426932</v>
      </c>
      <c r="U9408">
        <v>22522.452274728279</v>
      </c>
      <c r="V9408">
        <v>24014.672240260283</v>
      </c>
      <c r="W9408">
        <v>26499.88377226979</v>
      </c>
    </row>
    <row r="9409" spans="1:23" x14ac:dyDescent="0.3">
      <c r="A9409">
        <v>0.76173960067410584</v>
      </c>
      <c r="B9409">
        <v>0.48887737021988203</v>
      </c>
      <c r="C9409">
        <v>0.78596190938365595</v>
      </c>
      <c r="D9409">
        <v>0.56024965656047676</v>
      </c>
      <c r="E9409">
        <v>0.44814233193410163</v>
      </c>
      <c r="F9409">
        <v>0.27514893560868897</v>
      </c>
      <c r="G9409">
        <v>0.86038246350260761</v>
      </c>
      <c r="H9409">
        <v>0.96531204597799114</v>
      </c>
      <c r="I9409">
        <v>0.63702086111022227</v>
      </c>
      <c r="J9409">
        <v>0.98661676751918914</v>
      </c>
      <c r="K9409">
        <v>0.52048119868418685</v>
      </c>
      <c r="L9409">
        <v>0.81155252380086962</v>
      </c>
      <c r="M9409">
        <v>0.9023976144292819</v>
      </c>
      <c r="N9409">
        <v>0.17498981442786479</v>
      </c>
      <c r="O9409">
        <v>0.74794228942918572</v>
      </c>
      <c r="P9409">
        <v>0.78195647815132019</v>
      </c>
      <c r="Q9409">
        <v>0.19916109495101586</v>
      </c>
      <c r="R9409">
        <v>0.7909535612298465</v>
      </c>
      <c r="S9409">
        <v>0.81540398014860049</v>
      </c>
      <c r="T9409">
        <v>0.97672001616154103</v>
      </c>
      <c r="U9409">
        <v>25331.174874210621</v>
      </c>
      <c r="V9409">
        <v>28031.051163527205</v>
      </c>
      <c r="W9409">
        <v>32144.904584884713</v>
      </c>
    </row>
    <row r="9410" spans="1:23" x14ac:dyDescent="0.3">
      <c r="A9410">
        <v>0.87726946034031716</v>
      </c>
      <c r="B9410">
        <v>0.28324837825559451</v>
      </c>
      <c r="C9410">
        <v>0.89333058340734528</v>
      </c>
      <c r="D9410">
        <v>0.7144664937662264</v>
      </c>
      <c r="E9410">
        <v>0.79988388386771525</v>
      </c>
      <c r="F9410">
        <v>0.29363669283465366</v>
      </c>
      <c r="G9410">
        <v>0.91632111977830977</v>
      </c>
      <c r="H9410">
        <v>0.20134082699546285</v>
      </c>
      <c r="I9410">
        <v>0.47257438242803435</v>
      </c>
      <c r="J9410">
        <v>0.59365814175666076</v>
      </c>
      <c r="K9410">
        <v>1.4389261777508016E-3</v>
      </c>
      <c r="L9410">
        <v>0.56381776822119067</v>
      </c>
      <c r="M9410">
        <v>0.71731738469459883</v>
      </c>
      <c r="N9410">
        <v>0.7345026395648836</v>
      </c>
      <c r="O9410">
        <v>0.92809688321664086</v>
      </c>
      <c r="P9410">
        <v>4.2071238537598143E-2</v>
      </c>
      <c r="Q9410">
        <v>0.30630533005730592</v>
      </c>
      <c r="R9410">
        <v>0.53074024749969995</v>
      </c>
      <c r="S9410">
        <v>0.8956121921539969</v>
      </c>
      <c r="T9410">
        <v>0.3865140618083131</v>
      </c>
      <c r="U9410">
        <v>25086.371879331149</v>
      </c>
      <c r="V9410">
        <v>26642.463921787767</v>
      </c>
      <c r="W9410">
        <v>27716.108004718142</v>
      </c>
    </row>
    <row r="9411" spans="1:23" x14ac:dyDescent="0.3">
      <c r="A9411">
        <v>0.5461129784600105</v>
      </c>
      <c r="B9411">
        <v>0.82544102246951001</v>
      </c>
      <c r="C9411">
        <v>0.80986761965728615</v>
      </c>
      <c r="D9411">
        <v>0.7086943579441578</v>
      </c>
      <c r="E9411">
        <v>7.6324436970236872E-2</v>
      </c>
      <c r="F9411">
        <v>0.6584032893973617</v>
      </c>
      <c r="G9411">
        <v>0.29431623634406512</v>
      </c>
      <c r="H9411">
        <v>0.42956442755912505</v>
      </c>
      <c r="I9411">
        <v>0.87173451405123303</v>
      </c>
      <c r="J9411">
        <v>0.96418223293679128</v>
      </c>
      <c r="K9411">
        <v>0.65894230679487764</v>
      </c>
      <c r="L9411">
        <v>0.49894671159114862</v>
      </c>
      <c r="M9411">
        <v>5.5707084379324374E-2</v>
      </c>
      <c r="N9411">
        <v>0.1608898486773635</v>
      </c>
      <c r="O9411">
        <v>0.70974755805016143</v>
      </c>
      <c r="P9411">
        <v>0.92790535940005126</v>
      </c>
      <c r="Q9411">
        <v>0.90600021483200976</v>
      </c>
      <c r="R9411">
        <v>0.62296529970765535</v>
      </c>
      <c r="S9411">
        <v>0.64635229106134506</v>
      </c>
      <c r="T9411">
        <v>0.97411873644556435</v>
      </c>
      <c r="U9411">
        <v>24377.722235713089</v>
      </c>
      <c r="V9411">
        <v>26792.408459373204</v>
      </c>
      <c r="W9411">
        <v>30227.691012329527</v>
      </c>
    </row>
    <row r="9412" spans="1:23" x14ac:dyDescent="0.3">
      <c r="A9412">
        <v>0.58060845348662082</v>
      </c>
      <c r="B9412">
        <v>0.59352655200316362</v>
      </c>
      <c r="C9412">
        <v>0.82470966218166863</v>
      </c>
      <c r="D9412">
        <v>0.97160796519765702</v>
      </c>
      <c r="E9412">
        <v>0.97125106193360611</v>
      </c>
      <c r="F9412">
        <v>0.97141714582322825</v>
      </c>
      <c r="G9412">
        <v>0.47908703770354061</v>
      </c>
      <c r="H9412">
        <v>0.84804067354007151</v>
      </c>
      <c r="I9412">
        <v>0.49649051779905351</v>
      </c>
      <c r="J9412">
        <v>1.9077090115350224E-2</v>
      </c>
      <c r="K9412">
        <v>0.95881675795838783</v>
      </c>
      <c r="L9412">
        <v>0.20378808523299513</v>
      </c>
      <c r="M9412">
        <v>0.18431258644756038</v>
      </c>
      <c r="N9412">
        <v>0.46093447169209656</v>
      </c>
      <c r="O9412">
        <v>0.89445447920093413</v>
      </c>
      <c r="P9412">
        <v>0.69585133135944</v>
      </c>
      <c r="Q9412">
        <v>0.40345991381827395</v>
      </c>
      <c r="R9412">
        <v>0.71890489599900698</v>
      </c>
      <c r="S9412">
        <v>0.1794923304694985</v>
      </c>
      <c r="T9412">
        <v>0.30200591112119707</v>
      </c>
      <c r="U9412">
        <v>24264.233439368199</v>
      </c>
      <c r="V9412">
        <v>25724.545144721957</v>
      </c>
      <c r="W9412">
        <v>28215.763570117113</v>
      </c>
    </row>
    <row r="9413" spans="1:23" x14ac:dyDescent="0.3">
      <c r="A9413">
        <v>0.61431257699737285</v>
      </c>
      <c r="B9413">
        <v>0.63123141310063868</v>
      </c>
      <c r="C9413">
        <v>9.4629632804685213E-2</v>
      </c>
      <c r="D9413">
        <v>0.9292059421341804</v>
      </c>
      <c r="E9413">
        <v>0.717049210830349</v>
      </c>
      <c r="F9413">
        <v>0.95987369881607409</v>
      </c>
      <c r="G9413">
        <v>0.32255971773676539</v>
      </c>
      <c r="H9413">
        <v>0.79516552561893206</v>
      </c>
      <c r="I9413">
        <v>0.2934473051476108</v>
      </c>
      <c r="J9413">
        <v>0.84549603616723468</v>
      </c>
      <c r="K9413">
        <v>0.67548316709394307</v>
      </c>
      <c r="L9413">
        <v>0.13246114979036114</v>
      </c>
      <c r="M9413">
        <v>5.0140444344573806E-2</v>
      </c>
      <c r="N9413">
        <v>0.67351301351231541</v>
      </c>
      <c r="O9413">
        <v>4.5419482390425987E-3</v>
      </c>
      <c r="P9413">
        <v>0.68715887183323476</v>
      </c>
      <c r="Q9413">
        <v>0.99594499109920431</v>
      </c>
      <c r="R9413">
        <v>0.13206410198938051</v>
      </c>
      <c r="S9413">
        <v>0.27046760590234048</v>
      </c>
      <c r="T9413">
        <v>0.86003692341355997</v>
      </c>
      <c r="U9413">
        <v>24193.487896459865</v>
      </c>
      <c r="V9413">
        <v>26685.384221442615</v>
      </c>
      <c r="W9413">
        <v>30228.42164799451</v>
      </c>
    </row>
    <row r="9414" spans="1:23" x14ac:dyDescent="0.3">
      <c r="A9414">
        <v>0.30370948797922864</v>
      </c>
      <c r="B9414">
        <v>0.41909582694859598</v>
      </c>
      <c r="C9414">
        <v>0.73629815790698427</v>
      </c>
      <c r="D9414">
        <v>8.5480412691332261E-2</v>
      </c>
      <c r="E9414">
        <v>0.4582729245627038</v>
      </c>
      <c r="F9414">
        <v>0.56882229035677678</v>
      </c>
      <c r="G9414">
        <v>0.89139320971883784</v>
      </c>
      <c r="H9414">
        <v>0.39164457398080138</v>
      </c>
      <c r="I9414">
        <v>0.27404642490356784</v>
      </c>
      <c r="J9414">
        <v>0.58116060249199752</v>
      </c>
      <c r="K9414">
        <v>0.86176585505944991</v>
      </c>
      <c r="L9414">
        <v>0.57972544561678807</v>
      </c>
      <c r="M9414">
        <v>0.1145984552593092</v>
      </c>
      <c r="N9414">
        <v>0.42483351414087911</v>
      </c>
      <c r="O9414">
        <v>0.56561590092992586</v>
      </c>
      <c r="P9414">
        <v>0.97997845490654401</v>
      </c>
      <c r="Q9414">
        <v>0.57014815175734113</v>
      </c>
      <c r="R9414">
        <v>9.0685744509950136E-2</v>
      </c>
      <c r="S9414">
        <v>0.21828478858351799</v>
      </c>
      <c r="T9414">
        <v>0.47780944851885387</v>
      </c>
      <c r="U9414">
        <v>24330.074974754047</v>
      </c>
      <c r="V9414">
        <v>26838.986998151053</v>
      </c>
      <c r="W9414">
        <v>30543.165582602647</v>
      </c>
    </row>
    <row r="9415" spans="1:23" x14ac:dyDescent="0.3">
      <c r="A9415">
        <v>0.63927597910115741</v>
      </c>
      <c r="B9415">
        <v>0.61440686928443289</v>
      </c>
      <c r="C9415">
        <v>0.39651772223217829</v>
      </c>
      <c r="D9415">
        <v>0.52722251708403844</v>
      </c>
      <c r="E9415">
        <v>0.90349395651500031</v>
      </c>
      <c r="F9415">
        <v>0.14551586511743028</v>
      </c>
      <c r="G9415">
        <v>0.52775395428818184</v>
      </c>
      <c r="H9415">
        <v>0.10298530013446582</v>
      </c>
      <c r="I9415">
        <v>0.41298136988420403</v>
      </c>
      <c r="J9415">
        <v>0.35444627662539341</v>
      </c>
      <c r="K9415">
        <v>0.64532506447589444</v>
      </c>
      <c r="L9415">
        <v>4.6146600810761267E-2</v>
      </c>
      <c r="M9415">
        <v>0.12695557961027756</v>
      </c>
      <c r="N9415">
        <v>9.5289315136310518E-2</v>
      </c>
      <c r="O9415">
        <v>0.14592737876597633</v>
      </c>
      <c r="P9415">
        <v>0.10896229033865748</v>
      </c>
      <c r="Q9415">
        <v>0.5905178024096327</v>
      </c>
      <c r="R9415">
        <v>0.50687037751267061</v>
      </c>
      <c r="S9415">
        <v>0.37917074786707533</v>
      </c>
      <c r="T9415">
        <v>0.71774653355597395</v>
      </c>
      <c r="U9415">
        <v>25082.993263318767</v>
      </c>
      <c r="V9415">
        <v>27673.495624189309</v>
      </c>
      <c r="W9415">
        <v>31269.330122140447</v>
      </c>
    </row>
    <row r="9416" spans="1:23" x14ac:dyDescent="0.3">
      <c r="A9416">
        <v>0.10226302066731109</v>
      </c>
      <c r="B9416">
        <v>0.21367463015518307</v>
      </c>
      <c r="C9416">
        <v>0.28115945875038673</v>
      </c>
      <c r="D9416">
        <v>0.90167596751133661</v>
      </c>
      <c r="E9416">
        <v>0.63446019379335261</v>
      </c>
      <c r="F9416">
        <v>0.31130258795115212</v>
      </c>
      <c r="G9416">
        <v>0.75586548472834736</v>
      </c>
      <c r="H9416">
        <v>0.79696124929160583</v>
      </c>
      <c r="I9416">
        <v>9.9415694619039749E-2</v>
      </c>
      <c r="J9416">
        <v>0.20582784721981384</v>
      </c>
      <c r="K9416">
        <v>0.59326225460511928</v>
      </c>
      <c r="L9416">
        <v>0.10885143216004471</v>
      </c>
      <c r="M9416">
        <v>0.56784849131535409</v>
      </c>
      <c r="N9416">
        <v>0.17549760597822123</v>
      </c>
      <c r="O9416">
        <v>0.24816117325338763</v>
      </c>
      <c r="P9416">
        <v>0.33787583642840147</v>
      </c>
      <c r="Q9416">
        <v>0.6155064684128897</v>
      </c>
      <c r="R9416">
        <v>0.30088819742446765</v>
      </c>
      <c r="S9416">
        <v>0.86822605588969293</v>
      </c>
      <c r="T9416">
        <v>0.53403957539495395</v>
      </c>
      <c r="U9416">
        <v>23849.658140217838</v>
      </c>
      <c r="V9416">
        <v>26079.007789156847</v>
      </c>
      <c r="W9416">
        <v>29506.286626261426</v>
      </c>
    </row>
    <row r="9417" spans="1:23" x14ac:dyDescent="0.3">
      <c r="A9417">
        <v>0.19995164834746837</v>
      </c>
      <c r="B9417">
        <v>0.94555445703578733</v>
      </c>
      <c r="C9417">
        <v>0.6315566420158073</v>
      </c>
      <c r="D9417">
        <v>0.37732354356368736</v>
      </c>
      <c r="E9417">
        <v>0.16315151398097097</v>
      </c>
      <c r="F9417">
        <v>0.53316885037568962</v>
      </c>
      <c r="G9417">
        <v>0.15197763987511109</v>
      </c>
      <c r="H9417">
        <v>0.50077380372210722</v>
      </c>
      <c r="I9417">
        <v>0.10934631043717762</v>
      </c>
      <c r="J9417">
        <v>0.69153398153853074</v>
      </c>
      <c r="K9417">
        <v>0.62124160266628337</v>
      </c>
      <c r="L9417">
        <v>0.55466809231460701</v>
      </c>
      <c r="M9417">
        <v>0.53011961802595164</v>
      </c>
      <c r="N9417">
        <v>0.35134855933539727</v>
      </c>
      <c r="O9417">
        <v>0.10849167488610553</v>
      </c>
      <c r="P9417">
        <v>0.37557082520110024</v>
      </c>
      <c r="Q9417">
        <v>0.22757716084991922</v>
      </c>
      <c r="R9417">
        <v>0.86065561557545966</v>
      </c>
      <c r="S9417">
        <v>0.33201308510315092</v>
      </c>
      <c r="T9417">
        <v>0.36110438984222654</v>
      </c>
      <c r="U9417">
        <v>24673.923556044498</v>
      </c>
      <c r="V9417">
        <v>27200.838000707845</v>
      </c>
      <c r="W9417">
        <v>30849.538269356937</v>
      </c>
    </row>
    <row r="9418" spans="1:23" x14ac:dyDescent="0.3">
      <c r="A9418">
        <v>0.55450692324867112</v>
      </c>
      <c r="B9418">
        <v>0.88139962165786123</v>
      </c>
      <c r="C9418">
        <v>0.98558820079294673</v>
      </c>
      <c r="D9418">
        <v>0.90688633886551651</v>
      </c>
      <c r="E9418">
        <v>0.61800170458462411</v>
      </c>
      <c r="F9418">
        <v>0.56991447830409503</v>
      </c>
      <c r="G9418">
        <v>0.92549637293785003</v>
      </c>
      <c r="H9418">
        <v>0.1158583679027005</v>
      </c>
      <c r="I9418">
        <v>0.95910922859176717</v>
      </c>
      <c r="J9418">
        <v>0.43430724898149103</v>
      </c>
      <c r="K9418">
        <v>7.0261276186119161E-3</v>
      </c>
      <c r="L9418">
        <v>0.13508147436434456</v>
      </c>
      <c r="M9418">
        <v>0.13586569869651718</v>
      </c>
      <c r="N9418">
        <v>0.19177606529249441</v>
      </c>
      <c r="O9418">
        <v>0.96994270834363439</v>
      </c>
      <c r="P9418">
        <v>0.58480889025381644</v>
      </c>
      <c r="Q9418">
        <v>0.97184895688360717</v>
      </c>
      <c r="R9418">
        <v>7.1670283484364591E-2</v>
      </c>
      <c r="S9418">
        <v>0.24943758609946831</v>
      </c>
      <c r="T9418">
        <v>0.60040939611835087</v>
      </c>
      <c r="U9418">
        <v>24741.722064697507</v>
      </c>
      <c r="V9418">
        <v>26071.878131973437</v>
      </c>
      <c r="W9418">
        <v>27607.735870340166</v>
      </c>
    </row>
    <row r="9419" spans="1:23" x14ac:dyDescent="0.3">
      <c r="A9419">
        <v>0.62595076885733292</v>
      </c>
      <c r="B9419">
        <v>0.30862445763668389</v>
      </c>
      <c r="C9419">
        <v>0.94232615640194561</v>
      </c>
      <c r="D9419">
        <v>0.80263477816498585</v>
      </c>
      <c r="E9419">
        <v>0.13787940462660042</v>
      </c>
      <c r="F9419">
        <v>0.4535031936606766</v>
      </c>
      <c r="G9419">
        <v>3.3577921704959553E-2</v>
      </c>
      <c r="H9419">
        <v>0.26879821429767914</v>
      </c>
      <c r="I9419">
        <v>0.17968232204618931</v>
      </c>
      <c r="J9419">
        <v>1.7674771541188846E-2</v>
      </c>
      <c r="K9419">
        <v>0.31368412893818082</v>
      </c>
      <c r="L9419">
        <v>0.29625327094492965</v>
      </c>
      <c r="M9419">
        <v>0.15578417749923382</v>
      </c>
      <c r="N9419">
        <v>5.3392449604209295E-2</v>
      </c>
      <c r="O9419">
        <v>0.38218688236493698</v>
      </c>
      <c r="P9419">
        <v>0.36076830589134867</v>
      </c>
      <c r="Q9419">
        <v>0.58282904216483244</v>
      </c>
      <c r="R9419">
        <v>0.95402585211175028</v>
      </c>
      <c r="S9419">
        <v>0.6017908841998858</v>
      </c>
      <c r="T9419">
        <v>0.38503749907939816</v>
      </c>
      <c r="U9419">
        <v>24221.227291418883</v>
      </c>
      <c r="V9419">
        <v>26020.057829886613</v>
      </c>
      <c r="W9419">
        <v>28704.251343968332</v>
      </c>
    </row>
    <row r="9420" spans="1:23" x14ac:dyDescent="0.3">
      <c r="A9420">
        <v>0.14136909656411004</v>
      </c>
      <c r="B9420">
        <v>0.71815240277512649</v>
      </c>
      <c r="C9420">
        <v>0.50528596144701288</v>
      </c>
      <c r="D9420">
        <v>0.62361223306917868</v>
      </c>
      <c r="E9420">
        <v>0.12291008559949523</v>
      </c>
      <c r="F9420">
        <v>1.6981510684947538E-2</v>
      </c>
      <c r="G9420">
        <v>0.94761626521601516</v>
      </c>
      <c r="H9420">
        <v>0.36502947550176879</v>
      </c>
      <c r="I9420">
        <v>0.94998042896828194</v>
      </c>
      <c r="J9420">
        <v>0.1129045415568926</v>
      </c>
      <c r="K9420">
        <v>2.7939722875217815E-2</v>
      </c>
      <c r="L9420">
        <v>0.99056539692281897</v>
      </c>
      <c r="M9420">
        <v>0.94149559576843644</v>
      </c>
      <c r="N9420">
        <v>0.77741968341307321</v>
      </c>
      <c r="O9420">
        <v>0.60022925263338534</v>
      </c>
      <c r="P9420">
        <v>0.85106080816556928</v>
      </c>
      <c r="Q9420">
        <v>0.23749440626602558</v>
      </c>
      <c r="R9420">
        <v>0.38406059346388227</v>
      </c>
      <c r="S9420">
        <v>0.13070333173028892</v>
      </c>
      <c r="T9420">
        <v>0.50459036311016858</v>
      </c>
      <c r="U9420">
        <v>23580.020148393909</v>
      </c>
      <c r="V9420">
        <v>24778.27008013571</v>
      </c>
      <c r="W9420">
        <v>26807.122706253747</v>
      </c>
    </row>
    <row r="9421" spans="1:23" x14ac:dyDescent="0.3">
      <c r="A9421">
        <v>0.62425916840888551</v>
      </c>
      <c r="B9421">
        <v>0.58248845050042652</v>
      </c>
      <c r="C9421">
        <v>5.7022290106964316E-2</v>
      </c>
      <c r="D9421">
        <v>0.94085274400941254</v>
      </c>
      <c r="E9421">
        <v>0.76524596399353784</v>
      </c>
      <c r="F9421">
        <v>1.7924632989223834E-2</v>
      </c>
      <c r="G9421">
        <v>0.10555032685419902</v>
      </c>
      <c r="H9421">
        <v>0.84660257735249578</v>
      </c>
      <c r="I9421">
        <v>0.40934750008470994</v>
      </c>
      <c r="J9421">
        <v>0.80686906452799712</v>
      </c>
      <c r="K9421">
        <v>9.1777846794384055E-2</v>
      </c>
      <c r="L9421">
        <v>0.63608822439171431</v>
      </c>
      <c r="M9421">
        <v>0.87632502934613954</v>
      </c>
      <c r="N9421">
        <v>0.11404490279266229</v>
      </c>
      <c r="O9421">
        <v>2.9341586977787926E-2</v>
      </c>
      <c r="P9421">
        <v>0.68639739139006473</v>
      </c>
      <c r="Q9421">
        <v>0.46624227797922313</v>
      </c>
      <c r="R9421">
        <v>0.39874267893181564</v>
      </c>
      <c r="S9421">
        <v>0.83178877973440379</v>
      </c>
      <c r="T9421">
        <v>0.2559954904328135</v>
      </c>
      <c r="U9421">
        <v>22819.16187458226</v>
      </c>
      <c r="V9421">
        <v>24001.87884268997</v>
      </c>
      <c r="W9421">
        <v>26012.438464657313</v>
      </c>
    </row>
    <row r="9422" spans="1:23" x14ac:dyDescent="0.3">
      <c r="A9422">
        <v>0.71191997157118236</v>
      </c>
      <c r="B9422">
        <v>9.8794471301273057E-2</v>
      </c>
      <c r="C9422">
        <v>0.97128313022612489</v>
      </c>
      <c r="D9422">
        <v>0.12750407497406657</v>
      </c>
      <c r="E9422">
        <v>0.84342942651099073</v>
      </c>
      <c r="F9422">
        <v>0.52729957503391123</v>
      </c>
      <c r="G9422">
        <v>7.0480109383629072E-2</v>
      </c>
      <c r="H9422">
        <v>0.98296336500051384</v>
      </c>
      <c r="I9422">
        <v>0.43771374003331737</v>
      </c>
      <c r="J9422">
        <v>0.64628113619082428</v>
      </c>
      <c r="K9422">
        <v>0.76696521586261079</v>
      </c>
      <c r="L9422">
        <v>0.56609397534867989</v>
      </c>
      <c r="M9422">
        <v>0.49695773456112191</v>
      </c>
      <c r="N9422">
        <v>0.3994891236739877</v>
      </c>
      <c r="O9422">
        <v>0.15969631898837439</v>
      </c>
      <c r="P9422">
        <v>0.83190735257944703</v>
      </c>
      <c r="Q9422">
        <v>3.3754914258558776E-2</v>
      </c>
      <c r="R9422">
        <v>0.19968112532573504</v>
      </c>
      <c r="S9422">
        <v>0.70920144207657287</v>
      </c>
      <c r="T9422">
        <v>0.15495414531083188</v>
      </c>
      <c r="U9422">
        <v>23663.781604471424</v>
      </c>
      <c r="V9422">
        <v>25618.37753806392</v>
      </c>
      <c r="W9422">
        <v>28735.84598311998</v>
      </c>
    </row>
    <row r="9423" spans="1:23" x14ac:dyDescent="0.3">
      <c r="A9423">
        <v>0.84540796978950605</v>
      </c>
      <c r="B9423">
        <v>0.17819326403203523</v>
      </c>
      <c r="C9423">
        <v>0.17213386649038021</v>
      </c>
      <c r="D9423">
        <v>0.48996742765363999</v>
      </c>
      <c r="E9423">
        <v>0.8620044833432905</v>
      </c>
      <c r="F9423">
        <v>0.20787963591444417</v>
      </c>
      <c r="G9423">
        <v>0.22930169422421223</v>
      </c>
      <c r="H9423">
        <v>0.72991693307513672</v>
      </c>
      <c r="I9423">
        <v>0.36126139939503821</v>
      </c>
      <c r="J9423">
        <v>0.71711449452062115</v>
      </c>
      <c r="K9423">
        <v>0.45197850695759617</v>
      </c>
      <c r="L9423">
        <v>0.6131377137009778</v>
      </c>
      <c r="M9423">
        <v>0.96575500434222628</v>
      </c>
      <c r="N9423">
        <v>0.23617644933181414</v>
      </c>
      <c r="O9423">
        <v>0.56488095271857275</v>
      </c>
      <c r="P9423">
        <v>3.6767868952309907E-2</v>
      </c>
      <c r="Q9423">
        <v>0.82304078083848142</v>
      </c>
      <c r="R9423">
        <v>3.1439666347312337E-2</v>
      </c>
      <c r="S9423">
        <v>0.51909490967540028</v>
      </c>
      <c r="T9423">
        <v>5.9474777383865612E-2</v>
      </c>
      <c r="U9423">
        <v>24499.507328520787</v>
      </c>
      <c r="V9423">
        <v>27074.917447595883</v>
      </c>
      <c r="W9423">
        <v>30913.396020584012</v>
      </c>
    </row>
    <row r="9424" spans="1:23" x14ac:dyDescent="0.3">
      <c r="A9424">
        <v>0.47760639242146397</v>
      </c>
      <c r="B9424">
        <v>0.23818542587855832</v>
      </c>
      <c r="C9424">
        <v>0.37638170076223015</v>
      </c>
      <c r="D9424">
        <v>7.8989803229645647E-2</v>
      </c>
      <c r="E9424">
        <v>0.98630684137064184</v>
      </c>
      <c r="F9424">
        <v>0.51378542737637312</v>
      </c>
      <c r="G9424">
        <v>0.41337056190259353</v>
      </c>
      <c r="H9424">
        <v>0.4921591526465775</v>
      </c>
      <c r="I9424">
        <v>0.20835283024073223</v>
      </c>
      <c r="J9424">
        <v>0.43305311087265153</v>
      </c>
      <c r="K9424">
        <v>0.91399297495777132</v>
      </c>
      <c r="L9424">
        <v>0.80413843548077701</v>
      </c>
      <c r="M9424">
        <v>0.75487110187043605</v>
      </c>
      <c r="N9424">
        <v>0.33588083387534984</v>
      </c>
      <c r="O9424">
        <v>0.47665798825795608</v>
      </c>
      <c r="P9424">
        <v>0.81112497175519016</v>
      </c>
      <c r="Q9424">
        <v>0.38055780041951609</v>
      </c>
      <c r="R9424">
        <v>1.8976713959908152E-2</v>
      </c>
      <c r="S9424">
        <v>0.57785708898603849</v>
      </c>
      <c r="T9424">
        <v>0.36997689108950055</v>
      </c>
      <c r="U9424">
        <v>24251.344064049128</v>
      </c>
      <c r="V9424">
        <v>26656.693701831049</v>
      </c>
      <c r="W9424">
        <v>30217.45219594115</v>
      </c>
    </row>
    <row r="9425" spans="1:23" x14ac:dyDescent="0.3">
      <c r="A9425">
        <v>0.50902306923806562</v>
      </c>
      <c r="B9425">
        <v>0.24212492821248038</v>
      </c>
      <c r="C9425">
        <v>0.83848036411082216</v>
      </c>
      <c r="D9425">
        <v>0.84009072434024223</v>
      </c>
      <c r="E9425">
        <v>0.69938127745683432</v>
      </c>
      <c r="F9425">
        <v>0.35843480218444917</v>
      </c>
      <c r="G9425">
        <v>2.3264161089506949E-2</v>
      </c>
      <c r="H9425">
        <v>0.33583624290351183</v>
      </c>
      <c r="I9425">
        <v>0.2764472749567351</v>
      </c>
      <c r="J9425">
        <v>0.55357582000403172</v>
      </c>
      <c r="K9425">
        <v>0.47450803536665415</v>
      </c>
      <c r="L9425">
        <v>0.12568000999557072</v>
      </c>
      <c r="M9425">
        <v>0.25369034790058775</v>
      </c>
      <c r="N9425">
        <v>0.55901055192408999</v>
      </c>
      <c r="O9425">
        <v>0.92889361877734444</v>
      </c>
      <c r="P9425">
        <v>0.79985954979874252</v>
      </c>
      <c r="Q9425">
        <v>0.11531477451890074</v>
      </c>
      <c r="R9425">
        <v>8.4967928020539207E-2</v>
      </c>
      <c r="S9425">
        <v>0.15920399005897151</v>
      </c>
      <c r="T9425">
        <v>0.85039232386729857</v>
      </c>
      <c r="U9425">
        <v>23945.144204282402</v>
      </c>
      <c r="V9425">
        <v>25534.143785195178</v>
      </c>
      <c r="W9425">
        <v>28276.950875831841</v>
      </c>
    </row>
    <row r="9426" spans="1:23" x14ac:dyDescent="0.3">
      <c r="A9426">
        <v>0.4642428532909359</v>
      </c>
      <c r="B9426">
        <v>0.16581602115430308</v>
      </c>
      <c r="C9426">
        <v>0.15141388256418972</v>
      </c>
      <c r="D9426">
        <v>0.51001864514230233</v>
      </c>
      <c r="E9426">
        <v>0.5320923818606822</v>
      </c>
      <c r="F9426">
        <v>0.74244452434484465</v>
      </c>
      <c r="G9426">
        <v>0.14318388779909569</v>
      </c>
      <c r="H9426">
        <v>0.10159159094948758</v>
      </c>
      <c r="I9426">
        <v>0.86706825272936727</v>
      </c>
      <c r="J9426">
        <v>0.15183715630099093</v>
      </c>
      <c r="K9426">
        <v>0.93859068264736756</v>
      </c>
      <c r="L9426">
        <v>0.19167245397823146</v>
      </c>
      <c r="M9426">
        <v>0.96976705996577328</v>
      </c>
      <c r="N9426">
        <v>0.54809311559715601</v>
      </c>
      <c r="O9426">
        <v>0.20263579128732537</v>
      </c>
      <c r="P9426">
        <v>0.88507816124440108</v>
      </c>
      <c r="Q9426">
        <v>0.21380413348132093</v>
      </c>
      <c r="R9426">
        <v>2.3142333636456357E-2</v>
      </c>
      <c r="S9426">
        <v>0.11050729636195024</v>
      </c>
      <c r="T9426">
        <v>0.90278524218571143</v>
      </c>
      <c r="U9426">
        <v>24432.290550814931</v>
      </c>
      <c r="V9426">
        <v>26714.459571219577</v>
      </c>
      <c r="W9426">
        <v>29986.396337450202</v>
      </c>
    </row>
    <row r="9427" spans="1:23" x14ac:dyDescent="0.3">
      <c r="A9427">
        <v>0.95992380567218993</v>
      </c>
      <c r="B9427">
        <v>0.91706076664117664</v>
      </c>
      <c r="C9427">
        <v>0.84254754604831339</v>
      </c>
      <c r="D9427">
        <v>0.89670364164234628</v>
      </c>
      <c r="E9427">
        <v>0.46700619259918613</v>
      </c>
      <c r="F9427">
        <v>0.46692328786393472</v>
      </c>
      <c r="G9427">
        <v>0.6108331333233683</v>
      </c>
      <c r="H9427">
        <v>0.392214732251492</v>
      </c>
      <c r="I9427">
        <v>2.6269608156007127E-2</v>
      </c>
      <c r="J9427">
        <v>0.51990941659664514</v>
      </c>
      <c r="K9427">
        <v>0.67934435623814937</v>
      </c>
      <c r="L9427">
        <v>0.18696234856347457</v>
      </c>
      <c r="M9427">
        <v>0.76635635162555116</v>
      </c>
      <c r="N9427">
        <v>0.25275468188248129</v>
      </c>
      <c r="O9427">
        <v>7.4480848681409599E-3</v>
      </c>
      <c r="P9427">
        <v>0.92884461912663741</v>
      </c>
      <c r="Q9427">
        <v>0.65752986599094188</v>
      </c>
      <c r="R9427">
        <v>0.82108407964111374</v>
      </c>
      <c r="S9427">
        <v>0.40996978821109387</v>
      </c>
      <c r="T9427">
        <v>0.94995070736896448</v>
      </c>
      <c r="U9427">
        <v>24874.6996380159</v>
      </c>
      <c r="V9427">
        <v>26639.812984693355</v>
      </c>
      <c r="W9427">
        <v>29578.999310052681</v>
      </c>
    </row>
    <row r="9428" spans="1:23" x14ac:dyDescent="0.3">
      <c r="A9428">
        <v>0.30534138157648366</v>
      </c>
      <c r="B9428">
        <v>0.29208908041997922</v>
      </c>
      <c r="C9428">
        <v>0.21595884299540691</v>
      </c>
      <c r="D9428">
        <v>0.1028634774586759</v>
      </c>
      <c r="E9428">
        <v>0.81890918396057744</v>
      </c>
      <c r="F9428">
        <v>0.1682694334565564</v>
      </c>
      <c r="G9428">
        <v>3.7411069119750943E-2</v>
      </c>
      <c r="H9428">
        <v>0.23135126007521781</v>
      </c>
      <c r="I9428">
        <v>0.29090999175116006</v>
      </c>
      <c r="J9428">
        <v>0.9253678130864802</v>
      </c>
      <c r="K9428">
        <v>0.29090923448409123</v>
      </c>
      <c r="L9428">
        <v>0.32371322224534649</v>
      </c>
      <c r="M9428">
        <v>0.66705267433672288</v>
      </c>
      <c r="N9428">
        <v>0.24144956168053386</v>
      </c>
      <c r="O9428">
        <v>1.374481344810855E-2</v>
      </c>
      <c r="P9428">
        <v>1.095579602297673E-2</v>
      </c>
      <c r="Q9428">
        <v>0.39798740968930046</v>
      </c>
      <c r="R9428">
        <v>0.57085224627533304</v>
      </c>
      <c r="S9428">
        <v>0.36006622056104859</v>
      </c>
      <c r="T9428">
        <v>0.9856899793440993</v>
      </c>
      <c r="U9428">
        <v>24268.319819131997</v>
      </c>
      <c r="V9428">
        <v>26018.553605632547</v>
      </c>
      <c r="W9428">
        <v>28757.188050857156</v>
      </c>
    </row>
    <row r="9429" spans="1:23" x14ac:dyDescent="0.3">
      <c r="A9429">
        <v>1.3131640229783224E-2</v>
      </c>
      <c r="B9429">
        <v>0.25645583215298096</v>
      </c>
      <c r="C9429">
        <v>0.24023135332738793</v>
      </c>
      <c r="D9429">
        <v>0.35670860208839228</v>
      </c>
      <c r="E9429">
        <v>0.65254454898972125</v>
      </c>
      <c r="F9429">
        <v>0.47611459326107697</v>
      </c>
      <c r="G9429">
        <v>0.70319653134412463</v>
      </c>
      <c r="H9429">
        <v>0.36953895616656673</v>
      </c>
      <c r="I9429">
        <v>0.71054684078510877</v>
      </c>
      <c r="J9429">
        <v>0.27013160565262723</v>
      </c>
      <c r="K9429">
        <v>0.17939152031011782</v>
      </c>
      <c r="L9429">
        <v>1.6066657916868409E-2</v>
      </c>
      <c r="M9429">
        <v>0.40600222988155577</v>
      </c>
      <c r="N9429">
        <v>0.98527071743447836</v>
      </c>
      <c r="O9429">
        <v>0.9027224151977884</v>
      </c>
      <c r="P9429">
        <v>0.71810757046094742</v>
      </c>
      <c r="Q9429">
        <v>0.9809126030209292</v>
      </c>
      <c r="R9429">
        <v>7.5919164773366771E-2</v>
      </c>
      <c r="S9429">
        <v>0.72759719563475034</v>
      </c>
      <c r="T9429">
        <v>0.88692414994367885</v>
      </c>
      <c r="U9429">
        <v>21262.082391238349</v>
      </c>
      <c r="V9429">
        <v>22425.769549863955</v>
      </c>
      <c r="W9429">
        <v>24395.95713370149</v>
      </c>
    </row>
    <row r="9430" spans="1:23" x14ac:dyDescent="0.3">
      <c r="A9430">
        <v>0.37376475439078494</v>
      </c>
      <c r="B9430">
        <v>0.80545921296789758</v>
      </c>
      <c r="C9430">
        <v>0.43356089143082671</v>
      </c>
      <c r="D9430">
        <v>0.86023348562444679</v>
      </c>
      <c r="E9430">
        <v>0.55719504414093679</v>
      </c>
      <c r="F9430">
        <v>0.98440922099151484</v>
      </c>
      <c r="G9430">
        <v>0.66633616502361814</v>
      </c>
      <c r="H9430">
        <v>0.39730112625387676</v>
      </c>
      <c r="I9430">
        <v>0.88645811817255493</v>
      </c>
      <c r="J9430">
        <v>0.61480059714369495</v>
      </c>
      <c r="K9430">
        <v>0.56714007428879876</v>
      </c>
      <c r="L9430">
        <v>0.7126369114570803</v>
      </c>
      <c r="M9430">
        <v>0.78208767123684364</v>
      </c>
      <c r="N9430">
        <v>0.53860771981206701</v>
      </c>
      <c r="O9430">
        <v>1.8149584976924624E-2</v>
      </c>
      <c r="P9430">
        <v>0.24002719734278977</v>
      </c>
      <c r="Q9430">
        <v>0.94410854621040685</v>
      </c>
      <c r="R9430">
        <v>0.70930251821149981</v>
      </c>
      <c r="S9430">
        <v>0.42664532115863757</v>
      </c>
      <c r="T9430">
        <v>0.92498617375995695</v>
      </c>
      <c r="U9430">
        <v>25232.184152434813</v>
      </c>
      <c r="V9430">
        <v>28179.633535616555</v>
      </c>
      <c r="W9430">
        <v>31229.451318496678</v>
      </c>
    </row>
    <row r="9431" spans="1:23" x14ac:dyDescent="0.3">
      <c r="A9431">
        <v>0.8023877370396022</v>
      </c>
      <c r="B9431">
        <v>0.12848374805489254</v>
      </c>
      <c r="C9431">
        <v>0.3204130724856688</v>
      </c>
      <c r="D9431">
        <v>5.7321989358469855E-2</v>
      </c>
      <c r="E9431">
        <v>0.3357654888667288</v>
      </c>
      <c r="F9431">
        <v>0.46142044546160188</v>
      </c>
      <c r="G9431">
        <v>0.83530619810397189</v>
      </c>
      <c r="H9431">
        <v>0.38216571531712445</v>
      </c>
      <c r="I9431">
        <v>0.56989113288777871</v>
      </c>
      <c r="J9431">
        <v>0.20126408626273223</v>
      </c>
      <c r="K9431">
        <v>0.91465327219463011</v>
      </c>
      <c r="L9431">
        <v>0.40238821327137642</v>
      </c>
      <c r="M9431">
        <v>0.17401087115623498</v>
      </c>
      <c r="N9431">
        <v>0.80576480568004438</v>
      </c>
      <c r="O9431">
        <v>0.66965370380301426</v>
      </c>
      <c r="P9431">
        <v>0.72353722563039657</v>
      </c>
      <c r="Q9431">
        <v>0.41466965787557408</v>
      </c>
      <c r="R9431">
        <v>0.10959882460930483</v>
      </c>
      <c r="S9431">
        <v>0.26592528046793834</v>
      </c>
      <c r="T9431">
        <v>0.96115484965967735</v>
      </c>
      <c r="U9431">
        <v>23665.082331326666</v>
      </c>
      <c r="V9431">
        <v>25751.328144308995</v>
      </c>
      <c r="W9431">
        <v>29035.457866895595</v>
      </c>
    </row>
    <row r="9432" spans="1:23" x14ac:dyDescent="0.3">
      <c r="A9432">
        <v>0.3219181136158823</v>
      </c>
      <c r="B9432">
        <v>3.3404947197414339E-2</v>
      </c>
      <c r="C9432">
        <v>0.56315765200816958</v>
      </c>
      <c r="D9432">
        <v>0.30512110421504435</v>
      </c>
      <c r="E9432">
        <v>1.1002525230241205E-2</v>
      </c>
      <c r="F9432">
        <v>0.78635606849717543</v>
      </c>
      <c r="G9432">
        <v>0.28451656642497491</v>
      </c>
      <c r="H9432">
        <v>0.23117888853245619</v>
      </c>
      <c r="I9432">
        <v>0.47951591781017117</v>
      </c>
      <c r="J9432">
        <v>0.35773161413890192</v>
      </c>
      <c r="K9432">
        <v>0.45269018395591076</v>
      </c>
      <c r="L9432">
        <v>0.60186839863057739</v>
      </c>
      <c r="M9432">
        <v>0.29584191778215657</v>
      </c>
      <c r="N9432">
        <v>2.3203763639419752E-2</v>
      </c>
      <c r="O9432">
        <v>3.6659518744988927E-2</v>
      </c>
      <c r="P9432">
        <v>0.98923960778958031</v>
      </c>
      <c r="Q9432">
        <v>0.28434811626410345</v>
      </c>
      <c r="R9432">
        <v>0.37566146745161472</v>
      </c>
      <c r="S9432">
        <v>0.71922582997009643</v>
      </c>
      <c r="T9432">
        <v>0.73503260964140127</v>
      </c>
      <c r="U9432">
        <v>22533.976137528931</v>
      </c>
      <c r="V9432">
        <v>23480.522920613766</v>
      </c>
      <c r="W9432">
        <v>24990.923594279848</v>
      </c>
    </row>
    <row r="9433" spans="1:23" x14ac:dyDescent="0.3">
      <c r="A9433">
        <v>0.90710998578521396</v>
      </c>
      <c r="B9433">
        <v>0.26580514056171539</v>
      </c>
      <c r="C9433">
        <v>0.320074935909678</v>
      </c>
      <c r="D9433">
        <v>0.76163977623190848</v>
      </c>
      <c r="E9433">
        <v>0.39457152224246028</v>
      </c>
      <c r="F9433">
        <v>0.65393275210929369</v>
      </c>
      <c r="G9433">
        <v>0.74911735851747041</v>
      </c>
      <c r="H9433">
        <v>0.50523005589105596</v>
      </c>
      <c r="I9433">
        <v>0.83696033435486383</v>
      </c>
      <c r="J9433">
        <v>0.56222912183020513</v>
      </c>
      <c r="K9433">
        <v>1.2193004691308495E-2</v>
      </c>
      <c r="L9433">
        <v>0.64344865541510476</v>
      </c>
      <c r="M9433">
        <v>0.59928518732535951</v>
      </c>
      <c r="N9433">
        <v>0.8230240453243588</v>
      </c>
      <c r="O9433">
        <v>0.72986667339772671</v>
      </c>
      <c r="P9433">
        <v>0.82498734632541493</v>
      </c>
      <c r="Q9433">
        <v>0.12446189170634714</v>
      </c>
      <c r="R9433">
        <v>0.76448448736282271</v>
      </c>
      <c r="S9433">
        <v>0.99725726928030722</v>
      </c>
      <c r="T9433">
        <v>0.25626857375639361</v>
      </c>
      <c r="U9433">
        <v>25177.707498514377</v>
      </c>
      <c r="V9433">
        <v>26937.795885163396</v>
      </c>
      <c r="W9433">
        <v>28927.646443445086</v>
      </c>
    </row>
    <row r="9434" spans="1:23" x14ac:dyDescent="0.3">
      <c r="A9434">
        <v>0.56229871869891201</v>
      </c>
      <c r="B9434">
        <v>0.68664836952297204</v>
      </c>
      <c r="C9434">
        <v>0.95554555582321588</v>
      </c>
      <c r="D9434">
        <v>0.11185477722651452</v>
      </c>
      <c r="E9434">
        <v>0.4574331713120513</v>
      </c>
      <c r="F9434">
        <v>6.0835746482756192E-2</v>
      </c>
      <c r="G9434">
        <v>0.15416480017110631</v>
      </c>
      <c r="H9434">
        <v>0.28566768234882506</v>
      </c>
      <c r="I9434">
        <v>0.29995457285783034</v>
      </c>
      <c r="J9434">
        <v>0.51114027988744026</v>
      </c>
      <c r="K9434">
        <v>0.79242309980842685</v>
      </c>
      <c r="L9434">
        <v>0.812170756114448</v>
      </c>
      <c r="M9434">
        <v>0.1408176890457411</v>
      </c>
      <c r="N9434">
        <v>0.2376909426188924</v>
      </c>
      <c r="O9434">
        <v>0.58877167242641626</v>
      </c>
      <c r="P9434">
        <v>9.9321936932320706E-2</v>
      </c>
      <c r="Q9434">
        <v>0.6130263828713951</v>
      </c>
      <c r="R9434">
        <v>0.72013923978367189</v>
      </c>
      <c r="S9434">
        <v>0.47107241069548156</v>
      </c>
      <c r="T9434">
        <v>0.51036640303641967</v>
      </c>
      <c r="U9434">
        <v>24088.111270312464</v>
      </c>
      <c r="V9434">
        <v>26203.165973534607</v>
      </c>
      <c r="W9434">
        <v>29572.187026861211</v>
      </c>
    </row>
    <row r="9435" spans="1:23" x14ac:dyDescent="0.3">
      <c r="A9435">
        <v>0.36229822823715407</v>
      </c>
      <c r="B9435">
        <v>5.296948078767065E-2</v>
      </c>
      <c r="C9435">
        <v>0.53808864274792978</v>
      </c>
      <c r="D9435">
        <v>0.42545437123089402</v>
      </c>
      <c r="E9435">
        <v>4.4814838716877012E-2</v>
      </c>
      <c r="F9435">
        <v>0.21533167903424133</v>
      </c>
      <c r="G9435">
        <v>0.78027998391638531</v>
      </c>
      <c r="H9435">
        <v>0.65341407231434967</v>
      </c>
      <c r="I9435">
        <v>0.71304456617029266</v>
      </c>
      <c r="J9435">
        <v>0.20411319061671659</v>
      </c>
      <c r="K9435">
        <v>0.22756571709002302</v>
      </c>
      <c r="L9435">
        <v>0.25598775006355395</v>
      </c>
      <c r="M9435">
        <v>0.45860327290985609</v>
      </c>
      <c r="N9435">
        <v>0.75046574453182369</v>
      </c>
      <c r="O9435">
        <v>0.73686754503431307</v>
      </c>
      <c r="P9435">
        <v>4.8833878528448095E-2</v>
      </c>
      <c r="Q9435">
        <v>0.28734209949494172</v>
      </c>
      <c r="R9435">
        <v>2.814701115246894E-2</v>
      </c>
      <c r="S9435">
        <v>0.81850234651759235</v>
      </c>
      <c r="T9435">
        <v>3.0545400075959503E-2</v>
      </c>
      <c r="U9435">
        <v>23117.174981533659</v>
      </c>
      <c r="V9435">
        <v>24777.660073279076</v>
      </c>
      <c r="W9435">
        <v>27421.353728851325</v>
      </c>
    </row>
    <row r="9436" spans="1:23" x14ac:dyDescent="0.3">
      <c r="A9436">
        <v>3.1889226424109914E-2</v>
      </c>
      <c r="B9436">
        <v>0.40911415985863619</v>
      </c>
      <c r="C9436">
        <v>0.37089529943493843</v>
      </c>
      <c r="D9436">
        <v>0.29820127202802743</v>
      </c>
      <c r="E9436">
        <v>0.14267355679913277</v>
      </c>
      <c r="F9436">
        <v>0.49551892119649255</v>
      </c>
      <c r="G9436">
        <v>0.31525869925918593</v>
      </c>
      <c r="H9436">
        <v>9.3011633578101979E-2</v>
      </c>
      <c r="I9436">
        <v>0.17636172058722863</v>
      </c>
      <c r="J9436">
        <v>0.17486351338768219</v>
      </c>
      <c r="K9436">
        <v>0.35154562531757094</v>
      </c>
      <c r="L9436">
        <v>0.67815327586804164</v>
      </c>
      <c r="M9436">
        <v>0.61603581456589729</v>
      </c>
      <c r="N9436">
        <v>0.19608626151197361</v>
      </c>
      <c r="O9436">
        <v>0.21774149237346638</v>
      </c>
      <c r="P9436">
        <v>0.40277871579605901</v>
      </c>
      <c r="Q9436">
        <v>0.86180974560629298</v>
      </c>
      <c r="R9436">
        <v>0.59023823368807526</v>
      </c>
      <c r="S9436">
        <v>0.16726742582456683</v>
      </c>
      <c r="T9436">
        <v>0.43965788346764828</v>
      </c>
      <c r="U9436">
        <v>22367.240955555037</v>
      </c>
      <c r="V9436">
        <v>24155.159528602846</v>
      </c>
      <c r="W9436">
        <v>26971.952753759819</v>
      </c>
    </row>
    <row r="9437" spans="1:23" x14ac:dyDescent="0.3">
      <c r="A9437">
        <v>0.84975728970359266</v>
      </c>
      <c r="B9437">
        <v>0.19764823950908447</v>
      </c>
      <c r="C9437">
        <v>0.9841990906940955</v>
      </c>
      <c r="D9437">
        <v>0.95307047449239324</v>
      </c>
      <c r="E9437">
        <v>0.2481817789957167</v>
      </c>
      <c r="F9437">
        <v>0.22220890835126411</v>
      </c>
      <c r="G9437">
        <v>0.8320649753630236</v>
      </c>
      <c r="H9437">
        <v>0.49447507797387769</v>
      </c>
      <c r="I9437">
        <v>0.97022934255923887</v>
      </c>
      <c r="J9437">
        <v>0.81596866427402348</v>
      </c>
      <c r="K9437">
        <v>0.70375920912575707</v>
      </c>
      <c r="L9437">
        <v>0.86472778885004586</v>
      </c>
      <c r="M9437">
        <v>0.1713349958434095</v>
      </c>
      <c r="N9437">
        <v>0.54397366994101171</v>
      </c>
      <c r="O9437">
        <v>0.91117804927192569</v>
      </c>
      <c r="P9437">
        <v>0.39407831065251814</v>
      </c>
      <c r="Q9437">
        <v>0.87634454178403887</v>
      </c>
      <c r="R9437">
        <v>0.40564031711390619</v>
      </c>
      <c r="S9437">
        <v>0.23833121076751509</v>
      </c>
      <c r="T9437">
        <v>0.61832052216987987</v>
      </c>
      <c r="U9437">
        <v>24601.85379060778</v>
      </c>
      <c r="V9437">
        <v>27105.011780613946</v>
      </c>
      <c r="W9437">
        <v>30990.133277186247</v>
      </c>
    </row>
    <row r="9438" spans="1:23" x14ac:dyDescent="0.3">
      <c r="A9438">
        <v>0.12766013304267496</v>
      </c>
      <c r="B9438">
        <v>4.8286191791387642E-2</v>
      </c>
      <c r="C9438">
        <v>0.1938312777731464</v>
      </c>
      <c r="D9438">
        <v>0.84764594812390792</v>
      </c>
      <c r="E9438">
        <v>0.287389288373119</v>
      </c>
      <c r="F9438">
        <v>0.59780883763681913</v>
      </c>
      <c r="G9438">
        <v>0.72208845491900508</v>
      </c>
      <c r="H9438">
        <v>0.9046613949458191</v>
      </c>
      <c r="I9438">
        <v>0.21784070611970616</v>
      </c>
      <c r="J9438">
        <v>0.56666710255529384</v>
      </c>
      <c r="K9438">
        <v>1.4657585850973018E-2</v>
      </c>
      <c r="L9438">
        <v>0.85641614242341824</v>
      </c>
      <c r="M9438">
        <v>0.91425403092554369</v>
      </c>
      <c r="N9438">
        <v>0.77182056379305841</v>
      </c>
      <c r="O9438">
        <v>0.24794426932151414</v>
      </c>
      <c r="P9438">
        <v>0.63234501116857811</v>
      </c>
      <c r="Q9438">
        <v>0.54937370589003542</v>
      </c>
      <c r="R9438">
        <v>0.8055122833791768</v>
      </c>
      <c r="S9438">
        <v>4.0593117233179404E-2</v>
      </c>
      <c r="T9438">
        <v>0.75402544440984987</v>
      </c>
      <c r="U9438">
        <v>22864.421325775333</v>
      </c>
      <c r="V9438">
        <v>24693.711666790314</v>
      </c>
      <c r="W9438">
        <v>27495.812484101811</v>
      </c>
    </row>
    <row r="9439" spans="1:23" x14ac:dyDescent="0.3">
      <c r="A9439">
        <v>0.76130579327175196</v>
      </c>
      <c r="B9439">
        <v>0.24135288617749251</v>
      </c>
      <c r="C9439">
        <v>0.58686647110540602</v>
      </c>
      <c r="D9439">
        <v>0.56972366198387125</v>
      </c>
      <c r="E9439">
        <v>0.67806380938527744</v>
      </c>
      <c r="F9439">
        <v>0.93146961541010498</v>
      </c>
      <c r="G9439">
        <v>0.5564850684460414</v>
      </c>
      <c r="H9439">
        <v>0.93229314466226509</v>
      </c>
      <c r="I9439">
        <v>0.66096565352312309</v>
      </c>
      <c r="J9439">
        <v>0.26774755316383475</v>
      </c>
      <c r="K9439">
        <v>0.11337833206556859</v>
      </c>
      <c r="L9439">
        <v>0.7064254133052531</v>
      </c>
      <c r="M9439">
        <v>0.53592393935098837</v>
      </c>
      <c r="N9439">
        <v>0.10139205635849735</v>
      </c>
      <c r="O9439">
        <v>0.74509531118883943</v>
      </c>
      <c r="P9439">
        <v>0.47208258747923582</v>
      </c>
      <c r="Q9439">
        <v>0.22523362487950024</v>
      </c>
      <c r="R9439">
        <v>0.45839150268973783</v>
      </c>
      <c r="S9439">
        <v>0.7175343940511274</v>
      </c>
      <c r="T9439">
        <v>0.54311663547619338</v>
      </c>
      <c r="U9439">
        <v>25106.453482379864</v>
      </c>
      <c r="V9439">
        <v>27882.984437999316</v>
      </c>
      <c r="W9439">
        <v>31891.181756089863</v>
      </c>
    </row>
    <row r="9440" spans="1:23" x14ac:dyDescent="0.3">
      <c r="A9440">
        <v>0.83826114264247953</v>
      </c>
      <c r="B9440">
        <v>0.11221337165996328</v>
      </c>
      <c r="C9440">
        <v>0.54589910822040111</v>
      </c>
      <c r="D9440">
        <v>0.33191391755716615</v>
      </c>
      <c r="E9440">
        <v>0.25765020557360196</v>
      </c>
      <c r="F9440">
        <v>0.47853607818555383</v>
      </c>
      <c r="G9440">
        <v>0.30306764410615022</v>
      </c>
      <c r="H9440">
        <v>0.90486966865845242</v>
      </c>
      <c r="I9440">
        <v>0.30964137708204298</v>
      </c>
      <c r="J9440">
        <v>0.25138582415200927</v>
      </c>
      <c r="K9440">
        <v>0.47622849140118767</v>
      </c>
      <c r="L9440">
        <v>0.87573222865589251</v>
      </c>
      <c r="M9440">
        <v>0.61230521370721902</v>
      </c>
      <c r="N9440">
        <v>0.42025152051054693</v>
      </c>
      <c r="O9440">
        <v>0.89755072856412499</v>
      </c>
      <c r="P9440">
        <v>0.60397741393207038</v>
      </c>
      <c r="Q9440">
        <v>0.92765011345850146</v>
      </c>
      <c r="R9440">
        <v>0.59289037623615382</v>
      </c>
      <c r="S9440">
        <v>0.90017365894028045</v>
      </c>
      <c r="T9440">
        <v>0.44758703866127281</v>
      </c>
      <c r="U9440">
        <v>24452.641730755513</v>
      </c>
      <c r="V9440">
        <v>27058.810424616171</v>
      </c>
      <c r="W9440">
        <v>30980.767811912119</v>
      </c>
    </row>
    <row r="9441" spans="1:23" x14ac:dyDescent="0.3">
      <c r="A9441">
        <v>0.48619835625324676</v>
      </c>
      <c r="B9441">
        <v>6.8223619661355719E-2</v>
      </c>
      <c r="C9441">
        <v>0.68170370523210699</v>
      </c>
      <c r="D9441">
        <v>7.6293254893756825E-3</v>
      </c>
      <c r="E9441">
        <v>9.3306461913211222E-2</v>
      </c>
      <c r="F9441">
        <v>0.81396419777800411</v>
      </c>
      <c r="G9441">
        <v>0.36201011129152105</v>
      </c>
      <c r="H9441">
        <v>0.99335074202397844</v>
      </c>
      <c r="I9441">
        <v>0.30312260878807612</v>
      </c>
      <c r="J9441">
        <v>8.8036243890408192E-2</v>
      </c>
      <c r="K9441">
        <v>0.93899620715780052</v>
      </c>
      <c r="L9441">
        <v>0.35061415540215396</v>
      </c>
      <c r="M9441">
        <v>5.4404611636205743E-3</v>
      </c>
      <c r="N9441">
        <v>0.27731823704605257</v>
      </c>
      <c r="O9441">
        <v>0.90481126461201433</v>
      </c>
      <c r="P9441">
        <v>0.14906522704347067</v>
      </c>
      <c r="Q9441">
        <v>0.10596454271748228</v>
      </c>
      <c r="R9441">
        <v>0.92474899791103704</v>
      </c>
      <c r="S9441">
        <v>0.49739948130680522</v>
      </c>
      <c r="T9441">
        <v>0.18118057451161845</v>
      </c>
      <c r="U9441">
        <v>22071.454116160392</v>
      </c>
      <c r="V9441">
        <v>22851.834573143311</v>
      </c>
      <c r="W9441">
        <v>24235.459157818506</v>
      </c>
    </row>
    <row r="9442" spans="1:23" x14ac:dyDescent="0.3">
      <c r="A9442">
        <v>0.72759191450057403</v>
      </c>
      <c r="B9442">
        <v>2.7990413742879514E-2</v>
      </c>
      <c r="C9442">
        <v>0.65454685399696377</v>
      </c>
      <c r="D9442">
        <v>0.45023948701876881</v>
      </c>
      <c r="E9442">
        <v>0.96371537014368991</v>
      </c>
      <c r="F9442">
        <v>0.42730794286779772</v>
      </c>
      <c r="G9442">
        <v>0.42144404578219219</v>
      </c>
      <c r="H9442">
        <v>0.43730052823449039</v>
      </c>
      <c r="I9442">
        <v>0.46240030286471995</v>
      </c>
      <c r="J9442">
        <v>0.1461067579493936</v>
      </c>
      <c r="K9442">
        <v>5.0210591535267135E-2</v>
      </c>
      <c r="L9442">
        <v>0.48210672967316143</v>
      </c>
      <c r="M9442">
        <v>0.29823208837172271</v>
      </c>
      <c r="N9442">
        <v>0.8464091940163917</v>
      </c>
      <c r="O9442">
        <v>0.89123113936458409</v>
      </c>
      <c r="P9442">
        <v>5.5550316443510522E-2</v>
      </c>
      <c r="Q9442">
        <v>0.41274343755720044</v>
      </c>
      <c r="R9442">
        <v>3.3311425619349214E-3</v>
      </c>
      <c r="S9442">
        <v>0.29300123078272039</v>
      </c>
      <c r="T9442">
        <v>0.93118297037432107</v>
      </c>
      <c r="U9442">
        <v>22336.594148589513</v>
      </c>
      <c r="V9442">
        <v>24082.612302933838</v>
      </c>
      <c r="W9442">
        <v>26999.659960716723</v>
      </c>
    </row>
    <row r="9443" spans="1:23" x14ac:dyDescent="0.3">
      <c r="A9443">
        <v>0.26555103955103121</v>
      </c>
      <c r="B9443">
        <v>0.583291864365587</v>
      </c>
      <c r="C9443">
        <v>0.66563251247790567</v>
      </c>
      <c r="D9443">
        <v>0.60018099350899279</v>
      </c>
      <c r="E9443">
        <v>0.41205145265934962</v>
      </c>
      <c r="F9443">
        <v>0.65510627570738544</v>
      </c>
      <c r="G9443">
        <v>0.75675515731077214</v>
      </c>
      <c r="H9443">
        <v>0.30834589095715831</v>
      </c>
      <c r="I9443">
        <v>0.67986430263710884</v>
      </c>
      <c r="J9443">
        <v>0.36541179265962381</v>
      </c>
      <c r="K9443">
        <v>0.1616509292525056</v>
      </c>
      <c r="L9443">
        <v>0.84199848390954957</v>
      </c>
      <c r="M9443">
        <v>0.2054993391116369</v>
      </c>
      <c r="N9443">
        <v>0.77437004282284305</v>
      </c>
      <c r="O9443">
        <v>0.47945571901239165</v>
      </c>
      <c r="P9443">
        <v>4.0932215701737447E-2</v>
      </c>
      <c r="Q9443">
        <v>0.99020141725836763</v>
      </c>
      <c r="R9443">
        <v>0.26402997386351335</v>
      </c>
      <c r="S9443">
        <v>0.63568954023145152</v>
      </c>
      <c r="T9443">
        <v>0.23900174211882713</v>
      </c>
      <c r="U9443">
        <v>25295.749026769401</v>
      </c>
      <c r="V9443">
        <v>28273.185264145424</v>
      </c>
      <c r="W9443">
        <v>32470.408735860132</v>
      </c>
    </row>
    <row r="9444" spans="1:23" x14ac:dyDescent="0.3">
      <c r="A9444">
        <v>0.42749381563018596</v>
      </c>
      <c r="B9444">
        <v>0.22549103914804283</v>
      </c>
      <c r="C9444">
        <v>0.55429457163664242</v>
      </c>
      <c r="D9444">
        <v>0.61887871175867892</v>
      </c>
      <c r="E9444">
        <v>0.93824347666822028</v>
      </c>
      <c r="F9444">
        <v>0.81030968828919392</v>
      </c>
      <c r="G9444">
        <v>0.83515602116121679</v>
      </c>
      <c r="H9444">
        <v>0.10199012258148422</v>
      </c>
      <c r="I9444">
        <v>0.75042071196232496</v>
      </c>
      <c r="J9444">
        <v>0.89511334482751825</v>
      </c>
      <c r="K9444">
        <v>0.36256138035822644</v>
      </c>
      <c r="L9444">
        <v>0.18565512079487001</v>
      </c>
      <c r="M9444">
        <v>0.25034921793173287</v>
      </c>
      <c r="N9444">
        <v>6.991357055846309E-2</v>
      </c>
      <c r="O9444">
        <v>7.6540888239484101E-2</v>
      </c>
      <c r="P9444">
        <v>0.97398230668943364</v>
      </c>
      <c r="Q9444">
        <v>0.46424069568969528</v>
      </c>
      <c r="R9444">
        <v>0.52429004811872315</v>
      </c>
      <c r="S9444">
        <v>0.27842984890680611</v>
      </c>
      <c r="T9444">
        <v>0.17923298802420767</v>
      </c>
      <c r="U9444">
        <v>24609.046783287275</v>
      </c>
      <c r="V9444">
        <v>27071.309863147715</v>
      </c>
      <c r="W9444">
        <v>30977.870875204157</v>
      </c>
    </row>
    <row r="9445" spans="1:23" x14ac:dyDescent="0.3">
      <c r="A9445">
        <v>0.59009990205209417</v>
      </c>
      <c r="B9445">
        <v>0.91040554548930963</v>
      </c>
      <c r="C9445">
        <v>0.31464531462559969</v>
      </c>
      <c r="D9445">
        <v>0.56888327122646076</v>
      </c>
      <c r="E9445">
        <v>0.10094999142449174</v>
      </c>
      <c r="F9445">
        <v>0.9627694561862925</v>
      </c>
      <c r="G9445">
        <v>0.51457559278984499</v>
      </c>
      <c r="H9445">
        <v>0.92542843523587981</v>
      </c>
      <c r="I9445">
        <v>0.15342369319068699</v>
      </c>
      <c r="J9445">
        <v>0.80277943466834956</v>
      </c>
      <c r="K9445">
        <v>0.17262973752690738</v>
      </c>
      <c r="L9445">
        <v>0.12788883969561254</v>
      </c>
      <c r="M9445">
        <v>0.65047640251293237</v>
      </c>
      <c r="N9445">
        <v>0.7044906630318849</v>
      </c>
      <c r="O9445">
        <v>0.18186786277559022</v>
      </c>
      <c r="P9445">
        <v>0.81589885836343923</v>
      </c>
      <c r="Q9445">
        <v>0.66717921256340773</v>
      </c>
      <c r="R9445">
        <v>0.5496758106118127</v>
      </c>
      <c r="S9445">
        <v>0.27002217953701391</v>
      </c>
      <c r="T9445">
        <v>0.76854914414216113</v>
      </c>
      <c r="U9445">
        <v>24582.255577616168</v>
      </c>
      <c r="V9445">
        <v>26992.765733858687</v>
      </c>
      <c r="W9445">
        <v>30661.479294915611</v>
      </c>
    </row>
    <row r="9446" spans="1:23" x14ac:dyDescent="0.3">
      <c r="A9446">
        <v>0.82233840166776284</v>
      </c>
      <c r="B9446">
        <v>4.561460926244508E-2</v>
      </c>
      <c r="C9446">
        <v>8.9514224961663863E-2</v>
      </c>
      <c r="D9446">
        <v>0.82909725907501286</v>
      </c>
      <c r="E9446">
        <v>0.48289128430152162</v>
      </c>
      <c r="F9446">
        <v>0.19788904558261555</v>
      </c>
      <c r="G9446">
        <v>0.72095424274133857</v>
      </c>
      <c r="H9446">
        <v>0.50104310880556302</v>
      </c>
      <c r="I9446">
        <v>0.30800077162079054</v>
      </c>
      <c r="J9446">
        <v>0.12459777431614331</v>
      </c>
      <c r="K9446">
        <v>5.1831836512055293E-2</v>
      </c>
      <c r="L9446">
        <v>0.13067507234760536</v>
      </c>
      <c r="M9446">
        <v>0.4640782248373016</v>
      </c>
      <c r="N9446">
        <v>0.15801314025897925</v>
      </c>
      <c r="O9446">
        <v>0.16114883521848491</v>
      </c>
      <c r="P9446">
        <v>0.46275827285647247</v>
      </c>
      <c r="Q9446">
        <v>0.90645160476840192</v>
      </c>
      <c r="R9446">
        <v>0.49774715329695401</v>
      </c>
      <c r="S9446">
        <v>3.0877151430720954E-2</v>
      </c>
      <c r="T9446">
        <v>0.93394341400015912</v>
      </c>
      <c r="U9446">
        <v>22715.755801928659</v>
      </c>
      <c r="V9446">
        <v>24567.419917718358</v>
      </c>
      <c r="W9446">
        <v>27572.82273731392</v>
      </c>
    </row>
    <row r="9447" spans="1:23" x14ac:dyDescent="0.3">
      <c r="A9447">
        <v>0.6372816135974757</v>
      </c>
      <c r="B9447">
        <v>0.80431899090501535</v>
      </c>
      <c r="C9447">
        <v>0.10459168787257801</v>
      </c>
      <c r="D9447">
        <v>5.5435944698901757E-2</v>
      </c>
      <c r="E9447">
        <v>2.3204578582393207E-2</v>
      </c>
      <c r="F9447">
        <v>0.23440834085543652</v>
      </c>
      <c r="G9447">
        <v>0.27438281651346008</v>
      </c>
      <c r="H9447">
        <v>0.58458717833715279</v>
      </c>
      <c r="I9447">
        <v>0.15394544416796607</v>
      </c>
      <c r="J9447">
        <v>0.72084958671044408</v>
      </c>
      <c r="K9447">
        <v>0.40477398955624483</v>
      </c>
      <c r="L9447">
        <v>0.45182164024494031</v>
      </c>
      <c r="M9447">
        <v>0.9760201021315239</v>
      </c>
      <c r="N9447">
        <v>4.056630603946372E-2</v>
      </c>
      <c r="O9447">
        <v>0.72418172186055152</v>
      </c>
      <c r="P9447">
        <v>0.86095218829944842</v>
      </c>
      <c r="Q9447">
        <v>0.51959985521746288</v>
      </c>
      <c r="R9447">
        <v>0.30012473106983756</v>
      </c>
      <c r="S9447">
        <v>0.38415846470172388</v>
      </c>
      <c r="T9447">
        <v>0.89373903074548122</v>
      </c>
      <c r="U9447">
        <v>23065.653483805552</v>
      </c>
      <c r="V9447">
        <v>24327.532585680823</v>
      </c>
      <c r="W9447">
        <v>26534.647279754248</v>
      </c>
    </row>
    <row r="9448" spans="1:23" x14ac:dyDescent="0.3">
      <c r="A9448">
        <v>0.48946693827201382</v>
      </c>
      <c r="B9448">
        <v>0.33952513687511859</v>
      </c>
      <c r="C9448">
        <v>0.53409439359295274</v>
      </c>
      <c r="D9448">
        <v>9.8705180751710198E-2</v>
      </c>
      <c r="E9448">
        <v>0.87765897214806665</v>
      </c>
      <c r="F9448">
        <v>0.4448333083790908</v>
      </c>
      <c r="G9448">
        <v>4.2482457084961234E-2</v>
      </c>
      <c r="H9448">
        <v>0.62008605941972983</v>
      </c>
      <c r="I9448">
        <v>6.7068256086005584E-2</v>
      </c>
      <c r="J9448">
        <v>0.95304753687280774</v>
      </c>
      <c r="K9448">
        <v>0.53349842411751447</v>
      </c>
      <c r="L9448">
        <v>0.45394588543702274</v>
      </c>
      <c r="M9448">
        <v>7.0415938145915263E-2</v>
      </c>
      <c r="N9448">
        <v>0.61168101783696793</v>
      </c>
      <c r="O9448">
        <v>0.19608421721897457</v>
      </c>
      <c r="P9448">
        <v>0.25018606276473832</v>
      </c>
      <c r="Q9448">
        <v>0.90437936352551773</v>
      </c>
      <c r="R9448">
        <v>4.9719161808846689E-2</v>
      </c>
      <c r="S9448">
        <v>0.40567909357801885</v>
      </c>
      <c r="T9448">
        <v>0.4269076381187995</v>
      </c>
      <c r="U9448">
        <v>24264.241968699105</v>
      </c>
      <c r="V9448">
        <v>26076.526179624841</v>
      </c>
      <c r="W9448">
        <v>28743.795290122187</v>
      </c>
    </row>
    <row r="9449" spans="1:23" x14ac:dyDescent="0.3">
      <c r="A9449">
        <v>0.49009865402612579</v>
      </c>
      <c r="B9449">
        <v>0.1815714163969244</v>
      </c>
      <c r="C9449">
        <v>0.91717592036659312</v>
      </c>
      <c r="D9449">
        <v>0.60881082857355406</v>
      </c>
      <c r="E9449">
        <v>0.78839471823659601</v>
      </c>
      <c r="F9449">
        <v>0.12411708369790089</v>
      </c>
      <c r="G9449">
        <v>0.45359038026754145</v>
      </c>
      <c r="H9449">
        <v>0.89256928976696548</v>
      </c>
      <c r="I9449">
        <v>0.61923986936864872</v>
      </c>
      <c r="J9449">
        <v>0.69766557675537832</v>
      </c>
      <c r="K9449">
        <v>0.57028611526269501</v>
      </c>
      <c r="L9449">
        <v>0.66001255376818091</v>
      </c>
      <c r="M9449">
        <v>0.99234403396339876</v>
      </c>
      <c r="N9449">
        <v>0.65237563626400208</v>
      </c>
      <c r="O9449">
        <v>0.87009389971932982</v>
      </c>
      <c r="P9449">
        <v>0.64450421180935968</v>
      </c>
      <c r="Q9449">
        <v>0.49700058087030957</v>
      </c>
      <c r="R9449">
        <v>0.88920232492608398</v>
      </c>
      <c r="S9449">
        <v>9.4349351980219626E-2</v>
      </c>
      <c r="T9449">
        <v>0.82528347446483008</v>
      </c>
      <c r="U9449">
        <v>24538.128779070699</v>
      </c>
      <c r="V9449">
        <v>27082.636101445078</v>
      </c>
      <c r="W9449">
        <v>30741.268271321642</v>
      </c>
    </row>
    <row r="9450" spans="1:23" x14ac:dyDescent="0.3">
      <c r="A9450">
        <v>0.23108597137129905</v>
      </c>
      <c r="B9450">
        <v>7.8266041257543773E-2</v>
      </c>
      <c r="C9450">
        <v>0.18657021401929533</v>
      </c>
      <c r="D9450">
        <v>0.86868878415456929</v>
      </c>
      <c r="E9450">
        <v>0.28806648036551619</v>
      </c>
      <c r="F9450">
        <v>0.23670036018238402</v>
      </c>
      <c r="G9450">
        <v>0.33697792970727364</v>
      </c>
      <c r="H9450">
        <v>4.8949100323303081E-2</v>
      </c>
      <c r="I9450">
        <v>0.75944484653709687</v>
      </c>
      <c r="J9450">
        <v>1.4914434695755289E-2</v>
      </c>
      <c r="K9450">
        <v>7.5615714247131982E-2</v>
      </c>
      <c r="L9450">
        <v>0.6542891649515028</v>
      </c>
      <c r="M9450">
        <v>5.7919741103898484E-3</v>
      </c>
      <c r="N9450">
        <v>0.5514329356111568</v>
      </c>
      <c r="O9450">
        <v>0.94615696084497125</v>
      </c>
      <c r="P9450">
        <v>0.72276835115876958</v>
      </c>
      <c r="Q9450">
        <v>0.71882148769891019</v>
      </c>
      <c r="R9450">
        <v>0.25621904487771391</v>
      </c>
      <c r="S9450">
        <v>0.10539017962657668</v>
      </c>
      <c r="T9450">
        <v>0.9400593027422568</v>
      </c>
      <c r="U9450">
        <v>23623.567642745162</v>
      </c>
      <c r="V9450">
        <v>25809.776727544864</v>
      </c>
      <c r="W9450">
        <v>28410.564374083249</v>
      </c>
    </row>
    <row r="9451" spans="1:23" x14ac:dyDescent="0.3">
      <c r="A9451">
        <v>0.15520703897560892</v>
      </c>
      <c r="B9451">
        <v>0.9826185236721251</v>
      </c>
      <c r="C9451">
        <v>0.22527808007766784</v>
      </c>
      <c r="D9451">
        <v>2.8429780126241082E-2</v>
      </c>
      <c r="E9451">
        <v>0.80326899590255563</v>
      </c>
      <c r="F9451">
        <v>0.93622431842376952</v>
      </c>
      <c r="G9451">
        <v>0.62740287456993615</v>
      </c>
      <c r="H9451">
        <v>0.88862373200449707</v>
      </c>
      <c r="I9451">
        <v>0.80943935574574966</v>
      </c>
      <c r="J9451">
        <v>0.89183524245153689</v>
      </c>
      <c r="K9451">
        <v>0.66543774088398344</v>
      </c>
      <c r="L9451">
        <v>0.94320019292927604</v>
      </c>
      <c r="M9451">
        <v>0.9450664472985234</v>
      </c>
      <c r="N9451">
        <v>0.25380685413576587</v>
      </c>
      <c r="O9451">
        <v>0.64565881848665596</v>
      </c>
      <c r="P9451">
        <v>0.9071158783252995</v>
      </c>
      <c r="Q9451">
        <v>0.83302904777955478</v>
      </c>
      <c r="R9451">
        <v>0.24231027175349487</v>
      </c>
      <c r="S9451">
        <v>0.57632202571666169</v>
      </c>
      <c r="T9451">
        <v>0.39391167920509845</v>
      </c>
      <c r="U9451">
        <v>22862.501061725026</v>
      </c>
      <c r="V9451">
        <v>24294.631967962407</v>
      </c>
      <c r="W9451">
        <v>26561.407864751811</v>
      </c>
    </row>
    <row r="9452" spans="1:23" x14ac:dyDescent="0.3">
      <c r="A9452">
        <v>0.97444089292335212</v>
      </c>
      <c r="B9452">
        <v>0.77523816316699301</v>
      </c>
      <c r="C9452">
        <v>0.90156106134180847</v>
      </c>
      <c r="D9452">
        <v>0.94632728780165232</v>
      </c>
      <c r="E9452">
        <v>0.73541551264246185</v>
      </c>
      <c r="F9452">
        <v>0.9478144027662353</v>
      </c>
      <c r="G9452">
        <v>0.47203113416651504</v>
      </c>
      <c r="H9452">
        <v>0.82298273010715439</v>
      </c>
      <c r="I9452">
        <v>0.66747296851840543</v>
      </c>
      <c r="J9452">
        <v>0.20376319211285943</v>
      </c>
      <c r="K9452">
        <v>0.17830487639287176</v>
      </c>
      <c r="L9452">
        <v>0.18864526759423772</v>
      </c>
      <c r="M9452">
        <v>0.82917680552601758</v>
      </c>
      <c r="N9452">
        <v>0.27340871138909462</v>
      </c>
      <c r="O9452">
        <v>5.5995755573599752E-2</v>
      </c>
      <c r="P9452">
        <v>0.74864457338923607</v>
      </c>
      <c r="Q9452">
        <v>0.9574305887674065</v>
      </c>
      <c r="R9452">
        <v>0.70655594665720378</v>
      </c>
      <c r="S9452">
        <v>0.95690033403643449</v>
      </c>
      <c r="T9452">
        <v>0.70799366969850419</v>
      </c>
      <c r="U9452">
        <v>25229.562966941507</v>
      </c>
      <c r="V9452">
        <v>28268.167347909566</v>
      </c>
      <c r="W9452">
        <v>32565.305308851937</v>
      </c>
    </row>
    <row r="9453" spans="1:23" x14ac:dyDescent="0.3">
      <c r="A9453">
        <v>0.8592083239052849</v>
      </c>
      <c r="B9453">
        <v>0.13786193314612968</v>
      </c>
      <c r="C9453">
        <v>0.13883359596166345</v>
      </c>
      <c r="D9453">
        <v>0.18699235822388552</v>
      </c>
      <c r="E9453">
        <v>0.58301148123471258</v>
      </c>
      <c r="F9453">
        <v>0.41753830756914712</v>
      </c>
      <c r="G9453">
        <v>0.67981778005991678</v>
      </c>
      <c r="H9453">
        <v>0.32555654330615191</v>
      </c>
      <c r="I9453">
        <v>0.9053273785262429</v>
      </c>
      <c r="J9453">
        <v>0.19649408107263222</v>
      </c>
      <c r="K9453">
        <v>0.3418486406742865</v>
      </c>
      <c r="L9453">
        <v>0.9743548513815744</v>
      </c>
      <c r="M9453">
        <v>0.90945723700671388</v>
      </c>
      <c r="N9453">
        <v>0.65299431087906046</v>
      </c>
      <c r="O9453">
        <v>0.23050108949745876</v>
      </c>
      <c r="P9453">
        <v>0.1176509970102127</v>
      </c>
      <c r="Q9453">
        <v>0.88326639899448978</v>
      </c>
      <c r="R9453">
        <v>0.1241304965264214</v>
      </c>
      <c r="S9453">
        <v>0.68729715358907972</v>
      </c>
      <c r="T9453">
        <v>0.75540601741644275</v>
      </c>
      <c r="U9453">
        <v>24116.08880750537</v>
      </c>
      <c r="V9453">
        <v>26535.761668970557</v>
      </c>
      <c r="W9453">
        <v>30123.531342368664</v>
      </c>
    </row>
    <row r="9454" spans="1:23" x14ac:dyDescent="0.3">
      <c r="A9454">
        <v>0.16842156603837538</v>
      </c>
      <c r="B9454">
        <v>0.29842836801821127</v>
      </c>
      <c r="C9454">
        <v>0.11019494197215408</v>
      </c>
      <c r="D9454">
        <v>0.85433322711186899</v>
      </c>
      <c r="E9454">
        <v>0.68710085423234546</v>
      </c>
      <c r="F9454">
        <v>0.69567253065886159</v>
      </c>
      <c r="G9454">
        <v>0.4471933634296073</v>
      </c>
      <c r="H9454">
        <v>0.80055332322187467</v>
      </c>
      <c r="I9454">
        <v>0.51385789009256133</v>
      </c>
      <c r="J9454">
        <v>0.5621886714022688</v>
      </c>
      <c r="K9454">
        <v>0.93444854764532193</v>
      </c>
      <c r="L9454">
        <v>0.74113984070254069</v>
      </c>
      <c r="M9454">
        <v>0.49207295899552411</v>
      </c>
      <c r="N9454">
        <v>0.249252506280045</v>
      </c>
      <c r="O9454">
        <v>0.51046746394050424</v>
      </c>
      <c r="P9454">
        <v>0.70752185276774082</v>
      </c>
      <c r="Q9454">
        <v>0.30930174084454287</v>
      </c>
      <c r="R9454">
        <v>0.27888788811313836</v>
      </c>
      <c r="S9454">
        <v>7.3902311365362516E-2</v>
      </c>
      <c r="T9454">
        <v>0.50008959653949736</v>
      </c>
      <c r="U9454">
        <v>24006.182170952048</v>
      </c>
      <c r="V9454">
        <v>26383.533381915822</v>
      </c>
      <c r="W9454">
        <v>30012.280986700018</v>
      </c>
    </row>
    <row r="9455" spans="1:23" x14ac:dyDescent="0.3">
      <c r="A9455">
        <v>0.59310458054934911</v>
      </c>
      <c r="B9455">
        <v>0.76479219274313159</v>
      </c>
      <c r="C9455">
        <v>0.37109422800899783</v>
      </c>
      <c r="D9455">
        <v>0.88512389468840413</v>
      </c>
      <c r="E9455">
        <v>5.0637354838677581E-2</v>
      </c>
      <c r="F9455">
        <v>0.47907622883214274</v>
      </c>
      <c r="G9455">
        <v>0.57730875423746086</v>
      </c>
      <c r="H9455">
        <v>0.50851889272791362</v>
      </c>
      <c r="I9455">
        <v>0.9934712536509045</v>
      </c>
      <c r="J9455">
        <v>0.79506562937517378</v>
      </c>
      <c r="K9455">
        <v>0.55459661625138579</v>
      </c>
      <c r="L9455">
        <v>0.2138026692259889</v>
      </c>
      <c r="M9455">
        <v>0.55830523459326442</v>
      </c>
      <c r="N9455">
        <v>0.32642446515780443</v>
      </c>
      <c r="O9455">
        <v>0.50050394243592966</v>
      </c>
      <c r="P9455">
        <v>0.80621990934941001</v>
      </c>
      <c r="Q9455">
        <v>4.9441540921528936E-2</v>
      </c>
      <c r="R9455">
        <v>0.82183839054596375</v>
      </c>
      <c r="S9455">
        <v>0.5561839949378361</v>
      </c>
      <c r="T9455">
        <v>0.37670986906631698</v>
      </c>
      <c r="U9455">
        <v>23938.569735584559</v>
      </c>
      <c r="V9455">
        <v>26091.118862607524</v>
      </c>
      <c r="W9455">
        <v>29554.376018843544</v>
      </c>
    </row>
    <row r="9456" spans="1:23" x14ac:dyDescent="0.3">
      <c r="A9456">
        <v>0.35204630459287001</v>
      </c>
      <c r="B9456">
        <v>0.52734368318799518</v>
      </c>
      <c r="C9456">
        <v>0.69429609561564976</v>
      </c>
      <c r="D9456">
        <v>0.21303338122154208</v>
      </c>
      <c r="E9456">
        <v>0.83670122543346948</v>
      </c>
      <c r="F9456">
        <v>0.67279231113448212</v>
      </c>
      <c r="G9456">
        <v>6.3641132799891739E-2</v>
      </c>
      <c r="H9456">
        <v>0.68397047404993516</v>
      </c>
      <c r="I9456">
        <v>0.55325065669726969</v>
      </c>
      <c r="J9456">
        <v>0.28579579091269436</v>
      </c>
      <c r="K9456">
        <v>8.535095522262072E-2</v>
      </c>
      <c r="L9456">
        <v>0.84170220125680295</v>
      </c>
      <c r="M9456">
        <v>0.13543667991967712</v>
      </c>
      <c r="N9456">
        <v>0.29522125344050693</v>
      </c>
      <c r="O9456">
        <v>0.38614012655078006</v>
      </c>
      <c r="P9456">
        <v>0.92705883923520482</v>
      </c>
      <c r="Q9456">
        <v>0.17883171172304876</v>
      </c>
      <c r="R9456">
        <v>0.55220888395177758</v>
      </c>
      <c r="S9456">
        <v>0.59802160346172006</v>
      </c>
      <c r="T9456">
        <v>0.81264252519550428</v>
      </c>
      <c r="U9456">
        <v>24556.981207342411</v>
      </c>
      <c r="V9456">
        <v>26852.480653422364</v>
      </c>
      <c r="W9456">
        <v>30264.778925579878</v>
      </c>
    </row>
    <row r="9457" spans="1:23" x14ac:dyDescent="0.3">
      <c r="A9457">
        <v>0.73685787219298626</v>
      </c>
      <c r="B9457">
        <v>0.23196308489555928</v>
      </c>
      <c r="C9457">
        <v>0.30792931109926647</v>
      </c>
      <c r="D9457">
        <v>0.588872503966268</v>
      </c>
      <c r="E9457">
        <v>0.61152123940655123</v>
      </c>
      <c r="F9457">
        <v>0.9024271343033865</v>
      </c>
      <c r="G9457">
        <v>0.56506370232496539</v>
      </c>
      <c r="H9457">
        <v>0.76697480653801753</v>
      </c>
      <c r="I9457">
        <v>0.45564257776515532</v>
      </c>
      <c r="J9457">
        <v>8.6871919992627347E-2</v>
      </c>
      <c r="K9457">
        <v>0.748073780388262</v>
      </c>
      <c r="L9457">
        <v>0.76350429060604519</v>
      </c>
      <c r="M9457">
        <v>0.21169384476957262</v>
      </c>
      <c r="N9457">
        <v>0.62196428235524825</v>
      </c>
      <c r="O9457">
        <v>0.16990798924507733</v>
      </c>
      <c r="P9457">
        <v>0.9135910582504907</v>
      </c>
      <c r="Q9457">
        <v>0.48922777567407655</v>
      </c>
      <c r="R9457">
        <v>0.62756080664088509</v>
      </c>
      <c r="S9457">
        <v>0.75822310205104271</v>
      </c>
      <c r="T9457">
        <v>0.28979455806401083</v>
      </c>
      <c r="U9457">
        <v>25059.128609914176</v>
      </c>
      <c r="V9457">
        <v>27621.380862923175</v>
      </c>
      <c r="W9457">
        <v>31418.140482335886</v>
      </c>
    </row>
    <row r="9458" spans="1:23" x14ac:dyDescent="0.3">
      <c r="A9458">
        <v>0.20283266605244929</v>
      </c>
      <c r="B9458">
        <v>0.6843704838980601</v>
      </c>
      <c r="C9458">
        <v>0.29354839680269701</v>
      </c>
      <c r="D9458">
        <v>0.2043103251339036</v>
      </c>
      <c r="E9458">
        <v>0.35597012994642008</v>
      </c>
      <c r="F9458">
        <v>0.3237983179462387</v>
      </c>
      <c r="G9458">
        <v>0.94656589011203018</v>
      </c>
      <c r="H9458">
        <v>0.76312090809107036</v>
      </c>
      <c r="I9458">
        <v>0.16627877957515408</v>
      </c>
      <c r="J9458">
        <v>0.39799283095621241</v>
      </c>
      <c r="K9458">
        <v>0.64350428840056273</v>
      </c>
      <c r="L9458">
        <v>0.61210928357932815</v>
      </c>
      <c r="M9458">
        <v>0.66096496962770124</v>
      </c>
      <c r="N9458">
        <v>0.1902083678963527</v>
      </c>
      <c r="O9458">
        <v>0.77852989504804582</v>
      </c>
      <c r="P9458">
        <v>0.19705016571126011</v>
      </c>
      <c r="Q9458">
        <v>0.61522153234100219</v>
      </c>
      <c r="R9458">
        <v>0.67947466190334849</v>
      </c>
      <c r="S9458">
        <v>0.52306951114353184</v>
      </c>
      <c r="T9458">
        <v>0.16793223879774857</v>
      </c>
      <c r="U9458">
        <v>24707.235681530983</v>
      </c>
      <c r="V9458">
        <v>27252.145164057991</v>
      </c>
      <c r="W9458">
        <v>31130.053519455432</v>
      </c>
    </row>
    <row r="9459" spans="1:23" x14ac:dyDescent="0.3">
      <c r="A9459">
        <v>0.46938247644071979</v>
      </c>
      <c r="B9459">
        <v>0.88531359251599329</v>
      </c>
      <c r="C9459">
        <v>0.64642795080510518</v>
      </c>
      <c r="D9459">
        <v>0.38348279753515413</v>
      </c>
      <c r="E9459">
        <v>0.58271475568082498</v>
      </c>
      <c r="F9459">
        <v>0.26150146321818518</v>
      </c>
      <c r="G9459">
        <v>0.91227439695458301</v>
      </c>
      <c r="H9459">
        <v>0.43168350121998156</v>
      </c>
      <c r="I9459">
        <v>0.51800906857108642</v>
      </c>
      <c r="J9459">
        <v>0.46397364405592817</v>
      </c>
      <c r="K9459">
        <v>2.9536548957439943E-2</v>
      </c>
      <c r="L9459">
        <v>0.74612819958769183</v>
      </c>
      <c r="M9459">
        <v>0.90185189335448956</v>
      </c>
      <c r="N9459">
        <v>0.57516080256049562</v>
      </c>
      <c r="O9459">
        <v>5.2171359882470757E-2</v>
      </c>
      <c r="P9459">
        <v>0.95607815538128849</v>
      </c>
      <c r="Q9459">
        <v>0.23534939008717742</v>
      </c>
      <c r="R9459">
        <v>0.34388222678811797</v>
      </c>
      <c r="S9459">
        <v>5.9689525983591445E-2</v>
      </c>
      <c r="T9459">
        <v>0.44021648452578338</v>
      </c>
      <c r="U9459">
        <v>25478.751486714427</v>
      </c>
      <c r="V9459">
        <v>27992.542702455135</v>
      </c>
      <c r="W9459">
        <v>30867.209208228647</v>
      </c>
    </row>
    <row r="9460" spans="1:23" x14ac:dyDescent="0.3">
      <c r="A9460">
        <v>0.8633088305701544</v>
      </c>
      <c r="B9460">
        <v>0.50282998796081202</v>
      </c>
      <c r="C9460">
        <v>0.65798253400534679</v>
      </c>
      <c r="D9460">
        <v>6.0689245537594069E-2</v>
      </c>
      <c r="E9460">
        <v>0.1145261345908955</v>
      </c>
      <c r="F9460">
        <v>0.87217786030246058</v>
      </c>
      <c r="G9460">
        <v>0.68617326096510056</v>
      </c>
      <c r="H9460">
        <v>0.97770933721593101</v>
      </c>
      <c r="I9460">
        <v>0.79345411396506538</v>
      </c>
      <c r="J9460">
        <v>0.81463496967589033</v>
      </c>
      <c r="K9460">
        <v>7.2621842744304527E-2</v>
      </c>
      <c r="L9460">
        <v>6.8206457878656149E-3</v>
      </c>
      <c r="M9460">
        <v>0.22283050950081165</v>
      </c>
      <c r="N9460">
        <v>0.1001698248504055</v>
      </c>
      <c r="O9460">
        <v>0.40256885800092007</v>
      </c>
      <c r="P9460">
        <v>0.83094000337471119</v>
      </c>
      <c r="Q9460">
        <v>0.63432495684595991</v>
      </c>
      <c r="R9460">
        <v>0.43730269311488007</v>
      </c>
      <c r="S9460">
        <v>0.54932519672795566</v>
      </c>
      <c r="T9460">
        <v>0.587594037903309</v>
      </c>
      <c r="U9460">
        <v>23722.21678911315</v>
      </c>
      <c r="V9460">
        <v>25600.422443855154</v>
      </c>
      <c r="W9460">
        <v>27954.204889227774</v>
      </c>
    </row>
    <row r="9461" spans="1:23" x14ac:dyDescent="0.3">
      <c r="A9461">
        <v>0.92200734760445502</v>
      </c>
      <c r="B9461">
        <v>0.60372035573823046</v>
      </c>
      <c r="C9461">
        <v>0.80458979001458575</v>
      </c>
      <c r="D9461">
        <v>0.14366071305651923</v>
      </c>
      <c r="E9461">
        <v>0.41365868220279456</v>
      </c>
      <c r="F9461">
        <v>0.11802984329051221</v>
      </c>
      <c r="G9461">
        <v>0.78204162020504386</v>
      </c>
      <c r="H9461">
        <v>0.44768551378487925</v>
      </c>
      <c r="I9461">
        <v>0.16960652917841218</v>
      </c>
      <c r="J9461">
        <v>0.16415743988129258</v>
      </c>
      <c r="K9461">
        <v>0.54792917859084478</v>
      </c>
      <c r="L9461">
        <v>0.48387046692335173</v>
      </c>
      <c r="M9461">
        <v>0.95181725770133907</v>
      </c>
      <c r="N9461">
        <v>0.4245813949222339</v>
      </c>
      <c r="O9461">
        <v>0.80606592999097915</v>
      </c>
      <c r="P9461">
        <v>0.16515038952044719</v>
      </c>
      <c r="Q9461">
        <v>0.2819354803928808</v>
      </c>
      <c r="R9461">
        <v>0.2854139484341191</v>
      </c>
      <c r="S9461">
        <v>0.82312676026669529</v>
      </c>
      <c r="T9461">
        <v>0.25743076088034367</v>
      </c>
      <c r="U9461">
        <v>24672.449265365096</v>
      </c>
      <c r="V9461">
        <v>27216.47022995296</v>
      </c>
      <c r="W9461">
        <v>31016.747889835795</v>
      </c>
    </row>
    <row r="9462" spans="1:23" x14ac:dyDescent="0.3">
      <c r="A9462">
        <v>0.32660405709041124</v>
      </c>
      <c r="B9462">
        <v>0.14747472411211485</v>
      </c>
      <c r="C9462">
        <v>0.27888799173381645</v>
      </c>
      <c r="D9462">
        <v>0.32871100947933912</v>
      </c>
      <c r="E9462">
        <v>0.35852263797766626</v>
      </c>
      <c r="F9462">
        <v>6.955782148997626E-2</v>
      </c>
      <c r="G9462">
        <v>0.45271548560354297</v>
      </c>
      <c r="H9462">
        <v>0.15508414723114358</v>
      </c>
      <c r="I9462">
        <v>0.97165939778263288</v>
      </c>
      <c r="J9462">
        <v>0.83820042135750028</v>
      </c>
      <c r="K9462">
        <v>0.99422725538043122</v>
      </c>
      <c r="L9462">
        <v>0.82806363411185246</v>
      </c>
      <c r="M9462">
        <v>0.86349688771780697</v>
      </c>
      <c r="N9462">
        <v>0.6467962756825687</v>
      </c>
      <c r="O9462">
        <v>0.80741326376939482</v>
      </c>
      <c r="P9462">
        <v>0.34979019506059983</v>
      </c>
      <c r="Q9462">
        <v>0.29077069866905986</v>
      </c>
      <c r="R9462">
        <v>0.30673843837936132</v>
      </c>
      <c r="S9462">
        <v>0.64769953131379565</v>
      </c>
      <c r="T9462">
        <v>0.43571171198681174</v>
      </c>
      <c r="U9462">
        <v>24389.776460827779</v>
      </c>
      <c r="V9462">
        <v>26555.146659610116</v>
      </c>
      <c r="W9462">
        <v>29448.693849475083</v>
      </c>
    </row>
    <row r="9463" spans="1:23" x14ac:dyDescent="0.3">
      <c r="A9463">
        <v>0.66377507395094981</v>
      </c>
      <c r="B9463">
        <v>0.56166174855913231</v>
      </c>
      <c r="C9463">
        <v>0.51121344897536469</v>
      </c>
      <c r="D9463">
        <v>0.61081991620450327</v>
      </c>
      <c r="E9463">
        <v>0.11958044978855058</v>
      </c>
      <c r="F9463">
        <v>0.13022210148429791</v>
      </c>
      <c r="G9463">
        <v>4.0214716070071765E-2</v>
      </c>
      <c r="H9463">
        <v>0.93499812736568688</v>
      </c>
      <c r="I9463">
        <v>0.13970576201976148</v>
      </c>
      <c r="J9463">
        <v>0.10579962389211846</v>
      </c>
      <c r="K9463">
        <v>0.20527620411965755</v>
      </c>
      <c r="L9463">
        <v>0.70022987868518283</v>
      </c>
      <c r="M9463">
        <v>0.80823455971549429</v>
      </c>
      <c r="N9463">
        <v>0.80000518219840455</v>
      </c>
      <c r="O9463">
        <v>0.96311547871151304</v>
      </c>
      <c r="P9463">
        <v>0.79729420775290705</v>
      </c>
      <c r="Q9463">
        <v>0.38275444209300413</v>
      </c>
      <c r="R9463">
        <v>0.77157011195575664</v>
      </c>
      <c r="S9463">
        <v>0.77622675689822151</v>
      </c>
      <c r="T9463">
        <v>0.39435753601360413</v>
      </c>
      <c r="U9463">
        <v>24626.979225914209</v>
      </c>
      <c r="V9463">
        <v>26376.560609938901</v>
      </c>
      <c r="W9463">
        <v>29150.288770411375</v>
      </c>
    </row>
    <row r="9464" spans="1:23" x14ac:dyDescent="0.3">
      <c r="A9464">
        <v>0.94220189722153114</v>
      </c>
      <c r="B9464">
        <v>0.48295471314837585</v>
      </c>
      <c r="C9464">
        <v>2.4061573650518264E-2</v>
      </c>
      <c r="D9464">
        <v>0.47131694818181424</v>
      </c>
      <c r="E9464">
        <v>0.6586407032386824</v>
      </c>
      <c r="F9464">
        <v>0.89449207096130523</v>
      </c>
      <c r="G9464">
        <v>0.87029275319082477</v>
      </c>
      <c r="H9464">
        <v>3.5073440991531001E-2</v>
      </c>
      <c r="I9464">
        <v>0.65707275159615031</v>
      </c>
      <c r="J9464">
        <v>0.86768635511632963</v>
      </c>
      <c r="K9464">
        <v>0.39760486918443605</v>
      </c>
      <c r="L9464">
        <v>0.38130344626780704</v>
      </c>
      <c r="M9464">
        <v>0.89287213201724758</v>
      </c>
      <c r="N9464">
        <v>0.83480558822099227</v>
      </c>
      <c r="O9464">
        <v>0.62807459286978307</v>
      </c>
      <c r="P9464">
        <v>0.70327334293954546</v>
      </c>
      <c r="Q9464">
        <v>0.2173469155716943</v>
      </c>
      <c r="R9464">
        <v>0.86937836508335475</v>
      </c>
      <c r="S9464">
        <v>0.95973041791403213</v>
      </c>
      <c r="T9464">
        <v>0.77584119890402536</v>
      </c>
      <c r="U9464">
        <v>22430.633787533134</v>
      </c>
      <c r="V9464">
        <v>23804.667317058258</v>
      </c>
      <c r="W9464">
        <v>25878.137248293944</v>
      </c>
    </row>
    <row r="9465" spans="1:23" x14ac:dyDescent="0.3">
      <c r="A9465">
        <v>0.14640763587698799</v>
      </c>
      <c r="B9465">
        <v>0.61732884770859553</v>
      </c>
      <c r="C9465">
        <v>0.34276110552066846</v>
      </c>
      <c r="D9465">
        <v>0.2467339685422015</v>
      </c>
      <c r="E9465">
        <v>0.64448129133662491</v>
      </c>
      <c r="F9465">
        <v>0.28286814190268467</v>
      </c>
      <c r="G9465">
        <v>0.7852606167395918</v>
      </c>
      <c r="H9465">
        <v>0.75078191225857549</v>
      </c>
      <c r="I9465">
        <v>0.7727852996603749</v>
      </c>
      <c r="J9465">
        <v>0.24753354895073379</v>
      </c>
      <c r="K9465">
        <v>0.35056921678741015</v>
      </c>
      <c r="L9465">
        <v>0.77498704550777098</v>
      </c>
      <c r="M9465">
        <v>0.67428874564168706</v>
      </c>
      <c r="N9465">
        <v>0.43646430422534488</v>
      </c>
      <c r="O9465">
        <v>0.38629245594613842</v>
      </c>
      <c r="P9465">
        <v>0.924767648902873</v>
      </c>
      <c r="Q9465">
        <v>0.26565763882871996</v>
      </c>
      <c r="R9465">
        <v>0.32623702460221116</v>
      </c>
      <c r="S9465">
        <v>0.93687467954942216</v>
      </c>
      <c r="T9465">
        <v>1.1840232986486141E-3</v>
      </c>
      <c r="U9465">
        <v>24521.390538185125</v>
      </c>
      <c r="V9465">
        <v>27078.717825969092</v>
      </c>
      <c r="W9465">
        <v>31011.337721700562</v>
      </c>
    </row>
    <row r="9466" spans="1:23" x14ac:dyDescent="0.3">
      <c r="A9466">
        <v>0.94821807358052979</v>
      </c>
      <c r="B9466">
        <v>0.27069982600969761</v>
      </c>
      <c r="C9466">
        <v>7.1205434041930929E-2</v>
      </c>
      <c r="D9466">
        <v>0.13235790108138998</v>
      </c>
      <c r="E9466">
        <v>0.59792462186707485</v>
      </c>
      <c r="F9466">
        <v>0.29874260807990033</v>
      </c>
      <c r="G9466">
        <v>0.98078428344434887</v>
      </c>
      <c r="H9466">
        <v>0.40855328848772915</v>
      </c>
      <c r="I9466">
        <v>0.26628257298905422</v>
      </c>
      <c r="J9466">
        <v>0.56353543858747757</v>
      </c>
      <c r="K9466">
        <v>0.20896462927378193</v>
      </c>
      <c r="L9466">
        <v>0.8859489287600345</v>
      </c>
      <c r="M9466">
        <v>0.5575326519179491</v>
      </c>
      <c r="N9466">
        <v>0.38707017768471619</v>
      </c>
      <c r="O9466">
        <v>0.87477867347849403</v>
      </c>
      <c r="P9466">
        <v>0.93843827076598152</v>
      </c>
      <c r="Q9466">
        <v>0.91642708742489865</v>
      </c>
      <c r="R9466">
        <v>0.56814034748426401</v>
      </c>
      <c r="S9466">
        <v>0.4054657763103679</v>
      </c>
      <c r="T9466">
        <v>0.88417007234455758</v>
      </c>
      <c r="U9466">
        <v>23700.13237704293</v>
      </c>
      <c r="V9466">
        <v>25868.919532464395</v>
      </c>
      <c r="W9466">
        <v>29333.903156957625</v>
      </c>
    </row>
    <row r="9467" spans="1:23" x14ac:dyDescent="0.3">
      <c r="A9467">
        <v>0.44527660883793413</v>
      </c>
      <c r="B9467">
        <v>0.13520740546895935</v>
      </c>
      <c r="C9467">
        <v>0.99622348696215646</v>
      </c>
      <c r="D9467">
        <v>0.65722489766657322</v>
      </c>
      <c r="E9467">
        <v>0.53555355911072944</v>
      </c>
      <c r="F9467">
        <v>0.17323245423222403</v>
      </c>
      <c r="G9467">
        <v>0.18581960821355656</v>
      </c>
      <c r="H9467">
        <v>0.53781976311517043</v>
      </c>
      <c r="I9467">
        <v>0.31910255873022131</v>
      </c>
      <c r="J9467">
        <v>0.50998446634566874</v>
      </c>
      <c r="K9467">
        <v>0.34491137559347046</v>
      </c>
      <c r="L9467">
        <v>0.33958890913907269</v>
      </c>
      <c r="M9467">
        <v>0.72485618679428221</v>
      </c>
      <c r="N9467">
        <v>0.43410246618238341</v>
      </c>
      <c r="O9467">
        <v>0.43541244966734904</v>
      </c>
      <c r="P9467">
        <v>0.5747799260209453</v>
      </c>
      <c r="Q9467">
        <v>0.37970274407034732</v>
      </c>
      <c r="R9467">
        <v>0.5008332805703678</v>
      </c>
      <c r="S9467">
        <v>0.22133438325264906</v>
      </c>
      <c r="T9467">
        <v>0.53859832495973647</v>
      </c>
      <c r="U9467">
        <v>24453.688122872249</v>
      </c>
      <c r="V9467">
        <v>27058.258800891985</v>
      </c>
      <c r="W9467">
        <v>31084.837675180101</v>
      </c>
    </row>
    <row r="9468" spans="1:23" x14ac:dyDescent="0.3">
      <c r="A9468">
        <v>0.96626304296077692</v>
      </c>
      <c r="B9468">
        <v>9.1451242553108117E-2</v>
      </c>
      <c r="C9468">
        <v>0.33537274902943476</v>
      </c>
      <c r="D9468">
        <v>0.57712352369775977</v>
      </c>
      <c r="E9468">
        <v>6.6879545722687422E-2</v>
      </c>
      <c r="F9468">
        <v>0.8866800534295155</v>
      </c>
      <c r="G9468">
        <v>0.37440564721667569</v>
      </c>
      <c r="H9468">
        <v>8.8954826462831427E-2</v>
      </c>
      <c r="I9468">
        <v>0.18090245200522365</v>
      </c>
      <c r="J9468">
        <v>0.41071797782727509</v>
      </c>
      <c r="K9468">
        <v>0.91307051277957541</v>
      </c>
      <c r="L9468">
        <v>0.65359796487953625</v>
      </c>
      <c r="M9468">
        <v>0.64408455823136079</v>
      </c>
      <c r="N9468">
        <v>0.1023282042966637</v>
      </c>
      <c r="O9468">
        <v>0.62502154020306577</v>
      </c>
      <c r="P9468">
        <v>0.23554716092749067</v>
      </c>
      <c r="Q9468">
        <v>0.34462313998155347</v>
      </c>
      <c r="R9468">
        <v>0.77834298247834921</v>
      </c>
      <c r="S9468">
        <v>0.42148379351402221</v>
      </c>
      <c r="T9468">
        <v>0.42415711976850989</v>
      </c>
      <c r="U9468">
        <v>23580.69086002565</v>
      </c>
      <c r="V9468">
        <v>25572.537779500988</v>
      </c>
      <c r="W9468">
        <v>28629.044232844288</v>
      </c>
    </row>
    <row r="9469" spans="1:23" x14ac:dyDescent="0.3">
      <c r="A9469">
        <v>0.28348469102615748</v>
      </c>
      <c r="B9469">
        <v>0.86906717771812414</v>
      </c>
      <c r="C9469">
        <v>6.5157477196371286E-2</v>
      </c>
      <c r="D9469">
        <v>0.44103104928721243</v>
      </c>
      <c r="E9469">
        <v>0.55461722496804888</v>
      </c>
      <c r="F9469">
        <v>0.70859388032656001</v>
      </c>
      <c r="G9469">
        <v>0.61144690366333099</v>
      </c>
      <c r="H9469">
        <v>0.33133387557214194</v>
      </c>
      <c r="I9469">
        <v>0.17528164164537455</v>
      </c>
      <c r="J9469">
        <v>0.16880533028025907</v>
      </c>
      <c r="K9469">
        <v>0.39381249538642998</v>
      </c>
      <c r="L9469">
        <v>1.4939481275086033E-2</v>
      </c>
      <c r="M9469">
        <v>0.2443781329447906</v>
      </c>
      <c r="N9469">
        <v>0.78240755535334561</v>
      </c>
      <c r="O9469">
        <v>0.11328506453505324</v>
      </c>
      <c r="P9469">
        <v>0.62695869893083012</v>
      </c>
      <c r="Q9469">
        <v>0.14341595091336981</v>
      </c>
      <c r="R9469">
        <v>0.12773450894705962</v>
      </c>
      <c r="S9469">
        <v>0.38809493696582681</v>
      </c>
      <c r="T9469">
        <v>0.77037454775380054</v>
      </c>
      <c r="U9469">
        <v>23746.78305883627</v>
      </c>
      <c r="V9469">
        <v>26110.856913718759</v>
      </c>
      <c r="W9469">
        <v>29722.022762050499</v>
      </c>
    </row>
    <row r="9470" spans="1:23" x14ac:dyDescent="0.3">
      <c r="A9470">
        <v>0.84592016349754828</v>
      </c>
      <c r="B9470">
        <v>0.66812074900158502</v>
      </c>
      <c r="C9470">
        <v>0.96846746016146024</v>
      </c>
      <c r="D9470">
        <v>0.69615845944190857</v>
      </c>
      <c r="E9470">
        <v>0.2095559263438522</v>
      </c>
      <c r="F9470">
        <v>0.24972460231188148</v>
      </c>
      <c r="G9470">
        <v>0.16863907222331856</v>
      </c>
      <c r="H9470">
        <v>0.91821180408338554</v>
      </c>
      <c r="I9470">
        <v>0.43828255245547326</v>
      </c>
      <c r="J9470">
        <v>0.65550414718114702</v>
      </c>
      <c r="K9470">
        <v>0.44345259911530832</v>
      </c>
      <c r="L9470">
        <v>0.70305232583652677</v>
      </c>
      <c r="M9470">
        <v>0.91641706420016289</v>
      </c>
      <c r="N9470">
        <v>0.39175092615880946</v>
      </c>
      <c r="O9470">
        <v>0.18513971279103109</v>
      </c>
      <c r="P9470">
        <v>0.77518730240256961</v>
      </c>
      <c r="Q9470">
        <v>0.46993228297745693</v>
      </c>
      <c r="R9470">
        <v>0.69109074876175047</v>
      </c>
      <c r="S9470">
        <v>0.69696058922417536</v>
      </c>
      <c r="T9470">
        <v>0.18449260885693752</v>
      </c>
      <c r="U9470">
        <v>25096.349897882377</v>
      </c>
      <c r="V9470">
        <v>27882.18670303472</v>
      </c>
      <c r="W9470">
        <v>31974.952038668831</v>
      </c>
    </row>
    <row r="9471" spans="1:23" x14ac:dyDescent="0.3">
      <c r="A9471">
        <v>8.7057303670624447E-2</v>
      </c>
      <c r="B9471">
        <v>4.6790700278381429E-4</v>
      </c>
      <c r="C9471">
        <v>0.40153869895771216</v>
      </c>
      <c r="D9471">
        <v>0.62722518002320027</v>
      </c>
      <c r="E9471">
        <v>0.5117640059755072</v>
      </c>
      <c r="F9471">
        <v>0.1568346306172321</v>
      </c>
      <c r="G9471">
        <v>0.43171928903740564</v>
      </c>
      <c r="H9471">
        <v>4.9447733500820934E-2</v>
      </c>
      <c r="I9471">
        <v>0.15477804298533329</v>
      </c>
      <c r="J9471">
        <v>0.7986810062624653</v>
      </c>
      <c r="K9471">
        <v>0.50400472402054519</v>
      </c>
      <c r="L9471">
        <v>0.46448239623092941</v>
      </c>
      <c r="M9471">
        <v>0.76575260584416149</v>
      </c>
      <c r="N9471">
        <v>0.2148673966591115</v>
      </c>
      <c r="O9471">
        <v>0.8247014792766848</v>
      </c>
      <c r="P9471">
        <v>0.95180684598311249</v>
      </c>
      <c r="Q9471">
        <v>0.74220593856925177</v>
      </c>
      <c r="R9471">
        <v>0.29186023312608023</v>
      </c>
      <c r="S9471">
        <v>0.97503468295350482</v>
      </c>
      <c r="T9471">
        <v>0.74748691454899052</v>
      </c>
      <c r="U9471">
        <v>20792.018584009551</v>
      </c>
      <c r="V9471">
        <v>21104.897874366739</v>
      </c>
      <c r="W9471">
        <v>21691.603583862397</v>
      </c>
    </row>
    <row r="9472" spans="1:23" x14ac:dyDescent="0.3">
      <c r="A9472">
        <v>0.76827903070656689</v>
      </c>
      <c r="B9472">
        <v>2.7703372420886295E-2</v>
      </c>
      <c r="C9472">
        <v>3.1392066952829659E-2</v>
      </c>
      <c r="D9472">
        <v>0.61130253479846786</v>
      </c>
      <c r="E9472">
        <v>0.11639875732684882</v>
      </c>
      <c r="F9472">
        <v>2.0286599607875662E-3</v>
      </c>
      <c r="G9472">
        <v>0.85963282452447332</v>
      </c>
      <c r="H9472">
        <v>0.78868776737882462</v>
      </c>
      <c r="I9472">
        <v>0.69546240797097958</v>
      </c>
      <c r="J9472">
        <v>0.86321058236392023</v>
      </c>
      <c r="K9472">
        <v>0.72085740589751102</v>
      </c>
      <c r="L9472">
        <v>0.43120134852018971</v>
      </c>
      <c r="M9472">
        <v>0.66111162075785357</v>
      </c>
      <c r="N9472">
        <v>0.48713701502593193</v>
      </c>
      <c r="O9472">
        <v>0.79571283701650708</v>
      </c>
      <c r="P9472">
        <v>0.73954515086627448</v>
      </c>
      <c r="Q9472">
        <v>0.47517817467614293</v>
      </c>
      <c r="R9472">
        <v>0.41623312766077414</v>
      </c>
      <c r="S9472">
        <v>0.44959288049584628</v>
      </c>
      <c r="T9472">
        <v>0.41461778502212127</v>
      </c>
      <c r="U9472">
        <v>21877.241258224189</v>
      </c>
      <c r="V9472">
        <v>23088.825419870289</v>
      </c>
      <c r="W9472">
        <v>24195.393051488463</v>
      </c>
    </row>
    <row r="9473" spans="1:23" x14ac:dyDescent="0.3">
      <c r="A9473">
        <v>0.82458808529298944</v>
      </c>
      <c r="B9473">
        <v>0.49953420356878386</v>
      </c>
      <c r="C9473">
        <v>0.37530734057465054</v>
      </c>
      <c r="D9473">
        <v>0.98254337072462494</v>
      </c>
      <c r="E9473">
        <v>0.30149053139756449</v>
      </c>
      <c r="F9473">
        <v>0.44889494035462851</v>
      </c>
      <c r="G9473">
        <v>0.63106569183989181</v>
      </c>
      <c r="H9473">
        <v>0.37743185154068898</v>
      </c>
      <c r="I9473">
        <v>0.31805931117132025</v>
      </c>
      <c r="J9473">
        <v>0.94456926127934748</v>
      </c>
      <c r="K9473">
        <v>0.6907405851065227</v>
      </c>
      <c r="L9473">
        <v>0.21898727550655775</v>
      </c>
      <c r="M9473">
        <v>8.8245615384874548E-2</v>
      </c>
      <c r="N9473">
        <v>0.45349391438192871</v>
      </c>
      <c r="O9473">
        <v>0.88728016057376535</v>
      </c>
      <c r="P9473">
        <v>3.5812077682362241E-2</v>
      </c>
      <c r="Q9473">
        <v>0.3914009835645208</v>
      </c>
      <c r="R9473">
        <v>0.4716732777009659</v>
      </c>
      <c r="S9473">
        <v>0.19507237633273525</v>
      </c>
      <c r="T9473">
        <v>0.50483893872393748</v>
      </c>
      <c r="U9473">
        <v>25496.946588064828</v>
      </c>
      <c r="V9473">
        <v>28429.298886836332</v>
      </c>
      <c r="W9473">
        <v>32532.355437432794</v>
      </c>
    </row>
    <row r="9474" spans="1:23" x14ac:dyDescent="0.3">
      <c r="A9474">
        <v>0.31065804503330458</v>
      </c>
      <c r="B9474">
        <v>0.69609672280562462</v>
      </c>
      <c r="C9474">
        <v>0.13009034744371045</v>
      </c>
      <c r="D9474">
        <v>0.15065802609271417</v>
      </c>
      <c r="E9474">
        <v>0.34756751542918302</v>
      </c>
      <c r="F9474">
        <v>0.12527295588703893</v>
      </c>
      <c r="G9474">
        <v>0.22638525156575523</v>
      </c>
      <c r="H9474">
        <v>0.52582191485187468</v>
      </c>
      <c r="I9474">
        <v>0.96039266323143324</v>
      </c>
      <c r="J9474">
        <v>0.49761838033888206</v>
      </c>
      <c r="K9474">
        <v>0.59272515234046197</v>
      </c>
      <c r="L9474">
        <v>0.13921103631054507</v>
      </c>
      <c r="M9474">
        <v>0.79997323253488217</v>
      </c>
      <c r="N9474">
        <v>0.14883710767859118</v>
      </c>
      <c r="O9474">
        <v>0.13901966655391584</v>
      </c>
      <c r="P9474">
        <v>0.86988530208184345</v>
      </c>
      <c r="Q9474">
        <v>0.46369686753597805</v>
      </c>
      <c r="R9474">
        <v>0.69711474993692302</v>
      </c>
      <c r="S9474">
        <v>0.87385962542017459</v>
      </c>
      <c r="T9474">
        <v>0.28783145246599939</v>
      </c>
      <c r="U9474">
        <v>24319.884438737685</v>
      </c>
      <c r="V9474">
        <v>26643.023615949016</v>
      </c>
      <c r="W9474">
        <v>30088.71391769328</v>
      </c>
    </row>
    <row r="9475" spans="1:23" x14ac:dyDescent="0.3">
      <c r="A9475">
        <v>0.81884432250128936</v>
      </c>
      <c r="B9475">
        <v>0.84042341232594209</v>
      </c>
      <c r="C9475">
        <v>0.20987784422385097</v>
      </c>
      <c r="D9475">
        <v>0.95026673439485199</v>
      </c>
      <c r="E9475">
        <v>0.18474677959528191</v>
      </c>
      <c r="F9475">
        <v>0.93692409511918084</v>
      </c>
      <c r="G9475">
        <v>0.23210849580419271</v>
      </c>
      <c r="H9475">
        <v>0.47992887834666681</v>
      </c>
      <c r="I9475">
        <v>0.87632325564816926</v>
      </c>
      <c r="J9475">
        <v>0.51902169682012378</v>
      </c>
      <c r="K9475">
        <v>0.79189344520986593</v>
      </c>
      <c r="L9475">
        <v>0.28360617293307688</v>
      </c>
      <c r="M9475">
        <v>0.17780309216521761</v>
      </c>
      <c r="N9475">
        <v>0.58169372158242727</v>
      </c>
      <c r="O9475">
        <v>0.4005685030815116</v>
      </c>
      <c r="P9475">
        <v>0.68489520510530089</v>
      </c>
      <c r="Q9475">
        <v>0.38395071384773605</v>
      </c>
      <c r="R9475">
        <v>0.94336082307763103</v>
      </c>
      <c r="S9475">
        <v>0.309183038280823</v>
      </c>
      <c r="T9475">
        <v>0.94243601455426107</v>
      </c>
      <c r="U9475">
        <v>24716.494115578455</v>
      </c>
      <c r="V9475">
        <v>27403.93591977418</v>
      </c>
      <c r="W9475">
        <v>31542.623821442899</v>
      </c>
    </row>
    <row r="9476" spans="1:23" x14ac:dyDescent="0.3">
      <c r="A9476">
        <v>0.74849632354703088</v>
      </c>
      <c r="B9476">
        <v>0.47502762097254492</v>
      </c>
      <c r="C9476">
        <v>0.37278613764195734</v>
      </c>
      <c r="D9476">
        <v>0.76044179235243803</v>
      </c>
      <c r="E9476">
        <v>0.20236913961794534</v>
      </c>
      <c r="F9476">
        <v>0.88419681309803377</v>
      </c>
      <c r="G9476">
        <v>0.23750161409984424</v>
      </c>
      <c r="H9476">
        <v>0.81262846151283608</v>
      </c>
      <c r="I9476">
        <v>7.0154707155668947E-2</v>
      </c>
      <c r="J9476">
        <v>0.73692252470345543</v>
      </c>
      <c r="K9476">
        <v>0.95627808704156581</v>
      </c>
      <c r="L9476">
        <v>0.84865959404492186</v>
      </c>
      <c r="M9476">
        <v>0.27513179921147307</v>
      </c>
      <c r="N9476">
        <v>0.5303424132499891</v>
      </c>
      <c r="O9476">
        <v>0.93051834099487929</v>
      </c>
      <c r="P9476">
        <v>0.3725476148785215</v>
      </c>
      <c r="Q9476">
        <v>0.61390828018407606</v>
      </c>
      <c r="R9476">
        <v>0.53168307282858718</v>
      </c>
      <c r="S9476">
        <v>3.4591740561967302E-2</v>
      </c>
      <c r="T9476">
        <v>0.35343056959684127</v>
      </c>
      <c r="U9476">
        <v>25060.607133764788</v>
      </c>
      <c r="V9476">
        <v>27294.303351353923</v>
      </c>
      <c r="W9476">
        <v>30728.90403575751</v>
      </c>
    </row>
    <row r="9477" spans="1:23" x14ac:dyDescent="0.3">
      <c r="A9477">
        <v>4.7865601112992255E-2</v>
      </c>
      <c r="B9477">
        <v>0.94724749158016219</v>
      </c>
      <c r="C9477">
        <v>0.65601656645656103</v>
      </c>
      <c r="D9477">
        <v>0.95827995345637773</v>
      </c>
      <c r="E9477">
        <v>0.93835624504783044</v>
      </c>
      <c r="F9477">
        <v>0.93706943779809282</v>
      </c>
      <c r="G9477">
        <v>0.94973371386664407</v>
      </c>
      <c r="H9477">
        <v>0.53747622732153855</v>
      </c>
      <c r="I9477">
        <v>0.60244747407171095</v>
      </c>
      <c r="J9477">
        <v>0.22178531056117598</v>
      </c>
      <c r="K9477">
        <v>0.38819068890403408</v>
      </c>
      <c r="L9477">
        <v>0.73606167432330638</v>
      </c>
      <c r="M9477">
        <v>3.9417846336107869E-4</v>
      </c>
      <c r="N9477">
        <v>0.66298882756942212</v>
      </c>
      <c r="O9477">
        <v>0.8343037954862158</v>
      </c>
      <c r="P9477">
        <v>1.6458813588581894E-2</v>
      </c>
      <c r="Q9477">
        <v>0.32510660185333889</v>
      </c>
      <c r="R9477">
        <v>0.46662142120065281</v>
      </c>
      <c r="S9477">
        <v>0.90709045888730488</v>
      </c>
      <c r="T9477">
        <v>0.15167288243515201</v>
      </c>
      <c r="U9477">
        <v>22594.257624067723</v>
      </c>
      <c r="V9477">
        <v>24614.322096895339</v>
      </c>
      <c r="W9477">
        <v>27319.684182215846</v>
      </c>
    </row>
    <row r="9478" spans="1:23" x14ac:dyDescent="0.3">
      <c r="A9478">
        <v>0.33170017835346866</v>
      </c>
      <c r="B9478">
        <v>0.41635999037876947</v>
      </c>
      <c r="C9478">
        <v>0.67710171233413419</v>
      </c>
      <c r="D9478">
        <v>0.29940070346798875</v>
      </c>
      <c r="E9478">
        <v>0.72426550135868017</v>
      </c>
      <c r="F9478">
        <v>0.42246807695897731</v>
      </c>
      <c r="G9478">
        <v>0.48660216873381368</v>
      </c>
      <c r="H9478">
        <v>0.78356887459196112</v>
      </c>
      <c r="I9478">
        <v>0.43804686073992199</v>
      </c>
      <c r="J9478">
        <v>3.5123438997954323E-2</v>
      </c>
      <c r="K9478">
        <v>0.237282606197704</v>
      </c>
      <c r="L9478">
        <v>0.29724862481794756</v>
      </c>
      <c r="M9478">
        <v>0.80677571100576573</v>
      </c>
      <c r="N9478">
        <v>0.66790254603556709</v>
      </c>
      <c r="O9478">
        <v>0.42832252693174844</v>
      </c>
      <c r="P9478">
        <v>0.5298912776007535</v>
      </c>
      <c r="Q9478">
        <v>0.40510942148838719</v>
      </c>
      <c r="R9478">
        <v>0.50698196361621628</v>
      </c>
      <c r="S9478">
        <v>6.7594345616389315E-2</v>
      </c>
      <c r="T9478">
        <v>0.5511944295054132</v>
      </c>
      <c r="U9478">
        <v>25315.366491037606</v>
      </c>
      <c r="V9478">
        <v>27546.348465104307</v>
      </c>
      <c r="W9478">
        <v>30687.611170505734</v>
      </c>
    </row>
    <row r="9479" spans="1:23" x14ac:dyDescent="0.3">
      <c r="A9479">
        <v>0.17071911133611145</v>
      </c>
      <c r="B9479">
        <v>0.99369524131181874</v>
      </c>
      <c r="C9479">
        <v>0.81782442857274951</v>
      </c>
      <c r="D9479">
        <v>0.11929539564954179</v>
      </c>
      <c r="E9479">
        <v>0.12008871769445864</v>
      </c>
      <c r="F9479">
        <v>0.16953670414072727</v>
      </c>
      <c r="G9479">
        <v>0.44685542916671883</v>
      </c>
      <c r="H9479">
        <v>2.8474378886596163E-2</v>
      </c>
      <c r="I9479">
        <v>8.138491311267021E-2</v>
      </c>
      <c r="J9479">
        <v>8.8855859592041786E-2</v>
      </c>
      <c r="K9479">
        <v>9.4354072228738317E-2</v>
      </c>
      <c r="L9479">
        <v>0.30962065372155678</v>
      </c>
      <c r="M9479">
        <v>0.31820884933608734</v>
      </c>
      <c r="N9479">
        <v>0.39641463410772004</v>
      </c>
      <c r="O9479">
        <v>0.37783094022852204</v>
      </c>
      <c r="P9479">
        <v>0.90257251354937362</v>
      </c>
      <c r="Q9479">
        <v>0.41628780030815504</v>
      </c>
      <c r="R9479">
        <v>0.51274487300816352</v>
      </c>
      <c r="S9479">
        <v>0.48376814087527681</v>
      </c>
      <c r="T9479">
        <v>0.59812193898302635</v>
      </c>
      <c r="U9479">
        <v>23871.194843906778</v>
      </c>
      <c r="V9479">
        <v>25895.073152901656</v>
      </c>
      <c r="W9479">
        <v>28327.203645637168</v>
      </c>
    </row>
    <row r="9480" spans="1:23" x14ac:dyDescent="0.3">
      <c r="A9480">
        <v>0.61965361153141663</v>
      </c>
      <c r="B9480">
        <v>0.57963462606268579</v>
      </c>
      <c r="C9480">
        <v>0.93521844979795821</v>
      </c>
      <c r="D9480">
        <v>0.72294923875867811</v>
      </c>
      <c r="E9480">
        <v>0.6882025042975447</v>
      </c>
      <c r="F9480">
        <v>0.63880171917194206</v>
      </c>
      <c r="G9480">
        <v>0.1768669350905295</v>
      </c>
      <c r="H9480">
        <v>0.90330343700025095</v>
      </c>
      <c r="I9480">
        <v>0.4985582753793148</v>
      </c>
      <c r="J9480">
        <v>0.77098354913190215</v>
      </c>
      <c r="K9480">
        <v>0.91022246302204834</v>
      </c>
      <c r="L9480">
        <v>0.8866667494966356</v>
      </c>
      <c r="M9480">
        <v>0.67687260773752345</v>
      </c>
      <c r="N9480">
        <v>0.88880075844021589</v>
      </c>
      <c r="O9480">
        <v>0.36470607078053385</v>
      </c>
      <c r="P9480">
        <v>0.95058792509610135</v>
      </c>
      <c r="Q9480">
        <v>0.36520903826394274</v>
      </c>
      <c r="R9480">
        <v>0.76942239400994417</v>
      </c>
      <c r="S9480">
        <v>0.30116356813037942</v>
      </c>
      <c r="T9480">
        <v>2.2780586878747089E-3</v>
      </c>
      <c r="U9480">
        <v>25239.629449191038</v>
      </c>
      <c r="V9480">
        <v>27883.921110475254</v>
      </c>
      <c r="W9480">
        <v>31994.06277537407</v>
      </c>
    </row>
    <row r="9481" spans="1:23" x14ac:dyDescent="0.3">
      <c r="A9481">
        <v>0.39391353983980881</v>
      </c>
      <c r="B9481">
        <v>0.70261562784067255</v>
      </c>
      <c r="C9481">
        <v>0.43167144918069161</v>
      </c>
      <c r="D9481">
        <v>6.9451002797807304E-2</v>
      </c>
      <c r="E9481">
        <v>0.5245826989398148</v>
      </c>
      <c r="F9481">
        <v>0.83696263079338828</v>
      </c>
      <c r="G9481">
        <v>0.76892321886060466</v>
      </c>
      <c r="H9481">
        <v>0.59785458568398364</v>
      </c>
      <c r="I9481">
        <v>4.729474644210796E-2</v>
      </c>
      <c r="J9481">
        <v>0.4405161532267356</v>
      </c>
      <c r="K9481">
        <v>0.22789837641881633</v>
      </c>
      <c r="L9481">
        <v>0.51919658993887985</v>
      </c>
      <c r="M9481">
        <v>0.80159179136445968</v>
      </c>
      <c r="N9481">
        <v>0.64912521533986067</v>
      </c>
      <c r="O9481">
        <v>0.6623358410172584</v>
      </c>
      <c r="P9481">
        <v>0.68250147184875609</v>
      </c>
      <c r="Q9481">
        <v>0.68975365354728269</v>
      </c>
      <c r="R9481">
        <v>0.69132072501967712</v>
      </c>
      <c r="S9481">
        <v>0.86992900061177703</v>
      </c>
      <c r="T9481">
        <v>0.92919435681783202</v>
      </c>
      <c r="U9481">
        <v>24154.204874904917</v>
      </c>
      <c r="V9481">
        <v>26110.58432858482</v>
      </c>
      <c r="W9481">
        <v>29145.143147220777</v>
      </c>
    </row>
    <row r="9482" spans="1:23" x14ac:dyDescent="0.3">
      <c r="A9482">
        <v>0.16406648314207367</v>
      </c>
      <c r="B9482">
        <v>0.23991066314752046</v>
      </c>
      <c r="C9482">
        <v>0.76891344464468647</v>
      </c>
      <c r="D9482">
        <v>0.17850659974662109</v>
      </c>
      <c r="E9482">
        <v>0.49064686210709635</v>
      </c>
      <c r="F9482">
        <v>0.55846418972528378</v>
      </c>
      <c r="G9482">
        <v>0.23077193375907268</v>
      </c>
      <c r="H9482">
        <v>0.69798385818542963</v>
      </c>
      <c r="I9482">
        <v>0.17610108515209338</v>
      </c>
      <c r="J9482">
        <v>0.11275549121169938</v>
      </c>
      <c r="K9482">
        <v>0.49840441841262029</v>
      </c>
      <c r="L9482">
        <v>0.49815508358772259</v>
      </c>
      <c r="M9482">
        <v>0.32869670007540996</v>
      </c>
      <c r="N9482">
        <v>0.32207896806869246</v>
      </c>
      <c r="O9482">
        <v>0.93698068038076032</v>
      </c>
      <c r="P9482">
        <v>0.89253244314698188</v>
      </c>
      <c r="Q9482">
        <v>9.4034729256499666E-2</v>
      </c>
      <c r="R9482">
        <v>0.95692151749125021</v>
      </c>
      <c r="S9482">
        <v>0.60646284252428972</v>
      </c>
      <c r="T9482">
        <v>0.87393986002415536</v>
      </c>
      <c r="U9482">
        <v>24366.526924013902</v>
      </c>
      <c r="V9482">
        <v>26902.042502532193</v>
      </c>
      <c r="W9482">
        <v>30557.792759556993</v>
      </c>
    </row>
    <row r="9483" spans="1:23" x14ac:dyDescent="0.3">
      <c r="A9483">
        <v>0.78035492409950324</v>
      </c>
      <c r="B9483">
        <v>0.65402669695738869</v>
      </c>
      <c r="C9483">
        <v>0.46111067961354285</v>
      </c>
      <c r="D9483">
        <v>0.55295200238914688</v>
      </c>
      <c r="E9483">
        <v>0.84578339337074926</v>
      </c>
      <c r="F9483">
        <v>0.3978477355299514</v>
      </c>
      <c r="G9483">
        <v>0.8564328403060224</v>
      </c>
      <c r="H9483">
        <v>0.22367364003348525</v>
      </c>
      <c r="I9483">
        <v>0.21668556596346197</v>
      </c>
      <c r="J9483">
        <v>0.73048450751135385</v>
      </c>
      <c r="K9483">
        <v>0.93146778337202318</v>
      </c>
      <c r="L9483">
        <v>0.453355734037384</v>
      </c>
      <c r="M9483">
        <v>0.55439925042754046</v>
      </c>
      <c r="N9483">
        <v>0.14704666606358352</v>
      </c>
      <c r="O9483">
        <v>8.6597626531959807E-2</v>
      </c>
      <c r="P9483">
        <v>0.4245820969541762</v>
      </c>
      <c r="Q9483">
        <v>0.1791063948067079</v>
      </c>
      <c r="R9483">
        <v>0.15145455094371188</v>
      </c>
      <c r="S9483">
        <v>3.4219417116917145E-2</v>
      </c>
      <c r="T9483">
        <v>8.8795726451608506E-2</v>
      </c>
      <c r="U9483">
        <v>25512.664023689042</v>
      </c>
      <c r="V9483">
        <v>28377.866678616479</v>
      </c>
      <c r="W9483">
        <v>32643.667600425561</v>
      </c>
    </row>
    <row r="9484" spans="1:23" x14ac:dyDescent="0.3">
      <c r="A9484">
        <v>0.25890052685657389</v>
      </c>
      <c r="B9484">
        <v>3.9260355231348021E-2</v>
      </c>
      <c r="C9484">
        <v>7.6357024737737658E-2</v>
      </c>
      <c r="D9484">
        <v>0.57678888152368812</v>
      </c>
      <c r="E9484">
        <v>0.95068097315984701</v>
      </c>
      <c r="F9484">
        <v>0.7049173848231739</v>
      </c>
      <c r="G9484">
        <v>0.31917372166857327</v>
      </c>
      <c r="H9484">
        <v>0.62259456075896946</v>
      </c>
      <c r="I9484">
        <v>0.47444665869034097</v>
      </c>
      <c r="J9484">
        <v>0.9381084693265217</v>
      </c>
      <c r="K9484">
        <v>0.14921393855467283</v>
      </c>
      <c r="L9484">
        <v>0.66538828429704111</v>
      </c>
      <c r="M9484">
        <v>0.44367123835417505</v>
      </c>
      <c r="N9484">
        <v>0.91940689675658538</v>
      </c>
      <c r="O9484">
        <v>0.54556702840924154</v>
      </c>
      <c r="P9484">
        <v>0.70650548240634958</v>
      </c>
      <c r="Q9484">
        <v>0.96257960403740961</v>
      </c>
      <c r="R9484">
        <v>0.57420168483848155</v>
      </c>
      <c r="S9484">
        <v>0.77081115458680383</v>
      </c>
      <c r="T9484">
        <v>0.30461289172020584</v>
      </c>
      <c r="U9484">
        <v>22621.84004287382</v>
      </c>
      <c r="V9484">
        <v>24246.800631104052</v>
      </c>
      <c r="W9484">
        <v>26914.227438888473</v>
      </c>
    </row>
    <row r="9485" spans="1:23" x14ac:dyDescent="0.3">
      <c r="A9485">
        <v>0.70265028074019797</v>
      </c>
      <c r="B9485">
        <v>0.43768099711116454</v>
      </c>
      <c r="C9485">
        <v>0.92804418913716613</v>
      </c>
      <c r="D9485">
        <v>0.7475750627420602</v>
      </c>
      <c r="E9485">
        <v>0.85049809908686347</v>
      </c>
      <c r="F9485">
        <v>0.73169771322167176</v>
      </c>
      <c r="G9485">
        <v>0.51219917112941515</v>
      </c>
      <c r="H9485">
        <v>0.88401602799001444</v>
      </c>
      <c r="I9485">
        <v>0.20153653192404311</v>
      </c>
      <c r="J9485">
        <v>0.64128686688908143</v>
      </c>
      <c r="K9485">
        <v>0.24856330998605203</v>
      </c>
      <c r="L9485">
        <v>0.96321730284794194</v>
      </c>
      <c r="M9485">
        <v>0.53854387725152797</v>
      </c>
      <c r="N9485">
        <v>0.45772999959054195</v>
      </c>
      <c r="O9485">
        <v>0.75621830970073056</v>
      </c>
      <c r="P9485">
        <v>8.421843109287433E-2</v>
      </c>
      <c r="Q9485">
        <v>0.55144109599802726</v>
      </c>
      <c r="R9485">
        <v>0.59647072383761846</v>
      </c>
      <c r="S9485">
        <v>0.88723278391666738</v>
      </c>
      <c r="T9485">
        <v>0.32611998982934398</v>
      </c>
      <c r="U9485">
        <v>25293.883576083132</v>
      </c>
      <c r="V9485">
        <v>28251.563868022356</v>
      </c>
      <c r="W9485">
        <v>32568.680229655765</v>
      </c>
    </row>
    <row r="9486" spans="1:23" x14ac:dyDescent="0.3">
      <c r="A9486">
        <v>0.78405089325720001</v>
      </c>
      <c r="B9486">
        <v>0.9620270664981635</v>
      </c>
      <c r="C9486">
        <v>0.58779083350290884</v>
      </c>
      <c r="D9486">
        <v>0.72328287871861552</v>
      </c>
      <c r="E9486">
        <v>0.784622148181501</v>
      </c>
      <c r="F9486">
        <v>0.75469551707022831</v>
      </c>
      <c r="G9486">
        <v>0.29513554672048919</v>
      </c>
      <c r="H9486">
        <v>0.90083575016935336</v>
      </c>
      <c r="I9486">
        <v>0.55762672521947909</v>
      </c>
      <c r="J9486">
        <v>0.3434695022744208</v>
      </c>
      <c r="K9486">
        <v>0.13385147143669049</v>
      </c>
      <c r="L9486">
        <v>0.51554381423845275</v>
      </c>
      <c r="M9486">
        <v>0.2332947403140069</v>
      </c>
      <c r="N9486">
        <v>0.40771803578074151</v>
      </c>
      <c r="O9486">
        <v>5.5858925430282647E-2</v>
      </c>
      <c r="P9486">
        <v>0.54404338881553338</v>
      </c>
      <c r="Q9486">
        <v>0.89869217886900155</v>
      </c>
      <c r="R9486">
        <v>0.58486654010025918</v>
      </c>
      <c r="S9486">
        <v>0.59509898946026762</v>
      </c>
      <c r="T9486">
        <v>7.397152883914708E-2</v>
      </c>
      <c r="U9486">
        <v>25474.759754568808</v>
      </c>
      <c r="V9486">
        <v>28482.3546649409</v>
      </c>
      <c r="W9486">
        <v>32963.392297120583</v>
      </c>
    </row>
    <row r="9487" spans="1:23" x14ac:dyDescent="0.3">
      <c r="A9487">
        <v>0.9636579495719636</v>
      </c>
      <c r="B9487">
        <v>1.3753814874540228E-2</v>
      </c>
      <c r="C9487">
        <v>0.24013174680005892</v>
      </c>
      <c r="D9487">
        <v>0.34593952934410394</v>
      </c>
      <c r="E9487">
        <v>0.33070610057131677</v>
      </c>
      <c r="F9487">
        <v>0.78538348596576602</v>
      </c>
      <c r="G9487">
        <v>0.38298341159313043</v>
      </c>
      <c r="H9487">
        <v>0.38961325125879198</v>
      </c>
      <c r="I9487">
        <v>0.72663101419603815</v>
      </c>
      <c r="J9487">
        <v>3.9018035278132494E-3</v>
      </c>
      <c r="K9487">
        <v>0.69042565508222575</v>
      </c>
      <c r="L9487">
        <v>0.94646851451562453</v>
      </c>
      <c r="M9487">
        <v>0.7665977709569014</v>
      </c>
      <c r="N9487">
        <v>0.17689717285578596</v>
      </c>
      <c r="O9487">
        <v>0.48003361236684167</v>
      </c>
      <c r="P9487">
        <v>0.1413711889671414</v>
      </c>
      <c r="Q9487">
        <v>2.3369293950193736E-2</v>
      </c>
      <c r="R9487">
        <v>0.91163468336829523</v>
      </c>
      <c r="S9487">
        <v>0.80073507071112182</v>
      </c>
      <c r="T9487">
        <v>0.55163567728978147</v>
      </c>
      <c r="U9487">
        <v>21417.275580463669</v>
      </c>
      <c r="V9487">
        <v>22643.614048290343</v>
      </c>
      <c r="W9487">
        <v>24730.000886744452</v>
      </c>
    </row>
    <row r="9488" spans="1:23" x14ac:dyDescent="0.3">
      <c r="A9488">
        <v>0.2718985882931878</v>
      </c>
      <c r="B9488">
        <v>0.47107845810361243</v>
      </c>
      <c r="C9488">
        <v>0.60739922706246507</v>
      </c>
      <c r="D9488">
        <v>0.72806795638085509</v>
      </c>
      <c r="E9488">
        <v>0.99963204384674553</v>
      </c>
      <c r="F9488">
        <v>0.71429962786240409</v>
      </c>
      <c r="G9488">
        <v>0.61949331662176899</v>
      </c>
      <c r="H9488">
        <v>0.93272161375073481</v>
      </c>
      <c r="I9488">
        <v>0.32786034868448333</v>
      </c>
      <c r="J9488">
        <v>0.55814418274873745</v>
      </c>
      <c r="K9488">
        <v>0.29386083794942613</v>
      </c>
      <c r="L9488">
        <v>0.56579526611119846</v>
      </c>
      <c r="M9488">
        <v>0.44181146250929187</v>
      </c>
      <c r="N9488">
        <v>0.82028633467337864</v>
      </c>
      <c r="O9488">
        <v>0.5978389528059882</v>
      </c>
      <c r="P9488">
        <v>0.37974103170297546</v>
      </c>
      <c r="Q9488">
        <v>0.19266004723245217</v>
      </c>
      <c r="R9488">
        <v>0.49010831214143519</v>
      </c>
      <c r="S9488">
        <v>0.21177881873562857</v>
      </c>
      <c r="T9488">
        <v>0.3273299783365376</v>
      </c>
      <c r="U9488">
        <v>25018.161525191681</v>
      </c>
      <c r="V9488">
        <v>28028.312887322929</v>
      </c>
      <c r="W9488">
        <v>32515.469628540417</v>
      </c>
    </row>
    <row r="9489" spans="1:23" x14ac:dyDescent="0.3">
      <c r="A9489">
        <v>0.24945441671388563</v>
      </c>
      <c r="B9489">
        <v>0.64802066412537995</v>
      </c>
      <c r="C9489">
        <v>6.9503876432883346E-2</v>
      </c>
      <c r="D9489">
        <v>5.1847378868076575E-2</v>
      </c>
      <c r="E9489">
        <v>8.3549182487624496E-2</v>
      </c>
      <c r="F9489">
        <v>0.57962737481956905</v>
      </c>
      <c r="G9489">
        <v>0.13847101153911381</v>
      </c>
      <c r="H9489">
        <v>0.54465041278750426</v>
      </c>
      <c r="I9489">
        <v>0.37868531957879265</v>
      </c>
      <c r="J9489">
        <v>0.47077801479977532</v>
      </c>
      <c r="K9489">
        <v>0.18538313412431912</v>
      </c>
      <c r="L9489">
        <v>3.3189973624111455E-2</v>
      </c>
      <c r="M9489">
        <v>5.805519228205451E-2</v>
      </c>
      <c r="N9489">
        <v>0.8551435619547576</v>
      </c>
      <c r="O9489">
        <v>0.44118424378598975</v>
      </c>
      <c r="P9489">
        <v>0.18612834650256768</v>
      </c>
      <c r="Q9489">
        <v>0.55271557738823551</v>
      </c>
      <c r="R9489">
        <v>3.4382127130478793E-2</v>
      </c>
      <c r="S9489">
        <v>0.39737019909928428</v>
      </c>
      <c r="T9489">
        <v>0.35480565200336395</v>
      </c>
      <c r="U9489">
        <v>23204.772753600922</v>
      </c>
      <c r="V9489">
        <v>24835.320418829448</v>
      </c>
      <c r="W9489">
        <v>27482.182527077104</v>
      </c>
    </row>
    <row r="9490" spans="1:23" x14ac:dyDescent="0.3">
      <c r="A9490">
        <v>0.13287047833979904</v>
      </c>
      <c r="B9490">
        <v>0.4327857916139965</v>
      </c>
      <c r="C9490">
        <v>0.11300229958131518</v>
      </c>
      <c r="D9490">
        <v>0.58301415237132992</v>
      </c>
      <c r="E9490">
        <v>0.48460075824976739</v>
      </c>
      <c r="F9490">
        <v>0.68592293903757162</v>
      </c>
      <c r="G9490">
        <v>0.78136462191914158</v>
      </c>
      <c r="H9490">
        <v>0.42212794349451221</v>
      </c>
      <c r="I9490">
        <v>5.1769660973736316E-3</v>
      </c>
      <c r="J9490">
        <v>0.56285951799076361</v>
      </c>
      <c r="K9490">
        <v>0.94012173906318841</v>
      </c>
      <c r="L9490">
        <v>0.36543871059889937</v>
      </c>
      <c r="M9490">
        <v>0.5183935095208585</v>
      </c>
      <c r="N9490">
        <v>0.28754393774169401</v>
      </c>
      <c r="O9490">
        <v>0.90123382408690145</v>
      </c>
      <c r="P9490">
        <v>0.18525773325255263</v>
      </c>
      <c r="Q9490">
        <v>0.51992284944084066</v>
      </c>
      <c r="R9490">
        <v>0.90695926878347333</v>
      </c>
      <c r="S9490">
        <v>0.58176388193481621</v>
      </c>
      <c r="T9490">
        <v>0.31274829580788166</v>
      </c>
      <c r="U9490">
        <v>23962.126276197105</v>
      </c>
      <c r="V9490">
        <v>25557.621526383165</v>
      </c>
      <c r="W9490">
        <v>26899.278340851062</v>
      </c>
    </row>
    <row r="9491" spans="1:23" x14ac:dyDescent="0.3">
      <c r="A9491">
        <v>0.95218894043946745</v>
      </c>
      <c r="B9491">
        <v>4.7067598928898238E-2</v>
      </c>
      <c r="C9491">
        <v>0.42756750762087925</v>
      </c>
      <c r="D9491">
        <v>9.8276621955843871E-2</v>
      </c>
      <c r="E9491">
        <v>0.29765074883086756</v>
      </c>
      <c r="F9491">
        <v>0.80071023227954929</v>
      </c>
      <c r="G9491">
        <v>0.83252881215624108</v>
      </c>
      <c r="H9491">
        <v>0.92339606461516943</v>
      </c>
      <c r="I9491">
        <v>0.67942312629823598</v>
      </c>
      <c r="J9491">
        <v>0.32574860462552352</v>
      </c>
      <c r="K9491">
        <v>0.47807085976517572</v>
      </c>
      <c r="L9491">
        <v>0.78573188180370701</v>
      </c>
      <c r="M9491">
        <v>0.46885435504224043</v>
      </c>
      <c r="N9491">
        <v>0.2543425713547387</v>
      </c>
      <c r="O9491">
        <v>0.16404231201351449</v>
      </c>
      <c r="P9491">
        <v>0.45240101589864107</v>
      </c>
      <c r="Q9491">
        <v>0.79684076843886809</v>
      </c>
      <c r="R9491">
        <v>0.76709553553033105</v>
      </c>
      <c r="S9491">
        <v>0.33305042716572436</v>
      </c>
      <c r="T9491">
        <v>3.6960354402334722E-2</v>
      </c>
      <c r="U9491">
        <v>22883.223323064132</v>
      </c>
      <c r="V9491">
        <v>24696.074301755682</v>
      </c>
      <c r="W9491">
        <v>27671.819889408907</v>
      </c>
    </row>
    <row r="9492" spans="1:23" x14ac:dyDescent="0.3">
      <c r="A9492">
        <v>0.77276038441670536</v>
      </c>
      <c r="B9492">
        <v>0.52950989964116824</v>
      </c>
      <c r="C9492">
        <v>0.7670199401731892</v>
      </c>
      <c r="D9492">
        <v>0.5753706356366477</v>
      </c>
      <c r="E9492">
        <v>0.53257699022264238</v>
      </c>
      <c r="F9492">
        <v>2.4228145338245129E-3</v>
      </c>
      <c r="G9492">
        <v>0.49463365568393547</v>
      </c>
      <c r="H9492">
        <v>0.39639072293987354</v>
      </c>
      <c r="I9492">
        <v>0.41332204491331104</v>
      </c>
      <c r="J9492">
        <v>8.2179732888796903E-2</v>
      </c>
      <c r="K9492">
        <v>0.41682245396693768</v>
      </c>
      <c r="L9492">
        <v>0.6764077626927828</v>
      </c>
      <c r="M9492">
        <v>0.58553722742940961</v>
      </c>
      <c r="N9492">
        <v>3.4887604096897722E-2</v>
      </c>
      <c r="O9492">
        <v>0.49958435555976966</v>
      </c>
      <c r="P9492">
        <v>0.76322012546725226</v>
      </c>
      <c r="Q9492">
        <v>0.27481334571335886</v>
      </c>
      <c r="R9492">
        <v>0.12531407057882438</v>
      </c>
      <c r="S9492">
        <v>0.60044943049385513</v>
      </c>
      <c r="T9492">
        <v>0.71604119837500635</v>
      </c>
      <c r="U9492">
        <v>22483.147019782635</v>
      </c>
      <c r="V9492">
        <v>23024.724230822689</v>
      </c>
      <c r="W9492">
        <v>23948.563221657456</v>
      </c>
    </row>
    <row r="9493" spans="1:23" x14ac:dyDescent="0.3">
      <c r="A9493">
        <v>0.58805110366351498</v>
      </c>
      <c r="B9493">
        <v>0.1499841232579241</v>
      </c>
      <c r="C9493">
        <v>0.48759797631263346</v>
      </c>
      <c r="D9493">
        <v>0.54328222178434882</v>
      </c>
      <c r="E9493">
        <v>0.34012378660467874</v>
      </c>
      <c r="F9493">
        <v>0.91873778333620937</v>
      </c>
      <c r="G9493">
        <v>0.86090467845134411</v>
      </c>
      <c r="H9493">
        <v>0.1190277276831791</v>
      </c>
      <c r="I9493">
        <v>0.46182926206474567</v>
      </c>
      <c r="J9493">
        <v>0.52783076717887645</v>
      </c>
      <c r="K9493">
        <v>0.86784741726632797</v>
      </c>
      <c r="L9493">
        <v>0.47275081586029372</v>
      </c>
      <c r="M9493">
        <v>0.30242993150369468</v>
      </c>
      <c r="N9493">
        <v>0.99249569984867014</v>
      </c>
      <c r="O9493">
        <v>0.82425712493310765</v>
      </c>
      <c r="P9493">
        <v>0.79869778056089435</v>
      </c>
      <c r="Q9493">
        <v>0.29880577810133491</v>
      </c>
      <c r="R9493">
        <v>1.292506122921289E-2</v>
      </c>
      <c r="S9493">
        <v>0.28815980464841939</v>
      </c>
      <c r="T9493">
        <v>0.87781667821439624</v>
      </c>
      <c r="U9493">
        <v>24597.888700768417</v>
      </c>
      <c r="V9493">
        <v>27121.717660830858</v>
      </c>
      <c r="W9493">
        <v>30941.215484510773</v>
      </c>
    </row>
    <row r="9494" spans="1:23" x14ac:dyDescent="0.3">
      <c r="A9494">
        <v>0.2492659563244681</v>
      </c>
      <c r="B9494">
        <v>0.37997708201550445</v>
      </c>
      <c r="C9494">
        <v>0.71066230461228264</v>
      </c>
      <c r="D9494">
        <v>0.60931751657710409</v>
      </c>
      <c r="E9494">
        <v>0.35114938001978874</v>
      </c>
      <c r="F9494">
        <v>0.9040013097671612</v>
      </c>
      <c r="G9494">
        <v>0.75013335955531713</v>
      </c>
      <c r="H9494">
        <v>0.8050459246350582</v>
      </c>
      <c r="I9494">
        <v>7.2946927618674339E-3</v>
      </c>
      <c r="J9494">
        <v>0.53263933998970181</v>
      </c>
      <c r="K9494">
        <v>0.8486057775643765</v>
      </c>
      <c r="L9494">
        <v>0.6448056410761781</v>
      </c>
      <c r="M9494">
        <v>0.68724974285863949</v>
      </c>
      <c r="N9494">
        <v>0.21215267301929017</v>
      </c>
      <c r="O9494">
        <v>0.48832709283807835</v>
      </c>
      <c r="P9494">
        <v>0.19626802230569432</v>
      </c>
      <c r="Q9494">
        <v>0.12573131884571773</v>
      </c>
      <c r="R9494">
        <v>0.44202568836697453</v>
      </c>
      <c r="S9494">
        <v>0.23365501605334665</v>
      </c>
      <c r="T9494">
        <v>0.80129635022525914</v>
      </c>
      <c r="U9494">
        <v>24077.535311950862</v>
      </c>
      <c r="V9494">
        <v>25061.901782053916</v>
      </c>
      <c r="W9494">
        <v>26561.753037849852</v>
      </c>
    </row>
    <row r="9495" spans="1:23" x14ac:dyDescent="0.3">
      <c r="A9495">
        <v>0.13108458269260775</v>
      </c>
      <c r="B9495">
        <v>0.8225285749278346</v>
      </c>
      <c r="C9495">
        <v>0.10437701115281561</v>
      </c>
      <c r="D9495">
        <v>2.3565725956672397E-2</v>
      </c>
      <c r="E9495">
        <v>6.4763432201903688E-4</v>
      </c>
      <c r="F9495">
        <v>0.20658064229683137</v>
      </c>
      <c r="G9495">
        <v>0.41264170242771309</v>
      </c>
      <c r="H9495">
        <v>0.90693776395239478</v>
      </c>
      <c r="I9495">
        <v>0.22700298531171206</v>
      </c>
      <c r="J9495">
        <v>0.45140703355203898</v>
      </c>
      <c r="K9495">
        <v>0.29140866678515637</v>
      </c>
      <c r="L9495">
        <v>0.32589802494652942</v>
      </c>
      <c r="M9495">
        <v>0.40529663399423022</v>
      </c>
      <c r="N9495">
        <v>0.28423066694412091</v>
      </c>
      <c r="O9495">
        <v>3.8189039608305657E-2</v>
      </c>
      <c r="P9495">
        <v>0.16236587889971227</v>
      </c>
      <c r="Q9495">
        <v>0.96398004960670336</v>
      </c>
      <c r="R9495">
        <v>0.71277099964371382</v>
      </c>
      <c r="S9495">
        <v>0.80242253663087304</v>
      </c>
      <c r="T9495">
        <v>0.61662333433846639</v>
      </c>
      <c r="U9495">
        <v>22535.463165614688</v>
      </c>
      <c r="V9495">
        <v>23043.018244802206</v>
      </c>
      <c r="W9495">
        <v>23667.779710771341</v>
      </c>
    </row>
    <row r="9496" spans="1:23" x14ac:dyDescent="0.3">
      <c r="A9496">
        <v>0.13062842304866884</v>
      </c>
      <c r="B9496">
        <v>0.33293363061771897</v>
      </c>
      <c r="C9496">
        <v>0.57063140567808379</v>
      </c>
      <c r="D9496">
        <v>0.81311447240752222</v>
      </c>
      <c r="E9496">
        <v>0.74369749999553392</v>
      </c>
      <c r="F9496">
        <v>0.59841985939360898</v>
      </c>
      <c r="G9496">
        <v>0.33931350138362815</v>
      </c>
      <c r="H9496">
        <v>0.952078145321131</v>
      </c>
      <c r="I9496">
        <v>0.82899949283376262</v>
      </c>
      <c r="J9496">
        <v>0.50562745681742438</v>
      </c>
      <c r="K9496">
        <v>0.89290596518533638</v>
      </c>
      <c r="L9496">
        <v>0.92511499864264679</v>
      </c>
      <c r="M9496">
        <v>0.22547316628665348</v>
      </c>
      <c r="N9496">
        <v>0.87338453763262969</v>
      </c>
      <c r="O9496">
        <v>0.24808071670012169</v>
      </c>
      <c r="P9496">
        <v>0.20712018489100228</v>
      </c>
      <c r="Q9496">
        <v>0.54089310088979292</v>
      </c>
      <c r="R9496">
        <v>0.48796075214618129</v>
      </c>
      <c r="S9496">
        <v>0.74087367595033915</v>
      </c>
      <c r="T9496">
        <v>0.51257718952210007</v>
      </c>
      <c r="U9496">
        <v>24321.365966519548</v>
      </c>
      <c r="V9496">
        <v>26767.147720871235</v>
      </c>
      <c r="W9496">
        <v>30547.251108739667</v>
      </c>
    </row>
    <row r="9497" spans="1:23" x14ac:dyDescent="0.3">
      <c r="A9497">
        <v>0.20655321143875144</v>
      </c>
      <c r="B9497">
        <v>0.13805755970014177</v>
      </c>
      <c r="C9497">
        <v>0.90246479254251122</v>
      </c>
      <c r="D9497">
        <v>0.71811775926693167</v>
      </c>
      <c r="E9497">
        <v>0.71916613825391218</v>
      </c>
      <c r="F9497">
        <v>0.86594360185166075</v>
      </c>
      <c r="G9497">
        <v>0.93676094903898988</v>
      </c>
      <c r="H9497">
        <v>9.5908744653656008E-2</v>
      </c>
      <c r="I9497">
        <v>3.7648591812302038E-3</v>
      </c>
      <c r="J9497">
        <v>0.63151821633198169</v>
      </c>
      <c r="K9497">
        <v>0.29477944864210776</v>
      </c>
      <c r="L9497">
        <v>0.24744666634685786</v>
      </c>
      <c r="M9497">
        <v>0.79632700616126784</v>
      </c>
      <c r="N9497">
        <v>0.90402402206892296</v>
      </c>
      <c r="O9497">
        <v>0.18665281551026452</v>
      </c>
      <c r="P9497">
        <v>0.85712509517211788</v>
      </c>
      <c r="Q9497">
        <v>0.98963624050972698</v>
      </c>
      <c r="R9497">
        <v>6.2143932667754392E-2</v>
      </c>
      <c r="S9497">
        <v>0.4412030860168884</v>
      </c>
      <c r="T9497">
        <v>0.19285075315541106</v>
      </c>
      <c r="U9497">
        <v>23804.760021914582</v>
      </c>
      <c r="V9497">
        <v>24815.91877901195</v>
      </c>
      <c r="W9497">
        <v>25941.48719251186</v>
      </c>
    </row>
    <row r="9498" spans="1:23" x14ac:dyDescent="0.3">
      <c r="A9498">
        <v>0.8293952992956356</v>
      </c>
      <c r="B9498">
        <v>0.21713190556343653</v>
      </c>
      <c r="C9498">
        <v>0.31817783619383783</v>
      </c>
      <c r="D9498">
        <v>0.89226212414760753</v>
      </c>
      <c r="E9498">
        <v>0.49077058392019762</v>
      </c>
      <c r="F9498">
        <v>0.64401454992244689</v>
      </c>
      <c r="G9498">
        <v>0.15909866486122881</v>
      </c>
      <c r="H9498">
        <v>0.92702984909016117</v>
      </c>
      <c r="I9498">
        <v>0.37878499985201253</v>
      </c>
      <c r="J9498">
        <v>0.67881115263405722</v>
      </c>
      <c r="K9498">
        <v>0.60870578978124656</v>
      </c>
      <c r="L9498">
        <v>0.38476727453690845</v>
      </c>
      <c r="M9498">
        <v>0.50014057639791287</v>
      </c>
      <c r="N9498">
        <v>0.12464291847179974</v>
      </c>
      <c r="O9498">
        <v>9.2947623249840419E-2</v>
      </c>
      <c r="P9498">
        <v>0.1259386969879786</v>
      </c>
      <c r="Q9498">
        <v>0.21024246603248883</v>
      </c>
      <c r="R9498">
        <v>0.71281791843937004</v>
      </c>
      <c r="S9498">
        <v>0.45955177160913946</v>
      </c>
      <c r="T9498">
        <v>0.74577689328614538</v>
      </c>
      <c r="U9498">
        <v>24873.214176663809</v>
      </c>
      <c r="V9498">
        <v>27572.547646664749</v>
      </c>
      <c r="W9498">
        <v>31746.335275308102</v>
      </c>
    </row>
    <row r="9499" spans="1:23" x14ac:dyDescent="0.3">
      <c r="A9499">
        <v>0.15489513906794319</v>
      </c>
      <c r="B9499">
        <v>0.23436712908180976</v>
      </c>
      <c r="C9499">
        <v>0.35592676820176927</v>
      </c>
      <c r="D9499">
        <v>0.55447323565192308</v>
      </c>
      <c r="E9499">
        <v>0.34230047457210566</v>
      </c>
      <c r="F9499">
        <v>0.33123028245997888</v>
      </c>
      <c r="G9499">
        <v>0.60496077251079172</v>
      </c>
      <c r="H9499">
        <v>0.31388841828866215</v>
      </c>
      <c r="I9499">
        <v>0.75674646809260393</v>
      </c>
      <c r="J9499">
        <v>0.16909439448566702</v>
      </c>
      <c r="K9499">
        <v>0.15239126406168416</v>
      </c>
      <c r="L9499">
        <v>0.29908815220735857</v>
      </c>
      <c r="M9499">
        <v>0.21311179083296794</v>
      </c>
      <c r="N9499">
        <v>7.0721482068683547E-2</v>
      </c>
      <c r="O9499">
        <v>2.0814648310172074E-2</v>
      </c>
      <c r="P9499">
        <v>0.26260984374582919</v>
      </c>
      <c r="Q9499">
        <v>0.70264053913293534</v>
      </c>
      <c r="R9499">
        <v>0.5251489100300355</v>
      </c>
      <c r="S9499">
        <v>0.48552013902872121</v>
      </c>
      <c r="T9499">
        <v>0.23523066270144505</v>
      </c>
      <c r="U9499">
        <v>24529.493865200431</v>
      </c>
      <c r="V9499">
        <v>27182.113828040689</v>
      </c>
      <c r="W9499">
        <v>31048.538828635967</v>
      </c>
    </row>
    <row r="9500" spans="1:23" x14ac:dyDescent="0.3">
      <c r="A9500">
        <v>0.8115373834926991</v>
      </c>
      <c r="B9500">
        <v>0.38195347678716535</v>
      </c>
      <c r="C9500">
        <v>0.61422205389377971</v>
      </c>
      <c r="D9500">
        <v>0.6519813292444907</v>
      </c>
      <c r="E9500">
        <v>0.80172410089482282</v>
      </c>
      <c r="F9500">
        <v>0.39727997657089748</v>
      </c>
      <c r="G9500">
        <v>0.67154813015611092</v>
      </c>
      <c r="H9500">
        <v>0.69763362398518636</v>
      </c>
      <c r="I9500">
        <v>0.86720835058068901</v>
      </c>
      <c r="J9500">
        <v>0.23121693335536297</v>
      </c>
      <c r="K9500">
        <v>0.83152986373225923</v>
      </c>
      <c r="L9500">
        <v>0.57753135823894064</v>
      </c>
      <c r="M9500">
        <v>0.93876222290936873</v>
      </c>
      <c r="N9500">
        <v>0.95342742139302861</v>
      </c>
      <c r="O9500">
        <v>2.4956663335971435E-2</v>
      </c>
      <c r="P9500">
        <v>0.26240876834052496</v>
      </c>
      <c r="Q9500">
        <v>0.71984637929001871</v>
      </c>
      <c r="R9500">
        <v>3.2240415933014188E-2</v>
      </c>
      <c r="S9500">
        <v>2.6364560822581411E-2</v>
      </c>
      <c r="T9500">
        <v>0.6066883943978667</v>
      </c>
      <c r="U9500">
        <v>25455.067638804383</v>
      </c>
      <c r="V9500">
        <v>28113.81210664989</v>
      </c>
      <c r="W9500">
        <v>31007.365737393091</v>
      </c>
    </row>
    <row r="9501" spans="1:23" x14ac:dyDescent="0.3">
      <c r="A9501">
        <v>0.78460660515599112</v>
      </c>
      <c r="B9501">
        <v>0.99903065907263822</v>
      </c>
      <c r="C9501">
        <v>0.40827238966550516</v>
      </c>
      <c r="D9501">
        <v>0.36787448938004158</v>
      </c>
      <c r="E9501">
        <v>0.98568853557511482</v>
      </c>
      <c r="F9501">
        <v>0.10569887380806905</v>
      </c>
      <c r="G9501">
        <v>0.35816168628103001</v>
      </c>
      <c r="H9501">
        <v>0.20762145844690125</v>
      </c>
      <c r="I9501">
        <v>0.55131536518341928</v>
      </c>
      <c r="J9501">
        <v>0.35386764076227478</v>
      </c>
      <c r="K9501">
        <v>0.27901261795265314</v>
      </c>
      <c r="L9501">
        <v>0.31108636580838672</v>
      </c>
      <c r="M9501">
        <v>7.6304051684631433E-2</v>
      </c>
      <c r="N9501">
        <v>0.71367024611168339</v>
      </c>
      <c r="O9501">
        <v>0.75189601159011121</v>
      </c>
      <c r="P9501">
        <v>0.42208344235552703</v>
      </c>
      <c r="Q9501">
        <v>0.13253100258794881</v>
      </c>
      <c r="R9501">
        <v>0.83778217961962964</v>
      </c>
      <c r="S9501">
        <v>0.51427968440038141</v>
      </c>
      <c r="T9501">
        <v>0.87101560468142358</v>
      </c>
      <c r="U9501">
        <v>24780.932442085003</v>
      </c>
      <c r="V9501">
        <v>27489.999815397543</v>
      </c>
      <c r="W9501">
        <v>31644.96257527066</v>
      </c>
    </row>
    <row r="9502" spans="1:23" x14ac:dyDescent="0.3">
      <c r="A9502">
        <v>0.38982337636811187</v>
      </c>
      <c r="B9502">
        <v>0.1236093499823423</v>
      </c>
      <c r="C9502">
        <v>0.59542660986644347</v>
      </c>
      <c r="D9502">
        <v>0.68199982070863008</v>
      </c>
      <c r="E9502">
        <v>0.71966622918713696</v>
      </c>
      <c r="F9502">
        <v>0.94556922113296538</v>
      </c>
      <c r="G9502">
        <v>0.76429434346752889</v>
      </c>
      <c r="H9502">
        <v>2.9878446810859917E-2</v>
      </c>
      <c r="I9502">
        <v>0.24158835533787457</v>
      </c>
      <c r="J9502">
        <v>0.76029308197005252</v>
      </c>
      <c r="K9502">
        <v>0.12707178142295317</v>
      </c>
      <c r="L9502">
        <v>0.58481375072282271</v>
      </c>
      <c r="M9502">
        <v>0.44129144457469949</v>
      </c>
      <c r="N9502">
        <v>3.3651159273548281E-2</v>
      </c>
      <c r="O9502">
        <v>0.63209964409021346</v>
      </c>
      <c r="P9502">
        <v>0.83496733916941923</v>
      </c>
      <c r="Q9502">
        <v>0.18520749964468958</v>
      </c>
      <c r="R9502">
        <v>0.9012769526728891</v>
      </c>
      <c r="S9502">
        <v>0.94114633897884237</v>
      </c>
      <c r="T9502">
        <v>0.81413187170436851</v>
      </c>
      <c r="U9502">
        <v>23808.858397572782</v>
      </c>
      <c r="V9502">
        <v>25466.83947671159</v>
      </c>
      <c r="W9502">
        <v>28218.181999043481</v>
      </c>
    </row>
    <row r="9503" spans="1:23" x14ac:dyDescent="0.3">
      <c r="A9503">
        <v>0.30695966235266581</v>
      </c>
      <c r="B9503">
        <v>0.27316735697806821</v>
      </c>
      <c r="C9503">
        <v>0.86094821950180289</v>
      </c>
      <c r="D9503">
        <v>0.29794913538184575</v>
      </c>
      <c r="E9503">
        <v>0.27001069799133781</v>
      </c>
      <c r="F9503">
        <v>4.6522483815836242E-2</v>
      </c>
      <c r="G9503">
        <v>0.20389093976768621</v>
      </c>
      <c r="H9503">
        <v>0.86055478606499725</v>
      </c>
      <c r="I9503">
        <v>8.3048365654164527E-2</v>
      </c>
      <c r="J9503">
        <v>0.25161710301061491</v>
      </c>
      <c r="K9503">
        <v>0.96827559632249849</v>
      </c>
      <c r="L9503">
        <v>0.72340173514759332</v>
      </c>
      <c r="M9503">
        <v>0.96659286178795323</v>
      </c>
      <c r="N9503">
        <v>0.10380706097131065</v>
      </c>
      <c r="O9503">
        <v>0.37217820769501475</v>
      </c>
      <c r="P9503">
        <v>0.54257503388631134</v>
      </c>
      <c r="Q9503">
        <v>0.99767742316396346</v>
      </c>
      <c r="R9503">
        <v>0.95786463462083815</v>
      </c>
      <c r="S9503">
        <v>0.47997410708073113</v>
      </c>
      <c r="T9503">
        <v>0.65446281573781551</v>
      </c>
      <c r="U9503">
        <v>24343.525596420743</v>
      </c>
      <c r="V9503">
        <v>26299.113215261787</v>
      </c>
      <c r="W9503">
        <v>29213.985185617257</v>
      </c>
    </row>
    <row r="9504" spans="1:23" x14ac:dyDescent="0.3">
      <c r="A9504">
        <v>0.69360718716873004</v>
      </c>
      <c r="B9504">
        <v>0.5357454847717289</v>
      </c>
      <c r="C9504">
        <v>0.80249162455362066</v>
      </c>
      <c r="D9504">
        <v>0.28579039866960404</v>
      </c>
      <c r="E9504">
        <v>0.35449438290337132</v>
      </c>
      <c r="F9504">
        <v>0.29908655989355648</v>
      </c>
      <c r="G9504">
        <v>0.20570435987242608</v>
      </c>
      <c r="H9504">
        <v>0.39453533406089641</v>
      </c>
      <c r="I9504">
        <v>5.276614959661205E-2</v>
      </c>
      <c r="J9504">
        <v>0.73923742812099247</v>
      </c>
      <c r="K9504">
        <v>5.0360431747148902E-2</v>
      </c>
      <c r="L9504">
        <v>0.26497249919073568</v>
      </c>
      <c r="M9504">
        <v>0.5466719196525015</v>
      </c>
      <c r="N9504">
        <v>7.1897643729199531E-3</v>
      </c>
      <c r="O9504">
        <v>0.71319930993392067</v>
      </c>
      <c r="P9504">
        <v>0.54750073086592366</v>
      </c>
      <c r="Q9504">
        <v>0.3056469280004751</v>
      </c>
      <c r="R9504">
        <v>0.27187833439962295</v>
      </c>
      <c r="S9504">
        <v>0.94189350404403505</v>
      </c>
      <c r="T9504">
        <v>0.85372664356679784</v>
      </c>
      <c r="U9504">
        <v>25475.240730806181</v>
      </c>
      <c r="V9504">
        <v>27909.720676348319</v>
      </c>
      <c r="W9504">
        <v>30945.139674204576</v>
      </c>
    </row>
    <row r="9505" spans="1:23" x14ac:dyDescent="0.3">
      <c r="A9505">
        <v>0.7490206105274867</v>
      </c>
      <c r="B9505">
        <v>0.10603795530943903</v>
      </c>
      <c r="C9505">
        <v>0.26176295155118467</v>
      </c>
      <c r="D9505">
        <v>0.56317726554420933</v>
      </c>
      <c r="E9505">
        <v>0.54701833598898231</v>
      </c>
      <c r="F9505">
        <v>0.96936849917299328</v>
      </c>
      <c r="G9505">
        <v>0.24094581953824049</v>
      </c>
      <c r="H9505">
        <v>0.96584403087894755</v>
      </c>
      <c r="I9505">
        <v>0.92710855068998554</v>
      </c>
      <c r="J9505">
        <v>0.13217413920337961</v>
      </c>
      <c r="K9505">
        <v>0.70582075110434528</v>
      </c>
      <c r="L9505">
        <v>0.14173220763292943</v>
      </c>
      <c r="M9505">
        <v>0.85250473325278908</v>
      </c>
      <c r="N9505">
        <v>0.1800099824036121</v>
      </c>
      <c r="O9505">
        <v>0.69855082793341694</v>
      </c>
      <c r="P9505">
        <v>0.38139052809297741</v>
      </c>
      <c r="Q9505">
        <v>0.72669258376477086</v>
      </c>
      <c r="R9505">
        <v>0.69315949080137162</v>
      </c>
      <c r="S9505">
        <v>0.1064555748000193</v>
      </c>
      <c r="T9505">
        <v>6.8788448832036733E-2</v>
      </c>
      <c r="U9505">
        <v>24150.676124940172</v>
      </c>
      <c r="V9505">
        <v>26437.735282243357</v>
      </c>
      <c r="W9505">
        <v>29912.388091728706</v>
      </c>
    </row>
    <row r="9506" spans="1:23" x14ac:dyDescent="0.3">
      <c r="A9506">
        <v>0.17254629060796969</v>
      </c>
      <c r="B9506">
        <v>9.6520982013835299E-2</v>
      </c>
      <c r="C9506">
        <v>0.73839517104127195</v>
      </c>
      <c r="D9506">
        <v>0.82318321358409086</v>
      </c>
      <c r="E9506">
        <v>0.37671778106195702</v>
      </c>
      <c r="F9506">
        <v>0.27247851821644642</v>
      </c>
      <c r="G9506">
        <v>0.10868259360240079</v>
      </c>
      <c r="H9506">
        <v>1.9271520870635665E-3</v>
      </c>
      <c r="I9506">
        <v>0.68449677842384526</v>
      </c>
      <c r="J9506">
        <v>0.28419781339156391</v>
      </c>
      <c r="K9506">
        <v>0.42566622630975637</v>
      </c>
      <c r="L9506">
        <v>0.47960025378828469</v>
      </c>
      <c r="M9506">
        <v>0.13698960978746846</v>
      </c>
      <c r="N9506">
        <v>0.26746813718754564</v>
      </c>
      <c r="O9506">
        <v>0.49814429575034835</v>
      </c>
      <c r="P9506">
        <v>0.10879480350589776</v>
      </c>
      <c r="Q9506">
        <v>0.86614878934066475</v>
      </c>
      <c r="R9506">
        <v>0.72986352486937733</v>
      </c>
      <c r="S9506">
        <v>0.3799608245214422</v>
      </c>
      <c r="T9506">
        <v>0.98599338522406577</v>
      </c>
      <c r="U9506">
        <v>23821.889989927826</v>
      </c>
      <c r="V9506">
        <v>25391.407357435492</v>
      </c>
      <c r="W9506">
        <v>26426.153133437725</v>
      </c>
    </row>
    <row r="9507" spans="1:23" x14ac:dyDescent="0.3">
      <c r="A9507">
        <v>0.85131175509426649</v>
      </c>
      <c r="B9507">
        <v>0.46534309201841717</v>
      </c>
      <c r="C9507">
        <v>0.38803180204551402</v>
      </c>
      <c r="D9507">
        <v>6.0553714840269795E-3</v>
      </c>
      <c r="E9507">
        <v>0.21256584027572772</v>
      </c>
      <c r="F9507">
        <v>0.69613940076265357</v>
      </c>
      <c r="G9507">
        <v>6.1120842936325491E-2</v>
      </c>
      <c r="H9507">
        <v>0.71864150946229899</v>
      </c>
      <c r="I9507">
        <v>0.21612289610753946</v>
      </c>
      <c r="J9507">
        <v>0.22157351969761552</v>
      </c>
      <c r="K9507">
        <v>0.24825108832705217</v>
      </c>
      <c r="L9507">
        <v>0.9604192688496449</v>
      </c>
      <c r="M9507">
        <v>0.47916259486171303</v>
      </c>
      <c r="N9507">
        <v>0.19473667341911563</v>
      </c>
      <c r="O9507">
        <v>0.69782497891325024</v>
      </c>
      <c r="P9507">
        <v>0.2998305993083436</v>
      </c>
      <c r="Q9507">
        <v>0.46919530951271043</v>
      </c>
      <c r="R9507">
        <v>1.3384072324363686E-2</v>
      </c>
      <c r="S9507">
        <v>0.62527065403890403</v>
      </c>
      <c r="T9507">
        <v>0.98924748973800725</v>
      </c>
      <c r="U9507">
        <v>21951.409599712344</v>
      </c>
      <c r="V9507">
        <v>22711.260556830723</v>
      </c>
      <c r="W9507">
        <v>24089.516329933373</v>
      </c>
    </row>
    <row r="9508" spans="1:23" x14ac:dyDescent="0.3">
      <c r="A9508">
        <v>0.15880785096323147</v>
      </c>
      <c r="B9508">
        <v>0.38030928684742127</v>
      </c>
      <c r="C9508">
        <v>0.5166037965790411</v>
      </c>
      <c r="D9508">
        <v>0.6738434667304648</v>
      </c>
      <c r="E9508">
        <v>2.1426243414397604E-2</v>
      </c>
      <c r="F9508">
        <v>0.73009337410223896</v>
      </c>
      <c r="G9508">
        <v>0.61267016199251911</v>
      </c>
      <c r="H9508">
        <v>0.91496203593875802</v>
      </c>
      <c r="I9508">
        <v>0.38431740282612681</v>
      </c>
      <c r="J9508">
        <v>0.68720507232339489</v>
      </c>
      <c r="K9508">
        <v>0.71088108620166712</v>
      </c>
      <c r="L9508">
        <v>0.13680645561061766</v>
      </c>
      <c r="M9508">
        <v>0.1089251685643108</v>
      </c>
      <c r="N9508">
        <v>0.50228008926503931</v>
      </c>
      <c r="O9508">
        <v>0.90158999487594738</v>
      </c>
      <c r="P9508">
        <v>0.43014852745240489</v>
      </c>
      <c r="Q9508">
        <v>0.75493927104670411</v>
      </c>
      <c r="R9508">
        <v>0.27257241217923461</v>
      </c>
      <c r="S9508">
        <v>0.70272249569478851</v>
      </c>
      <c r="T9508">
        <v>0.41451146520895538</v>
      </c>
      <c r="U9508">
        <v>23170.337049575741</v>
      </c>
      <c r="V9508">
        <v>24565.142183370259</v>
      </c>
      <c r="W9508">
        <v>26945.793360811913</v>
      </c>
    </row>
    <row r="9509" spans="1:23" x14ac:dyDescent="0.3">
      <c r="A9509">
        <v>0.85840955608973057</v>
      </c>
      <c r="B9509">
        <v>0.44264356916741765</v>
      </c>
      <c r="C9509">
        <v>0.66065123519002233</v>
      </c>
      <c r="D9509">
        <v>0.68147361181652588</v>
      </c>
      <c r="E9509">
        <v>0.78647858780673863</v>
      </c>
      <c r="F9509">
        <v>0.24926651378023604</v>
      </c>
      <c r="G9509">
        <v>0.97145282154972479</v>
      </c>
      <c r="H9509">
        <v>0.37091596776062086</v>
      </c>
      <c r="I9509">
        <v>0.89699584437131796</v>
      </c>
      <c r="J9509">
        <v>0.44491742964352488</v>
      </c>
      <c r="K9509">
        <v>2.9933045108505751E-2</v>
      </c>
      <c r="L9509">
        <v>0.7160113859406364</v>
      </c>
      <c r="M9509">
        <v>0.34521110161004481</v>
      </c>
      <c r="N9509">
        <v>0.68721441188244603</v>
      </c>
      <c r="O9509">
        <v>0.80337330861341971</v>
      </c>
      <c r="P9509">
        <v>0.46516531730796185</v>
      </c>
      <c r="Q9509">
        <v>0.9044716317410566</v>
      </c>
      <c r="R9509">
        <v>0.73329801778749859</v>
      </c>
      <c r="S9509">
        <v>3.2823126617076266E-2</v>
      </c>
      <c r="T9509">
        <v>0.79678408395175737</v>
      </c>
      <c r="U9509">
        <v>25290.798322377916</v>
      </c>
      <c r="V9509">
        <v>27387.456619152697</v>
      </c>
      <c r="W9509">
        <v>30352.303077809265</v>
      </c>
    </row>
    <row r="9510" spans="1:23" x14ac:dyDescent="0.3">
      <c r="A9510">
        <v>0.64642308100464985</v>
      </c>
      <c r="B9510">
        <v>0.98450944616061464</v>
      </c>
      <c r="C9510">
        <v>0.10821261001724142</v>
      </c>
      <c r="D9510">
        <v>0.56282835768522266</v>
      </c>
      <c r="E9510">
        <v>0.50691648841219672</v>
      </c>
      <c r="F9510">
        <v>0.77407967829298618</v>
      </c>
      <c r="G9510">
        <v>0.42437067124171707</v>
      </c>
      <c r="H9510">
        <v>0.61003651064383635</v>
      </c>
      <c r="I9510">
        <v>0.37115411862077191</v>
      </c>
      <c r="J9510">
        <v>0.58739346504460899</v>
      </c>
      <c r="K9510">
        <v>0.77676968778989808</v>
      </c>
      <c r="L9510">
        <v>0.8782886915979683</v>
      </c>
      <c r="M9510">
        <v>0.3604997891322988</v>
      </c>
      <c r="N9510">
        <v>0.50711479443099439</v>
      </c>
      <c r="O9510">
        <v>0.50607223326967299</v>
      </c>
      <c r="P9510">
        <v>0.38823800531980857</v>
      </c>
      <c r="Q9510">
        <v>0.1906608398639914</v>
      </c>
      <c r="R9510">
        <v>0.80458467953323365</v>
      </c>
      <c r="S9510">
        <v>0.42243884255112935</v>
      </c>
      <c r="T9510">
        <v>0.1085967028669494</v>
      </c>
      <c r="U9510">
        <v>24507.472907472431</v>
      </c>
      <c r="V9510">
        <v>27255.001086038705</v>
      </c>
      <c r="W9510">
        <v>31352.939811800548</v>
      </c>
    </row>
    <row r="9511" spans="1:23" x14ac:dyDescent="0.3">
      <c r="A9511">
        <v>0.13531769162246604</v>
      </c>
      <c r="B9511">
        <v>0.15142259876446137</v>
      </c>
      <c r="C9511">
        <v>0.58275941132760289</v>
      </c>
      <c r="D9511">
        <v>0.78759544370362089</v>
      </c>
      <c r="E9511">
        <v>0.61304001787355977</v>
      </c>
      <c r="F9511">
        <v>4.870775493931701E-3</v>
      </c>
      <c r="G9511">
        <v>0.23970546290400435</v>
      </c>
      <c r="H9511">
        <v>0.94108600168467349</v>
      </c>
      <c r="I9511">
        <v>0.72621283472149556</v>
      </c>
      <c r="J9511">
        <v>0.98788343060448458</v>
      </c>
      <c r="K9511">
        <v>6.3895027205862542E-2</v>
      </c>
      <c r="L9511">
        <v>0.16071828464144877</v>
      </c>
      <c r="M9511">
        <v>0.15356163192349256</v>
      </c>
      <c r="N9511">
        <v>0.43139565625597731</v>
      </c>
      <c r="O9511">
        <v>0.83876929689081825</v>
      </c>
      <c r="P9511">
        <v>0.73184094090710028</v>
      </c>
      <c r="Q9511">
        <v>0.31197357003104681</v>
      </c>
      <c r="R9511">
        <v>0.84661434877622233</v>
      </c>
      <c r="S9511">
        <v>0.7031252170257859</v>
      </c>
      <c r="T9511">
        <v>0.7013016360177603</v>
      </c>
      <c r="U9511">
        <v>22849.014218929529</v>
      </c>
      <c r="V9511">
        <v>23558.971875426498</v>
      </c>
      <c r="W9511">
        <v>24745.937477231706</v>
      </c>
    </row>
    <row r="9512" spans="1:23" x14ac:dyDescent="0.3">
      <c r="A9512">
        <v>0.19195953564071719</v>
      </c>
      <c r="B9512">
        <v>0.91659745494436462</v>
      </c>
      <c r="C9512">
        <v>8.5781114941443568E-2</v>
      </c>
      <c r="D9512">
        <v>0.48150311388222206</v>
      </c>
      <c r="E9512">
        <v>0.52822624900795201</v>
      </c>
      <c r="F9512">
        <v>0.55999616976378408</v>
      </c>
      <c r="G9512">
        <v>0.40832747688627136</v>
      </c>
      <c r="H9512">
        <v>0.60232955796386045</v>
      </c>
      <c r="I9512">
        <v>0.27826266714886394</v>
      </c>
      <c r="J9512">
        <v>0.45133038357859911</v>
      </c>
      <c r="K9512">
        <v>2.2819213299828923E-2</v>
      </c>
      <c r="L9512">
        <v>0.48484317391214254</v>
      </c>
      <c r="M9512">
        <v>0.62467304283871905</v>
      </c>
      <c r="N9512">
        <v>0.35170455240713872</v>
      </c>
      <c r="O9512">
        <v>5.7643180768765026E-2</v>
      </c>
      <c r="P9512">
        <v>6.1644098970843789E-2</v>
      </c>
      <c r="Q9512">
        <v>0.41807875601989053</v>
      </c>
      <c r="R9512">
        <v>0.69920696199756183</v>
      </c>
      <c r="S9512">
        <v>0.61469907739540208</v>
      </c>
      <c r="T9512">
        <v>0.15458591536378194</v>
      </c>
      <c r="U9512">
        <v>23925.755405298583</v>
      </c>
      <c r="V9512">
        <v>26420.121304066248</v>
      </c>
      <c r="W9512">
        <v>29612.048301604955</v>
      </c>
    </row>
    <row r="9513" spans="1:23" x14ac:dyDescent="0.3">
      <c r="A9513">
        <v>0.78264740048097015</v>
      </c>
      <c r="B9513">
        <v>0.75035864648161699</v>
      </c>
      <c r="C9513">
        <v>0.6496387779074887</v>
      </c>
      <c r="D9513">
        <v>0.99690612871764173</v>
      </c>
      <c r="E9513">
        <v>0.97475228198945096</v>
      </c>
      <c r="F9513">
        <v>2.9362175418051136E-2</v>
      </c>
      <c r="G9513">
        <v>0.23903855982700301</v>
      </c>
      <c r="H9513">
        <v>0.42849283512767145</v>
      </c>
      <c r="I9513">
        <v>0.21872404573766313</v>
      </c>
      <c r="J9513">
        <v>0.3003882812689993</v>
      </c>
      <c r="K9513">
        <v>0.73369948275789576</v>
      </c>
      <c r="L9513">
        <v>0.32289114576377831</v>
      </c>
      <c r="M9513">
        <v>0.13981899071346701</v>
      </c>
      <c r="N9513">
        <v>0.28372833473150805</v>
      </c>
      <c r="O9513">
        <v>0.77758289054910845</v>
      </c>
      <c r="P9513">
        <v>0.82762483855622726</v>
      </c>
      <c r="Q9513">
        <v>7.1876582894848759E-2</v>
      </c>
      <c r="R9513">
        <v>0.20454479820901234</v>
      </c>
      <c r="S9513">
        <v>0.19299272945627474</v>
      </c>
      <c r="T9513">
        <v>0.41394191896392779</v>
      </c>
      <c r="U9513">
        <v>23027.01031198796</v>
      </c>
      <c r="V9513">
        <v>24909.567115206602</v>
      </c>
      <c r="W9513">
        <v>28032.620434004795</v>
      </c>
    </row>
    <row r="9514" spans="1:23" x14ac:dyDescent="0.3">
      <c r="A9514">
        <v>0.2827947735333009</v>
      </c>
      <c r="B9514">
        <v>0.3120706603399141</v>
      </c>
      <c r="C9514">
        <v>0.39272918135774787</v>
      </c>
      <c r="D9514">
        <v>0.94378939347979118</v>
      </c>
      <c r="E9514">
        <v>0.34031671129537755</v>
      </c>
      <c r="F9514">
        <v>9.0499283784834655E-2</v>
      </c>
      <c r="G9514">
        <v>0.83647151414273835</v>
      </c>
      <c r="H9514">
        <v>0.45046412024547833</v>
      </c>
      <c r="I9514">
        <v>0.49804667375565614</v>
      </c>
      <c r="J9514">
        <v>1.5028312975995288E-2</v>
      </c>
      <c r="K9514">
        <v>0.4341945793560878</v>
      </c>
      <c r="L9514">
        <v>0.83487178300885645</v>
      </c>
      <c r="M9514">
        <v>0.59670831237512678</v>
      </c>
      <c r="N9514">
        <v>6.4085418014870207E-2</v>
      </c>
      <c r="O9514">
        <v>0.61632837504454496</v>
      </c>
      <c r="P9514">
        <v>0.61701658429207418</v>
      </c>
      <c r="Q9514">
        <v>0.12904198881544532</v>
      </c>
      <c r="R9514">
        <v>0.35022284978881596</v>
      </c>
      <c r="S9514">
        <v>0.61756018667151802</v>
      </c>
      <c r="T9514">
        <v>0.23847822053574586</v>
      </c>
      <c r="U9514">
        <v>24591.093310260756</v>
      </c>
      <c r="V9514">
        <v>26768.815970631753</v>
      </c>
      <c r="W9514">
        <v>28921.338510107438</v>
      </c>
    </row>
    <row r="9515" spans="1:23" x14ac:dyDescent="0.3">
      <c r="A9515">
        <v>0.88308159938534392</v>
      </c>
      <c r="B9515">
        <v>0.2222181445309562</v>
      </c>
      <c r="C9515">
        <v>6.2007713966724262E-2</v>
      </c>
      <c r="D9515">
        <v>0.15138536153280616</v>
      </c>
      <c r="E9515">
        <v>0.22631992089470745</v>
      </c>
      <c r="F9515">
        <v>0.18079882122919042</v>
      </c>
      <c r="G9515">
        <v>3.0545749604785982E-2</v>
      </c>
      <c r="H9515">
        <v>6.3382819704403223E-2</v>
      </c>
      <c r="I9515">
        <v>0.59178844166651801</v>
      </c>
      <c r="J9515">
        <v>0.59432920556562985</v>
      </c>
      <c r="K9515">
        <v>0.49880084415548853</v>
      </c>
      <c r="L9515">
        <v>0.595767009975262</v>
      </c>
      <c r="M9515">
        <v>0.55872900465442021</v>
      </c>
      <c r="N9515">
        <v>0.32030161027634435</v>
      </c>
      <c r="O9515">
        <v>6.0054934598841508E-2</v>
      </c>
      <c r="P9515">
        <v>0.11926237575015153</v>
      </c>
      <c r="Q9515">
        <v>0.22350104381978431</v>
      </c>
      <c r="R9515">
        <v>0.84233763184383514</v>
      </c>
      <c r="S9515">
        <v>4.8248125781522537E-2</v>
      </c>
      <c r="T9515">
        <v>0.72758116943513984</v>
      </c>
      <c r="U9515">
        <v>23563.455734476313</v>
      </c>
      <c r="V9515">
        <v>25475.883544738481</v>
      </c>
      <c r="W9515">
        <v>27784.530300998063</v>
      </c>
    </row>
    <row r="9516" spans="1:23" x14ac:dyDescent="0.3">
      <c r="A9516">
        <v>0.34819669241797663</v>
      </c>
      <c r="B9516">
        <v>3.5191084084249313E-2</v>
      </c>
      <c r="C9516">
        <v>0.10568919276897103</v>
      </c>
      <c r="D9516">
        <v>0.9286508581037719</v>
      </c>
      <c r="E9516">
        <v>0.17501706842560164</v>
      </c>
      <c r="F9516">
        <v>0.63542823476412535</v>
      </c>
      <c r="G9516">
        <v>0.72728459797657308</v>
      </c>
      <c r="H9516">
        <v>0.21351761102618044</v>
      </c>
      <c r="I9516">
        <v>0.7926304571561994</v>
      </c>
      <c r="J9516">
        <v>0.63573172878771034</v>
      </c>
      <c r="K9516">
        <v>0.62187992976034889</v>
      </c>
      <c r="L9516">
        <v>0.92033753149437814</v>
      </c>
      <c r="M9516">
        <v>0.80119456397180944</v>
      </c>
      <c r="N9516">
        <v>0.62903081053069032</v>
      </c>
      <c r="O9516">
        <v>0.62351010075800928</v>
      </c>
      <c r="P9516">
        <v>0.13442428419192146</v>
      </c>
      <c r="Q9516">
        <v>0.13702353170872561</v>
      </c>
      <c r="R9516">
        <v>5.0493561015202734E-2</v>
      </c>
      <c r="S9516">
        <v>1.7910251386926604E-2</v>
      </c>
      <c r="T9516">
        <v>0.97298907673491541</v>
      </c>
      <c r="U9516">
        <v>22590.000161099772</v>
      </c>
      <c r="V9516">
        <v>24238.294023639992</v>
      </c>
      <c r="W9516">
        <v>26906.714859549509</v>
      </c>
    </row>
    <row r="9517" spans="1:23" x14ac:dyDescent="0.3">
      <c r="A9517">
        <v>0.91400434204319103</v>
      </c>
      <c r="B9517">
        <v>0.68741158272888869</v>
      </c>
      <c r="C9517">
        <v>0.10353729938911876</v>
      </c>
      <c r="D9517">
        <v>0.3842194127507722</v>
      </c>
      <c r="E9517">
        <v>0.5675223243454065</v>
      </c>
      <c r="F9517">
        <v>0.99068892479044202</v>
      </c>
      <c r="G9517">
        <v>0.46983138586680506</v>
      </c>
      <c r="H9517">
        <v>0.2980382331237581</v>
      </c>
      <c r="I9517">
        <v>0.37850703726792129</v>
      </c>
      <c r="J9517">
        <v>0.51464632152341783</v>
      </c>
      <c r="K9517">
        <v>0.37267686979122822</v>
      </c>
      <c r="L9517">
        <v>9.0496466568150649E-2</v>
      </c>
      <c r="M9517">
        <v>0.90637520887261092</v>
      </c>
      <c r="N9517">
        <v>0.63942476026340578</v>
      </c>
      <c r="O9517">
        <v>0.57349564115039398</v>
      </c>
      <c r="P9517">
        <v>0.56707718158220244</v>
      </c>
      <c r="Q9517">
        <v>0.75170535426079943</v>
      </c>
      <c r="R9517">
        <v>0.34498688119539206</v>
      </c>
      <c r="S9517">
        <v>9.9081124595256295E-2</v>
      </c>
      <c r="T9517">
        <v>0.74831582574875832</v>
      </c>
      <c r="U9517">
        <v>24423.45903567427</v>
      </c>
      <c r="V9517">
        <v>27163.548726996843</v>
      </c>
      <c r="W9517">
        <v>31142.771876710696</v>
      </c>
    </row>
    <row r="9518" spans="1:23" x14ac:dyDescent="0.3">
      <c r="A9518">
        <v>0.64042483805055483</v>
      </c>
      <c r="B9518">
        <v>0.66491788504612592</v>
      </c>
      <c r="C9518">
        <v>0.59019847501012168</v>
      </c>
      <c r="D9518">
        <v>0.53647861321741264</v>
      </c>
      <c r="E9518">
        <v>0.71162858888551062</v>
      </c>
      <c r="F9518">
        <v>0.28826642003543612</v>
      </c>
      <c r="G9518">
        <v>0.44027485889671264</v>
      </c>
      <c r="H9518">
        <v>0.57099411374852171</v>
      </c>
      <c r="I9518">
        <v>0.83703987963036708</v>
      </c>
      <c r="J9518">
        <v>0.32460903090795257</v>
      </c>
      <c r="K9518">
        <v>0.89196568531620635</v>
      </c>
      <c r="L9518">
        <v>0.28756293671542105</v>
      </c>
      <c r="M9518">
        <v>0.31956941231271763</v>
      </c>
      <c r="N9518">
        <v>0.44158681321467558</v>
      </c>
      <c r="O9518">
        <v>4.3900245981649627E-2</v>
      </c>
      <c r="P9518">
        <v>0.72161418507063568</v>
      </c>
      <c r="Q9518">
        <v>0.14107744523496221</v>
      </c>
      <c r="R9518">
        <v>0.41219175654872531</v>
      </c>
      <c r="S9518">
        <v>0.45571582947824479</v>
      </c>
      <c r="T9518">
        <v>0.8353348559652608</v>
      </c>
      <c r="U9518">
        <v>25684.412555238789</v>
      </c>
      <c r="V9518">
        <v>28700.680016749822</v>
      </c>
      <c r="W9518">
        <v>33184.404135023258</v>
      </c>
    </row>
    <row r="9519" spans="1:23" x14ac:dyDescent="0.3">
      <c r="A9519">
        <v>0.32487645602374121</v>
      </c>
      <c r="B9519">
        <v>0.43879453852651756</v>
      </c>
      <c r="C9519">
        <v>0.98024475811682865</v>
      </c>
      <c r="D9519">
        <v>0.45876951883278555</v>
      </c>
      <c r="E9519">
        <v>0.41359094593793549</v>
      </c>
      <c r="F9519">
        <v>0.17930840618474753</v>
      </c>
      <c r="G9519">
        <v>0.7492918019925211</v>
      </c>
      <c r="H9519">
        <v>0.70080245844872102</v>
      </c>
      <c r="I9519">
        <v>0.8471172870168352</v>
      </c>
      <c r="J9519">
        <v>0.43152251820962212</v>
      </c>
      <c r="K9519">
        <v>0.72375694929817214</v>
      </c>
      <c r="L9519">
        <v>0.60384901438897409</v>
      </c>
      <c r="M9519">
        <v>1.0442301303239707E-2</v>
      </c>
      <c r="N9519">
        <v>0.65658211226798935</v>
      </c>
      <c r="O9519">
        <v>0.29444914848839449</v>
      </c>
      <c r="P9519">
        <v>0.36047059114825647</v>
      </c>
      <c r="Q9519">
        <v>0.20906936536248971</v>
      </c>
      <c r="R9519">
        <v>0.60035659557756271</v>
      </c>
      <c r="S9519">
        <v>0.40890357713388586</v>
      </c>
      <c r="T9519">
        <v>0.49174359968152204</v>
      </c>
      <c r="U9519">
        <v>25075.617445212985</v>
      </c>
      <c r="V9519">
        <v>27766.824053956872</v>
      </c>
      <c r="W9519">
        <v>30105.823637253798</v>
      </c>
    </row>
    <row r="9520" spans="1:23" x14ac:dyDescent="0.3">
      <c r="A9520">
        <v>0.74818712208942517</v>
      </c>
      <c r="B9520">
        <v>4.7149196304641797E-3</v>
      </c>
      <c r="C9520">
        <v>0.9746238339000316</v>
      </c>
      <c r="D9520">
        <v>0.81987607452306888</v>
      </c>
      <c r="E9520">
        <v>6.6783497708200971E-3</v>
      </c>
      <c r="F9520">
        <v>0.27025883013676094</v>
      </c>
      <c r="G9520">
        <v>0.29982924563656532</v>
      </c>
      <c r="H9520">
        <v>0.27867577659481563</v>
      </c>
      <c r="I9520">
        <v>0.50649383592217612</v>
      </c>
      <c r="J9520">
        <v>0.26494898388659549</v>
      </c>
      <c r="K9520">
        <v>0.12502201437901098</v>
      </c>
      <c r="L9520">
        <v>0.97478718437384249</v>
      </c>
      <c r="M9520">
        <v>0.47075406181647467</v>
      </c>
      <c r="N9520">
        <v>0.72043703726180863</v>
      </c>
      <c r="O9520">
        <v>0.68264569370900863</v>
      </c>
      <c r="P9520">
        <v>0.92563371079738022</v>
      </c>
      <c r="Q9520">
        <v>0.60056682014205143</v>
      </c>
      <c r="R9520">
        <v>4.5275027688632286E-2</v>
      </c>
      <c r="S9520">
        <v>0.54192591063901119</v>
      </c>
      <c r="T9520">
        <v>0.35987205239371117</v>
      </c>
      <c r="U9520">
        <v>20812.912907943046</v>
      </c>
      <c r="V9520">
        <v>21350.330736653323</v>
      </c>
      <c r="W9520">
        <v>22164.127073042102</v>
      </c>
    </row>
    <row r="9521" spans="1:23" x14ac:dyDescent="0.3">
      <c r="A9521">
        <v>0.34610374401261446</v>
      </c>
      <c r="B9521">
        <v>8.6089909097730941E-2</v>
      </c>
      <c r="C9521">
        <v>0.82361152348998345</v>
      </c>
      <c r="D9521">
        <v>9.785602797642888E-2</v>
      </c>
      <c r="E9521">
        <v>0.33773366827623352</v>
      </c>
      <c r="F9521">
        <v>0.63398978566147535</v>
      </c>
      <c r="G9521">
        <v>0.61033996533168811</v>
      </c>
      <c r="H9521">
        <v>0.93117156906527199</v>
      </c>
      <c r="I9521">
        <v>3.1694481366025956E-2</v>
      </c>
      <c r="J9521">
        <v>0.16806131916284045</v>
      </c>
      <c r="K9521">
        <v>0.97046980840624908</v>
      </c>
      <c r="L9521">
        <v>0.35202539104538938</v>
      </c>
      <c r="M9521">
        <v>0.22306498999675856</v>
      </c>
      <c r="N9521">
        <v>0.45162918877403097</v>
      </c>
      <c r="O9521">
        <v>0.70845211712873535</v>
      </c>
      <c r="P9521">
        <v>0.85143947813143572</v>
      </c>
      <c r="Q9521">
        <v>0.90064268600305109</v>
      </c>
      <c r="R9521">
        <v>0.76736247353192999</v>
      </c>
      <c r="S9521">
        <v>0.57688066956155515</v>
      </c>
      <c r="T9521">
        <v>0.19337670703049104</v>
      </c>
      <c r="U9521">
        <v>23620.732429697357</v>
      </c>
      <c r="V9521">
        <v>25502.613871643862</v>
      </c>
      <c r="W9521">
        <v>27990.702373013966</v>
      </c>
    </row>
    <row r="9522" spans="1:23" x14ac:dyDescent="0.3">
      <c r="A9522">
        <v>0.44329287846262849</v>
      </c>
      <c r="B9522">
        <v>0.86930124649894935</v>
      </c>
      <c r="C9522">
        <v>0.18595043183253457</v>
      </c>
      <c r="D9522">
        <v>0.37273314626362208</v>
      </c>
      <c r="E9522">
        <v>0.54548106782923023</v>
      </c>
      <c r="F9522">
        <v>0.63098208596119243</v>
      </c>
      <c r="G9522">
        <v>0.83444245531680394</v>
      </c>
      <c r="H9522">
        <v>0.83849677606109219</v>
      </c>
      <c r="I9522">
        <v>0.98643972518087053</v>
      </c>
      <c r="J9522">
        <v>0.77351752423734566</v>
      </c>
      <c r="K9522">
        <v>7.83697271355311E-2</v>
      </c>
      <c r="L9522">
        <v>0.49120233644990968</v>
      </c>
      <c r="M9522">
        <v>0.104524116648667</v>
      </c>
      <c r="N9522">
        <v>0.98433743883204894</v>
      </c>
      <c r="O9522">
        <v>0.85756165619780644</v>
      </c>
      <c r="P9522">
        <v>0.71262636033410554</v>
      </c>
      <c r="Q9522">
        <v>0.850403336094949</v>
      </c>
      <c r="R9522">
        <v>0.5684598652092856</v>
      </c>
      <c r="S9522">
        <v>0.74280112740368043</v>
      </c>
      <c r="T9522">
        <v>1.0206549824786628E-2</v>
      </c>
      <c r="U9522">
        <v>24777.338168200906</v>
      </c>
      <c r="V9522">
        <v>27133.94421093494</v>
      </c>
      <c r="W9522">
        <v>30669.207802578116</v>
      </c>
    </row>
    <row r="9523" spans="1:23" x14ac:dyDescent="0.3">
      <c r="A9523">
        <v>0.39770808809968305</v>
      </c>
      <c r="B9523">
        <v>8.9066342881018695E-2</v>
      </c>
      <c r="C9523">
        <v>0.36317740160484152</v>
      </c>
      <c r="D9523">
        <v>0.94286110767326425</v>
      </c>
      <c r="E9523">
        <v>0.89126608972652155</v>
      </c>
      <c r="F9523">
        <v>0.13831263254531209</v>
      </c>
      <c r="G9523">
        <v>0.96113973520756246</v>
      </c>
      <c r="H9523">
        <v>0.98265123766544782</v>
      </c>
      <c r="I9523">
        <v>6.2330829408411864E-2</v>
      </c>
      <c r="J9523">
        <v>0.25578746809029002</v>
      </c>
      <c r="K9523">
        <v>0.8185443662718902</v>
      </c>
      <c r="L9523">
        <v>0.1527418968913937</v>
      </c>
      <c r="M9523">
        <v>0.88125841241175917</v>
      </c>
      <c r="N9523">
        <v>0.49587867482486797</v>
      </c>
      <c r="O9523">
        <v>0.67825518064926416</v>
      </c>
      <c r="P9523">
        <v>0.71377372303806919</v>
      </c>
      <c r="Q9523">
        <v>0.13585524054622397</v>
      </c>
      <c r="R9523">
        <v>0.27966227462615473</v>
      </c>
      <c r="S9523">
        <v>0.67408478246821801</v>
      </c>
      <c r="T9523">
        <v>0.47323013634897132</v>
      </c>
      <c r="U9523">
        <v>23679.343967439247</v>
      </c>
      <c r="V9523">
        <v>25545.18870756845</v>
      </c>
      <c r="W9523">
        <v>28544.011603645453</v>
      </c>
    </row>
    <row r="9524" spans="1:23" x14ac:dyDescent="0.3">
      <c r="A9524">
        <v>0.39870296865537569</v>
      </c>
      <c r="B9524">
        <v>0.59910872752393984</v>
      </c>
      <c r="C9524">
        <v>0.46627114162701611</v>
      </c>
      <c r="D9524">
        <v>0.47942401180700545</v>
      </c>
      <c r="E9524">
        <v>9.4415764521053019E-2</v>
      </c>
      <c r="F9524">
        <v>7.8848994897029213E-3</v>
      </c>
      <c r="G9524">
        <v>0.35201663722286947</v>
      </c>
      <c r="H9524">
        <v>0.43521232498965357</v>
      </c>
      <c r="I9524">
        <v>9.2653350987476776E-2</v>
      </c>
      <c r="J9524">
        <v>0.68317327700959185</v>
      </c>
      <c r="K9524">
        <v>0.78958389485908975</v>
      </c>
      <c r="L9524">
        <v>0.61379471135216646</v>
      </c>
      <c r="M9524">
        <v>0.58608696719475306</v>
      </c>
      <c r="N9524">
        <v>0.89444496216383651</v>
      </c>
      <c r="O9524">
        <v>0.8010250239652652</v>
      </c>
      <c r="P9524">
        <v>0.12160120556608303</v>
      </c>
      <c r="Q9524">
        <v>0.64130801540126425</v>
      </c>
      <c r="R9524">
        <v>0.21198150961808104</v>
      </c>
      <c r="S9524">
        <v>0.93528219455094219</v>
      </c>
      <c r="T9524">
        <v>0.13148925050188801</v>
      </c>
      <c r="U9524">
        <v>23640.135964259051</v>
      </c>
      <c r="V9524">
        <v>24498.533625361761</v>
      </c>
      <c r="W9524">
        <v>26031.676830627039</v>
      </c>
    </row>
    <row r="9525" spans="1:23" x14ac:dyDescent="0.3">
      <c r="A9525">
        <v>0.37700872815280473</v>
      </c>
      <c r="B9525">
        <v>0.64273216215804074</v>
      </c>
      <c r="C9525">
        <v>0.16763284790628155</v>
      </c>
      <c r="D9525">
        <v>0.17734013848729049</v>
      </c>
      <c r="E9525">
        <v>0.35215076808391993</v>
      </c>
      <c r="F9525">
        <v>0.39068355837588092</v>
      </c>
      <c r="G9525">
        <v>0.68648566958998558</v>
      </c>
      <c r="H9525">
        <v>0.55243391954460996</v>
      </c>
      <c r="I9525">
        <v>0.19315265090004108</v>
      </c>
      <c r="J9525">
        <v>0.78018267613407144</v>
      </c>
      <c r="K9525">
        <v>0.38642581174619711</v>
      </c>
      <c r="L9525">
        <v>0.82544452314950689</v>
      </c>
      <c r="M9525">
        <v>0.52645633045963702</v>
      </c>
      <c r="N9525">
        <v>0.85324023693184969</v>
      </c>
      <c r="O9525">
        <v>0.84476725562937549</v>
      </c>
      <c r="P9525">
        <v>0.7311064675705321</v>
      </c>
      <c r="Q9525">
        <v>0.12535366598089814</v>
      </c>
      <c r="R9525">
        <v>5.3659119499689538E-2</v>
      </c>
      <c r="S9525">
        <v>0.56097671523120096</v>
      </c>
      <c r="T9525">
        <v>0.2868539187496536</v>
      </c>
      <c r="U9525">
        <v>24767.194058411565</v>
      </c>
      <c r="V9525">
        <v>27408.798003640826</v>
      </c>
      <c r="W9525">
        <v>31261.148337190978</v>
      </c>
    </row>
    <row r="9526" spans="1:23" x14ac:dyDescent="0.3">
      <c r="A9526">
        <v>0.59610320028987818</v>
      </c>
      <c r="B9526">
        <v>0.85880253616279567</v>
      </c>
      <c r="C9526">
        <v>1.0206655871171284E-3</v>
      </c>
      <c r="D9526">
        <v>0.67833616817863795</v>
      </c>
      <c r="E9526">
        <v>0.80913624673389972</v>
      </c>
      <c r="F9526">
        <v>0.88721103173506521</v>
      </c>
      <c r="G9526">
        <v>7.4026885547297874E-2</v>
      </c>
      <c r="H9526">
        <v>0.46674593728903507</v>
      </c>
      <c r="I9526">
        <v>0.98846753189319447</v>
      </c>
      <c r="J9526">
        <v>0.71927609746298726</v>
      </c>
      <c r="K9526">
        <v>0.98837683083014805</v>
      </c>
      <c r="L9526">
        <v>0.53714986787976127</v>
      </c>
      <c r="M9526">
        <v>0.71138669334739468</v>
      </c>
      <c r="N9526">
        <v>0.63961004570868807</v>
      </c>
      <c r="O9526">
        <v>0.78716806825512509</v>
      </c>
      <c r="P9526">
        <v>0.69232148479553179</v>
      </c>
      <c r="Q9526">
        <v>4.4476307395346026E-2</v>
      </c>
      <c r="R9526">
        <v>0.7996267674156825</v>
      </c>
      <c r="S9526">
        <v>0.79161513312319665</v>
      </c>
      <c r="T9526">
        <v>0.49790058645527235</v>
      </c>
      <c r="U9526">
        <v>20779.308318250307</v>
      </c>
      <c r="V9526">
        <v>21149.764136491398</v>
      </c>
      <c r="W9526">
        <v>21823.473815434954</v>
      </c>
    </row>
    <row r="9527" spans="1:23" x14ac:dyDescent="0.3">
      <c r="A9527">
        <v>5.4632529524263694E-2</v>
      </c>
      <c r="B9527">
        <v>0.71028034201581947</v>
      </c>
      <c r="C9527">
        <v>0.35081069194295672</v>
      </c>
      <c r="D9527">
        <v>0.87158105983701284</v>
      </c>
      <c r="E9527">
        <v>9.4168475823384487E-2</v>
      </c>
      <c r="F9527">
        <v>9.1068827250813417E-2</v>
      </c>
      <c r="G9527">
        <v>7.7757710769459712E-2</v>
      </c>
      <c r="H9527">
        <v>0.25195836809392769</v>
      </c>
      <c r="I9527">
        <v>0.71752003449990198</v>
      </c>
      <c r="J9527">
        <v>5.0736384216700112E-2</v>
      </c>
      <c r="K9527">
        <v>0.84438255636534376</v>
      </c>
      <c r="L9527">
        <v>8.8016296537693287E-2</v>
      </c>
      <c r="M9527">
        <v>0.19970624149461819</v>
      </c>
      <c r="N9527">
        <v>0.62033018056622846</v>
      </c>
      <c r="O9527">
        <v>6.378357627726107E-2</v>
      </c>
      <c r="P9527">
        <v>0.88083151207152954</v>
      </c>
      <c r="Q9527">
        <v>0.23346419939191174</v>
      </c>
      <c r="R9527">
        <v>0.2766064289407999</v>
      </c>
      <c r="S9527">
        <v>0.84799212046010797</v>
      </c>
      <c r="T9527">
        <v>0.97125107914842834</v>
      </c>
      <c r="U9527">
        <v>22938.971781517033</v>
      </c>
      <c r="V9527">
        <v>24721.527222355249</v>
      </c>
      <c r="W9527">
        <v>27409.942741112267</v>
      </c>
    </row>
    <row r="9528" spans="1:23" x14ac:dyDescent="0.3">
      <c r="A9528">
        <v>0.10638867430129945</v>
      </c>
      <c r="B9528">
        <v>0.92910422053513264</v>
      </c>
      <c r="C9528">
        <v>0.71349116399153578</v>
      </c>
      <c r="D9528">
        <v>4.7087651478387185E-2</v>
      </c>
      <c r="E9528">
        <v>0.89463328360411376</v>
      </c>
      <c r="F9528">
        <v>0.15245638637638112</v>
      </c>
      <c r="G9528">
        <v>0.9309935458154599</v>
      </c>
      <c r="H9528">
        <v>0.95876535265098006</v>
      </c>
      <c r="I9528">
        <v>0.58645772706803301</v>
      </c>
      <c r="J9528">
        <v>0.55860771892691996</v>
      </c>
      <c r="K9528">
        <v>0.50647333396775363</v>
      </c>
      <c r="L9528">
        <v>0.51012153622852041</v>
      </c>
      <c r="M9528">
        <v>0.66450370057063957</v>
      </c>
      <c r="N9528">
        <v>0.63828174894822121</v>
      </c>
      <c r="O9528">
        <v>9.9898522374564272E-2</v>
      </c>
      <c r="P9528">
        <v>0.17959004286818714</v>
      </c>
      <c r="Q9528">
        <v>5.3654120198151044E-2</v>
      </c>
      <c r="R9528">
        <v>0.66085270221307024</v>
      </c>
      <c r="S9528">
        <v>0.72248222894846836</v>
      </c>
      <c r="T9528">
        <v>0.12015353973877584</v>
      </c>
      <c r="U9528">
        <v>22957.272246610992</v>
      </c>
      <c r="V9528">
        <v>24667.734008103471</v>
      </c>
      <c r="W9528">
        <v>27559.246132312885</v>
      </c>
    </row>
    <row r="9529" spans="1:23" x14ac:dyDescent="0.3">
      <c r="A9529">
        <v>0.4192925744452613</v>
      </c>
      <c r="B9529">
        <v>0.47388303469125859</v>
      </c>
      <c r="C9529">
        <v>0.7918573023270481</v>
      </c>
      <c r="D9529">
        <v>0.93639371616668865</v>
      </c>
      <c r="E9529">
        <v>0.5996090259500263</v>
      </c>
      <c r="F9529">
        <v>0.63625869052942519</v>
      </c>
      <c r="G9529">
        <v>0.91909832484665455</v>
      </c>
      <c r="H9529">
        <v>0.6018804510104645</v>
      </c>
      <c r="I9529">
        <v>0.3739041672117957</v>
      </c>
      <c r="J9529">
        <v>0.37471525554821283</v>
      </c>
      <c r="K9529">
        <v>0.54423360499879414</v>
      </c>
      <c r="L9529">
        <v>0.70594623256056721</v>
      </c>
      <c r="M9529">
        <v>0.25001977119788105</v>
      </c>
      <c r="N9529">
        <v>0.9041164440656968</v>
      </c>
      <c r="O9529">
        <v>0.62266938249718828</v>
      </c>
      <c r="P9529">
        <v>0.62604265900647116</v>
      </c>
      <c r="Q9529">
        <v>0.19776215467647221</v>
      </c>
      <c r="R9529">
        <v>0.46435351291111482</v>
      </c>
      <c r="S9529">
        <v>0.82331534264749784</v>
      </c>
      <c r="T9529">
        <v>0.15386436871679049</v>
      </c>
      <c r="U9529">
        <v>25374.300476161625</v>
      </c>
      <c r="V9529">
        <v>28516.631972838579</v>
      </c>
      <c r="W9529">
        <v>33012.506904982372</v>
      </c>
    </row>
    <row r="9530" spans="1:23" x14ac:dyDescent="0.3">
      <c r="A9530">
        <v>0.71787627296009171</v>
      </c>
      <c r="B9530">
        <v>0.64718933176357063</v>
      </c>
      <c r="C9530">
        <v>0.95458952985785706</v>
      </c>
      <c r="D9530">
        <v>0.68530392492400127</v>
      </c>
      <c r="E9530">
        <v>0.55045235357740496</v>
      </c>
      <c r="F9530">
        <v>0.67511200453446141</v>
      </c>
      <c r="G9530">
        <v>0.4839933774857238</v>
      </c>
      <c r="H9530">
        <v>0.58435271318276649</v>
      </c>
      <c r="I9530">
        <v>0.6587247283726233</v>
      </c>
      <c r="J9530">
        <v>9.7842932326192913E-3</v>
      </c>
      <c r="K9530">
        <v>0.32037303814410489</v>
      </c>
      <c r="L9530">
        <v>0.68724149894708397</v>
      </c>
      <c r="M9530">
        <v>0.24937284316949845</v>
      </c>
      <c r="N9530">
        <v>0.57475552693454268</v>
      </c>
      <c r="O9530">
        <v>0.69811421802626694</v>
      </c>
      <c r="P9530">
        <v>0.93006595738840225</v>
      </c>
      <c r="Q9530">
        <v>0.36257260362588217</v>
      </c>
      <c r="R9530">
        <v>0.27371452226135495</v>
      </c>
      <c r="S9530">
        <v>0.46951091660460298</v>
      </c>
      <c r="T9530">
        <v>2.454324442125843E-2</v>
      </c>
      <c r="U9530">
        <v>24944.515335754346</v>
      </c>
      <c r="V9530">
        <v>26150.084385708011</v>
      </c>
      <c r="W9530">
        <v>27984.868629135472</v>
      </c>
    </row>
    <row r="9531" spans="1:23" x14ac:dyDescent="0.3">
      <c r="A9531">
        <v>0.69141793302803667</v>
      </c>
      <c r="B9531">
        <v>0.66450549286574534</v>
      </c>
      <c r="C9531">
        <v>0.2904054628354551</v>
      </c>
      <c r="D9531">
        <v>0.64059061534062889</v>
      </c>
      <c r="E9531">
        <v>0.57333477561692847</v>
      </c>
      <c r="F9531">
        <v>0.79795788781480281</v>
      </c>
      <c r="G9531">
        <v>0.86653338116661638</v>
      </c>
      <c r="H9531">
        <v>0.59047870102475941</v>
      </c>
      <c r="I9531">
        <v>0.61838944636576021</v>
      </c>
      <c r="J9531">
        <v>0.45902893314657367</v>
      </c>
      <c r="K9531">
        <v>0.16785989344530367</v>
      </c>
      <c r="L9531">
        <v>7.4354981540302387E-2</v>
      </c>
      <c r="M9531">
        <v>0.59086300005086279</v>
      </c>
      <c r="N9531">
        <v>0.97369813759768242</v>
      </c>
      <c r="O9531">
        <v>0.76802815611943387</v>
      </c>
      <c r="P9531">
        <v>0.49128711005300074</v>
      </c>
      <c r="Q9531">
        <v>0.68109151792139311</v>
      </c>
      <c r="R9531">
        <v>0.19276487148990437</v>
      </c>
      <c r="S9531">
        <v>6.1220939843986501E-2</v>
      </c>
      <c r="T9531">
        <v>0.11121175864997165</v>
      </c>
      <c r="U9531">
        <v>25419.429942275139</v>
      </c>
      <c r="V9531">
        <v>28354.989172951726</v>
      </c>
      <c r="W9531">
        <v>32134.339807842764</v>
      </c>
    </row>
    <row r="9532" spans="1:23" x14ac:dyDescent="0.3">
      <c r="A9532">
        <v>0.66769073976431703</v>
      </c>
      <c r="B9532">
        <v>0.32424524282371919</v>
      </c>
      <c r="C9532">
        <v>0.96946746615540635</v>
      </c>
      <c r="D9532">
        <v>0.18323177866301843</v>
      </c>
      <c r="E9532">
        <v>0.44045522828406108</v>
      </c>
      <c r="F9532">
        <v>0.22755354333687905</v>
      </c>
      <c r="G9532">
        <v>0.77537851296330074</v>
      </c>
      <c r="H9532">
        <v>3.2838683037950178E-2</v>
      </c>
      <c r="I9532">
        <v>0.95675872023471986</v>
      </c>
      <c r="J9532">
        <v>0.95099619281424785</v>
      </c>
      <c r="K9532">
        <v>0.65042010156574259</v>
      </c>
      <c r="L9532">
        <v>7.9123877214939811E-2</v>
      </c>
      <c r="M9532">
        <v>0.48399179679822446</v>
      </c>
      <c r="N9532">
        <v>0.87106001531816346</v>
      </c>
      <c r="O9532">
        <v>3.0610125664223001E-2</v>
      </c>
      <c r="P9532">
        <v>0.78579121572772415</v>
      </c>
      <c r="Q9532">
        <v>0.87172454921945552</v>
      </c>
      <c r="R9532">
        <v>0.73516386083169349</v>
      </c>
      <c r="S9532">
        <v>0.49577765394423506</v>
      </c>
      <c r="T9532">
        <v>0.9788056625387902</v>
      </c>
      <c r="U9532">
        <v>24683.474132200281</v>
      </c>
      <c r="V9532">
        <v>26382.924890082664</v>
      </c>
      <c r="W9532">
        <v>28995.702020369037</v>
      </c>
    </row>
    <row r="9533" spans="1:23" x14ac:dyDescent="0.3">
      <c r="A9533">
        <v>0.61692741291568354</v>
      </c>
      <c r="B9533">
        <v>0.4384395191673085</v>
      </c>
      <c r="C9533">
        <v>0.6621583697228216</v>
      </c>
      <c r="D9533">
        <v>0.34971980862134849</v>
      </c>
      <c r="E9533">
        <v>0.91677593051236161</v>
      </c>
      <c r="F9533">
        <v>0.26542143904886278</v>
      </c>
      <c r="G9533">
        <v>0.47298653454061368</v>
      </c>
      <c r="H9533">
        <v>0.23329192220617756</v>
      </c>
      <c r="I9533">
        <v>0.50849663885654994</v>
      </c>
      <c r="J9533">
        <v>0.96838443478471747</v>
      </c>
      <c r="K9533">
        <v>0.92523537462246463</v>
      </c>
      <c r="L9533">
        <v>0.18804699576184394</v>
      </c>
      <c r="M9533">
        <v>0.75684596279081329</v>
      </c>
      <c r="N9533">
        <v>0.38160216707027922</v>
      </c>
      <c r="O9533">
        <v>0.79377092108323388</v>
      </c>
      <c r="P9533">
        <v>0.35284395618753706</v>
      </c>
      <c r="Q9533">
        <v>0.1225309080821305</v>
      </c>
      <c r="R9533">
        <v>0.44978498941834605</v>
      </c>
      <c r="S9533">
        <v>0.65873946714363352</v>
      </c>
      <c r="T9533">
        <v>0.98954256435551124</v>
      </c>
      <c r="U9533">
        <v>25451.090244760686</v>
      </c>
      <c r="V9533">
        <v>28190.703236675861</v>
      </c>
      <c r="W9533">
        <v>32276.459478185734</v>
      </c>
    </row>
    <row r="9534" spans="1:23" x14ac:dyDescent="0.3">
      <c r="A9534">
        <v>0.51260169983642223</v>
      </c>
      <c r="B9534">
        <v>0.88386195403917012</v>
      </c>
      <c r="C9534">
        <v>0.82149064633655688</v>
      </c>
      <c r="D9534">
        <v>0.53165863230250077</v>
      </c>
      <c r="E9534">
        <v>0.13222733927460237</v>
      </c>
      <c r="F9534">
        <v>0.31478508051940762</v>
      </c>
      <c r="G9534">
        <v>9.5022480438986562E-2</v>
      </c>
      <c r="H9534">
        <v>0.61092975620305157</v>
      </c>
      <c r="I9534">
        <v>0.61081890127809624</v>
      </c>
      <c r="J9534">
        <v>0.2358783126646109</v>
      </c>
      <c r="K9534">
        <v>0.52575745932267859</v>
      </c>
      <c r="L9534">
        <v>0.59391359747411776</v>
      </c>
      <c r="M9534">
        <v>0.44339334498084726</v>
      </c>
      <c r="N9534">
        <v>0.81841463613161514</v>
      </c>
      <c r="O9534">
        <v>0.11024297033995004</v>
      </c>
      <c r="P9534">
        <v>0.31920947757813595</v>
      </c>
      <c r="Q9534">
        <v>0.91369878397776161</v>
      </c>
      <c r="R9534">
        <v>3.0839065216658058E-2</v>
      </c>
      <c r="S9534">
        <v>0.47884139421945882</v>
      </c>
      <c r="T9534">
        <v>0.27337717558103503</v>
      </c>
      <c r="U9534">
        <v>24790.637293421165</v>
      </c>
      <c r="V9534">
        <v>27254.042392509295</v>
      </c>
      <c r="W9534">
        <v>31093.502274285573</v>
      </c>
    </row>
    <row r="9535" spans="1:23" x14ac:dyDescent="0.3">
      <c r="A9535">
        <v>8.7483125435750004E-3</v>
      </c>
      <c r="B9535">
        <v>0.27500021227341193</v>
      </c>
      <c r="C9535">
        <v>0.86962950906088188</v>
      </c>
      <c r="D9535">
        <v>0.44834685508411293</v>
      </c>
      <c r="E9535">
        <v>0.65324809113345483</v>
      </c>
      <c r="F9535">
        <v>0.81617210784266003</v>
      </c>
      <c r="G9535">
        <v>0.65853060641293215</v>
      </c>
      <c r="H9535">
        <v>0.29757234729091664</v>
      </c>
      <c r="I9535">
        <v>0.26752862609633543</v>
      </c>
      <c r="J9535">
        <v>0.62008019585764929</v>
      </c>
      <c r="K9535">
        <v>0.11955882934920517</v>
      </c>
      <c r="L9535">
        <v>0.68194410682210183</v>
      </c>
      <c r="M9535">
        <v>0.53844559729073427</v>
      </c>
      <c r="N9535">
        <v>0.12086198237390004</v>
      </c>
      <c r="O9535">
        <v>0.32073108485616075</v>
      </c>
      <c r="P9535">
        <v>0.28770686011506053</v>
      </c>
      <c r="Q9535">
        <v>0.43242364743113959</v>
      </c>
      <c r="R9535">
        <v>0.71774520756844429</v>
      </c>
      <c r="S9535">
        <v>0.10457484037843148</v>
      </c>
      <c r="T9535">
        <v>0.30922332997733643</v>
      </c>
      <c r="U9535">
        <v>20929.46849570172</v>
      </c>
      <c r="V9535">
        <v>21822.522870434921</v>
      </c>
      <c r="W9535">
        <v>23362.466540553887</v>
      </c>
    </row>
    <row r="9536" spans="1:23" x14ac:dyDescent="0.3">
      <c r="A9536">
        <v>0.42603337870988617</v>
      </c>
      <c r="B9536">
        <v>0.66242023572843867</v>
      </c>
      <c r="C9536">
        <v>0.22684840303734063</v>
      </c>
      <c r="D9536">
        <v>0.8474332962216482</v>
      </c>
      <c r="E9536">
        <v>0.34975193211143946</v>
      </c>
      <c r="F9536">
        <v>0.26140920598877332</v>
      </c>
      <c r="G9536">
        <v>0.77785429262706585</v>
      </c>
      <c r="H9536">
        <v>7.7867987584064838E-2</v>
      </c>
      <c r="I9536">
        <v>0.41072323169419095</v>
      </c>
      <c r="J9536">
        <v>6.8424755708995727E-2</v>
      </c>
      <c r="K9536">
        <v>0.70250217408456117</v>
      </c>
      <c r="L9536">
        <v>4.5676901464179624E-2</v>
      </c>
      <c r="M9536">
        <v>0.84903223739000788</v>
      </c>
      <c r="N9536">
        <v>0.28539029714121644</v>
      </c>
      <c r="O9536">
        <v>0.94326264111034974</v>
      </c>
      <c r="P9536">
        <v>0.99955891760574012</v>
      </c>
      <c r="Q9536">
        <v>0.89423455643961902</v>
      </c>
      <c r="R9536">
        <v>0.58082670542564752</v>
      </c>
      <c r="S9536">
        <v>0.64186094509217995</v>
      </c>
      <c r="T9536">
        <v>0.51327164630658328</v>
      </c>
      <c r="U9536">
        <v>24959.927943893319</v>
      </c>
      <c r="V9536">
        <v>27328.709601375562</v>
      </c>
      <c r="W9536">
        <v>30534.602797302847</v>
      </c>
    </row>
    <row r="9537" spans="1:23" x14ac:dyDescent="0.3">
      <c r="A9537">
        <v>0.49106855464979171</v>
      </c>
      <c r="B9537">
        <v>0.27775519842002877</v>
      </c>
      <c r="C9537">
        <v>0.7508568193531302</v>
      </c>
      <c r="D9537">
        <v>0.8498907482381457</v>
      </c>
      <c r="E9537">
        <v>0.62816917494297619</v>
      </c>
      <c r="F9537">
        <v>0.50817526365702081</v>
      </c>
      <c r="G9537">
        <v>0.72111645127293145</v>
      </c>
      <c r="H9537">
        <v>0.91466396810792161</v>
      </c>
      <c r="I9537">
        <v>0.73416389561676765</v>
      </c>
      <c r="J9537">
        <v>0.40968073150911549</v>
      </c>
      <c r="K9537">
        <v>0.71677085380970462</v>
      </c>
      <c r="L9537">
        <v>5.2007653014469316E-2</v>
      </c>
      <c r="M9537">
        <v>0.67196365349908904</v>
      </c>
      <c r="N9537">
        <v>0.44335486564051879</v>
      </c>
      <c r="O9537">
        <v>0.44855786109755375</v>
      </c>
      <c r="P9537">
        <v>0.56823532482612038</v>
      </c>
      <c r="Q9537">
        <v>9.3013845073701668E-2</v>
      </c>
      <c r="R9537">
        <v>0.57134247319762255</v>
      </c>
      <c r="S9537">
        <v>0.49027476343555981</v>
      </c>
      <c r="T9537">
        <v>0.23364425613242129</v>
      </c>
      <c r="U9537">
        <v>25175.222985398737</v>
      </c>
      <c r="V9537">
        <v>27710.582162948558</v>
      </c>
      <c r="W9537">
        <v>31277.896908843657</v>
      </c>
    </row>
    <row r="9538" spans="1:23" x14ac:dyDescent="0.3">
      <c r="A9538">
        <v>0.17938494367786997</v>
      </c>
      <c r="B9538">
        <v>9.6823886645342375E-2</v>
      </c>
      <c r="C9538">
        <v>0.33880349172227059</v>
      </c>
      <c r="D9538">
        <v>0.97381713346011289</v>
      </c>
      <c r="E9538">
        <v>0.82902341454109374</v>
      </c>
      <c r="F9538">
        <v>0.60203096848919557</v>
      </c>
      <c r="G9538">
        <v>0.79653362504374003</v>
      </c>
      <c r="H9538">
        <v>0.47933950826119509</v>
      </c>
      <c r="I9538">
        <v>0.11201622161932227</v>
      </c>
      <c r="J9538">
        <v>0.46819680534425406</v>
      </c>
      <c r="K9538">
        <v>0.78933090961833163</v>
      </c>
      <c r="L9538">
        <v>0.39903573527090003</v>
      </c>
      <c r="M9538">
        <v>0.4102054859985228</v>
      </c>
      <c r="N9538">
        <v>0.45279541303167209</v>
      </c>
      <c r="O9538">
        <v>8.0049071868874291E-2</v>
      </c>
      <c r="P9538">
        <v>8.1287218252305851E-2</v>
      </c>
      <c r="Q9538">
        <v>0.73355747588958831</v>
      </c>
      <c r="R9538">
        <v>0.9475407803261493</v>
      </c>
      <c r="S9538">
        <v>0.60831708941904761</v>
      </c>
      <c r="T9538">
        <v>0.60988690331102957</v>
      </c>
      <c r="U9538">
        <v>23733.759518516847</v>
      </c>
      <c r="V9538">
        <v>25988.747829225053</v>
      </c>
      <c r="W9538">
        <v>29484.182886105344</v>
      </c>
    </row>
    <row r="9539" spans="1:23" x14ac:dyDescent="0.3">
      <c r="A9539">
        <v>0.84508343782365736</v>
      </c>
      <c r="B9539">
        <v>0.9338395493236803</v>
      </c>
      <c r="C9539">
        <v>0.89582484333240409</v>
      </c>
      <c r="D9539">
        <v>7.9211669453420008E-2</v>
      </c>
      <c r="E9539">
        <v>0.40429538380602337</v>
      </c>
      <c r="F9539">
        <v>0.46655709357402619</v>
      </c>
      <c r="G9539">
        <v>0.20139715183774359</v>
      </c>
      <c r="H9539">
        <v>0.10181184919381889</v>
      </c>
      <c r="I9539">
        <v>5.4941778432733339E-2</v>
      </c>
      <c r="J9539">
        <v>8.8512931407630046E-4</v>
      </c>
      <c r="K9539">
        <v>0.64621534173149953</v>
      </c>
      <c r="L9539">
        <v>0.57341534265815097</v>
      </c>
      <c r="M9539">
        <v>0.70301682638250151</v>
      </c>
      <c r="N9539">
        <v>0.9130102545247355</v>
      </c>
      <c r="O9539">
        <v>0.94228230373485744</v>
      </c>
      <c r="P9539">
        <v>0.10807289516595435</v>
      </c>
      <c r="Q9539">
        <v>0.72553654456323491</v>
      </c>
      <c r="R9539">
        <v>0.80114957928944042</v>
      </c>
      <c r="S9539">
        <v>0.35911991617342059</v>
      </c>
      <c r="T9539">
        <v>0.86588033845115753</v>
      </c>
      <c r="U9539">
        <v>24128.680967490207</v>
      </c>
      <c r="V9539">
        <v>26443.745175523934</v>
      </c>
      <c r="W9539">
        <v>28504.56834869536</v>
      </c>
    </row>
    <row r="9540" spans="1:23" x14ac:dyDescent="0.3">
      <c r="A9540">
        <v>0.65411086287669074</v>
      </c>
      <c r="B9540">
        <v>0.93069247049788606</v>
      </c>
      <c r="C9540">
        <v>0.97223900692007814</v>
      </c>
      <c r="D9540">
        <v>0.19152891216490117</v>
      </c>
      <c r="E9540">
        <v>0.83974826095350141</v>
      </c>
      <c r="F9540">
        <v>0.24828010221126282</v>
      </c>
      <c r="G9540">
        <v>0.59046796158199455</v>
      </c>
      <c r="H9540">
        <v>0.5559407281679889</v>
      </c>
      <c r="I9540">
        <v>0.28707219172246329</v>
      </c>
      <c r="J9540">
        <v>0.12546629164187215</v>
      </c>
      <c r="K9540">
        <v>3.0826374245489587E-2</v>
      </c>
      <c r="L9540">
        <v>0.78792530721781928</v>
      </c>
      <c r="M9540">
        <v>0.57647067860062717</v>
      </c>
      <c r="N9540">
        <v>0.35502487267096633</v>
      </c>
      <c r="O9540">
        <v>0.14816945296275619</v>
      </c>
      <c r="P9540">
        <v>0.67649405252944195</v>
      </c>
      <c r="Q9540">
        <v>4.5358866807730883E-3</v>
      </c>
      <c r="R9540">
        <v>0.71329599471933758</v>
      </c>
      <c r="S9540">
        <v>0.68989469638097112</v>
      </c>
      <c r="T9540">
        <v>0.14388113950313494</v>
      </c>
      <c r="U9540">
        <v>25015.092525386</v>
      </c>
      <c r="V9540">
        <v>27778.283341311308</v>
      </c>
      <c r="W9540">
        <v>30756.879499074603</v>
      </c>
    </row>
    <row r="9541" spans="1:23" x14ac:dyDescent="0.3">
      <c r="A9541">
        <v>8.1167035347707514E-3</v>
      </c>
      <c r="B9541">
        <v>0.98598464930118002</v>
      </c>
      <c r="C9541">
        <v>0.24749037010357752</v>
      </c>
      <c r="D9541">
        <v>0.48182909350347536</v>
      </c>
      <c r="E9541">
        <v>0.11815727253876694</v>
      </c>
      <c r="F9541">
        <v>0.16991496126288436</v>
      </c>
      <c r="G9541">
        <v>0.78316222579520522</v>
      </c>
      <c r="H9541">
        <v>0.89005340044032477</v>
      </c>
      <c r="I9541">
        <v>0.69991351495780696</v>
      </c>
      <c r="J9541">
        <v>0.60138551614278291</v>
      </c>
      <c r="K9541">
        <v>0.24495391146993592</v>
      </c>
      <c r="L9541">
        <v>0.75023633610307772</v>
      </c>
      <c r="M9541">
        <v>0.74193203143590969</v>
      </c>
      <c r="N9541">
        <v>0.94064352834586429</v>
      </c>
      <c r="O9541">
        <v>0.75952045385862055</v>
      </c>
      <c r="P9541">
        <v>0.42967335012681296</v>
      </c>
      <c r="Q9541">
        <v>0.43026538075558157</v>
      </c>
      <c r="R9541">
        <v>0.37680377795237857</v>
      </c>
      <c r="S9541">
        <v>0.79014330896588558</v>
      </c>
      <c r="T9541">
        <v>5.0308897531112236E-2</v>
      </c>
      <c r="U9541">
        <v>20855.919311749061</v>
      </c>
      <c r="V9541">
        <v>21719.874872646313</v>
      </c>
      <c r="W9541">
        <v>23249.776605227638</v>
      </c>
    </row>
    <row r="9542" spans="1:23" x14ac:dyDescent="0.3">
      <c r="A9542">
        <v>0.72853222710058385</v>
      </c>
      <c r="B9542">
        <v>0.51833481352778477</v>
      </c>
      <c r="C9542">
        <v>0.48244503164167446</v>
      </c>
      <c r="D9542">
        <v>0.16891231770444509</v>
      </c>
      <c r="E9542">
        <v>0.37815540255909652</v>
      </c>
      <c r="F9542">
        <v>0.6815262459506698</v>
      </c>
      <c r="G9542">
        <v>0.57064245238798517</v>
      </c>
      <c r="H9542">
        <v>0.69653237496155973</v>
      </c>
      <c r="I9542">
        <v>0.32174424032369747</v>
      </c>
      <c r="J9542">
        <v>0.10163261631334221</v>
      </c>
      <c r="K9542">
        <v>0.16985400490056299</v>
      </c>
      <c r="L9542">
        <v>0.30074697062836997</v>
      </c>
      <c r="M9542">
        <v>0.87697780589440988</v>
      </c>
      <c r="N9542">
        <v>0.2770772194191749</v>
      </c>
      <c r="O9542">
        <v>0.94454891550912112</v>
      </c>
      <c r="P9542">
        <v>0.51716751792531535</v>
      </c>
      <c r="Q9542">
        <v>0.82944075767375669</v>
      </c>
      <c r="R9542">
        <v>0.91034169750628502</v>
      </c>
      <c r="S9542">
        <v>0.97627827965189173</v>
      </c>
      <c r="T9542">
        <v>0.787548478559152</v>
      </c>
      <c r="U9542">
        <v>25233.175598809121</v>
      </c>
      <c r="V9542">
        <v>27969.604656956923</v>
      </c>
      <c r="W9542">
        <v>31895.613559528458</v>
      </c>
    </row>
    <row r="9543" spans="1:23" x14ac:dyDescent="0.3">
      <c r="A9543">
        <v>0.54602326603500895</v>
      </c>
      <c r="B9543">
        <v>5.990342273448631E-2</v>
      </c>
      <c r="C9543">
        <v>0.59342952408136174</v>
      </c>
      <c r="D9543">
        <v>0.13141278014741878</v>
      </c>
      <c r="E9543">
        <v>0.10685130735197265</v>
      </c>
      <c r="F9543">
        <v>0.26363202167334149</v>
      </c>
      <c r="G9543">
        <v>0.61648098770686299</v>
      </c>
      <c r="H9543">
        <v>0.75385360916911592</v>
      </c>
      <c r="I9543">
        <v>0.82676905605151207</v>
      </c>
      <c r="J9543">
        <v>0.14755093412141101</v>
      </c>
      <c r="K9543">
        <v>0.92874478066692046</v>
      </c>
      <c r="L9543">
        <v>0.67189463200172483</v>
      </c>
      <c r="M9543">
        <v>0.14155467990892576</v>
      </c>
      <c r="N9543">
        <v>0.1233220371418845</v>
      </c>
      <c r="O9543">
        <v>0.72498034128917588</v>
      </c>
      <c r="P9543">
        <v>0.91813212056074966</v>
      </c>
      <c r="Q9543">
        <v>0.94448181018119359</v>
      </c>
      <c r="R9543">
        <v>6.9218696645038921E-2</v>
      </c>
      <c r="S9543">
        <v>0.98064412636389187</v>
      </c>
      <c r="T9543">
        <v>0.55416217055986428</v>
      </c>
      <c r="U9543">
        <v>23320.028825079917</v>
      </c>
      <c r="V9543">
        <v>25305.408932330291</v>
      </c>
      <c r="W9543">
        <v>28265.124577159313</v>
      </c>
    </row>
    <row r="9544" spans="1:23" x14ac:dyDescent="0.3">
      <c r="A9544">
        <v>0.32713424532955371</v>
      </c>
      <c r="B9544">
        <v>0.13051214864246191</v>
      </c>
      <c r="C9544">
        <v>0.21265118662126056</v>
      </c>
      <c r="D9544">
        <v>0.66128272033674851</v>
      </c>
      <c r="E9544">
        <v>0.92497455940814211</v>
      </c>
      <c r="F9544">
        <v>0.36468776651102763</v>
      </c>
      <c r="G9544">
        <v>8.5096021243554087E-2</v>
      </c>
      <c r="H9544">
        <v>0.73671700749762214</v>
      </c>
      <c r="I9544">
        <v>0.71772180442998201</v>
      </c>
      <c r="J9544">
        <v>0.28631804637530311</v>
      </c>
      <c r="K9544">
        <v>0.82692255438329698</v>
      </c>
      <c r="L9544">
        <v>0.93394545403524754</v>
      </c>
      <c r="M9544">
        <v>0.35701018666848749</v>
      </c>
      <c r="N9544">
        <v>0.81434525000205749</v>
      </c>
      <c r="O9544">
        <v>0.4112070537658149</v>
      </c>
      <c r="P9544">
        <v>0.51091368959317585</v>
      </c>
      <c r="Q9544">
        <v>0.95348324561921105</v>
      </c>
      <c r="R9544">
        <v>0.26435259483218182</v>
      </c>
      <c r="S9544">
        <v>0.6952520044477255</v>
      </c>
      <c r="T9544">
        <v>0.25411621742968721</v>
      </c>
      <c r="U9544">
        <v>24189.669440936159</v>
      </c>
      <c r="V9544">
        <v>26365.766446572507</v>
      </c>
      <c r="W9544">
        <v>29687.73500538669</v>
      </c>
    </row>
    <row r="9545" spans="1:23" x14ac:dyDescent="0.3">
      <c r="A9545">
        <v>0.74189227555408499</v>
      </c>
      <c r="B9545">
        <v>0.34584456291468119</v>
      </c>
      <c r="C9545">
        <v>0.51735388637601198</v>
      </c>
      <c r="D9545">
        <v>0.51739862341690734</v>
      </c>
      <c r="E9545">
        <v>9.6175472001587374E-3</v>
      </c>
      <c r="F9545">
        <v>0.42315138975341371</v>
      </c>
      <c r="G9545">
        <v>0.56374429815068594</v>
      </c>
      <c r="H9545">
        <v>0.53412868154594217</v>
      </c>
      <c r="I9545">
        <v>0.17151586816763287</v>
      </c>
      <c r="J9545">
        <v>0.19395061290697821</v>
      </c>
      <c r="K9545">
        <v>0.33991203130088737</v>
      </c>
      <c r="L9545">
        <v>0.4855179295457695</v>
      </c>
      <c r="M9545">
        <v>0.23369051806739502</v>
      </c>
      <c r="N9545">
        <v>0.62176782382190676</v>
      </c>
      <c r="O9545">
        <v>0.28411358100279677</v>
      </c>
      <c r="P9545">
        <v>7.1210165784175203E-2</v>
      </c>
      <c r="Q9545">
        <v>0.22681438184179079</v>
      </c>
      <c r="R9545">
        <v>0.67918002193041505</v>
      </c>
      <c r="S9545">
        <v>0.69847223389326341</v>
      </c>
      <c r="T9545">
        <v>0.10781496502528043</v>
      </c>
      <c r="U9545">
        <v>22747.171911875019</v>
      </c>
      <c r="V9545">
        <v>23736.123357914523</v>
      </c>
      <c r="W9545">
        <v>25516.271960269685</v>
      </c>
    </row>
    <row r="9546" spans="1:23" x14ac:dyDescent="0.3">
      <c r="A9546">
        <v>0.69630669377564869</v>
      </c>
      <c r="B9546">
        <v>0.7299047274929169</v>
      </c>
      <c r="C9546">
        <v>0.29707455804671579</v>
      </c>
      <c r="D9546">
        <v>1.1902858412437467E-3</v>
      </c>
      <c r="E9546">
        <v>0.38607546811387672</v>
      </c>
      <c r="F9546">
        <v>5.0777717094425495E-2</v>
      </c>
      <c r="G9546">
        <v>9.0553187906102117E-2</v>
      </c>
      <c r="H9546">
        <v>0.78504521204365796</v>
      </c>
      <c r="I9546">
        <v>6.5773405225817996E-2</v>
      </c>
      <c r="J9546">
        <v>0.55563871160632716</v>
      </c>
      <c r="K9546">
        <v>0.32185540272996366</v>
      </c>
      <c r="L9546">
        <v>9.1082970979824485E-2</v>
      </c>
      <c r="M9546">
        <v>0.45317677310923726</v>
      </c>
      <c r="N9546">
        <v>0.59255984432856923</v>
      </c>
      <c r="O9546">
        <v>0.95000544199791515</v>
      </c>
      <c r="P9546">
        <v>0.31355147686051749</v>
      </c>
      <c r="Q9546">
        <v>0.71084063912784945</v>
      </c>
      <c r="R9546">
        <v>0.34107116427837908</v>
      </c>
      <c r="S9546">
        <v>0.59855510774691634</v>
      </c>
      <c r="T9546">
        <v>0.29164008307540462</v>
      </c>
      <c r="U9546">
        <v>21534.616591021677</v>
      </c>
      <c r="V9546">
        <v>21942.486126123593</v>
      </c>
      <c r="W9546">
        <v>22674.435524826</v>
      </c>
    </row>
    <row r="9547" spans="1:23" x14ac:dyDescent="0.3">
      <c r="A9547">
        <v>0.22871330324251363</v>
      </c>
      <c r="B9547">
        <v>0.24439121845517411</v>
      </c>
      <c r="C9547">
        <v>0.87642157510466256</v>
      </c>
      <c r="D9547">
        <v>0.80864106264189928</v>
      </c>
      <c r="E9547">
        <v>0.88904526457362476</v>
      </c>
      <c r="F9547">
        <v>0.18227461512581983</v>
      </c>
      <c r="G9547">
        <v>2.0908024919805326E-2</v>
      </c>
      <c r="H9547">
        <v>0.55281649502215024</v>
      </c>
      <c r="I9547">
        <v>0.35497492124127933</v>
      </c>
      <c r="J9547">
        <v>0.79235019854523903</v>
      </c>
      <c r="K9547">
        <v>0.10153079147254998</v>
      </c>
      <c r="L9547">
        <v>0.90370029155752196</v>
      </c>
      <c r="M9547">
        <v>0.14627051295012572</v>
      </c>
      <c r="N9547">
        <v>2.2543852135705568E-2</v>
      </c>
      <c r="O9547">
        <v>0.39346638669545569</v>
      </c>
      <c r="P9547">
        <v>0.23030629587801624</v>
      </c>
      <c r="Q9547">
        <v>0.83917785023578995</v>
      </c>
      <c r="R9547">
        <v>0.61417926970459047</v>
      </c>
      <c r="S9547">
        <v>0.9624377482916765</v>
      </c>
      <c r="T9547">
        <v>0.47098604241964731</v>
      </c>
      <c r="U9547">
        <v>23764.142727232156</v>
      </c>
      <c r="V9547">
        <v>25179.760119568688</v>
      </c>
      <c r="W9547">
        <v>27606.626423137561</v>
      </c>
    </row>
    <row r="9548" spans="1:23" x14ac:dyDescent="0.3">
      <c r="A9548">
        <v>0.62716640314550276</v>
      </c>
      <c r="B9548">
        <v>0.28603170812497253</v>
      </c>
      <c r="C9548">
        <v>0.65476943125765041</v>
      </c>
      <c r="D9548">
        <v>0.84405041245370016</v>
      </c>
      <c r="E9548">
        <v>0.5092937870862807</v>
      </c>
      <c r="F9548">
        <v>6.4791170858041008E-2</v>
      </c>
      <c r="G9548">
        <v>0.78732316415292414</v>
      </c>
      <c r="H9548">
        <v>0.75565197963881248</v>
      </c>
      <c r="I9548">
        <v>0.16420211585919534</v>
      </c>
      <c r="J9548">
        <v>0.31304958583065351</v>
      </c>
      <c r="K9548">
        <v>0.30523761290943585</v>
      </c>
      <c r="L9548">
        <v>0.18305773453113885</v>
      </c>
      <c r="M9548">
        <v>0.31861429662634694</v>
      </c>
      <c r="N9548">
        <v>0.61561020978146774</v>
      </c>
      <c r="O9548">
        <v>0.76074226072397888</v>
      </c>
      <c r="P9548">
        <v>0.85811108512339274</v>
      </c>
      <c r="Q9548">
        <v>0.36651401680933854</v>
      </c>
      <c r="R9548">
        <v>0.87820655297560513</v>
      </c>
      <c r="S9548">
        <v>0.72057539762180223</v>
      </c>
      <c r="T9548">
        <v>0.25425739188114066</v>
      </c>
      <c r="U9548">
        <v>24407.245024183379</v>
      </c>
      <c r="V9548">
        <v>26697.616643643571</v>
      </c>
      <c r="W9548">
        <v>30380.189133258049</v>
      </c>
    </row>
    <row r="9549" spans="1:23" x14ac:dyDescent="0.3">
      <c r="A9549">
        <v>0.77679897154242294</v>
      </c>
      <c r="B9549">
        <v>0.46192221422918744</v>
      </c>
      <c r="C9549">
        <v>0.12660731637081779</v>
      </c>
      <c r="D9549">
        <v>0.50516179357040014</v>
      </c>
      <c r="E9549">
        <v>0.52861103205029603</v>
      </c>
      <c r="F9549">
        <v>0.58190125072974019</v>
      </c>
      <c r="G9549">
        <v>0.39084459970124802</v>
      </c>
      <c r="H9549">
        <v>1.4649933089734783E-2</v>
      </c>
      <c r="I9549">
        <v>0.13835426057322894</v>
      </c>
      <c r="J9549">
        <v>0.99726670819017327</v>
      </c>
      <c r="K9549">
        <v>0.91848786783122083</v>
      </c>
      <c r="L9549">
        <v>0.10585511074627893</v>
      </c>
      <c r="M9549">
        <v>0.43478657721135017</v>
      </c>
      <c r="N9549">
        <v>0.72097009637209963</v>
      </c>
      <c r="O9549">
        <v>0.67216464669133513</v>
      </c>
      <c r="P9549">
        <v>0.69820086454220642</v>
      </c>
      <c r="Q9549">
        <v>0.63678056261605309</v>
      </c>
      <c r="R9549">
        <v>0.86581441128754377</v>
      </c>
      <c r="S9549">
        <v>0.68388734954045083</v>
      </c>
      <c r="T9549">
        <v>0.90053719321222292</v>
      </c>
      <c r="U9549">
        <v>24569.947590083972</v>
      </c>
      <c r="V9549">
        <v>25935.171278374582</v>
      </c>
      <c r="W9549">
        <v>27974.651804095989</v>
      </c>
    </row>
    <row r="9550" spans="1:23" x14ac:dyDescent="0.3">
      <c r="A9550">
        <v>0.10391903060778518</v>
      </c>
      <c r="B9550">
        <v>0.4939754593894618</v>
      </c>
      <c r="C9550">
        <v>4.4225214420427997E-2</v>
      </c>
      <c r="D9550">
        <v>0.24717509901028456</v>
      </c>
      <c r="E9550">
        <v>4.8774561300270122E-2</v>
      </c>
      <c r="F9550">
        <v>0.77380185270086688</v>
      </c>
      <c r="G9550">
        <v>0.40903825537692501</v>
      </c>
      <c r="H9550">
        <v>0.72766406593804234</v>
      </c>
      <c r="I9550">
        <v>0.91595953381887207</v>
      </c>
      <c r="J9550">
        <v>0.24192081880392899</v>
      </c>
      <c r="K9550">
        <v>0.5230236840052791</v>
      </c>
      <c r="L9550">
        <v>0.52969270156282855</v>
      </c>
      <c r="M9550">
        <v>0.47902876513558168</v>
      </c>
      <c r="N9550">
        <v>0.3081281768954473</v>
      </c>
      <c r="O9550">
        <v>0.94754103057226946</v>
      </c>
      <c r="P9550">
        <v>0.3388820258102696</v>
      </c>
      <c r="Q9550">
        <v>6.8104671868834815E-2</v>
      </c>
      <c r="R9550">
        <v>0.52082553914996765</v>
      </c>
      <c r="S9550">
        <v>0.92857893338309094</v>
      </c>
      <c r="T9550">
        <v>0.94385132764452573</v>
      </c>
      <c r="U9550">
        <v>22923.631938329447</v>
      </c>
      <c r="V9550">
        <v>24423.06579441682</v>
      </c>
      <c r="W9550">
        <v>26813.962595625708</v>
      </c>
    </row>
    <row r="9551" spans="1:23" x14ac:dyDescent="0.3">
      <c r="A9551">
        <v>0.83661293869395814</v>
      </c>
      <c r="B9551">
        <v>0.31079582626002111</v>
      </c>
      <c r="C9551">
        <v>0.78107540729491443</v>
      </c>
      <c r="D9551">
        <v>0.96554285141180485</v>
      </c>
      <c r="E9551">
        <v>0.21292090060141081</v>
      </c>
      <c r="F9551">
        <v>0.92195611179714998</v>
      </c>
      <c r="G9551">
        <v>0.33202204526372298</v>
      </c>
      <c r="H9551">
        <v>0.95479937825382566</v>
      </c>
      <c r="I9551">
        <v>0.73891275097780207</v>
      </c>
      <c r="J9551">
        <v>0.11332098344468271</v>
      </c>
      <c r="K9551">
        <v>0.58602568984319003</v>
      </c>
      <c r="L9551">
        <v>0.22036107730880414</v>
      </c>
      <c r="M9551">
        <v>0.44817876252794342</v>
      </c>
      <c r="N9551">
        <v>0.36660059116880067</v>
      </c>
      <c r="O9551">
        <v>0.69247057984562677</v>
      </c>
      <c r="P9551">
        <v>0.57008973503061566</v>
      </c>
      <c r="Q9551">
        <v>0.82574527249308138</v>
      </c>
      <c r="R9551">
        <v>0.6118470309858437</v>
      </c>
      <c r="S9551">
        <v>0.86974676739657475</v>
      </c>
      <c r="T9551">
        <v>2.7341693049433145E-2</v>
      </c>
      <c r="U9551">
        <v>24811.161702178175</v>
      </c>
      <c r="V9551">
        <v>27410.263230513989</v>
      </c>
      <c r="W9551">
        <v>31495.314089723746</v>
      </c>
    </row>
    <row r="9552" spans="1:23" x14ac:dyDescent="0.3">
      <c r="A9552">
        <v>0.51048693453916794</v>
      </c>
      <c r="B9552">
        <v>0.10962146244966166</v>
      </c>
      <c r="C9552">
        <v>0.57418105483156467</v>
      </c>
      <c r="D9552">
        <v>0.6384873990492127</v>
      </c>
      <c r="E9552">
        <v>0.51467819707748652</v>
      </c>
      <c r="F9552">
        <v>0.95013897516779688</v>
      </c>
      <c r="G9552">
        <v>0.4619377996256166</v>
      </c>
      <c r="H9552">
        <v>0.54348517564468668</v>
      </c>
      <c r="I9552">
        <v>0.61601228957173637</v>
      </c>
      <c r="J9552">
        <v>0.21836062001347936</v>
      </c>
      <c r="K9552">
        <v>0.30393410662375614</v>
      </c>
      <c r="L9552">
        <v>0.23598847036499482</v>
      </c>
      <c r="M9552">
        <v>0.72557167211695683</v>
      </c>
      <c r="N9552">
        <v>0.73323320675276793</v>
      </c>
      <c r="O9552">
        <v>7.9493513145487103E-3</v>
      </c>
      <c r="P9552">
        <v>0.64144002751229801</v>
      </c>
      <c r="Q9552">
        <v>1.089713128773832E-2</v>
      </c>
      <c r="R9552">
        <v>7.2104280054192935E-2</v>
      </c>
      <c r="S9552">
        <v>0.47461169680676574</v>
      </c>
      <c r="T9552">
        <v>0.42856874784517396</v>
      </c>
      <c r="U9552">
        <v>24415.486341701566</v>
      </c>
      <c r="V9552">
        <v>27100.40656679829</v>
      </c>
      <c r="W9552">
        <v>31228.085387037878</v>
      </c>
    </row>
    <row r="9553" spans="1:23" x14ac:dyDescent="0.3">
      <c r="A9553">
        <v>0.59520105361475872</v>
      </c>
      <c r="B9553">
        <v>0.87041669831200363</v>
      </c>
      <c r="C9553">
        <v>6.0458559204940261E-2</v>
      </c>
      <c r="D9553">
        <v>0.1828230518009441</v>
      </c>
      <c r="E9553">
        <v>0.7502332294748798</v>
      </c>
      <c r="F9553">
        <v>9.3310872729804872E-2</v>
      </c>
      <c r="G9553">
        <v>0.19399798947652322</v>
      </c>
      <c r="H9553">
        <v>1.3469846145194612E-2</v>
      </c>
      <c r="I9553">
        <v>0.94114745723656545</v>
      </c>
      <c r="J9553">
        <v>0.45371481039828093</v>
      </c>
      <c r="K9553">
        <v>0.33363606722301609</v>
      </c>
      <c r="L9553">
        <v>4.4552780838751811E-2</v>
      </c>
      <c r="M9553">
        <v>0.25709319130299024</v>
      </c>
      <c r="N9553">
        <v>0.11255471709561497</v>
      </c>
      <c r="O9553">
        <v>0.60262408471518525</v>
      </c>
      <c r="P9553">
        <v>4.3424944026713271E-2</v>
      </c>
      <c r="Q9553">
        <v>0.87811797010871417</v>
      </c>
      <c r="R9553">
        <v>0.68177255299139139</v>
      </c>
      <c r="S9553">
        <v>0.43653545752905965</v>
      </c>
      <c r="T9553">
        <v>0.27464307648654751</v>
      </c>
      <c r="U9553">
        <v>23473.654658380918</v>
      </c>
      <c r="V9553">
        <v>25387.10702409138</v>
      </c>
      <c r="W9553">
        <v>27281.760041196405</v>
      </c>
    </row>
    <row r="9554" spans="1:23" x14ac:dyDescent="0.3">
      <c r="A9554">
        <v>0.56189738259774025</v>
      </c>
      <c r="B9554">
        <v>0.53721518334401308</v>
      </c>
      <c r="C9554">
        <v>0.53050594354550196</v>
      </c>
      <c r="D9554">
        <v>3.7363582086120201E-2</v>
      </c>
      <c r="E9554">
        <v>0.87085989417746146</v>
      </c>
      <c r="F9554">
        <v>0.51087351882482934</v>
      </c>
      <c r="G9554">
        <v>0.41474735473770036</v>
      </c>
      <c r="H9554">
        <v>0.13025783519233972</v>
      </c>
      <c r="I9554">
        <v>0.59480022288387224</v>
      </c>
      <c r="J9554">
        <v>0.30277291253911404</v>
      </c>
      <c r="K9554">
        <v>0.33593701465828119</v>
      </c>
      <c r="L9554">
        <v>0.40265046106340535</v>
      </c>
      <c r="M9554">
        <v>2.8208961211642299E-2</v>
      </c>
      <c r="N9554">
        <v>0.83908792146437405</v>
      </c>
      <c r="O9554">
        <v>0.14550803278690885</v>
      </c>
      <c r="P9554">
        <v>0.40167817250281157</v>
      </c>
      <c r="Q9554">
        <v>0.73629343453594054</v>
      </c>
      <c r="R9554">
        <v>0.8373593764266738</v>
      </c>
      <c r="S9554">
        <v>0.2483917699839979</v>
      </c>
      <c r="T9554">
        <v>7.6650327840811286E-2</v>
      </c>
      <c r="U9554">
        <v>23461.080597946308</v>
      </c>
      <c r="V9554">
        <v>25422.836558584353</v>
      </c>
      <c r="W9554">
        <v>28567.812572815204</v>
      </c>
    </row>
    <row r="9555" spans="1:23" x14ac:dyDescent="0.3">
      <c r="A9555">
        <v>0.65987172911592007</v>
      </c>
      <c r="B9555">
        <v>0.37213786833383217</v>
      </c>
      <c r="C9555">
        <v>0.435525356105051</v>
      </c>
      <c r="D9555">
        <v>0.73161859078258806</v>
      </c>
      <c r="E9555">
        <v>0.79550980629068224</v>
      </c>
      <c r="F9555">
        <v>0.42638498432512495</v>
      </c>
      <c r="G9555">
        <v>0.99561489703504102</v>
      </c>
      <c r="H9555">
        <v>0.31653015506891913</v>
      </c>
      <c r="I9555">
        <v>0.54725156181758983</v>
      </c>
      <c r="J9555">
        <v>6.3136171936125987E-2</v>
      </c>
      <c r="K9555">
        <v>4.5029375685731669E-2</v>
      </c>
      <c r="L9555">
        <v>4.0656768953261369E-2</v>
      </c>
      <c r="M9555">
        <v>0.84937055831281627</v>
      </c>
      <c r="N9555">
        <v>0.32250059443745727</v>
      </c>
      <c r="O9555">
        <v>0.26089818759420047</v>
      </c>
      <c r="P9555">
        <v>0.72983657897854759</v>
      </c>
      <c r="Q9555">
        <v>0.60250449343494272</v>
      </c>
      <c r="R9555">
        <v>0.39042337462245452</v>
      </c>
      <c r="S9555">
        <v>0.41492071277954612</v>
      </c>
      <c r="T9555">
        <v>0.92466999205804734</v>
      </c>
      <c r="U9555">
        <v>25327.950429177989</v>
      </c>
      <c r="V9555">
        <v>27688.626490486105</v>
      </c>
      <c r="W9555">
        <v>30586.765493671748</v>
      </c>
    </row>
    <row r="9556" spans="1:23" x14ac:dyDescent="0.3">
      <c r="A9556">
        <v>0.80192735570275619</v>
      </c>
      <c r="B9556">
        <v>0.39059884779148157</v>
      </c>
      <c r="C9556">
        <v>0.93537414704071709</v>
      </c>
      <c r="D9556">
        <v>0.50495969698742449</v>
      </c>
      <c r="E9556">
        <v>0.97311524445706055</v>
      </c>
      <c r="F9556">
        <v>0.2469905967294394</v>
      </c>
      <c r="G9556">
        <v>0.75698817263890128</v>
      </c>
      <c r="H9556">
        <v>0.32956650016241207</v>
      </c>
      <c r="I9556">
        <v>3.4104885820406085E-2</v>
      </c>
      <c r="J9556">
        <v>0.78662625739973957</v>
      </c>
      <c r="K9556">
        <v>7.4233945739906562E-2</v>
      </c>
      <c r="L9556">
        <v>0.86490149137934191</v>
      </c>
      <c r="M9556">
        <v>0.75795027619225397</v>
      </c>
      <c r="N9556">
        <v>0.92136078201286287</v>
      </c>
      <c r="O9556">
        <v>0.8200013384324033</v>
      </c>
      <c r="P9556">
        <v>0.4688352955728049</v>
      </c>
      <c r="Q9556">
        <v>0.71509702485525839</v>
      </c>
      <c r="R9556">
        <v>0.88720693302706077</v>
      </c>
      <c r="S9556">
        <v>0.67748180500117772</v>
      </c>
      <c r="T9556">
        <v>0.73549161028744325</v>
      </c>
      <c r="U9556">
        <v>24931.572810135178</v>
      </c>
      <c r="V9556">
        <v>26818.317282823053</v>
      </c>
      <c r="W9556">
        <v>29604.89874746494</v>
      </c>
    </row>
    <row r="9557" spans="1:23" x14ac:dyDescent="0.3">
      <c r="A9557">
        <v>0.15891912126794058</v>
      </c>
      <c r="B9557">
        <v>0.20104503700302553</v>
      </c>
      <c r="C9557">
        <v>0.49399838935345808</v>
      </c>
      <c r="D9557">
        <v>0.31696950942773328</v>
      </c>
      <c r="E9557">
        <v>0.70838454957825314</v>
      </c>
      <c r="F9557">
        <v>0.70407050351211586</v>
      </c>
      <c r="G9557">
        <v>0.48622227040519173</v>
      </c>
      <c r="H9557">
        <v>0.91547556763404137</v>
      </c>
      <c r="I9557">
        <v>6.5808821200147055E-2</v>
      </c>
      <c r="J9557">
        <v>0.58007769148043387</v>
      </c>
      <c r="K9557">
        <v>0.92938592707919265</v>
      </c>
      <c r="L9557">
        <v>0.69998974275603698</v>
      </c>
      <c r="M9557">
        <v>0.82537075398033577</v>
      </c>
      <c r="N9557">
        <v>0.57862090756888862</v>
      </c>
      <c r="O9557">
        <v>0.46776168942409158</v>
      </c>
      <c r="P9557">
        <v>0.25370115255783593</v>
      </c>
      <c r="Q9557">
        <v>0.57227727581718768</v>
      </c>
      <c r="R9557">
        <v>0.49974887460751377</v>
      </c>
      <c r="S9557">
        <v>0.44649735862105117</v>
      </c>
      <c r="T9557">
        <v>0.38274229954780981</v>
      </c>
      <c r="U9557">
        <v>24354.936455633102</v>
      </c>
      <c r="V9557">
        <v>26544.228948778091</v>
      </c>
      <c r="W9557">
        <v>29717.500981744928</v>
      </c>
    </row>
    <row r="9558" spans="1:23" x14ac:dyDescent="0.3">
      <c r="A9558">
        <v>0.79802248800609044</v>
      </c>
      <c r="B9558">
        <v>0.29636858255979848</v>
      </c>
      <c r="C9558">
        <v>0.99590344607582104</v>
      </c>
      <c r="D9558">
        <v>0.26266282445391942</v>
      </c>
      <c r="E9558">
        <v>0.1301376953443861</v>
      </c>
      <c r="F9558">
        <v>0.82499559525102939</v>
      </c>
      <c r="G9558">
        <v>0.65045733918758619</v>
      </c>
      <c r="H9558">
        <v>0.67687549625612342</v>
      </c>
      <c r="I9558">
        <v>0.39113239419972479</v>
      </c>
      <c r="J9558">
        <v>0.16352904149685937</v>
      </c>
      <c r="K9558">
        <v>0.17953912910801043</v>
      </c>
      <c r="L9558">
        <v>0.36925847025817926</v>
      </c>
      <c r="M9558">
        <v>0.66912166535910944</v>
      </c>
      <c r="N9558">
        <v>0.67769707575034377</v>
      </c>
      <c r="O9558">
        <v>0.26070807729900003</v>
      </c>
      <c r="P9558">
        <v>0.28251508048252044</v>
      </c>
      <c r="Q9558">
        <v>0.71670350098824387</v>
      </c>
      <c r="R9558">
        <v>0.66503529480453472</v>
      </c>
      <c r="S9558">
        <v>0.62677136579550563</v>
      </c>
      <c r="T9558">
        <v>0.31297051265329351</v>
      </c>
      <c r="U9558">
        <v>24677.425252304121</v>
      </c>
      <c r="V9558">
        <v>27332.68308428457</v>
      </c>
      <c r="W9558">
        <v>31323.618800791479</v>
      </c>
    </row>
    <row r="9559" spans="1:23" x14ac:dyDescent="0.3">
      <c r="A9559">
        <v>0.54514395754351141</v>
      </c>
      <c r="B9559">
        <v>0.54364649194139636</v>
      </c>
      <c r="C9559">
        <v>0.94390267967637298</v>
      </c>
      <c r="D9559">
        <v>0.89868451839022767</v>
      </c>
      <c r="E9559">
        <v>0.91001326832485208</v>
      </c>
      <c r="F9559">
        <v>0.45174579261693615</v>
      </c>
      <c r="G9559">
        <v>0.17418697179627579</v>
      </c>
      <c r="H9559">
        <v>0.14598134681765637</v>
      </c>
      <c r="I9559">
        <v>0.38708359439856987</v>
      </c>
      <c r="J9559">
        <v>0.25705816201669957</v>
      </c>
      <c r="K9559">
        <v>0.26744656977124098</v>
      </c>
      <c r="L9559">
        <v>0.90736203987458397</v>
      </c>
      <c r="M9559">
        <v>6.40376515394354E-2</v>
      </c>
      <c r="N9559">
        <v>0.66475045200360683</v>
      </c>
      <c r="O9559">
        <v>0.19108774614251686</v>
      </c>
      <c r="P9559">
        <v>0.41504748324094998</v>
      </c>
      <c r="Q9559">
        <v>0.36280195476263688</v>
      </c>
      <c r="R9559">
        <v>6.6710658711095119E-2</v>
      </c>
      <c r="S9559">
        <v>0.99517043689422391</v>
      </c>
      <c r="T9559">
        <v>0.25038319490034294</v>
      </c>
      <c r="U9559">
        <v>25077.895862915953</v>
      </c>
      <c r="V9559">
        <v>27915.982242968639</v>
      </c>
      <c r="W9559">
        <v>31844.626207390458</v>
      </c>
    </row>
    <row r="9560" spans="1:23" x14ac:dyDescent="0.3">
      <c r="A9560">
        <v>0.42071019225509509</v>
      </c>
      <c r="B9560">
        <v>0.29253208737493075</v>
      </c>
      <c r="C9560">
        <v>0.82498182919264962</v>
      </c>
      <c r="D9560">
        <v>0.80003661457188024</v>
      </c>
      <c r="E9560">
        <v>0.99573024196732129</v>
      </c>
      <c r="F9560">
        <v>0.2163186786056755</v>
      </c>
      <c r="G9560">
        <v>0.36693957324752319</v>
      </c>
      <c r="H9560">
        <v>0.75048629646887688</v>
      </c>
      <c r="I9560">
        <v>0.35836034377142778</v>
      </c>
      <c r="J9560">
        <v>0.6104816199301909</v>
      </c>
      <c r="K9560">
        <v>0.32551643434295308</v>
      </c>
      <c r="L9560">
        <v>0.9580246302478268</v>
      </c>
      <c r="M9560">
        <v>0.92170707083322467</v>
      </c>
      <c r="N9560">
        <v>0.76647137114146635</v>
      </c>
      <c r="O9560">
        <v>2.948533376041244E-2</v>
      </c>
      <c r="P9560">
        <v>0.43701411521649597</v>
      </c>
      <c r="Q9560">
        <v>0.52334782384372491</v>
      </c>
      <c r="R9560">
        <v>0.1449517332782766</v>
      </c>
      <c r="S9560">
        <v>0.19455630265326435</v>
      </c>
      <c r="T9560">
        <v>0.3411020358143898</v>
      </c>
      <c r="U9560">
        <v>24988.353662919832</v>
      </c>
      <c r="V9560">
        <v>27879.830528838716</v>
      </c>
      <c r="W9560">
        <v>31266.773488897888</v>
      </c>
    </row>
    <row r="9561" spans="1:23" x14ac:dyDescent="0.3">
      <c r="A9561">
        <v>0.84727439546786065</v>
      </c>
      <c r="B9561">
        <v>0.50256688517253656</v>
      </c>
      <c r="C9561">
        <v>0.73891463350628817</v>
      </c>
      <c r="D9561">
        <v>0.82502984966947823</v>
      </c>
      <c r="E9561">
        <v>6.8636382887414485E-2</v>
      </c>
      <c r="F9561">
        <v>0.44336490604820983</v>
      </c>
      <c r="G9561">
        <v>0.41150331415453256</v>
      </c>
      <c r="H9561">
        <v>5.7646448356452162E-2</v>
      </c>
      <c r="I9561">
        <v>0.52850527602681419</v>
      </c>
      <c r="J9561">
        <v>0.1560168022804809</v>
      </c>
      <c r="K9561">
        <v>0.83910405499371832</v>
      </c>
      <c r="L9561">
        <v>0.45268057980895776</v>
      </c>
      <c r="M9561">
        <v>3.4339165767842322E-2</v>
      </c>
      <c r="N9561">
        <v>0.76159808666648499</v>
      </c>
      <c r="O9561">
        <v>4.071790466701624E-3</v>
      </c>
      <c r="P9561">
        <v>0.40756118743574687</v>
      </c>
      <c r="Q9561">
        <v>0.42584602877540056</v>
      </c>
      <c r="R9561">
        <v>0.80233394212351772</v>
      </c>
      <c r="S9561">
        <v>0.34913532663315844</v>
      </c>
      <c r="T9561">
        <v>0.63037536812468109</v>
      </c>
      <c r="U9561">
        <v>24240.193148922135</v>
      </c>
      <c r="V9561">
        <v>26321.313448736219</v>
      </c>
      <c r="W9561">
        <v>29506.45469899019</v>
      </c>
    </row>
    <row r="9562" spans="1:23" x14ac:dyDescent="0.3">
      <c r="A9562">
        <v>0.46015089080664073</v>
      </c>
      <c r="B9562">
        <v>9.7124475017774464E-2</v>
      </c>
      <c r="C9562">
        <v>0.46998121952416677</v>
      </c>
      <c r="D9562">
        <v>0.717796301845402</v>
      </c>
      <c r="E9562">
        <v>0.92480040414735321</v>
      </c>
      <c r="F9562">
        <v>0.21950711710592583</v>
      </c>
      <c r="G9562">
        <v>0.92021870147897877</v>
      </c>
      <c r="H9562">
        <v>0.39693751910293706</v>
      </c>
      <c r="I9562">
        <v>0.53232388146475884</v>
      </c>
      <c r="J9562">
        <v>0.32350914790554908</v>
      </c>
      <c r="K9562">
        <v>9.366099003588392E-2</v>
      </c>
      <c r="L9562">
        <v>0.83060234403921018</v>
      </c>
      <c r="M9562">
        <v>0.2595515125552717</v>
      </c>
      <c r="N9562">
        <v>0.5170213965869942</v>
      </c>
      <c r="O9562">
        <v>0.73228213284646226</v>
      </c>
      <c r="P9562">
        <v>0.99243507527407604</v>
      </c>
      <c r="Q9562">
        <v>0.82040541592536376</v>
      </c>
      <c r="R9562">
        <v>0.49298895918888364</v>
      </c>
      <c r="S9562">
        <v>0.63886206053457695</v>
      </c>
      <c r="T9562">
        <v>5.2372377714093601E-2</v>
      </c>
      <c r="U9562">
        <v>24091.535050913673</v>
      </c>
      <c r="V9562">
        <v>26614.037959828667</v>
      </c>
      <c r="W9562">
        <v>30249.849581335537</v>
      </c>
    </row>
    <row r="9563" spans="1:23" x14ac:dyDescent="0.3">
      <c r="A9563">
        <v>6.2154976411346867E-2</v>
      </c>
      <c r="B9563">
        <v>0.35923998235851273</v>
      </c>
      <c r="C9563">
        <v>0.22573855435660611</v>
      </c>
      <c r="D9563">
        <v>0.44425197637050207</v>
      </c>
      <c r="E9563">
        <v>0.44975716486242229</v>
      </c>
      <c r="F9563">
        <v>7.3412465998138193E-2</v>
      </c>
      <c r="G9563">
        <v>0.36062419962046105</v>
      </c>
      <c r="H9563">
        <v>0.40926729580610122</v>
      </c>
      <c r="I9563">
        <v>3.638565962569594E-2</v>
      </c>
      <c r="J9563">
        <v>0.15340390964821957</v>
      </c>
      <c r="K9563">
        <v>0.84676429637814732</v>
      </c>
      <c r="L9563">
        <v>0.25792480951619101</v>
      </c>
      <c r="M9563">
        <v>0.98103138204699658</v>
      </c>
      <c r="N9563">
        <v>0.4455183234137825</v>
      </c>
      <c r="O9563">
        <v>0.71577299586847531</v>
      </c>
      <c r="P9563">
        <v>0.89839470024329371</v>
      </c>
      <c r="Q9563">
        <v>0.70646259792881894</v>
      </c>
      <c r="R9563">
        <v>0.51559792887879097</v>
      </c>
      <c r="S9563">
        <v>0.52427228061517861</v>
      </c>
      <c r="T9563">
        <v>0.65379254155668221</v>
      </c>
      <c r="U9563">
        <v>23328.556762994995</v>
      </c>
      <c r="V9563">
        <v>25308.194361729551</v>
      </c>
      <c r="W9563">
        <v>28186.776556905126</v>
      </c>
    </row>
    <row r="9564" spans="1:23" x14ac:dyDescent="0.3">
      <c r="A9564">
        <v>3.7931941478241721E-2</v>
      </c>
      <c r="B9564">
        <v>0.36256905539324041</v>
      </c>
      <c r="C9564">
        <v>0.55192552871956357</v>
      </c>
      <c r="D9564">
        <v>0.14318853489536898</v>
      </c>
      <c r="E9564">
        <v>0.62961753655863251</v>
      </c>
      <c r="F9564">
        <v>0.75283981621504359</v>
      </c>
      <c r="G9564">
        <v>0.21447126131696845</v>
      </c>
      <c r="H9564">
        <v>0.31841153642551623</v>
      </c>
      <c r="I9564">
        <v>6.2201699194923653E-2</v>
      </c>
      <c r="J9564">
        <v>2.998483195119216E-2</v>
      </c>
      <c r="K9564">
        <v>5.3549126859160558E-2</v>
      </c>
      <c r="L9564">
        <v>0.98911810703416503</v>
      </c>
      <c r="M9564">
        <v>0.56304892762087788</v>
      </c>
      <c r="N9564">
        <v>0.99339325054932726</v>
      </c>
      <c r="O9564">
        <v>0.2645754694472629</v>
      </c>
      <c r="P9564">
        <v>0.49209415874208845</v>
      </c>
      <c r="Q9564">
        <v>0.10147711157941458</v>
      </c>
      <c r="R9564">
        <v>0.30578176701257764</v>
      </c>
      <c r="S9564">
        <v>0.58530647056274743</v>
      </c>
      <c r="T9564">
        <v>0.40961270555754908</v>
      </c>
      <c r="U9564">
        <v>22564.231290277741</v>
      </c>
      <c r="V9564">
        <v>24397.413794920722</v>
      </c>
      <c r="W9564">
        <v>27288.509051711157</v>
      </c>
    </row>
    <row r="9565" spans="1:23" x14ac:dyDescent="0.3">
      <c r="A9565">
        <v>0.15426175856885826</v>
      </c>
      <c r="B9565">
        <v>0.13258207855694903</v>
      </c>
      <c r="C9565">
        <v>0.4998527297882106</v>
      </c>
      <c r="D9565">
        <v>0.49695609133172192</v>
      </c>
      <c r="E9565">
        <v>0.3596934617792415</v>
      </c>
      <c r="F9565">
        <v>0.42672371296444428</v>
      </c>
      <c r="G9565">
        <v>0.45583961920967031</v>
      </c>
      <c r="H9565">
        <v>0.8053255884243693</v>
      </c>
      <c r="I9565">
        <v>0.63554277577449536</v>
      </c>
      <c r="J9565">
        <v>0.75649601483274098</v>
      </c>
      <c r="K9565">
        <v>4.3247308903620447E-2</v>
      </c>
      <c r="L9565">
        <v>7.7261045438506093E-2</v>
      </c>
      <c r="M9565">
        <v>0.75018216770370083</v>
      </c>
      <c r="N9565">
        <v>0.47599508090499787</v>
      </c>
      <c r="O9565">
        <v>0.29278260298290076</v>
      </c>
      <c r="P9565">
        <v>0.40334750846443862</v>
      </c>
      <c r="Q9565">
        <v>0.86890336269622526</v>
      </c>
      <c r="R9565">
        <v>0.66548306878202124</v>
      </c>
      <c r="S9565">
        <v>0.57275273209692501</v>
      </c>
      <c r="T9565">
        <v>0.88779689982995658</v>
      </c>
      <c r="U9565">
        <v>24172.186694074462</v>
      </c>
      <c r="V9565">
        <v>26637.955975161014</v>
      </c>
      <c r="W9565">
        <v>29712.422894010622</v>
      </c>
    </row>
    <row r="9566" spans="1:23" x14ac:dyDescent="0.3">
      <c r="A9566">
        <v>5.2482787982975697E-2</v>
      </c>
      <c r="B9566">
        <v>0.27248868445238261</v>
      </c>
      <c r="C9566">
        <v>0.49146657835713586</v>
      </c>
      <c r="D9566">
        <v>0.32623432827143056</v>
      </c>
      <c r="E9566">
        <v>0.32601748881070564</v>
      </c>
      <c r="F9566">
        <v>0.21812109986099526</v>
      </c>
      <c r="G9566">
        <v>0.30034420051585525</v>
      </c>
      <c r="H9566">
        <v>0.76487728335937977</v>
      </c>
      <c r="I9566">
        <v>0.63356017886043547</v>
      </c>
      <c r="J9566">
        <v>8.0964823781840126E-2</v>
      </c>
      <c r="K9566">
        <v>0.34013305293447538</v>
      </c>
      <c r="L9566">
        <v>0.13894980499710066</v>
      </c>
      <c r="M9566">
        <v>3.4234922889289157E-2</v>
      </c>
      <c r="N9566">
        <v>0.29781239568622903</v>
      </c>
      <c r="O9566">
        <v>0.42296044098731045</v>
      </c>
      <c r="P9566">
        <v>0.35381722758254669</v>
      </c>
      <c r="Q9566">
        <v>0.51031911675640562</v>
      </c>
      <c r="R9566">
        <v>0.4880207030820552</v>
      </c>
      <c r="S9566">
        <v>0.68160182694760474</v>
      </c>
      <c r="T9566">
        <v>5.8396311268440693E-2</v>
      </c>
      <c r="U9566">
        <v>23116.232332476371</v>
      </c>
      <c r="V9566">
        <v>25292.769795149539</v>
      </c>
      <c r="W9566">
        <v>28491.249683972012</v>
      </c>
    </row>
    <row r="9567" spans="1:23" x14ac:dyDescent="0.3">
      <c r="A9567">
        <v>0.88013946527698195</v>
      </c>
      <c r="B9567">
        <v>0.3704272619617876</v>
      </c>
      <c r="C9567">
        <v>8.6230898699886399E-2</v>
      </c>
      <c r="D9567">
        <v>0.29253280675509763</v>
      </c>
      <c r="E9567">
        <v>0.38841190758471</v>
      </c>
      <c r="F9567">
        <v>1.452682268013126E-2</v>
      </c>
      <c r="G9567">
        <v>0.22060692819215527</v>
      </c>
      <c r="H9567">
        <v>0.14147057335091423</v>
      </c>
      <c r="I9567">
        <v>0.29849337382995761</v>
      </c>
      <c r="J9567">
        <v>0.75735312837386526</v>
      </c>
      <c r="K9567">
        <v>0.35378203568446864</v>
      </c>
      <c r="L9567">
        <v>6.6443684891329985E-2</v>
      </c>
      <c r="M9567">
        <v>0.8712250445373888</v>
      </c>
      <c r="N9567">
        <v>0.1039532721333567</v>
      </c>
      <c r="O9567">
        <v>0.21395781992410917</v>
      </c>
      <c r="P9567">
        <v>0.98137780529549778</v>
      </c>
      <c r="Q9567">
        <v>0.61546108790325593</v>
      </c>
      <c r="R9567">
        <v>0.82968512355460933</v>
      </c>
      <c r="S9567">
        <v>0.13514034650565457</v>
      </c>
      <c r="T9567">
        <v>0.13780721681595329</v>
      </c>
      <c r="U9567">
        <v>23657.337302110973</v>
      </c>
      <c r="V9567">
        <v>24822.893640022285</v>
      </c>
      <c r="W9567">
        <v>26830.77759585877</v>
      </c>
    </row>
    <row r="9568" spans="1:23" x14ac:dyDescent="0.3">
      <c r="A9568">
        <v>0.44035929542767432</v>
      </c>
      <c r="B9568">
        <v>0.872929663673218</v>
      </c>
      <c r="C9568">
        <v>0.53618592444535107</v>
      </c>
      <c r="D9568">
        <v>0.51425962929016877</v>
      </c>
      <c r="E9568">
        <v>0.88276711046769529</v>
      </c>
      <c r="F9568">
        <v>0.74233352402589348</v>
      </c>
      <c r="G9568">
        <v>0.10434431176007142</v>
      </c>
      <c r="H9568">
        <v>0.67277556195693611</v>
      </c>
      <c r="I9568">
        <v>0.8058983717720648</v>
      </c>
      <c r="J9568">
        <v>0.34309655860456201</v>
      </c>
      <c r="K9568">
        <v>0.92679132355914284</v>
      </c>
      <c r="L9568">
        <v>0.10451826369662023</v>
      </c>
      <c r="M9568">
        <v>0.35733366742202455</v>
      </c>
      <c r="N9568">
        <v>0.85639877440973911</v>
      </c>
      <c r="O9568">
        <v>0.13072381276790612</v>
      </c>
      <c r="P9568">
        <v>0.26354250798699158</v>
      </c>
      <c r="Q9568">
        <v>0.52221733479620158</v>
      </c>
      <c r="R9568">
        <v>0.79282543137606876</v>
      </c>
      <c r="S9568">
        <v>0.10728095814411158</v>
      </c>
      <c r="T9568">
        <v>0.71171235325184934</v>
      </c>
      <c r="U9568">
        <v>24898.964207579258</v>
      </c>
      <c r="V9568">
        <v>27460.101617632976</v>
      </c>
      <c r="W9568">
        <v>31231.533108494532</v>
      </c>
    </row>
    <row r="9569" spans="1:23" x14ac:dyDescent="0.3">
      <c r="A9569">
        <v>0.68564780296253003</v>
      </c>
      <c r="B9569">
        <v>0.56908959769023626</v>
      </c>
      <c r="C9569">
        <v>6.1385585665058875E-2</v>
      </c>
      <c r="D9569">
        <v>0.92005655937265307</v>
      </c>
      <c r="E9569">
        <v>0.66809894817875815</v>
      </c>
      <c r="F9569">
        <v>0.81778140817084655</v>
      </c>
      <c r="G9569">
        <v>0.43543881572545895</v>
      </c>
      <c r="H9569">
        <v>0.82749093288549502</v>
      </c>
      <c r="I9569">
        <v>0.66490104047929921</v>
      </c>
      <c r="J9569">
        <v>0.13883826299180585</v>
      </c>
      <c r="K9569">
        <v>0.87206003436182855</v>
      </c>
      <c r="L9569">
        <v>0.17379146670070172</v>
      </c>
      <c r="M9569">
        <v>0.66571734011541217</v>
      </c>
      <c r="N9569">
        <v>0.6939291483685881</v>
      </c>
      <c r="O9569">
        <v>2.6320235044850007E-2</v>
      </c>
      <c r="P9569">
        <v>0.29998092824084371</v>
      </c>
      <c r="Q9569">
        <v>0.37779047757616968</v>
      </c>
      <c r="R9569">
        <v>0.14140002251548189</v>
      </c>
      <c r="S9569">
        <v>0.52057513775363051</v>
      </c>
      <c r="T9569">
        <v>0.60719290054354758</v>
      </c>
      <c r="U9569">
        <v>23684.596649470128</v>
      </c>
      <c r="V9569">
        <v>25924.610822080231</v>
      </c>
      <c r="W9569">
        <v>29345.167931089727</v>
      </c>
    </row>
    <row r="9570" spans="1:23" x14ac:dyDescent="0.3">
      <c r="A9570">
        <v>0.83323203990112582</v>
      </c>
      <c r="B9570">
        <v>0.82117487405600731</v>
      </c>
      <c r="C9570">
        <v>0.13024453958133683</v>
      </c>
      <c r="D9570">
        <v>0.6484992977064683</v>
      </c>
      <c r="E9570">
        <v>0.28845062240721131</v>
      </c>
      <c r="F9570">
        <v>9.1833805997950685E-2</v>
      </c>
      <c r="G9570">
        <v>5.9183266667352089E-2</v>
      </c>
      <c r="H9570">
        <v>8.2238659328468189E-2</v>
      </c>
      <c r="I9570">
        <v>7.5994009645313776E-2</v>
      </c>
      <c r="J9570">
        <v>0.79028879147236708</v>
      </c>
      <c r="K9570">
        <v>0.18528875218463339</v>
      </c>
      <c r="L9570">
        <v>0.75934630551064697</v>
      </c>
      <c r="M9570">
        <v>0.82567291749144789</v>
      </c>
      <c r="N9570">
        <v>4.7647691888884685E-3</v>
      </c>
      <c r="O9570">
        <v>0.9174633326997722</v>
      </c>
      <c r="P9570">
        <v>0.57747192838120065</v>
      </c>
      <c r="Q9570">
        <v>0.43500483370291743</v>
      </c>
      <c r="R9570">
        <v>0.38580657215101066</v>
      </c>
      <c r="S9570">
        <v>0.56298772116205464</v>
      </c>
      <c r="T9570">
        <v>0.952990069396077</v>
      </c>
      <c r="U9570">
        <v>24289.912929841459</v>
      </c>
      <c r="V9570">
        <v>26204.611959616352</v>
      </c>
      <c r="W9570">
        <v>28961.170923764475</v>
      </c>
    </row>
    <row r="9571" spans="1:23" x14ac:dyDescent="0.3">
      <c r="A9571">
        <v>8.6037909113832647E-2</v>
      </c>
      <c r="B9571">
        <v>0.79345266047888185</v>
      </c>
      <c r="C9571">
        <v>0.26216006303274564</v>
      </c>
      <c r="D9571">
        <v>0.52092326676206402</v>
      </c>
      <c r="E9571">
        <v>0.47195592790859198</v>
      </c>
      <c r="F9571">
        <v>0.39942073171602233</v>
      </c>
      <c r="G9571">
        <v>0.49504893731549571</v>
      </c>
      <c r="H9571">
        <v>0.19556825162623021</v>
      </c>
      <c r="I9571">
        <v>0.2125393132953379</v>
      </c>
      <c r="J9571">
        <v>5.0630394014909617E-2</v>
      </c>
      <c r="K9571">
        <v>0.3080013366009558</v>
      </c>
      <c r="L9571">
        <v>0.27683189674266639</v>
      </c>
      <c r="M9571">
        <v>0.29177210554121374</v>
      </c>
      <c r="N9571">
        <v>5.892338277921691E-2</v>
      </c>
      <c r="O9571">
        <v>0.41403286929696326</v>
      </c>
      <c r="P9571">
        <v>0.33600539507101207</v>
      </c>
      <c r="Q9571">
        <v>0.82457629392792586</v>
      </c>
      <c r="R9571">
        <v>0.87560911942417874</v>
      </c>
      <c r="S9571">
        <v>0.69791185707136139</v>
      </c>
      <c r="T9571">
        <v>0.73882017395188393</v>
      </c>
      <c r="U9571">
        <v>23888.736210105882</v>
      </c>
      <c r="V9571">
        <v>26408.173075924078</v>
      </c>
      <c r="W9571">
        <v>29817.58312260982</v>
      </c>
    </row>
    <row r="9572" spans="1:23" x14ac:dyDescent="0.3">
      <c r="A9572">
        <v>0.45513101051392851</v>
      </c>
      <c r="B9572">
        <v>0.35348391764033676</v>
      </c>
      <c r="C9572">
        <v>0.36142680145779998</v>
      </c>
      <c r="D9572">
        <v>0.70473594783275761</v>
      </c>
      <c r="E9572">
        <v>0.15549260447782043</v>
      </c>
      <c r="F9572">
        <v>0.97552477519625425</v>
      </c>
      <c r="G9572">
        <v>0.26368026955106105</v>
      </c>
      <c r="H9572">
        <v>0.98432365095220042</v>
      </c>
      <c r="I9572">
        <v>0.21743662957530524</v>
      </c>
      <c r="J9572">
        <v>0.74768953541626038</v>
      </c>
      <c r="K9572">
        <v>0.31324806363646929</v>
      </c>
      <c r="L9572">
        <v>0.32865838763675781</v>
      </c>
      <c r="M9572">
        <v>8.7692591850561705E-2</v>
      </c>
      <c r="N9572">
        <v>0.294684566254313</v>
      </c>
      <c r="O9572">
        <v>0.86036131083638645</v>
      </c>
      <c r="P9572">
        <v>0.13234763312247988</v>
      </c>
      <c r="Q9572">
        <v>0.32632493441603494</v>
      </c>
      <c r="R9572">
        <v>0.68431908766879523</v>
      </c>
      <c r="S9572">
        <v>0.79725170000264267</v>
      </c>
      <c r="T9572">
        <v>0.94762082995319119</v>
      </c>
      <c r="U9572">
        <v>24883.510191212521</v>
      </c>
      <c r="V9572">
        <v>27458.754535937824</v>
      </c>
      <c r="W9572">
        <v>31423.472577846384</v>
      </c>
    </row>
    <row r="9573" spans="1:23" x14ac:dyDescent="0.3">
      <c r="A9573">
        <v>0.73550945617928942</v>
      </c>
      <c r="B9573">
        <v>0.16086895092923112</v>
      </c>
      <c r="C9573">
        <v>0.57821992051676474</v>
      </c>
      <c r="D9573">
        <v>0.17175736023387123</v>
      </c>
      <c r="E9573">
        <v>0.74741410006189601</v>
      </c>
      <c r="F9573">
        <v>0.40280943807579167</v>
      </c>
      <c r="G9573">
        <v>0.76771058781867607</v>
      </c>
      <c r="H9573">
        <v>0.58111880473365629</v>
      </c>
      <c r="I9573">
        <v>0.62424987213110772</v>
      </c>
      <c r="J9573">
        <v>0.76470009377097203</v>
      </c>
      <c r="K9573">
        <v>0.39719655491703421</v>
      </c>
      <c r="L9573">
        <v>0.16663677840377697</v>
      </c>
      <c r="M9573">
        <v>0.87165760551690907</v>
      </c>
      <c r="N9573">
        <v>0.36996503480292681</v>
      </c>
      <c r="O9573">
        <v>0.80826884310098879</v>
      </c>
      <c r="P9573">
        <v>7.8013685839252401E-3</v>
      </c>
      <c r="Q9573">
        <v>0.36324553782876212</v>
      </c>
      <c r="R9573">
        <v>0.19032947135193815</v>
      </c>
      <c r="S9573">
        <v>0.21731785692581934</v>
      </c>
      <c r="T9573">
        <v>0.44777785627052252</v>
      </c>
      <c r="U9573">
        <v>24607.525820904219</v>
      </c>
      <c r="V9573">
        <v>27257.31097610022</v>
      </c>
      <c r="W9573">
        <v>31238.729784820083</v>
      </c>
    </row>
    <row r="9574" spans="1:23" x14ac:dyDescent="0.3">
      <c r="A9574">
        <v>0.63937389564492608</v>
      </c>
      <c r="B9574">
        <v>0.83428492074555738</v>
      </c>
      <c r="C9574">
        <v>0.53320319876344724</v>
      </c>
      <c r="D9574">
        <v>0.83566337626607712</v>
      </c>
      <c r="E9574">
        <v>0.82597864032958734</v>
      </c>
      <c r="F9574">
        <v>0.47381610961712811</v>
      </c>
      <c r="G9574">
        <v>0.24331638733640329</v>
      </c>
      <c r="H9574">
        <v>0.96111615499914838</v>
      </c>
      <c r="I9574">
        <v>8.0803347834407069E-2</v>
      </c>
      <c r="J9574">
        <v>0.44589928684993113</v>
      </c>
      <c r="K9574">
        <v>0.52206553125341293</v>
      </c>
      <c r="L9574">
        <v>0.8130958713415436</v>
      </c>
      <c r="M9574">
        <v>0.77233756910706841</v>
      </c>
      <c r="N9574">
        <v>0.83967615475679191</v>
      </c>
      <c r="O9574">
        <v>0.45853988720858352</v>
      </c>
      <c r="P9574">
        <v>0.30980284033389355</v>
      </c>
      <c r="Q9574">
        <v>4.8355737788367659E-2</v>
      </c>
      <c r="R9574">
        <v>0.31668124299444178</v>
      </c>
      <c r="S9574">
        <v>0.99417804140910992</v>
      </c>
      <c r="T9574">
        <v>0.23784169125997892</v>
      </c>
      <c r="U9574">
        <v>25091.515161985892</v>
      </c>
      <c r="V9574">
        <v>27669.338195350694</v>
      </c>
      <c r="W9574">
        <v>31460.103803034268</v>
      </c>
    </row>
    <row r="9575" spans="1:23" x14ac:dyDescent="0.3">
      <c r="A9575">
        <v>0.48954461917085546</v>
      </c>
      <c r="B9575">
        <v>0.70791008834341518</v>
      </c>
      <c r="C9575">
        <v>0.80025730597385814</v>
      </c>
      <c r="D9575">
        <v>0.76365083082374352</v>
      </c>
      <c r="E9575">
        <v>0.39718336955783962</v>
      </c>
      <c r="F9575">
        <v>0.95382219757340958</v>
      </c>
      <c r="G9575">
        <v>0.4576742505351406</v>
      </c>
      <c r="H9575">
        <v>0.6408033146599722</v>
      </c>
      <c r="I9575">
        <v>0.58946610402332011</v>
      </c>
      <c r="J9575">
        <v>0.19213142815173911</v>
      </c>
      <c r="K9575">
        <v>0.12939370213328069</v>
      </c>
      <c r="L9575">
        <v>2.111811962298589E-2</v>
      </c>
      <c r="M9575">
        <v>0.47485958190330102</v>
      </c>
      <c r="N9575">
        <v>0.19839987655652955</v>
      </c>
      <c r="O9575">
        <v>0.29373078701200978</v>
      </c>
      <c r="P9575">
        <v>0.57103103731853766</v>
      </c>
      <c r="Q9575">
        <v>0.21893719993125155</v>
      </c>
      <c r="R9575">
        <v>0.18707841769817316</v>
      </c>
      <c r="S9575">
        <v>0.5630366587070218</v>
      </c>
      <c r="T9575">
        <v>0.29628385853502959</v>
      </c>
      <c r="U9575">
        <v>25479.545825766567</v>
      </c>
      <c r="V9575">
        <v>28353.682223089898</v>
      </c>
      <c r="W9575">
        <v>31165.664526871107</v>
      </c>
    </row>
    <row r="9576" spans="1:23" x14ac:dyDescent="0.3">
      <c r="A9576">
        <v>0.61418960628015229</v>
      </c>
      <c r="B9576">
        <v>0.25268392831786807</v>
      </c>
      <c r="C9576">
        <v>0.81707737959668059</v>
      </c>
      <c r="D9576">
        <v>0.32400085901007436</v>
      </c>
      <c r="E9576">
        <v>0.18552406156127602</v>
      </c>
      <c r="F9576">
        <v>0.63468420829987504</v>
      </c>
      <c r="G9576">
        <v>0.31149668530268065</v>
      </c>
      <c r="H9576">
        <v>0.3414986130000276</v>
      </c>
      <c r="I9576">
        <v>0.80241639797488662</v>
      </c>
      <c r="J9576">
        <v>0.85562192953605976</v>
      </c>
      <c r="K9576">
        <v>0.46265075931839356</v>
      </c>
      <c r="L9576">
        <v>0.79893590703887152</v>
      </c>
      <c r="M9576">
        <v>0.19427851158546736</v>
      </c>
      <c r="N9576">
        <v>0.13528834172465812</v>
      </c>
      <c r="O9576">
        <v>0.2587168397979448</v>
      </c>
      <c r="P9576">
        <v>0.91628913799899037</v>
      </c>
      <c r="Q9576">
        <v>0.15123989126363019</v>
      </c>
      <c r="R9576">
        <v>0.82438044804989663</v>
      </c>
      <c r="S9576">
        <v>0.61365799496654161</v>
      </c>
      <c r="T9576">
        <v>0.90539704112234776</v>
      </c>
      <c r="U9576">
        <v>25060.695851973218</v>
      </c>
      <c r="V9576">
        <v>27781.604403129651</v>
      </c>
      <c r="W9576">
        <v>31787.897402763705</v>
      </c>
    </row>
    <row r="9577" spans="1:23" x14ac:dyDescent="0.3">
      <c r="A9577">
        <v>0.35328119128584312</v>
      </c>
      <c r="B9577">
        <v>0.50015778669549293</v>
      </c>
      <c r="C9577">
        <v>0.67258402118859095</v>
      </c>
      <c r="D9577">
        <v>0.21472330845796364</v>
      </c>
      <c r="E9577">
        <v>0.97959241695957555</v>
      </c>
      <c r="F9577">
        <v>0.45030232823791849</v>
      </c>
      <c r="G9577">
        <v>0.33907178027732293</v>
      </c>
      <c r="H9577">
        <v>0.17011694052235318</v>
      </c>
      <c r="I9577">
        <v>6.8534926570957069E-2</v>
      </c>
      <c r="J9577">
        <v>0.96329047539590573</v>
      </c>
      <c r="K9577">
        <v>0.73049018201800264</v>
      </c>
      <c r="L9577">
        <v>0.79319866179513565</v>
      </c>
      <c r="M9577">
        <v>0.13163661322518738</v>
      </c>
      <c r="N9577">
        <v>0.97584264653341957</v>
      </c>
      <c r="O9577">
        <v>0.97488836414805025</v>
      </c>
      <c r="P9577">
        <v>3.8679497205356919E-2</v>
      </c>
      <c r="Q9577">
        <v>0.58009738016049095</v>
      </c>
      <c r="R9577">
        <v>0.75160209761314678</v>
      </c>
      <c r="S9577">
        <v>0.12062964787980372</v>
      </c>
      <c r="T9577">
        <v>0.32843373064011544</v>
      </c>
      <c r="U9577">
        <v>25109.245545191356</v>
      </c>
      <c r="V9577">
        <v>27516.719738463202</v>
      </c>
      <c r="W9577">
        <v>30776.593997486656</v>
      </c>
    </row>
    <row r="9578" spans="1:23" x14ac:dyDescent="0.3">
      <c r="A9578">
        <v>0.28949000521638862</v>
      </c>
      <c r="B9578">
        <v>0.97813063261161537</v>
      </c>
      <c r="C9578">
        <v>0.21051190630175451</v>
      </c>
      <c r="D9578">
        <v>0.51415753171798095</v>
      </c>
      <c r="E9578">
        <v>2.2017443556876905E-3</v>
      </c>
      <c r="F9578">
        <v>0.63087814436694045</v>
      </c>
      <c r="G9578">
        <v>0.24263031902788557</v>
      </c>
      <c r="H9578">
        <v>0.23337011536940477</v>
      </c>
      <c r="I9578">
        <v>0.75403148310628321</v>
      </c>
      <c r="J9578">
        <v>0.79186011021241198</v>
      </c>
      <c r="K9578">
        <v>0.15515738847715688</v>
      </c>
      <c r="L9578">
        <v>0.30677220414660916</v>
      </c>
      <c r="M9578">
        <v>0.55770519901637672</v>
      </c>
      <c r="N9578">
        <v>0.60398380124660178</v>
      </c>
      <c r="O9578">
        <v>0.78348477939617733</v>
      </c>
      <c r="P9578">
        <v>0.80938870110783334</v>
      </c>
      <c r="Q9578">
        <v>0.95890731738139912</v>
      </c>
      <c r="R9578">
        <v>0.60899273138538534</v>
      </c>
      <c r="S9578">
        <v>0.79827758926357728</v>
      </c>
      <c r="T9578">
        <v>0.84384840538415706</v>
      </c>
      <c r="U9578">
        <v>22278.359456835122</v>
      </c>
      <c r="V9578">
        <v>22781.891272548226</v>
      </c>
      <c r="W9578">
        <v>23646.519490292096</v>
      </c>
    </row>
    <row r="9579" spans="1:23" x14ac:dyDescent="0.3">
      <c r="A9579">
        <v>0.41789950048624286</v>
      </c>
      <c r="B9579">
        <v>0.28401244061546238</v>
      </c>
      <c r="C9579">
        <v>0.79520752412961304</v>
      </c>
      <c r="D9579">
        <v>0.77970991060883876</v>
      </c>
      <c r="E9579">
        <v>0.27375307295191775</v>
      </c>
      <c r="F9579">
        <v>0.22975956141172874</v>
      </c>
      <c r="G9579">
        <v>0.23870968968308456</v>
      </c>
      <c r="H9579">
        <v>0.82191109275500951</v>
      </c>
      <c r="I9579">
        <v>0.86808435299677678</v>
      </c>
      <c r="J9579">
        <v>0.52277515754096571</v>
      </c>
      <c r="K9579">
        <v>0.36299335542337213</v>
      </c>
      <c r="L9579">
        <v>0.29737003453294408</v>
      </c>
      <c r="M9579">
        <v>0.62277000141879457</v>
      </c>
      <c r="N9579">
        <v>0.55699172669474573</v>
      </c>
      <c r="O9579">
        <v>0.14478997726858966</v>
      </c>
      <c r="P9579">
        <v>0.75176463208222033</v>
      </c>
      <c r="Q9579">
        <v>0.19076959011361855</v>
      </c>
      <c r="R9579">
        <v>0.1152469157290212</v>
      </c>
      <c r="S9579">
        <v>0.85136974278504762</v>
      </c>
      <c r="T9579">
        <v>0.27840737397855497</v>
      </c>
      <c r="U9579">
        <v>25082.221370350297</v>
      </c>
      <c r="V9579">
        <v>27784.55144938808</v>
      </c>
      <c r="W9579">
        <v>32001.100413046257</v>
      </c>
    </row>
    <row r="9580" spans="1:23" x14ac:dyDescent="0.3">
      <c r="A9580">
        <v>2.7458871149222391E-2</v>
      </c>
      <c r="B9580">
        <v>0.67405335289913315</v>
      </c>
      <c r="C9580">
        <v>0.96130915651372018</v>
      </c>
      <c r="D9580">
        <v>0.30526680081981911</v>
      </c>
      <c r="E9580">
        <v>0.80703839425191803</v>
      </c>
      <c r="F9580">
        <v>0.80175465093890219</v>
      </c>
      <c r="G9580">
        <v>0.62466158097181645</v>
      </c>
      <c r="H9580">
        <v>0.46396114566853969</v>
      </c>
      <c r="I9580">
        <v>1.2458898759828353E-4</v>
      </c>
      <c r="J9580">
        <v>0.94650497724912985</v>
      </c>
      <c r="K9580">
        <v>0.6931436975803047</v>
      </c>
      <c r="L9580">
        <v>0.59124214698302324</v>
      </c>
      <c r="M9580">
        <v>0.81930718724301255</v>
      </c>
      <c r="N9580">
        <v>0.74224116973118981</v>
      </c>
      <c r="O9580">
        <v>0.49859723007775808</v>
      </c>
      <c r="P9580">
        <v>0.95199790331697931</v>
      </c>
      <c r="Q9580">
        <v>0.31815915234867037</v>
      </c>
      <c r="R9580">
        <v>0.21308972098132289</v>
      </c>
      <c r="S9580">
        <v>0.1804532608876992</v>
      </c>
      <c r="T9580">
        <v>0.51342872346669077</v>
      </c>
      <c r="U9580">
        <v>22036.7726042254</v>
      </c>
      <c r="V9580">
        <v>23616.250603198609</v>
      </c>
      <c r="W9580">
        <v>24701.893407165102</v>
      </c>
    </row>
    <row r="9581" spans="1:23" x14ac:dyDescent="0.3">
      <c r="A9581">
        <v>0.28721442289293359</v>
      </c>
      <c r="B9581">
        <v>0.28812091447425325</v>
      </c>
      <c r="C9581">
        <v>0.47357687148616595</v>
      </c>
      <c r="D9581">
        <v>4.9903556172839737E-2</v>
      </c>
      <c r="E9581">
        <v>5.579825446273351E-2</v>
      </c>
      <c r="F9581">
        <v>0.42786120369715736</v>
      </c>
      <c r="G9581">
        <v>0.18274372496999994</v>
      </c>
      <c r="H9581">
        <v>0.27505151519158477</v>
      </c>
      <c r="I9581">
        <v>0.6750044456318598</v>
      </c>
      <c r="J9581">
        <v>0.45823068069516831</v>
      </c>
      <c r="K9581">
        <v>0.38736695577114316</v>
      </c>
      <c r="L9581">
        <v>0.5922726892956458</v>
      </c>
      <c r="M9581">
        <v>0.71821678973795311</v>
      </c>
      <c r="N9581">
        <v>5.5454123794004377E-2</v>
      </c>
      <c r="O9581">
        <v>7.1978927341770971E-2</v>
      </c>
      <c r="P9581">
        <v>0.33006528276569302</v>
      </c>
      <c r="Q9581">
        <v>5.2258465642827399E-2</v>
      </c>
      <c r="R9581">
        <v>0.96924380878772043</v>
      </c>
      <c r="S9581">
        <v>5.8698937125311476E-2</v>
      </c>
      <c r="T9581">
        <v>0.20073336298776648</v>
      </c>
      <c r="U9581">
        <v>23583.148801458181</v>
      </c>
      <c r="V9581">
        <v>25297.536436336832</v>
      </c>
      <c r="W9581">
        <v>28109.278056473358</v>
      </c>
    </row>
    <row r="9582" spans="1:23" x14ac:dyDescent="0.3">
      <c r="A9582">
        <v>3.2709288597366437E-2</v>
      </c>
      <c r="B9582">
        <v>0.42219085385918459</v>
      </c>
      <c r="C9582">
        <v>0.47424740560101136</v>
      </c>
      <c r="D9582">
        <v>0.82422318730602417</v>
      </c>
      <c r="E9582">
        <v>0.99587064613376497</v>
      </c>
      <c r="F9582">
        <v>0.6990836606904286</v>
      </c>
      <c r="G9582">
        <v>3.9751060413046914E-2</v>
      </c>
      <c r="H9582">
        <v>0.62152934390246717</v>
      </c>
      <c r="I9582">
        <v>5.6759434218384169E-2</v>
      </c>
      <c r="J9582">
        <v>0.27986869356132527</v>
      </c>
      <c r="K9582">
        <v>0.46995050381613329</v>
      </c>
      <c r="L9582">
        <v>0.19041302320517797</v>
      </c>
      <c r="M9582">
        <v>0.87873065299136111</v>
      </c>
      <c r="N9582">
        <v>0.41359340147253459</v>
      </c>
      <c r="O9582">
        <v>0.78571809318638264</v>
      </c>
      <c r="P9582">
        <v>0.30641346019666649</v>
      </c>
      <c r="Q9582">
        <v>0.23590228553882583</v>
      </c>
      <c r="R9582">
        <v>7.1058737341814351E-2</v>
      </c>
      <c r="S9582">
        <v>0.94142868347649034</v>
      </c>
      <c r="T9582">
        <v>0.19157386930449866</v>
      </c>
      <c r="U9582">
        <v>22273.476752053601</v>
      </c>
      <c r="V9582">
        <v>23721.653224544309</v>
      </c>
      <c r="W9582">
        <v>25960.493311973205</v>
      </c>
    </row>
    <row r="9583" spans="1:23" x14ac:dyDescent="0.3">
      <c r="A9583">
        <v>7.226781498553915E-2</v>
      </c>
      <c r="B9583">
        <v>1.8059940949226316E-2</v>
      </c>
      <c r="C9583">
        <v>0.856936693440706</v>
      </c>
      <c r="D9583">
        <v>0.23694789189571758</v>
      </c>
      <c r="E9583">
        <v>0.1537581700677294</v>
      </c>
      <c r="F9583">
        <v>0.81838662154087183</v>
      </c>
      <c r="G9583">
        <v>0.86247739294526382</v>
      </c>
      <c r="H9583">
        <v>0.17788208440999689</v>
      </c>
      <c r="I9583">
        <v>5.3847263865841363E-2</v>
      </c>
      <c r="J9583">
        <v>0.31139612035323588</v>
      </c>
      <c r="K9583">
        <v>0.57086662502445107</v>
      </c>
      <c r="L9583">
        <v>6.182724828633844E-2</v>
      </c>
      <c r="M9583">
        <v>0.43011024945401449</v>
      </c>
      <c r="N9583">
        <v>0.83203520873782344</v>
      </c>
      <c r="O9583">
        <v>0.34392029513486233</v>
      </c>
      <c r="P9583">
        <v>0.75894002399122495</v>
      </c>
      <c r="Q9583">
        <v>0.89936431850119369</v>
      </c>
      <c r="R9583">
        <v>0.70421324777799976</v>
      </c>
      <c r="S9583">
        <v>0.12279874025393833</v>
      </c>
      <c r="T9583">
        <v>0.2908093194525096</v>
      </c>
      <c r="U9583">
        <v>21762.493050370438</v>
      </c>
      <c r="V9583">
        <v>22962.057698684195</v>
      </c>
      <c r="W9583">
        <v>24935.537073488991</v>
      </c>
    </row>
    <row r="9584" spans="1:23" x14ac:dyDescent="0.3">
      <c r="A9584">
        <v>8.5743753957045046E-2</v>
      </c>
      <c r="B9584">
        <v>0.3024178050348178</v>
      </c>
      <c r="C9584">
        <v>8.9684503300757716E-3</v>
      </c>
      <c r="D9584">
        <v>0.85147096592427118</v>
      </c>
      <c r="E9584">
        <v>0.69610331864556008</v>
      </c>
      <c r="F9584">
        <v>0.87208401413498526</v>
      </c>
      <c r="G9584">
        <v>0.46350929016614745</v>
      </c>
      <c r="H9584">
        <v>0.66133242953245786</v>
      </c>
      <c r="I9584">
        <v>0.85232441627279931</v>
      </c>
      <c r="J9584">
        <v>0.92752048229553907</v>
      </c>
      <c r="K9584">
        <v>0.91106545216502088</v>
      </c>
      <c r="L9584">
        <v>0.53910617730844401</v>
      </c>
      <c r="M9584">
        <v>0.33406791991091028</v>
      </c>
      <c r="N9584">
        <v>0.74058211698550247</v>
      </c>
      <c r="O9584">
        <v>0.66246284038728875</v>
      </c>
      <c r="P9584">
        <v>0.74457195811014354</v>
      </c>
      <c r="Q9584">
        <v>0.36378953532416924</v>
      </c>
      <c r="R9584">
        <v>0.12594640061860501</v>
      </c>
      <c r="S9584">
        <v>0.99373895530669887</v>
      </c>
      <c r="T9584">
        <v>0.80218838135572335</v>
      </c>
      <c r="U9584">
        <v>21860.893159476411</v>
      </c>
      <c r="V9584">
        <v>22674.178512217706</v>
      </c>
      <c r="W9584">
        <v>24137.795812761931</v>
      </c>
    </row>
    <row r="9585" spans="1:23" x14ac:dyDescent="0.3">
      <c r="A9585">
        <v>0.37065654271609672</v>
      </c>
      <c r="B9585">
        <v>0.36609522917539705</v>
      </c>
      <c r="C9585">
        <v>0.61244340218972426</v>
      </c>
      <c r="D9585">
        <v>0.34886670759062943</v>
      </c>
      <c r="E9585">
        <v>0.53807897527478432</v>
      </c>
      <c r="F9585">
        <v>0.59530282081839903</v>
      </c>
      <c r="G9585">
        <v>5.9942648012242833E-2</v>
      </c>
      <c r="H9585">
        <v>0.86502529517048266</v>
      </c>
      <c r="I9585">
        <v>0.12793472070420955</v>
      </c>
      <c r="J9585">
        <v>0.45262526546929027</v>
      </c>
      <c r="K9585">
        <v>0.88455004682627947</v>
      </c>
      <c r="L9585">
        <v>0.58835954132625379</v>
      </c>
      <c r="M9585">
        <v>0.23185064069595382</v>
      </c>
      <c r="N9585">
        <v>0.30383832711624087</v>
      </c>
      <c r="O9585">
        <v>0.26648318112971059</v>
      </c>
      <c r="P9585">
        <v>0.43808352134667711</v>
      </c>
      <c r="Q9585">
        <v>5.9081029620273694E-2</v>
      </c>
      <c r="R9585">
        <v>0.17940416647661389</v>
      </c>
      <c r="S9585">
        <v>0.84569136727636729</v>
      </c>
      <c r="T9585">
        <v>0.37852436226830066</v>
      </c>
      <c r="U9585">
        <v>24853.239471685305</v>
      </c>
      <c r="V9585">
        <v>27010.651978369704</v>
      </c>
      <c r="W9585">
        <v>30365.722314341514</v>
      </c>
    </row>
    <row r="9586" spans="1:23" x14ac:dyDescent="0.3">
      <c r="A9586">
        <v>0.15099694154786866</v>
      </c>
      <c r="B9586">
        <v>0.13157103619833302</v>
      </c>
      <c r="C9586">
        <v>0.36685710622597478</v>
      </c>
      <c r="D9586">
        <v>0.2562059976067616</v>
      </c>
      <c r="E9586">
        <v>0.95341208584552006</v>
      </c>
      <c r="F9586">
        <v>0.59457686794599196</v>
      </c>
      <c r="G9586">
        <v>0.30688746471425626</v>
      </c>
      <c r="H9586">
        <v>0.72922280109014614</v>
      </c>
      <c r="I9586">
        <v>8.2654025912006296E-2</v>
      </c>
      <c r="J9586">
        <v>0.20247579798795673</v>
      </c>
      <c r="K9586">
        <v>0.15549172021694913</v>
      </c>
      <c r="L9586">
        <v>0.6571851464146905</v>
      </c>
      <c r="M9586">
        <v>0.32206728079610358</v>
      </c>
      <c r="N9586">
        <v>0.35443191739663082</v>
      </c>
      <c r="O9586">
        <v>0.14382798065769298</v>
      </c>
      <c r="P9586">
        <v>0.55318013527073151</v>
      </c>
      <c r="Q9586">
        <v>0.60978651648185245</v>
      </c>
      <c r="R9586">
        <v>0.34304637482280526</v>
      </c>
      <c r="S9586">
        <v>0.98430952025260543</v>
      </c>
      <c r="T9586">
        <v>0.50103116241960943</v>
      </c>
      <c r="U9586">
        <v>23974.92561306373</v>
      </c>
      <c r="V9586">
        <v>26263.91559265634</v>
      </c>
      <c r="W9586">
        <v>29612.020178057326</v>
      </c>
    </row>
    <row r="9587" spans="1:23" x14ac:dyDescent="0.3">
      <c r="A9587">
        <v>0.81018174922123631</v>
      </c>
      <c r="B9587">
        <v>0.55221601952698307</v>
      </c>
      <c r="C9587">
        <v>0.45432286036558833</v>
      </c>
      <c r="D9587">
        <v>2.9478829085272322E-2</v>
      </c>
      <c r="E9587">
        <v>0.28319686233470065</v>
      </c>
      <c r="F9587">
        <v>0.76066525223335868</v>
      </c>
      <c r="G9587">
        <v>6.566972216552984E-2</v>
      </c>
      <c r="H9587">
        <v>0.13496890456300717</v>
      </c>
      <c r="I9587">
        <v>0.39941457967190397</v>
      </c>
      <c r="J9587">
        <v>0.26640288621571767</v>
      </c>
      <c r="K9587">
        <v>2.6190241707881409E-2</v>
      </c>
      <c r="L9587">
        <v>0.34875891429192984</v>
      </c>
      <c r="M9587">
        <v>0.6713372393950825</v>
      </c>
      <c r="N9587">
        <v>3.8914114320397521E-2</v>
      </c>
      <c r="O9587">
        <v>0.48447761071400453</v>
      </c>
      <c r="P9587">
        <v>0.14178220462437777</v>
      </c>
      <c r="Q9587">
        <v>0.93307118601288697</v>
      </c>
      <c r="R9587">
        <v>0.68544918945193667</v>
      </c>
      <c r="S9587">
        <v>0.62935333341601485</v>
      </c>
      <c r="T9587">
        <v>8.7533422755807555E-2</v>
      </c>
      <c r="U9587">
        <v>23154.277005761865</v>
      </c>
      <c r="V9587">
        <v>24791.559987197626</v>
      </c>
      <c r="W9587">
        <v>27384.584553245415</v>
      </c>
    </row>
    <row r="9588" spans="1:23" x14ac:dyDescent="0.3">
      <c r="A9588">
        <v>3.1081782875253667E-2</v>
      </c>
      <c r="B9588">
        <v>0.92505325632844504</v>
      </c>
      <c r="C9588">
        <v>0.35986971962862557</v>
      </c>
      <c r="D9588">
        <v>0.72111792472275116</v>
      </c>
      <c r="E9588">
        <v>0.87239131021603011</v>
      </c>
      <c r="F9588">
        <v>0.47898194660552607</v>
      </c>
      <c r="G9588">
        <v>0.99440138838344883</v>
      </c>
      <c r="H9588">
        <v>0.84277785466805943</v>
      </c>
      <c r="I9588">
        <v>0.50229610031105276</v>
      </c>
      <c r="J9588">
        <v>0.64958328256577602</v>
      </c>
      <c r="K9588">
        <v>0.4057401823946386</v>
      </c>
      <c r="L9588">
        <v>0.84464441681980929</v>
      </c>
      <c r="M9588">
        <v>0.87315446496164728</v>
      </c>
      <c r="N9588">
        <v>0.76846008036248104</v>
      </c>
      <c r="O9588">
        <v>0.49035630109771883</v>
      </c>
      <c r="P9588">
        <v>0.51210616045764468</v>
      </c>
      <c r="Q9588">
        <v>0.77825067981408402</v>
      </c>
      <c r="R9588">
        <v>0.99251180669012806</v>
      </c>
      <c r="S9588">
        <v>0.86749877418919497</v>
      </c>
      <c r="T9588">
        <v>0.13754557850008989</v>
      </c>
      <c r="U9588">
        <v>22208.836670327084</v>
      </c>
      <c r="V9588">
        <v>23850.752663202045</v>
      </c>
      <c r="W9588">
        <v>26610.126091919192</v>
      </c>
    </row>
    <row r="9589" spans="1:23" x14ac:dyDescent="0.3">
      <c r="A9589">
        <v>0.52172385989827685</v>
      </c>
      <c r="B9589">
        <v>0.94588137740191547</v>
      </c>
      <c r="C9589">
        <v>0.12337761370911822</v>
      </c>
      <c r="D9589">
        <v>0.62854977051413818</v>
      </c>
      <c r="E9589">
        <v>0.76013350333298235</v>
      </c>
      <c r="F9589">
        <v>0.36811978380286509</v>
      </c>
      <c r="G9589">
        <v>4.1656440515216456E-2</v>
      </c>
      <c r="H9589">
        <v>0.4840700779989397</v>
      </c>
      <c r="I9589">
        <v>0.39263094917780822</v>
      </c>
      <c r="J9589">
        <v>0.83657672652799397</v>
      </c>
      <c r="K9589">
        <v>8.9159675756891307E-2</v>
      </c>
      <c r="L9589">
        <v>0.55320571136190033</v>
      </c>
      <c r="M9589">
        <v>0.2342003316889181</v>
      </c>
      <c r="N9589">
        <v>3.841962217415245E-2</v>
      </c>
      <c r="O9589">
        <v>0.82124955734171001</v>
      </c>
      <c r="P9589">
        <v>0.16345671460365521</v>
      </c>
      <c r="Q9589">
        <v>0.71060314752334042</v>
      </c>
      <c r="R9589">
        <v>0.81890106302756771</v>
      </c>
      <c r="S9589">
        <v>0.63742268347509634</v>
      </c>
      <c r="T9589">
        <v>0.25528412295120501</v>
      </c>
      <c r="U9589">
        <v>24122.863282359096</v>
      </c>
      <c r="V9589">
        <v>26071.314364821774</v>
      </c>
      <c r="W9589">
        <v>29106.612425474337</v>
      </c>
    </row>
    <row r="9590" spans="1:23" x14ac:dyDescent="0.3">
      <c r="A9590">
        <v>0.6168068105770641</v>
      </c>
      <c r="B9590">
        <v>0.37630846392611467</v>
      </c>
      <c r="C9590">
        <v>3.4353902793321132E-4</v>
      </c>
      <c r="D9590">
        <v>0.89704513174862077</v>
      </c>
      <c r="E9590">
        <v>0.91107719431143819</v>
      </c>
      <c r="F9590">
        <v>0.46263138823219835</v>
      </c>
      <c r="G9590">
        <v>0.85237815397609917</v>
      </c>
      <c r="H9590">
        <v>0.28807171376829899</v>
      </c>
      <c r="I9590">
        <v>8.6647596397051718E-2</v>
      </c>
      <c r="J9590">
        <v>0.13807981410760864</v>
      </c>
      <c r="K9590">
        <v>5.6996132062386434E-2</v>
      </c>
      <c r="L9590">
        <v>0.96776627719107255</v>
      </c>
      <c r="M9590">
        <v>0.88185829162021889</v>
      </c>
      <c r="N9590">
        <v>0.60794426875681962</v>
      </c>
      <c r="O9590">
        <v>8.7616711620540036E-2</v>
      </c>
      <c r="P9590">
        <v>0.72015044162653086</v>
      </c>
      <c r="Q9590">
        <v>0.44816994063252014</v>
      </c>
      <c r="R9590">
        <v>0.58148682997160006</v>
      </c>
      <c r="S9590">
        <v>0.47490520962354549</v>
      </c>
      <c r="T9590">
        <v>0.37564953082587549</v>
      </c>
      <c r="U9590">
        <v>21047.050655210132</v>
      </c>
      <c r="V9590">
        <v>21373.28480649586</v>
      </c>
      <c r="W9590">
        <v>21918.71113242285</v>
      </c>
    </row>
    <row r="9591" spans="1:23" x14ac:dyDescent="0.3">
      <c r="A9591">
        <v>7.8989101341178369E-2</v>
      </c>
      <c r="B9591">
        <v>0.21550262577620169</v>
      </c>
      <c r="C9591">
        <v>0.54888554921659538</v>
      </c>
      <c r="D9591">
        <v>3.9936224436639328E-2</v>
      </c>
      <c r="E9591">
        <v>0.45170717804081822</v>
      </c>
      <c r="F9591">
        <v>0.2995786787879996</v>
      </c>
      <c r="G9591">
        <v>0.75406859199486775</v>
      </c>
      <c r="H9591">
        <v>0.81379967968331923</v>
      </c>
      <c r="I9591">
        <v>0.34268627709279775</v>
      </c>
      <c r="J9591">
        <v>4.8202575943335602E-2</v>
      </c>
      <c r="K9591">
        <v>0.52350439776127999</v>
      </c>
      <c r="L9591">
        <v>0.97467078333571522</v>
      </c>
      <c r="M9591">
        <v>7.1334052520770061E-2</v>
      </c>
      <c r="N9591">
        <v>0.16839442038436808</v>
      </c>
      <c r="O9591">
        <v>5.2840998525832808E-2</v>
      </c>
      <c r="P9591">
        <v>0.97267056491476656</v>
      </c>
      <c r="Q9591">
        <v>0.71162195791620242</v>
      </c>
      <c r="R9591">
        <v>0.19880484924325706</v>
      </c>
      <c r="S9591">
        <v>0.8669769519898004</v>
      </c>
      <c r="T9591">
        <v>0.43468367172452516</v>
      </c>
      <c r="U9591">
        <v>22949.9864289572</v>
      </c>
      <c r="V9591">
        <v>24657.404927448024</v>
      </c>
      <c r="W9591">
        <v>27323.001000110493</v>
      </c>
    </row>
    <row r="9592" spans="1:23" x14ac:dyDescent="0.3">
      <c r="A9592">
        <v>0.75921824156186446</v>
      </c>
      <c r="B9592">
        <v>0.65272302234689206</v>
      </c>
      <c r="C9592">
        <v>0.2701856691394221</v>
      </c>
      <c r="D9592">
        <v>0.33057414539803825</v>
      </c>
      <c r="E9592">
        <v>9.2463797133596828E-2</v>
      </c>
      <c r="F9592">
        <v>0.89629100260372163</v>
      </c>
      <c r="G9592">
        <v>0.57944801774554167</v>
      </c>
      <c r="H9592">
        <v>2.8565382315894408E-2</v>
      </c>
      <c r="I9592">
        <v>0.6926141661281271</v>
      </c>
      <c r="J9592">
        <v>9.2756255904138066E-2</v>
      </c>
      <c r="K9592">
        <v>0.25308159399621843</v>
      </c>
      <c r="L9592">
        <v>0.98526357614467774</v>
      </c>
      <c r="M9592">
        <v>0.94718348428370935</v>
      </c>
      <c r="N9592">
        <v>1.4585579800790694E-3</v>
      </c>
      <c r="O9592">
        <v>0.5773032875321753</v>
      </c>
      <c r="P9592">
        <v>0.80639543075078868</v>
      </c>
      <c r="Q9592">
        <v>0.19853915313446013</v>
      </c>
      <c r="R9592">
        <v>0.67775611805617197</v>
      </c>
      <c r="S9592">
        <v>0.81777134104018467</v>
      </c>
      <c r="T9592">
        <v>0.74947720543801666</v>
      </c>
      <c r="U9592">
        <v>24469.80524871431</v>
      </c>
      <c r="V9592">
        <v>26098.209298006499</v>
      </c>
      <c r="W9592">
        <v>28634.985955261258</v>
      </c>
    </row>
    <row r="9593" spans="1:23" x14ac:dyDescent="0.3">
      <c r="A9593">
        <v>0.92541219375438089</v>
      </c>
      <c r="B9593">
        <v>0.99019278808488231</v>
      </c>
      <c r="C9593">
        <v>0.35177884933396647</v>
      </c>
      <c r="D9593">
        <v>4.7510870525086075E-2</v>
      </c>
      <c r="E9593">
        <v>0.11662150676957858</v>
      </c>
      <c r="F9593">
        <v>0.55425873715771135</v>
      </c>
      <c r="G9593">
        <v>0.33783347066826325</v>
      </c>
      <c r="H9593">
        <v>0.7755418951405505</v>
      </c>
      <c r="I9593">
        <v>0.20759979488265809</v>
      </c>
      <c r="J9593">
        <v>0.98773822180909576</v>
      </c>
      <c r="K9593">
        <v>0.19607986013362966</v>
      </c>
      <c r="L9593">
        <v>0.39935648059835399</v>
      </c>
      <c r="M9593">
        <v>0.42719969135332841</v>
      </c>
      <c r="N9593">
        <v>0.21953225037455382</v>
      </c>
      <c r="O9593">
        <v>0.5199252963841885</v>
      </c>
      <c r="P9593">
        <v>0.42401839604628977</v>
      </c>
      <c r="Q9593">
        <v>5.999762016914275E-2</v>
      </c>
      <c r="R9593">
        <v>0.24404760542611847</v>
      </c>
      <c r="S9593">
        <v>0.53028087699717585</v>
      </c>
      <c r="T9593">
        <v>0.63248910845798989</v>
      </c>
      <c r="U9593">
        <v>23397.266181683557</v>
      </c>
      <c r="V9593">
        <v>25432.855356464577</v>
      </c>
      <c r="W9593">
        <v>28564.170258822145</v>
      </c>
    </row>
    <row r="9594" spans="1:23" x14ac:dyDescent="0.3">
      <c r="A9594">
        <v>0.83856092726047105</v>
      </c>
      <c r="B9594">
        <v>0.28139582989344125</v>
      </c>
      <c r="C9594">
        <v>2.8527848573346962E-2</v>
      </c>
      <c r="D9594">
        <v>0.66590324628767106</v>
      </c>
      <c r="E9594">
        <v>0.45070995009196452</v>
      </c>
      <c r="F9594">
        <v>0.22113771013437059</v>
      </c>
      <c r="G9594">
        <v>0.97192258268691689</v>
      </c>
      <c r="H9594">
        <v>9.7882397638815954E-2</v>
      </c>
      <c r="I9594">
        <v>0.65719399638478515</v>
      </c>
      <c r="J9594">
        <v>0.56309665513611862</v>
      </c>
      <c r="K9594">
        <v>0.99789620682240643</v>
      </c>
      <c r="L9594">
        <v>0.98494529230330063</v>
      </c>
      <c r="M9594">
        <v>0.60176647066322198</v>
      </c>
      <c r="N9594">
        <v>0.76692269929022405</v>
      </c>
      <c r="O9594">
        <v>5.232082959946955E-2</v>
      </c>
      <c r="P9594">
        <v>0.68874836773108594</v>
      </c>
      <c r="Q9594">
        <v>0.30996271300803735</v>
      </c>
      <c r="R9594">
        <v>0.93148162194616546</v>
      </c>
      <c r="S9594">
        <v>0.58880019441637987</v>
      </c>
      <c r="T9594">
        <v>0.71245194343995277</v>
      </c>
      <c r="U9594">
        <v>22757.330773370799</v>
      </c>
      <c r="V9594">
        <v>24445.666338569092</v>
      </c>
      <c r="W9594">
        <v>27052.586741057559</v>
      </c>
    </row>
    <row r="9595" spans="1:23" x14ac:dyDescent="0.3">
      <c r="A9595">
        <v>0.70291350710236034</v>
      </c>
      <c r="B9595">
        <v>0.5504759219790063</v>
      </c>
      <c r="C9595">
        <v>0.12614514956487122</v>
      </c>
      <c r="D9595">
        <v>0.79089166482217266</v>
      </c>
      <c r="E9595">
        <v>0.68022087362215045</v>
      </c>
      <c r="F9595">
        <v>0.79780984153037648</v>
      </c>
      <c r="G9595">
        <v>0.83472541577733861</v>
      </c>
      <c r="H9595">
        <v>0.24605810181252674</v>
      </c>
      <c r="I9595">
        <v>0.31114369011740439</v>
      </c>
      <c r="J9595">
        <v>0.43699011057771797</v>
      </c>
      <c r="K9595">
        <v>0.21634344821566887</v>
      </c>
      <c r="L9595">
        <v>0.98084765397317331</v>
      </c>
      <c r="M9595">
        <v>8.2239892686121849E-2</v>
      </c>
      <c r="N9595">
        <v>0.16605512332135358</v>
      </c>
      <c r="O9595">
        <v>0.90138066349333423</v>
      </c>
      <c r="P9595">
        <v>0.44131295128889075</v>
      </c>
      <c r="Q9595">
        <v>0.13384270518316349</v>
      </c>
      <c r="R9595">
        <v>0.74919954736515693</v>
      </c>
      <c r="S9595">
        <v>8.7330411729827792E-2</v>
      </c>
      <c r="T9595">
        <v>2.1697129168667919E-2</v>
      </c>
      <c r="U9595">
        <v>24618.147708103952</v>
      </c>
      <c r="V9595">
        <v>27400.724226799681</v>
      </c>
      <c r="W9595">
        <v>31249.886767386404</v>
      </c>
    </row>
    <row r="9596" spans="1:23" x14ac:dyDescent="0.3">
      <c r="A9596">
        <v>0.70703693994919281</v>
      </c>
      <c r="B9596">
        <v>0.63401514413355342</v>
      </c>
      <c r="C9596">
        <v>0.86191897146072061</v>
      </c>
      <c r="D9596">
        <v>0.14914024095420259</v>
      </c>
      <c r="E9596">
        <v>0.99374764892390721</v>
      </c>
      <c r="F9596">
        <v>0.87784380355593206</v>
      </c>
      <c r="G9596">
        <v>0.63198519619452431</v>
      </c>
      <c r="H9596">
        <v>0.38937603062201354</v>
      </c>
      <c r="I9596">
        <v>0.44930504189397197</v>
      </c>
      <c r="J9596">
        <v>0.56464658806449874</v>
      </c>
      <c r="K9596">
        <v>0.8546927131183869</v>
      </c>
      <c r="L9596">
        <v>0.48971823258490238</v>
      </c>
      <c r="M9596">
        <v>8.2560629689728826E-2</v>
      </c>
      <c r="N9596">
        <v>0.89896473530459409</v>
      </c>
      <c r="O9596">
        <v>0.34040160645330408</v>
      </c>
      <c r="P9596">
        <v>0.74151460101343303</v>
      </c>
      <c r="Q9596">
        <v>0.15039722126748123</v>
      </c>
      <c r="R9596">
        <v>3.6862133076145928E-2</v>
      </c>
      <c r="S9596">
        <v>0.99626788272080591</v>
      </c>
      <c r="T9596">
        <v>3.4937006470440651E-2</v>
      </c>
      <c r="U9596">
        <v>24844.44102190277</v>
      </c>
      <c r="V9596">
        <v>27690.888108220803</v>
      </c>
      <c r="W9596">
        <v>31575.614139484693</v>
      </c>
    </row>
    <row r="9597" spans="1:23" x14ac:dyDescent="0.3">
      <c r="A9597">
        <v>0.1703778200178129</v>
      </c>
      <c r="B9597">
        <v>0.54917493140089579</v>
      </c>
      <c r="C9597">
        <v>0.22105484599658795</v>
      </c>
      <c r="D9597">
        <v>2.5480777810316647E-2</v>
      </c>
      <c r="E9597">
        <v>4.0328749774167283E-2</v>
      </c>
      <c r="F9597">
        <v>0.44743910346435167</v>
      </c>
      <c r="G9597">
        <v>0.69329361025310443</v>
      </c>
      <c r="H9597">
        <v>0.5056408736975424</v>
      </c>
      <c r="I9597">
        <v>0.44653187983221726</v>
      </c>
      <c r="J9597">
        <v>5.4825176524001394E-2</v>
      </c>
      <c r="K9597">
        <v>0.24405388838910466</v>
      </c>
      <c r="L9597">
        <v>8.0209554691976118E-2</v>
      </c>
      <c r="M9597">
        <v>0.73084663868320598</v>
      </c>
      <c r="N9597">
        <v>0.39274376712879838</v>
      </c>
      <c r="O9597">
        <v>0.22772600760604</v>
      </c>
      <c r="P9597">
        <v>0.4795230881335858</v>
      </c>
      <c r="Q9597">
        <v>0.18556338448509971</v>
      </c>
      <c r="R9597">
        <v>0.12967298859298318</v>
      </c>
      <c r="S9597">
        <v>0.86520173400793154</v>
      </c>
      <c r="T9597">
        <v>0.19909012263817918</v>
      </c>
      <c r="U9597">
        <v>23018.561010313486</v>
      </c>
      <c r="V9597">
        <v>24274.624093101069</v>
      </c>
      <c r="W9597">
        <v>26403.46709532378</v>
      </c>
    </row>
    <row r="9598" spans="1:23" x14ac:dyDescent="0.3">
      <c r="A9598">
        <v>0.41717205145469005</v>
      </c>
      <c r="B9598">
        <v>0.77977966896634887</v>
      </c>
      <c r="C9598">
        <v>0.16210127777120911</v>
      </c>
      <c r="D9598">
        <v>8.1480491454555201E-2</v>
      </c>
      <c r="E9598">
        <v>0.29554854074757314</v>
      </c>
      <c r="F9598">
        <v>8.9845424828017537E-2</v>
      </c>
      <c r="G9598">
        <v>0.34193929470626522</v>
      </c>
      <c r="H9598">
        <v>0.53877307762802251</v>
      </c>
      <c r="I9598">
        <v>0.10568163169146624</v>
      </c>
      <c r="J9598">
        <v>0.57083217612597315</v>
      </c>
      <c r="K9598">
        <v>0.28167728316615864</v>
      </c>
      <c r="L9598">
        <v>0.40945251081830636</v>
      </c>
      <c r="M9598">
        <v>0.14145568305619735</v>
      </c>
      <c r="N9598">
        <v>0.61619979078646026</v>
      </c>
      <c r="O9598">
        <v>0.19016467518870347</v>
      </c>
      <c r="P9598">
        <v>5.1273712020553919E-2</v>
      </c>
      <c r="Q9598">
        <v>0.21882821215828999</v>
      </c>
      <c r="R9598">
        <v>0.39196903537857958</v>
      </c>
      <c r="S9598">
        <v>0.89311594249840187</v>
      </c>
      <c r="T9598">
        <v>0.45877565722099073</v>
      </c>
      <c r="U9598">
        <v>24059.967645591762</v>
      </c>
      <c r="V9598">
        <v>26171.101752606453</v>
      </c>
      <c r="W9598">
        <v>29369.23254103398</v>
      </c>
    </row>
    <row r="9599" spans="1:23" x14ac:dyDescent="0.3">
      <c r="A9599">
        <v>8.0902877789198233E-2</v>
      </c>
      <c r="B9599">
        <v>0.57484971930181983</v>
      </c>
      <c r="C9599">
        <v>0.9085303345086444</v>
      </c>
      <c r="D9599">
        <v>6.5937515984080177E-3</v>
      </c>
      <c r="E9599">
        <v>0.14302714242117928</v>
      </c>
      <c r="F9599">
        <v>0.55330486654242139</v>
      </c>
      <c r="G9599">
        <v>0.35956764474675429</v>
      </c>
      <c r="H9599">
        <v>0.73793165631972801</v>
      </c>
      <c r="I9599">
        <v>0.68860976872887836</v>
      </c>
      <c r="J9599">
        <v>0.9033800394406637</v>
      </c>
      <c r="K9599">
        <v>0.59407428830045816</v>
      </c>
      <c r="L9599">
        <v>0.8035120083054258</v>
      </c>
      <c r="M9599">
        <v>0.93759587220007268</v>
      </c>
      <c r="N9599">
        <v>0.17994143817603708</v>
      </c>
      <c r="O9599">
        <v>4.6074235445101405E-2</v>
      </c>
      <c r="P9599">
        <v>0.42546304545268304</v>
      </c>
      <c r="Q9599">
        <v>0.12099415636059671</v>
      </c>
      <c r="R9599">
        <v>0.38889250201746334</v>
      </c>
      <c r="S9599">
        <v>0.18827282075654692</v>
      </c>
      <c r="T9599">
        <v>0.93899982253527869</v>
      </c>
      <c r="U9599">
        <v>21716.943266545451</v>
      </c>
      <c r="V9599">
        <v>22456.261996989175</v>
      </c>
      <c r="W9599">
        <v>23814.360053932825</v>
      </c>
    </row>
    <row r="9600" spans="1:23" x14ac:dyDescent="0.3">
      <c r="A9600">
        <v>0.50519977083886336</v>
      </c>
      <c r="B9600">
        <v>0.12285468035499592</v>
      </c>
      <c r="C9600">
        <v>0.92892002052057909</v>
      </c>
      <c r="D9600">
        <v>0.97713629559104298</v>
      </c>
      <c r="E9600">
        <v>0.44217773931912235</v>
      </c>
      <c r="F9600">
        <v>0.8623738196091959</v>
      </c>
      <c r="G9600">
        <v>0.56276668620530645</v>
      </c>
      <c r="H9600">
        <v>0.33939777273688021</v>
      </c>
      <c r="I9600">
        <v>0.68717833756132873</v>
      </c>
      <c r="J9600">
        <v>0.28871006364557955</v>
      </c>
      <c r="K9600">
        <v>0.97090119142785947</v>
      </c>
      <c r="L9600">
        <v>0.46166352273351213</v>
      </c>
      <c r="M9600">
        <v>0.96053189498571645</v>
      </c>
      <c r="N9600">
        <v>0.94237798318356725</v>
      </c>
      <c r="O9600">
        <v>0.46688019205636017</v>
      </c>
      <c r="P9600">
        <v>0.20374704908246483</v>
      </c>
      <c r="Q9600">
        <v>7.5881023749316892E-2</v>
      </c>
      <c r="R9600">
        <v>0.52571869822227846</v>
      </c>
      <c r="S9600">
        <v>0.72466236526373584</v>
      </c>
      <c r="T9600">
        <v>0.75372956744695563</v>
      </c>
      <c r="U9600">
        <v>24384.239738385892</v>
      </c>
      <c r="V9600">
        <v>27056.865472230729</v>
      </c>
      <c r="W9600">
        <v>30851.640022586205</v>
      </c>
    </row>
    <row r="9601" spans="1:23" x14ac:dyDescent="0.3">
      <c r="A9601">
        <v>0.69463980727477515</v>
      </c>
      <c r="B9601">
        <v>0.18428994364310169</v>
      </c>
      <c r="C9601">
        <v>0.32135722045410486</v>
      </c>
      <c r="D9601">
        <v>6.8322008709980264E-3</v>
      </c>
      <c r="E9601">
        <v>0.68614248072961537</v>
      </c>
      <c r="F9601">
        <v>0.32694177475918684</v>
      </c>
      <c r="G9601">
        <v>0.39030448956995167</v>
      </c>
      <c r="H9601">
        <v>0.60518516984032245</v>
      </c>
      <c r="I9601">
        <v>0.34744704831992684</v>
      </c>
      <c r="J9601">
        <v>0.56972380024309321</v>
      </c>
      <c r="K9601">
        <v>0.49580284934810126</v>
      </c>
      <c r="L9601">
        <v>0.14631951242335467</v>
      </c>
      <c r="M9601">
        <v>0.62118600339325902</v>
      </c>
      <c r="N9601">
        <v>0.97832147998625174</v>
      </c>
      <c r="O9601">
        <v>0.4742228355172301</v>
      </c>
      <c r="P9601">
        <v>0.54450996190265732</v>
      </c>
      <c r="Q9601">
        <v>0.18342200388590807</v>
      </c>
      <c r="R9601">
        <v>0.86915398638654462</v>
      </c>
      <c r="S9601">
        <v>0.78327630205312593</v>
      </c>
      <c r="T9601">
        <v>0.74401109552230804</v>
      </c>
      <c r="U9601">
        <v>22274.464072495659</v>
      </c>
      <c r="V9601">
        <v>23051.999893614542</v>
      </c>
      <c r="W9601">
        <v>24492.852779687204</v>
      </c>
    </row>
    <row r="9602" spans="1:23" x14ac:dyDescent="0.3">
      <c r="A9602">
        <v>0.81169084705168004</v>
      </c>
      <c r="B9602">
        <v>0.93951984912857989</v>
      </c>
      <c r="C9602">
        <v>0.83106100783196746</v>
      </c>
      <c r="D9602">
        <v>9.3755060950671092E-3</v>
      </c>
      <c r="E9602">
        <v>0.72153263553496294</v>
      </c>
      <c r="F9602">
        <v>0.78117358173786844</v>
      </c>
      <c r="G9602">
        <v>0.13798832811228265</v>
      </c>
      <c r="H9602">
        <v>0.15693928572759433</v>
      </c>
      <c r="I9602">
        <v>0.88785534222221008</v>
      </c>
      <c r="J9602">
        <v>0.74829123820106536</v>
      </c>
      <c r="K9602">
        <v>0.68630010118447404</v>
      </c>
      <c r="L9602">
        <v>0.40338951269552115</v>
      </c>
      <c r="M9602">
        <v>0.19662036494677471</v>
      </c>
      <c r="N9602">
        <v>0.83313508419538995</v>
      </c>
      <c r="O9602">
        <v>0.68163113776055761</v>
      </c>
      <c r="P9602">
        <v>0.98766354608421258</v>
      </c>
      <c r="Q9602">
        <v>0.52458943704931404</v>
      </c>
      <c r="R9602">
        <v>0.30684075727607862</v>
      </c>
      <c r="S9602">
        <v>6.0593305826974975E-2</v>
      </c>
      <c r="T9602">
        <v>0.72443712063342036</v>
      </c>
      <c r="U9602">
        <v>21515.68545760604</v>
      </c>
      <c r="V9602">
        <v>22468.562396672609</v>
      </c>
      <c r="W9602">
        <v>24188.817271200402</v>
      </c>
    </row>
    <row r="9603" spans="1:23" x14ac:dyDescent="0.3">
      <c r="A9603">
        <v>0.40314664874489931</v>
      </c>
      <c r="B9603">
        <v>0.49292857611806856</v>
      </c>
      <c r="C9603">
        <v>0.85381826457671217</v>
      </c>
      <c r="D9603">
        <v>0.94501028437943568</v>
      </c>
      <c r="E9603">
        <v>0.42058447479467831</v>
      </c>
      <c r="F9603">
        <v>0.91135991311094344</v>
      </c>
      <c r="G9603">
        <v>2.370638490148191E-2</v>
      </c>
      <c r="H9603">
        <v>0.38138443673813521</v>
      </c>
      <c r="I9603">
        <v>0.72149604548625157</v>
      </c>
      <c r="J9603">
        <v>0.95588432656764777</v>
      </c>
      <c r="K9603">
        <v>0.32445682154988964</v>
      </c>
      <c r="L9603">
        <v>0.50240623262849682</v>
      </c>
      <c r="M9603">
        <v>0.17417276383618946</v>
      </c>
      <c r="N9603">
        <v>0.40530139488491551</v>
      </c>
      <c r="O9603">
        <v>0.1841784051173514</v>
      </c>
      <c r="P9603">
        <v>0.28316253629866028</v>
      </c>
      <c r="Q9603">
        <v>0.2493525766513541</v>
      </c>
      <c r="R9603">
        <v>0.55031735682709682</v>
      </c>
      <c r="S9603">
        <v>0.84128967557413636</v>
      </c>
      <c r="T9603">
        <v>0.51059372533025726</v>
      </c>
      <c r="U9603">
        <v>23555.296200576868</v>
      </c>
      <c r="V9603">
        <v>25169.608849410892</v>
      </c>
      <c r="W9603">
        <v>27850.135506799041</v>
      </c>
    </row>
    <row r="9604" spans="1:23" x14ac:dyDescent="0.3">
      <c r="A9604">
        <v>0.80539598184109107</v>
      </c>
      <c r="B9604">
        <v>0.15166295203150548</v>
      </c>
      <c r="C9604">
        <v>6.0258471323670702E-2</v>
      </c>
      <c r="D9604">
        <v>5.8540662283931899E-2</v>
      </c>
      <c r="E9604">
        <v>8.0308188063497141E-2</v>
      </c>
      <c r="F9604">
        <v>0.11722748125777106</v>
      </c>
      <c r="G9604">
        <v>0.23242699286872276</v>
      </c>
      <c r="H9604">
        <v>0.10759049844665701</v>
      </c>
      <c r="I9604">
        <v>0.71445480461971078</v>
      </c>
      <c r="J9604">
        <v>0.83605498102734799</v>
      </c>
      <c r="K9604">
        <v>0.4939047400809598</v>
      </c>
      <c r="L9604">
        <v>0.29969764598407317</v>
      </c>
      <c r="M9604">
        <v>6.8657592479778639E-3</v>
      </c>
      <c r="N9604">
        <v>0.71746779231390168</v>
      </c>
      <c r="O9604">
        <v>0.87595007489733867</v>
      </c>
      <c r="P9604">
        <v>0.64477062696168697</v>
      </c>
      <c r="Q9604">
        <v>0.76824187954779632</v>
      </c>
      <c r="R9604">
        <v>0.40944519725501533</v>
      </c>
      <c r="S9604">
        <v>0.71103030466629757</v>
      </c>
      <c r="T9604">
        <v>0.34789518426921084</v>
      </c>
      <c r="U9604">
        <v>23084.917587446616</v>
      </c>
      <c r="V9604">
        <v>24660.533555938273</v>
      </c>
      <c r="W9604">
        <v>27191.631478343399</v>
      </c>
    </row>
    <row r="9605" spans="1:23" x14ac:dyDescent="0.3">
      <c r="A9605">
        <v>0.61902302923693342</v>
      </c>
      <c r="B9605">
        <v>0.89014005030084353</v>
      </c>
      <c r="C9605">
        <v>0.86219172290463597</v>
      </c>
      <c r="D9605">
        <v>0.93559388362329898</v>
      </c>
      <c r="E9605">
        <v>0.95565553657527413</v>
      </c>
      <c r="F9605">
        <v>0.89172941740549572</v>
      </c>
      <c r="G9605">
        <v>0.27561546435645284</v>
      </c>
      <c r="H9605">
        <v>0.21758174130327479</v>
      </c>
      <c r="I9605">
        <v>0.91542918913574245</v>
      </c>
      <c r="J9605">
        <v>0.28700828050467764</v>
      </c>
      <c r="K9605">
        <v>0.27499198318002843</v>
      </c>
      <c r="L9605">
        <v>0.10324924956628277</v>
      </c>
      <c r="M9605">
        <v>0.7611288455222821</v>
      </c>
      <c r="N9605">
        <v>0.49877596765056376</v>
      </c>
      <c r="O9605">
        <v>7.330753647811189E-2</v>
      </c>
      <c r="P9605">
        <v>0.83805540356741604</v>
      </c>
      <c r="Q9605">
        <v>0.58852704695525648</v>
      </c>
      <c r="R9605">
        <v>0.91627415933237122</v>
      </c>
      <c r="S9605">
        <v>0.19480938409989373</v>
      </c>
      <c r="T9605">
        <v>0.40058791504678609</v>
      </c>
      <c r="U9605">
        <v>25049.086822745347</v>
      </c>
      <c r="V9605">
        <v>28018.020531562492</v>
      </c>
      <c r="W9605">
        <v>32105.198261875183</v>
      </c>
    </row>
    <row r="9606" spans="1:23" x14ac:dyDescent="0.3">
      <c r="A9606">
        <v>0.64741180104315421</v>
      </c>
      <c r="B9606">
        <v>0.42882316921047087</v>
      </c>
      <c r="C9606">
        <v>0.20789552687890614</v>
      </c>
      <c r="D9606">
        <v>0.6581461779403166</v>
      </c>
      <c r="E9606">
        <v>0.37525849169536324</v>
      </c>
      <c r="F9606">
        <v>0.19120899122801069</v>
      </c>
      <c r="G9606">
        <v>0.40438820185373536</v>
      </c>
      <c r="H9606">
        <v>0.59591505036723502</v>
      </c>
      <c r="I9606">
        <v>0.71321338115277144</v>
      </c>
      <c r="J9606">
        <v>2.9320826549667521E-2</v>
      </c>
      <c r="K9606">
        <v>0.76354439462505586</v>
      </c>
      <c r="L9606">
        <v>0.65272775178555054</v>
      </c>
      <c r="M9606">
        <v>0.32792877267954473</v>
      </c>
      <c r="N9606">
        <v>0.70607130917040251</v>
      </c>
      <c r="O9606">
        <v>0.34697646870104115</v>
      </c>
      <c r="P9606">
        <v>0.63525537922800202</v>
      </c>
      <c r="Q9606">
        <v>0.99065361667994312</v>
      </c>
      <c r="R9606">
        <v>0.54051516071333972</v>
      </c>
      <c r="S9606">
        <v>0.30523124403333324</v>
      </c>
      <c r="T9606">
        <v>0.98180102986645057</v>
      </c>
      <c r="U9606">
        <v>25177.464158326609</v>
      </c>
      <c r="V9606">
        <v>27497.635908794517</v>
      </c>
      <c r="W9606">
        <v>30256.646503487576</v>
      </c>
    </row>
    <row r="9607" spans="1:23" x14ac:dyDescent="0.3">
      <c r="A9607">
        <v>0.47058981637986863</v>
      </c>
      <c r="B9607">
        <v>0.80821565088083525</v>
      </c>
      <c r="C9607">
        <v>0.79003646333947253</v>
      </c>
      <c r="D9607">
        <v>0.93850787690626281</v>
      </c>
      <c r="E9607">
        <v>0.5933089070488563</v>
      </c>
      <c r="F9607">
        <v>0.92635970680589985</v>
      </c>
      <c r="G9607">
        <v>0.1069536983477124</v>
      </c>
      <c r="H9607">
        <v>0.80006083311372045</v>
      </c>
      <c r="I9607">
        <v>2.5717913475754993E-2</v>
      </c>
      <c r="J9607">
        <v>0.28402885463011723</v>
      </c>
      <c r="K9607">
        <v>0.81154723808198415</v>
      </c>
      <c r="L9607">
        <v>0.70142098040249046</v>
      </c>
      <c r="M9607">
        <v>0.72905087080609654</v>
      </c>
      <c r="N9607">
        <v>0.79276346731552672</v>
      </c>
      <c r="O9607">
        <v>0.88432111224031618</v>
      </c>
      <c r="P9607">
        <v>0.53834164022351239</v>
      </c>
      <c r="Q9607">
        <v>0.85142025847360459</v>
      </c>
      <c r="R9607">
        <v>0.69029367458372903</v>
      </c>
      <c r="S9607">
        <v>0.62369696686997578</v>
      </c>
      <c r="T9607">
        <v>0.49605366598651518</v>
      </c>
      <c r="U9607">
        <v>24243.953202113047</v>
      </c>
      <c r="V9607">
        <v>25853.981993363166</v>
      </c>
      <c r="W9607">
        <v>28508.265061003607</v>
      </c>
    </row>
    <row r="9608" spans="1:23" x14ac:dyDescent="0.3">
      <c r="A9608">
        <v>0.88810712108183321</v>
      </c>
      <c r="B9608">
        <v>0.43752720783561527</v>
      </c>
      <c r="C9608">
        <v>0.74858970294945615</v>
      </c>
      <c r="D9608">
        <v>0.53993518625964787</v>
      </c>
      <c r="E9608">
        <v>0.84125199597170486</v>
      </c>
      <c r="F9608">
        <v>0.51457525308432484</v>
      </c>
      <c r="G9608">
        <v>9.2949625342229836E-2</v>
      </c>
      <c r="H9608">
        <v>0.28369589330576772</v>
      </c>
      <c r="I9608">
        <v>0.65642706403942341</v>
      </c>
      <c r="J9608">
        <v>0.93355357980549891</v>
      </c>
      <c r="K9608">
        <v>0.58747061036008308</v>
      </c>
      <c r="L9608">
        <v>0.55901458277905436</v>
      </c>
      <c r="M9608">
        <v>0.44195993669534056</v>
      </c>
      <c r="N9608">
        <v>0.5344785175332416</v>
      </c>
      <c r="O9608">
        <v>0.73262863253538679</v>
      </c>
      <c r="P9608">
        <v>5.0974107022729746E-2</v>
      </c>
      <c r="Q9608">
        <v>0.77552901378407724</v>
      </c>
      <c r="R9608">
        <v>0.47350401493693955</v>
      </c>
      <c r="S9608">
        <v>0.6475550031572338</v>
      </c>
      <c r="T9608">
        <v>0.62474768755305954</v>
      </c>
      <c r="U9608">
        <v>25016.099055436385</v>
      </c>
      <c r="V9608">
        <v>27604.503905367827</v>
      </c>
      <c r="W9608">
        <v>31663.466020530737</v>
      </c>
    </row>
    <row r="9609" spans="1:23" x14ac:dyDescent="0.3">
      <c r="A9609">
        <v>0.36948478374437776</v>
      </c>
      <c r="B9609">
        <v>0.27942837948726151</v>
      </c>
      <c r="C9609">
        <v>0.1013350528687309</v>
      </c>
      <c r="D9609">
        <v>0.21447369155247575</v>
      </c>
      <c r="E9609">
        <v>0.81353377250793124</v>
      </c>
      <c r="F9609">
        <v>0.63232976215085468</v>
      </c>
      <c r="G9609">
        <v>1.4945211246191139E-2</v>
      </c>
      <c r="H9609">
        <v>0.22728778825173504</v>
      </c>
      <c r="I9609">
        <v>0.35866719313584683</v>
      </c>
      <c r="J9609">
        <v>0.60849936909945901</v>
      </c>
      <c r="K9609">
        <v>0.11773558432837919</v>
      </c>
      <c r="L9609">
        <v>0.51302862759514312</v>
      </c>
      <c r="M9609">
        <v>0.45434755893625506</v>
      </c>
      <c r="N9609">
        <v>0.75082921147893189</v>
      </c>
      <c r="O9609">
        <v>0.3101610251463861</v>
      </c>
      <c r="P9609">
        <v>0.11960049669974281</v>
      </c>
      <c r="Q9609">
        <v>0.1690781973288735</v>
      </c>
      <c r="R9609">
        <v>9.2818295234276274E-2</v>
      </c>
      <c r="S9609">
        <v>0.48596331474232574</v>
      </c>
      <c r="T9609">
        <v>0.47800572057851087</v>
      </c>
      <c r="U9609">
        <v>23913.945464272885</v>
      </c>
      <c r="V9609">
        <v>25138.89462739024</v>
      </c>
      <c r="W9609">
        <v>27157.722804568744</v>
      </c>
    </row>
    <row r="9610" spans="1:23" x14ac:dyDescent="0.3">
      <c r="A9610">
        <v>0.16159212075507431</v>
      </c>
      <c r="B9610">
        <v>0.42891350133386275</v>
      </c>
      <c r="C9610">
        <v>0.23125807716149965</v>
      </c>
      <c r="D9610">
        <v>0.57014580982552521</v>
      </c>
      <c r="E9610">
        <v>0.30456846447790847</v>
      </c>
      <c r="F9610">
        <v>0.97948543491752882</v>
      </c>
      <c r="G9610">
        <v>0.71222258288948936</v>
      </c>
      <c r="H9610">
        <v>0.39620743990549995</v>
      </c>
      <c r="I9610">
        <v>5.4674063978388766E-3</v>
      </c>
      <c r="J9610">
        <v>0.36334228192753443</v>
      </c>
      <c r="K9610">
        <v>0.36220022611895514</v>
      </c>
      <c r="L9610">
        <v>0.4056953564423364</v>
      </c>
      <c r="M9610">
        <v>0.78582160767588793</v>
      </c>
      <c r="N9610">
        <v>0.74404672595356969</v>
      </c>
      <c r="O9610">
        <v>0.24022940896243458</v>
      </c>
      <c r="P9610">
        <v>0.18603079789051868</v>
      </c>
      <c r="Q9610">
        <v>0.36172505582606324</v>
      </c>
      <c r="R9610">
        <v>1.1856259723928736E-2</v>
      </c>
      <c r="S9610">
        <v>7.9359832587931958E-2</v>
      </c>
      <c r="T9610">
        <v>0.178323334952985</v>
      </c>
      <c r="U9610">
        <v>24471.46375408645</v>
      </c>
      <c r="V9610">
        <v>25711.913144337028</v>
      </c>
      <c r="W9610">
        <v>27042.087224543695</v>
      </c>
    </row>
    <row r="9611" spans="1:23" x14ac:dyDescent="0.3">
      <c r="A9611">
        <v>0.24632529226451516</v>
      </c>
      <c r="B9611">
        <v>0.35374425057938308</v>
      </c>
      <c r="C9611">
        <v>0.60997478017050444</v>
      </c>
      <c r="D9611">
        <v>0.74546583851163706</v>
      </c>
      <c r="E9611">
        <v>0.8618260155767159</v>
      </c>
      <c r="F9611">
        <v>0.15958907429377581</v>
      </c>
      <c r="G9611">
        <v>0.15210151862829788</v>
      </c>
      <c r="H9611">
        <v>0.4942964868996878</v>
      </c>
      <c r="I9611">
        <v>0.61944821854023824</v>
      </c>
      <c r="J9611">
        <v>0.24019686410988</v>
      </c>
      <c r="K9611">
        <v>0.32081752779568279</v>
      </c>
      <c r="L9611">
        <v>0.61810876580463214</v>
      </c>
      <c r="M9611">
        <v>0.35761159238484802</v>
      </c>
      <c r="N9611">
        <v>0.5573800645953062</v>
      </c>
      <c r="O9611">
        <v>0.53251386384037225</v>
      </c>
      <c r="P9611">
        <v>0.67195149620564043</v>
      </c>
      <c r="Q9611">
        <v>0.16226054005992691</v>
      </c>
      <c r="R9611">
        <v>0.25347939241152517</v>
      </c>
      <c r="S9611">
        <v>0.20760306476431814</v>
      </c>
      <c r="T9611">
        <v>0.3327601766035817</v>
      </c>
      <c r="U9611">
        <v>24714.123276783794</v>
      </c>
      <c r="V9611">
        <v>27330.505545842578</v>
      </c>
      <c r="W9611">
        <v>31355.395473527798</v>
      </c>
    </row>
    <row r="9612" spans="1:23" x14ac:dyDescent="0.3">
      <c r="A9612">
        <v>3.1954352033461524E-2</v>
      </c>
      <c r="B9612">
        <v>0.72425275254348209</v>
      </c>
      <c r="C9612">
        <v>0.4721512600837583</v>
      </c>
      <c r="D9612">
        <v>0.41243870001260857</v>
      </c>
      <c r="E9612">
        <v>0.98407581879178052</v>
      </c>
      <c r="F9612">
        <v>0.43540445440528619</v>
      </c>
      <c r="G9612">
        <v>0.13068358917374384</v>
      </c>
      <c r="H9612">
        <v>0.6931871722482813</v>
      </c>
      <c r="I9612">
        <v>0.16214140941920763</v>
      </c>
      <c r="J9612">
        <v>0.79932697716767964</v>
      </c>
      <c r="K9612">
        <v>0.52081109749425092</v>
      </c>
      <c r="L9612">
        <v>0.39584502120168008</v>
      </c>
      <c r="M9612">
        <v>0.4456681397527098</v>
      </c>
      <c r="N9612">
        <v>0.31428276611789263</v>
      </c>
      <c r="O9612">
        <v>0.44179375255866615</v>
      </c>
      <c r="P9612">
        <v>0.82709786849064093</v>
      </c>
      <c r="Q9612">
        <v>0.76590503819915623</v>
      </c>
      <c r="R9612">
        <v>6.5302780610736202E-2</v>
      </c>
      <c r="S9612">
        <v>7.0393768397838175E-2</v>
      </c>
      <c r="T9612">
        <v>0.35523078801784008</v>
      </c>
      <c r="U9612">
        <v>22315.450846604537</v>
      </c>
      <c r="V9612">
        <v>24085.201300325203</v>
      </c>
      <c r="W9612">
        <v>26890.258417016492</v>
      </c>
    </row>
    <row r="9613" spans="1:23" x14ac:dyDescent="0.3">
      <c r="A9613">
        <v>0.92733504645129927</v>
      </c>
      <c r="B9613">
        <v>0.63339281766908861</v>
      </c>
      <c r="C9613">
        <v>0.23578993775702434</v>
      </c>
      <c r="D9613">
        <v>0.30646570206619245</v>
      </c>
      <c r="E9613">
        <v>0.3705429687838368</v>
      </c>
      <c r="F9613">
        <v>0.12794058478252238</v>
      </c>
      <c r="G9613">
        <v>0.59242730344521521</v>
      </c>
      <c r="H9613">
        <v>0.48609062421845373</v>
      </c>
      <c r="I9613">
        <v>0.51959200032213104</v>
      </c>
      <c r="J9613">
        <v>7.9562825196032638E-2</v>
      </c>
      <c r="K9613">
        <v>6.2584962602060951E-2</v>
      </c>
      <c r="L9613">
        <v>0.39578563718675808</v>
      </c>
      <c r="M9613">
        <v>0.99391143894519263</v>
      </c>
      <c r="N9613">
        <v>0.96875616856470548</v>
      </c>
      <c r="O9613">
        <v>0.27431667995188519</v>
      </c>
      <c r="P9613">
        <v>0.16150592241273795</v>
      </c>
      <c r="Q9613">
        <v>0.36482083268310805</v>
      </c>
      <c r="R9613">
        <v>0.75807724944960475</v>
      </c>
      <c r="S9613">
        <v>0.57516342509497798</v>
      </c>
      <c r="T9613">
        <v>0.74973355876818593</v>
      </c>
      <c r="U9613">
        <v>25039.998720385913</v>
      </c>
      <c r="V9613">
        <v>27674.975371530159</v>
      </c>
      <c r="W9613">
        <v>31053.693087816442</v>
      </c>
    </row>
    <row r="9614" spans="1:23" x14ac:dyDescent="0.3">
      <c r="A9614">
        <v>0.77166119707045777</v>
      </c>
      <c r="B9614">
        <v>0.43986185152696078</v>
      </c>
      <c r="C9614">
        <v>0.73638881783143484</v>
      </c>
      <c r="D9614">
        <v>0.10510601859887883</v>
      </c>
      <c r="E9614">
        <v>0.91964294666427615</v>
      </c>
      <c r="F9614">
        <v>0.90258660605079144</v>
      </c>
      <c r="G9614">
        <v>0.95343103923963846</v>
      </c>
      <c r="H9614">
        <v>0.36069356313550099</v>
      </c>
      <c r="I9614">
        <v>5.6383414933085456E-2</v>
      </c>
      <c r="J9614">
        <v>0.87423365674269193</v>
      </c>
      <c r="K9614">
        <v>1.5512638461265316E-2</v>
      </c>
      <c r="L9614">
        <v>0.41279493490978358</v>
      </c>
      <c r="M9614">
        <v>0.85150715241399888</v>
      </c>
      <c r="N9614">
        <v>0.9119860876881557</v>
      </c>
      <c r="O9614">
        <v>0.76390354157732454</v>
      </c>
      <c r="P9614">
        <v>0.53226877206502221</v>
      </c>
      <c r="Q9614">
        <v>0.71838647366819008</v>
      </c>
      <c r="R9614">
        <v>0.83725980122688037</v>
      </c>
      <c r="S9614">
        <v>0.55362590611057672</v>
      </c>
      <c r="T9614">
        <v>0.73435012638480779</v>
      </c>
      <c r="U9614">
        <v>24245.304524348478</v>
      </c>
      <c r="V9614">
        <v>26111.701743582944</v>
      </c>
      <c r="W9614">
        <v>28167.755338248175</v>
      </c>
    </row>
    <row r="9615" spans="1:23" x14ac:dyDescent="0.3">
      <c r="A9615">
        <v>0.74077869613434988</v>
      </c>
      <c r="B9615">
        <v>0.85483114660959059</v>
      </c>
      <c r="C9615">
        <v>0.89416841341827535</v>
      </c>
      <c r="D9615">
        <v>0.66325920827760099</v>
      </c>
      <c r="E9615">
        <v>0.25675034721707152</v>
      </c>
      <c r="F9615">
        <v>0.63024342036934511</v>
      </c>
      <c r="G9615">
        <v>0.10530161936074681</v>
      </c>
      <c r="H9615">
        <v>0.79920643120964574</v>
      </c>
      <c r="I9615">
        <v>0.4840996811415248</v>
      </c>
      <c r="J9615">
        <v>0.84438256161228797</v>
      </c>
      <c r="K9615">
        <v>0.1002863215903641</v>
      </c>
      <c r="L9615">
        <v>0.84397870645411599</v>
      </c>
      <c r="M9615">
        <v>8.1040281760325225E-2</v>
      </c>
      <c r="N9615">
        <v>0.64616285134128015</v>
      </c>
      <c r="O9615">
        <v>0.37841020597069075</v>
      </c>
      <c r="P9615">
        <v>0.20365076081980077</v>
      </c>
      <c r="Q9615">
        <v>0.22978689229290788</v>
      </c>
      <c r="R9615">
        <v>0.57707474434790207</v>
      </c>
      <c r="S9615">
        <v>0.56372804210975869</v>
      </c>
      <c r="T9615">
        <v>0.94100842596823153</v>
      </c>
      <c r="U9615">
        <v>24993.688846826746</v>
      </c>
      <c r="V9615">
        <v>27502.190667782896</v>
      </c>
      <c r="W9615">
        <v>30984.751198440335</v>
      </c>
    </row>
    <row r="9616" spans="1:23" x14ac:dyDescent="0.3">
      <c r="A9616">
        <v>0.91024692475480717</v>
      </c>
      <c r="B9616">
        <v>0.23075843159287018</v>
      </c>
      <c r="C9616">
        <v>0.68929343153082823</v>
      </c>
      <c r="D9616">
        <v>0.89918911316072758</v>
      </c>
      <c r="E9616">
        <v>0.21860987301821325</v>
      </c>
      <c r="F9616">
        <v>0.13746236223752217</v>
      </c>
      <c r="G9616">
        <v>0.69839781740405826</v>
      </c>
      <c r="H9616">
        <v>0.33402866108963186</v>
      </c>
      <c r="I9616">
        <v>0.56238544940092061</v>
      </c>
      <c r="J9616">
        <v>0.8802706105235637</v>
      </c>
      <c r="K9616">
        <v>0.19210690753733656</v>
      </c>
      <c r="L9616">
        <v>0.88392231902616636</v>
      </c>
      <c r="M9616">
        <v>0.17728379009074968</v>
      </c>
      <c r="N9616">
        <v>0.57222943777567459</v>
      </c>
      <c r="O9616">
        <v>0.45665583006467902</v>
      </c>
      <c r="P9616">
        <v>0.20914604326302078</v>
      </c>
      <c r="Q9616">
        <v>0.99114858607313983</v>
      </c>
      <c r="R9616">
        <v>9.1251612105956628E-2</v>
      </c>
      <c r="S9616">
        <v>0.49864090486878765</v>
      </c>
      <c r="T9616">
        <v>0.88680460772082093</v>
      </c>
      <c r="U9616">
        <v>24718.152060807566</v>
      </c>
      <c r="V9616">
        <v>27341.344148459379</v>
      </c>
      <c r="W9616">
        <v>31177.726909487923</v>
      </c>
    </row>
    <row r="9617" spans="1:23" x14ac:dyDescent="0.3">
      <c r="A9617">
        <v>0.16140261906137218</v>
      </c>
      <c r="B9617">
        <v>0.4181097425155238</v>
      </c>
      <c r="C9617">
        <v>8.3083399059727531E-2</v>
      </c>
      <c r="D9617">
        <v>0.35260929157441639</v>
      </c>
      <c r="E9617">
        <v>0.97985669186911051</v>
      </c>
      <c r="F9617">
        <v>0.16370906500788179</v>
      </c>
      <c r="G9617">
        <v>0.94181700126018564</v>
      </c>
      <c r="H9617">
        <v>0.75155122196213842</v>
      </c>
      <c r="I9617">
        <v>0.48170561697112169</v>
      </c>
      <c r="J9617">
        <v>0.50149611995177357</v>
      </c>
      <c r="K9617">
        <v>0.2396479848821095</v>
      </c>
      <c r="L9617">
        <v>0.41011289543476076</v>
      </c>
      <c r="M9617">
        <v>0.43732322483080227</v>
      </c>
      <c r="N9617">
        <v>0.47383679491597414</v>
      </c>
      <c r="O9617">
        <v>0.8137852250436346</v>
      </c>
      <c r="P9617">
        <v>0.18296167897607704</v>
      </c>
      <c r="Q9617">
        <v>0.70946204603410201</v>
      </c>
      <c r="R9617">
        <v>0.45456174222799334</v>
      </c>
      <c r="S9617">
        <v>0.81375309759993675</v>
      </c>
      <c r="T9617">
        <v>0.48491285202162387</v>
      </c>
      <c r="U9617">
        <v>23745.339705745846</v>
      </c>
      <c r="V9617">
        <v>25841.831883710194</v>
      </c>
      <c r="W9617">
        <v>29283.154887441178</v>
      </c>
    </row>
    <row r="9618" spans="1:23" x14ac:dyDescent="0.3">
      <c r="A9618">
        <v>0.95712134207074118</v>
      </c>
      <c r="B9618">
        <v>0.743928163355976</v>
      </c>
      <c r="C9618">
        <v>0.57887428813780961</v>
      </c>
      <c r="D9618">
        <v>0.40535190968573537</v>
      </c>
      <c r="E9618">
        <v>0.87799798248801197</v>
      </c>
      <c r="F9618">
        <v>0.74005294903593422</v>
      </c>
      <c r="G9618">
        <v>6.9663933546748741E-2</v>
      </c>
      <c r="H9618">
        <v>0.60118555298124576</v>
      </c>
      <c r="I9618">
        <v>0.5905577132350659</v>
      </c>
      <c r="J9618">
        <v>0.73405814738043373</v>
      </c>
      <c r="K9618">
        <v>7.464686487757502E-2</v>
      </c>
      <c r="L9618">
        <v>0.73867900187792312</v>
      </c>
      <c r="M9618">
        <v>0.38119320156788777</v>
      </c>
      <c r="N9618">
        <v>0.85331253519881101</v>
      </c>
      <c r="O9618">
        <v>0.32279234448577793</v>
      </c>
      <c r="P9618">
        <v>0.7155958431546503</v>
      </c>
      <c r="Q9618">
        <v>0.21142024666595771</v>
      </c>
      <c r="R9618">
        <v>0.21275947757867453</v>
      </c>
      <c r="S9618">
        <v>0.62318875079179348</v>
      </c>
      <c r="T9618">
        <v>0.39313338545465998</v>
      </c>
      <c r="U9618">
        <v>24638.642665975513</v>
      </c>
      <c r="V9618">
        <v>27006.33465556075</v>
      </c>
      <c r="W9618">
        <v>30434.606337453781</v>
      </c>
    </row>
    <row r="9619" spans="1:23" x14ac:dyDescent="0.3">
      <c r="A9619">
        <v>0.98468397013682207</v>
      </c>
      <c r="B9619">
        <v>0.92955960350851508</v>
      </c>
      <c r="C9619">
        <v>0.86810578305460151</v>
      </c>
      <c r="D9619">
        <v>1.8627688706080274E-2</v>
      </c>
      <c r="E9619">
        <v>0.85464507614557716</v>
      </c>
      <c r="F9619">
        <v>0.20131144090967434</v>
      </c>
      <c r="G9619">
        <v>0.89339268851170806</v>
      </c>
      <c r="H9619">
        <v>0.27075292072388291</v>
      </c>
      <c r="I9619">
        <v>0.12492567193248169</v>
      </c>
      <c r="J9619">
        <v>0.46230061312632742</v>
      </c>
      <c r="K9619">
        <v>0.29461454072865623</v>
      </c>
      <c r="L9619">
        <v>0.41820790308682565</v>
      </c>
      <c r="M9619">
        <v>0.63762327775170191</v>
      </c>
      <c r="N9619">
        <v>0.88794793843815301</v>
      </c>
      <c r="O9619">
        <v>0.72366479586668475</v>
      </c>
      <c r="P9619">
        <v>0.11809439464132183</v>
      </c>
      <c r="Q9619">
        <v>0.85130522846927814</v>
      </c>
      <c r="R9619">
        <v>0.16419305400885115</v>
      </c>
      <c r="S9619">
        <v>0.56588522073439285</v>
      </c>
      <c r="T9619">
        <v>0.2393020193213273</v>
      </c>
      <c r="U9619">
        <v>21991.010256288057</v>
      </c>
      <c r="V9619">
        <v>23405.914324087003</v>
      </c>
      <c r="W9619">
        <v>25820.266228418655</v>
      </c>
    </row>
    <row r="9620" spans="1:23" x14ac:dyDescent="0.3">
      <c r="A9620">
        <v>0.96920424572649333</v>
      </c>
      <c r="B9620">
        <v>0.89020506729955218</v>
      </c>
      <c r="C9620">
        <v>0.49045627208623566</v>
      </c>
      <c r="D9620">
        <v>1.9401978427007912E-2</v>
      </c>
      <c r="E9620">
        <v>0.22045746124195115</v>
      </c>
      <c r="F9620">
        <v>0.35987838583828796</v>
      </c>
      <c r="G9620">
        <v>0.82040216458291182</v>
      </c>
      <c r="H9620">
        <v>0.37142153999767225</v>
      </c>
      <c r="I9620">
        <v>0.26945847167039144</v>
      </c>
      <c r="J9620">
        <v>0.37760938607570993</v>
      </c>
      <c r="K9620">
        <v>0.57431091115623789</v>
      </c>
      <c r="L9620">
        <v>0.13951538602724192</v>
      </c>
      <c r="M9620">
        <v>0.70603088184712559</v>
      </c>
      <c r="N9620">
        <v>0.563129915767977</v>
      </c>
      <c r="O9620">
        <v>0.44972280461772179</v>
      </c>
      <c r="P9620">
        <v>0.80430876810261775</v>
      </c>
      <c r="Q9620">
        <v>0.61630471922246355</v>
      </c>
      <c r="R9620">
        <v>0.43093376201300598</v>
      </c>
      <c r="S9620">
        <v>0.40558173702402261</v>
      </c>
      <c r="T9620">
        <v>0.15523347469657414</v>
      </c>
      <c r="U9620">
        <v>22387.521009336535</v>
      </c>
      <c r="V9620">
        <v>23883.347056322673</v>
      </c>
      <c r="W9620">
        <v>26402.009354399514</v>
      </c>
    </row>
    <row r="9621" spans="1:23" x14ac:dyDescent="0.3">
      <c r="A9621">
        <v>0.53651160217405836</v>
      </c>
      <c r="B9621">
        <v>0.85470613094876313</v>
      </c>
      <c r="C9621">
        <v>0.91115153804209092</v>
      </c>
      <c r="D9621">
        <v>0.12804800891001875</v>
      </c>
      <c r="E9621">
        <v>0.84999686222760773</v>
      </c>
      <c r="F9621">
        <v>0.84317265065267544</v>
      </c>
      <c r="G9621">
        <v>0.79678826810457481</v>
      </c>
      <c r="H9621">
        <v>0.19462525647404857</v>
      </c>
      <c r="I9621">
        <v>0.9276616845815262</v>
      </c>
      <c r="J9621">
        <v>0.61515431728292158</v>
      </c>
      <c r="K9621">
        <v>0.29536957652278195</v>
      </c>
      <c r="L9621">
        <v>0.16291911193549363</v>
      </c>
      <c r="M9621">
        <v>0.59433572303056592</v>
      </c>
      <c r="N9621">
        <v>0.74431781353961357</v>
      </c>
      <c r="O9621">
        <v>0.33645628499398716</v>
      </c>
      <c r="P9621">
        <v>0.70226947495664649</v>
      </c>
      <c r="Q9621">
        <v>0.62976066536732256</v>
      </c>
      <c r="R9621">
        <v>0.9140961566346627</v>
      </c>
      <c r="S9621">
        <v>0.82944591852984084</v>
      </c>
      <c r="T9621">
        <v>0.17882713285407248</v>
      </c>
      <c r="U9621">
        <v>24450.336762854338</v>
      </c>
      <c r="V9621">
        <v>27098.247355733791</v>
      </c>
      <c r="W9621">
        <v>31121.197049784769</v>
      </c>
    </row>
    <row r="9622" spans="1:23" x14ac:dyDescent="0.3">
      <c r="A9622">
        <v>5.5547324860792481E-2</v>
      </c>
      <c r="B9622">
        <v>0.37326640963783209</v>
      </c>
      <c r="C9622">
        <v>0.9788776121955578</v>
      </c>
      <c r="D9622">
        <v>0.22753232709832036</v>
      </c>
      <c r="E9622">
        <v>0.33920104788866812</v>
      </c>
      <c r="F9622">
        <v>0.16047546618581301</v>
      </c>
      <c r="G9622">
        <v>0.8965381566532955</v>
      </c>
      <c r="H9622">
        <v>7.577414424509904E-2</v>
      </c>
      <c r="I9622">
        <v>0.26157934440405467</v>
      </c>
      <c r="J9622">
        <v>0.67586319744355683</v>
      </c>
      <c r="K9622">
        <v>0.49574277734560246</v>
      </c>
      <c r="L9622">
        <v>0.40968715306175463</v>
      </c>
      <c r="M9622">
        <v>0.35469322650777074</v>
      </c>
      <c r="N9622">
        <v>0.65316158173674632</v>
      </c>
      <c r="O9622">
        <v>0.31816308553986122</v>
      </c>
      <c r="P9622">
        <v>0.19944006550348614</v>
      </c>
      <c r="Q9622">
        <v>0.95907048541284834</v>
      </c>
      <c r="R9622">
        <v>0.37061292895783432</v>
      </c>
      <c r="S9622">
        <v>5.0818932216901348E-2</v>
      </c>
      <c r="T9622">
        <v>7.5595251321475918E-2</v>
      </c>
      <c r="U9622">
        <v>23110.113462806687</v>
      </c>
      <c r="V9622">
        <v>25111.377774519813</v>
      </c>
      <c r="W9622">
        <v>28058.482071141683</v>
      </c>
    </row>
    <row r="9623" spans="1:23" x14ac:dyDescent="0.3">
      <c r="A9623">
        <v>0.89981417783119488</v>
      </c>
      <c r="B9623">
        <v>0.71877540602635193</v>
      </c>
      <c r="C9623">
        <v>0.62285425428717522</v>
      </c>
      <c r="D9623">
        <v>0.2314402807686616</v>
      </c>
      <c r="E9623">
        <v>0.22975109300482699</v>
      </c>
      <c r="F9623">
        <v>0.58418813543717629</v>
      </c>
      <c r="G9623">
        <v>0.93368451271605557</v>
      </c>
      <c r="H9623">
        <v>0.61967718995933641</v>
      </c>
      <c r="I9623">
        <v>0.57751860508072672</v>
      </c>
      <c r="J9623">
        <v>0.21075571076841129</v>
      </c>
      <c r="K9623">
        <v>0.97610164410802647</v>
      </c>
      <c r="L9623">
        <v>0.58825452989974836</v>
      </c>
      <c r="M9623">
        <v>0.27356740358020254</v>
      </c>
      <c r="N9623">
        <v>0.27979810922180032</v>
      </c>
      <c r="O9623">
        <v>0.31255846073770566</v>
      </c>
      <c r="P9623">
        <v>0.79004847196654104</v>
      </c>
      <c r="Q9623">
        <v>0.38989951229461167</v>
      </c>
      <c r="R9623">
        <v>0.17998533991538337</v>
      </c>
      <c r="S9623">
        <v>0.20477050045156031</v>
      </c>
      <c r="T9623">
        <v>0.4250647204766555</v>
      </c>
      <c r="U9623">
        <v>25202.124993300047</v>
      </c>
      <c r="V9623">
        <v>27991.666209857962</v>
      </c>
      <c r="W9623">
        <v>32272.175207671637</v>
      </c>
    </row>
    <row r="9624" spans="1:23" x14ac:dyDescent="0.3">
      <c r="A9624">
        <v>2.6659728240474339E-2</v>
      </c>
      <c r="B9624">
        <v>0.561776961035935</v>
      </c>
      <c r="C9624">
        <v>0.4118564307223197</v>
      </c>
      <c r="D9624">
        <v>0.21392354877719122</v>
      </c>
      <c r="E9624">
        <v>0.35103700227214196</v>
      </c>
      <c r="F9624">
        <v>0.65665057623490697</v>
      </c>
      <c r="G9624">
        <v>0.61330903914809853</v>
      </c>
      <c r="H9624">
        <v>0.94556085369435916</v>
      </c>
      <c r="I9624">
        <v>0.60363400039261084</v>
      </c>
      <c r="J9624">
        <v>4.7439162339312578E-2</v>
      </c>
      <c r="K9624">
        <v>0.56523459305633716</v>
      </c>
      <c r="L9624">
        <v>3.7774896549112986E-2</v>
      </c>
      <c r="M9624">
        <v>0.27638713128362968</v>
      </c>
      <c r="N9624">
        <v>0.43140193099324514</v>
      </c>
      <c r="O9624">
        <v>5.3611985543060396E-2</v>
      </c>
      <c r="P9624">
        <v>0.64662657292359094</v>
      </c>
      <c r="Q9624">
        <v>0.76173991649999739</v>
      </c>
      <c r="R9624">
        <v>5.3966922637607537E-2</v>
      </c>
      <c r="S9624">
        <v>0.80951677523346199</v>
      </c>
      <c r="T9624">
        <v>0.66287400396866281</v>
      </c>
      <c r="U9624">
        <v>22094.567428083261</v>
      </c>
      <c r="V9624">
        <v>23781.194487133493</v>
      </c>
      <c r="W9624">
        <v>26321.498726449732</v>
      </c>
    </row>
    <row r="9625" spans="1:23" x14ac:dyDescent="0.3">
      <c r="A9625">
        <v>5.0637938091891155E-2</v>
      </c>
      <c r="B9625">
        <v>5.3430908063973506E-2</v>
      </c>
      <c r="C9625">
        <v>0.15773948244922642</v>
      </c>
      <c r="D9625">
        <v>0.87645347838046017</v>
      </c>
      <c r="E9625">
        <v>0.89546828052482874</v>
      </c>
      <c r="F9625">
        <v>0.16101331952727352</v>
      </c>
      <c r="G9625">
        <v>0.58897689157364319</v>
      </c>
      <c r="H9625">
        <v>0.817109310129712</v>
      </c>
      <c r="I9625">
        <v>0.68528651131777418</v>
      </c>
      <c r="J9625">
        <v>8.5626471378411978E-2</v>
      </c>
      <c r="K9625">
        <v>0.97284658372381383</v>
      </c>
      <c r="L9625">
        <v>0.35344254796993052</v>
      </c>
      <c r="M9625">
        <v>0.8810724721583385</v>
      </c>
      <c r="N9625">
        <v>0.68410272417397144</v>
      </c>
      <c r="O9625">
        <v>0.17489843500135446</v>
      </c>
      <c r="P9625">
        <v>0.77617612379058676</v>
      </c>
      <c r="Q9625">
        <v>0.18485551584817111</v>
      </c>
      <c r="R9625">
        <v>0.79809484456146362</v>
      </c>
      <c r="S9625">
        <v>0.70783114611211861</v>
      </c>
      <c r="T9625">
        <v>5.8913368418772566E-2</v>
      </c>
      <c r="U9625">
        <v>22282.982239706576</v>
      </c>
      <c r="V9625">
        <v>23827.145697296222</v>
      </c>
      <c r="W9625">
        <v>26289.472114214903</v>
      </c>
    </row>
    <row r="9626" spans="1:23" x14ac:dyDescent="0.3">
      <c r="A9626">
        <v>0.92664625500805575</v>
      </c>
      <c r="B9626">
        <v>0.65946106496832257</v>
      </c>
      <c r="C9626">
        <v>0.74363368437761923</v>
      </c>
      <c r="D9626">
        <v>0.14252471205212092</v>
      </c>
      <c r="E9626">
        <v>0.60557565197358554</v>
      </c>
      <c r="F9626">
        <v>0.11492204534716866</v>
      </c>
      <c r="G9626">
        <v>0.11969224974369795</v>
      </c>
      <c r="H9626">
        <v>0.2228951049212248</v>
      </c>
      <c r="I9626">
        <v>0.74203213522673095</v>
      </c>
      <c r="J9626">
        <v>0.68930678575263726</v>
      </c>
      <c r="K9626">
        <v>8.5745250262938937E-3</v>
      </c>
      <c r="L9626">
        <v>0.92017049155435038</v>
      </c>
      <c r="M9626">
        <v>0.65225201951375034</v>
      </c>
      <c r="N9626">
        <v>0.97327884829122124</v>
      </c>
      <c r="O9626">
        <v>0.85367563862984042</v>
      </c>
      <c r="P9626">
        <v>0.4976338175617363</v>
      </c>
      <c r="Q9626">
        <v>0.25472259775900491</v>
      </c>
      <c r="R9626">
        <v>4.2747617538234368E-2</v>
      </c>
      <c r="S9626">
        <v>0.36914863316351965</v>
      </c>
      <c r="T9626">
        <v>0.98240238207096187</v>
      </c>
      <c r="U9626">
        <v>24551.625046942623</v>
      </c>
      <c r="V9626">
        <v>26929.577367055364</v>
      </c>
      <c r="W9626">
        <v>29223.536219766494</v>
      </c>
    </row>
    <row r="9627" spans="1:23" x14ac:dyDescent="0.3">
      <c r="A9627">
        <v>0.40015576903198752</v>
      </c>
      <c r="B9627">
        <v>0.2321389173540773</v>
      </c>
      <c r="C9627">
        <v>0.54449653666340103</v>
      </c>
      <c r="D9627">
        <v>0.92162892163644261</v>
      </c>
      <c r="E9627">
        <v>0.34423263353117778</v>
      </c>
      <c r="F9627">
        <v>0.85098786958859673</v>
      </c>
      <c r="G9627">
        <v>0.19877216343761472</v>
      </c>
      <c r="H9627">
        <v>0.41679816104626027</v>
      </c>
      <c r="I9627">
        <v>0.78546235319794355</v>
      </c>
      <c r="J9627">
        <v>0.45802196844247856</v>
      </c>
      <c r="K9627">
        <v>0.3405440161064216</v>
      </c>
      <c r="L9627">
        <v>0.77802142511977845</v>
      </c>
      <c r="M9627">
        <v>0.89764063835590258</v>
      </c>
      <c r="N9627">
        <v>0.87939785338000798</v>
      </c>
      <c r="O9627">
        <v>0.72957899048257357</v>
      </c>
      <c r="P9627">
        <v>0.37793448479164449</v>
      </c>
      <c r="Q9627">
        <v>0.27384906636490464</v>
      </c>
      <c r="R9627">
        <v>0.16925801505054749</v>
      </c>
      <c r="S9627">
        <v>0.79343128801079421</v>
      </c>
      <c r="T9627">
        <v>0.58079442020427863</v>
      </c>
      <c r="U9627">
        <v>24957.067122809513</v>
      </c>
      <c r="V9627">
        <v>27746.382696794848</v>
      </c>
      <c r="W9627">
        <v>31677.811536244561</v>
      </c>
    </row>
    <row r="9628" spans="1:23" x14ac:dyDescent="0.3">
      <c r="A9628">
        <v>0.84320554358664213</v>
      </c>
      <c r="B9628">
        <v>0.23968448939762108</v>
      </c>
      <c r="C9628">
        <v>0.24538931487593127</v>
      </c>
      <c r="D9628">
        <v>0.33381779996282229</v>
      </c>
      <c r="E9628">
        <v>0.3694746545396333</v>
      </c>
      <c r="F9628">
        <v>0.9837892729644776</v>
      </c>
      <c r="G9628">
        <v>0.37358599983390584</v>
      </c>
      <c r="H9628">
        <v>7.3105432402576623E-2</v>
      </c>
      <c r="I9628">
        <v>0.78724344965968884</v>
      </c>
      <c r="J9628">
        <v>4.2986277183622586E-2</v>
      </c>
      <c r="K9628">
        <v>0.75811649374090917</v>
      </c>
      <c r="L9628">
        <v>0.20686820240173015</v>
      </c>
      <c r="M9628">
        <v>0.51846601827771521</v>
      </c>
      <c r="N9628">
        <v>0.20639456692249106</v>
      </c>
      <c r="O9628">
        <v>0.2450250137263332</v>
      </c>
      <c r="P9628">
        <v>0.16043939507166566</v>
      </c>
      <c r="Q9628">
        <v>0.69440234323584149</v>
      </c>
      <c r="R9628">
        <v>1.9621989571891235E-2</v>
      </c>
      <c r="S9628">
        <v>0.3578565803839347</v>
      </c>
      <c r="T9628">
        <v>8.5592669891754652E-2</v>
      </c>
      <c r="U9628">
        <v>24851.989927894265</v>
      </c>
      <c r="V9628">
        <v>27022.60917257455</v>
      </c>
      <c r="W9628">
        <v>29855.97497731879</v>
      </c>
    </row>
    <row r="9629" spans="1:23" x14ac:dyDescent="0.3">
      <c r="A9629">
        <v>0.26410918867311273</v>
      </c>
      <c r="B9629">
        <v>6.1835289882971219E-2</v>
      </c>
      <c r="C9629">
        <v>0.31126434147721616</v>
      </c>
      <c r="D9629">
        <v>0.75247877759059922</v>
      </c>
      <c r="E9629">
        <v>0.94178732620203498</v>
      </c>
      <c r="F9629">
        <v>0.35299061000609694</v>
      </c>
      <c r="G9629">
        <v>0.45084377772075052</v>
      </c>
      <c r="H9629">
        <v>0.13263118669636709</v>
      </c>
      <c r="I9629">
        <v>0.88596797347863432</v>
      </c>
      <c r="J9629">
        <v>0.4036136170422357</v>
      </c>
      <c r="K9629">
        <v>0.80359689999435013</v>
      </c>
      <c r="L9629">
        <v>0.27588011096189108</v>
      </c>
      <c r="M9629">
        <v>0.8687415409451269</v>
      </c>
      <c r="N9629">
        <v>9.6939551481803651E-2</v>
      </c>
      <c r="O9629">
        <v>0.84449099693050989</v>
      </c>
      <c r="P9629">
        <v>0.25045628371163742</v>
      </c>
      <c r="Q9629">
        <v>0.84915237772938912</v>
      </c>
      <c r="R9629">
        <v>0.77086332940006697</v>
      </c>
      <c r="S9629">
        <v>0.61231936293205291</v>
      </c>
      <c r="T9629">
        <v>0.41824926726204886</v>
      </c>
      <c r="U9629">
        <v>23456.189276645458</v>
      </c>
      <c r="V9629">
        <v>25623.747483295905</v>
      </c>
      <c r="W9629">
        <v>28882.796331188281</v>
      </c>
    </row>
    <row r="9630" spans="1:23" x14ac:dyDescent="0.3">
      <c r="A9630">
        <v>0.25284362097075502</v>
      </c>
      <c r="B9630">
        <v>0.61648929668884966</v>
      </c>
      <c r="C9630">
        <v>0.72754544992366976</v>
      </c>
      <c r="D9630">
        <v>0.16450641397278071</v>
      </c>
      <c r="E9630">
        <v>0.85708303761249516</v>
      </c>
      <c r="F9630">
        <v>0.13808879380772063</v>
      </c>
      <c r="G9630">
        <v>0.7422085231298714</v>
      </c>
      <c r="H9630">
        <v>0.28267449040716608</v>
      </c>
      <c r="I9630">
        <v>0.98565702100127406</v>
      </c>
      <c r="J9630">
        <v>0.20548202689326558</v>
      </c>
      <c r="K9630">
        <v>0.24637062270893062</v>
      </c>
      <c r="L9630">
        <v>0.8852574561455453</v>
      </c>
      <c r="M9630">
        <v>0.19830876538397677</v>
      </c>
      <c r="N9630">
        <v>0.21100855905839663</v>
      </c>
      <c r="O9630">
        <v>0.7827987759740318</v>
      </c>
      <c r="P9630">
        <v>0.61082651390390474</v>
      </c>
      <c r="Q9630">
        <v>0.62824589727279068</v>
      </c>
      <c r="R9630">
        <v>0.71811764942992895</v>
      </c>
      <c r="S9630">
        <v>0.92896482298010086</v>
      </c>
      <c r="T9630">
        <v>0.23099174046876764</v>
      </c>
      <c r="U9630">
        <v>24534.507257864247</v>
      </c>
      <c r="V9630">
        <v>26981.074233987587</v>
      </c>
      <c r="W9630">
        <v>30720.947599337069</v>
      </c>
    </row>
    <row r="9631" spans="1:23" x14ac:dyDescent="0.3">
      <c r="A9631">
        <v>0.33757942798717711</v>
      </c>
      <c r="B9631">
        <v>0.38520579373279856</v>
      </c>
      <c r="C9631">
        <v>0.35076530798599398</v>
      </c>
      <c r="D9631">
        <v>0.25792699393936197</v>
      </c>
      <c r="E9631">
        <v>0.66966866176519679</v>
      </c>
      <c r="F9631">
        <v>5.6151071644660155E-2</v>
      </c>
      <c r="G9631">
        <v>0.81059082160575502</v>
      </c>
      <c r="H9631">
        <v>0.95680596859595368</v>
      </c>
      <c r="I9631">
        <v>0.18834628030624731</v>
      </c>
      <c r="J9631">
        <v>0.70901559699992323</v>
      </c>
      <c r="K9631">
        <v>0.23376291944186245</v>
      </c>
      <c r="L9631">
        <v>0.73842628979490676</v>
      </c>
      <c r="M9631">
        <v>0.91561416063595402</v>
      </c>
      <c r="N9631">
        <v>0.7208605873407834</v>
      </c>
      <c r="O9631">
        <v>0.46985411851211473</v>
      </c>
      <c r="P9631">
        <v>0.25670918543040927</v>
      </c>
      <c r="Q9631">
        <v>0.13491076590435863</v>
      </c>
      <c r="R9631">
        <v>0.4607778271562174</v>
      </c>
      <c r="S9631">
        <v>1.5837106485517061E-2</v>
      </c>
      <c r="T9631">
        <v>0.46963627464336943</v>
      </c>
      <c r="U9631">
        <v>24487.433343566328</v>
      </c>
      <c r="V9631">
        <v>26525.732860558528</v>
      </c>
      <c r="W9631">
        <v>29761.908342915489</v>
      </c>
    </row>
    <row r="9632" spans="1:23" x14ac:dyDescent="0.3">
      <c r="A9632">
        <v>0.2836058864593598</v>
      </c>
      <c r="B9632">
        <v>0.83995182772249222</v>
      </c>
      <c r="C9632">
        <v>9.1049241522068974E-2</v>
      </c>
      <c r="D9632">
        <v>0.43521487813087506</v>
      </c>
      <c r="E9632">
        <v>0.64565736066671209</v>
      </c>
      <c r="F9632">
        <v>0.23046515745928908</v>
      </c>
      <c r="G9632">
        <v>0.4869561689554241</v>
      </c>
      <c r="H9632">
        <v>0.13172352089983158</v>
      </c>
      <c r="I9632">
        <v>0.18988297799380585</v>
      </c>
      <c r="J9632">
        <v>0.62986790325746933</v>
      </c>
      <c r="K9632">
        <v>0.37965484501097541</v>
      </c>
      <c r="L9632">
        <v>0.89170443521041565</v>
      </c>
      <c r="M9632">
        <v>0.19064612223049393</v>
      </c>
      <c r="N9632">
        <v>0.53000814900306614</v>
      </c>
      <c r="O9632">
        <v>0.52763915739036316</v>
      </c>
      <c r="P9632">
        <v>0.70816125894919668</v>
      </c>
      <c r="Q9632">
        <v>0.28834035993077134</v>
      </c>
      <c r="R9632">
        <v>0.96280142724446272</v>
      </c>
      <c r="S9632">
        <v>0.41604185715406455</v>
      </c>
      <c r="T9632">
        <v>0.5484998446193351</v>
      </c>
      <c r="U9632">
        <v>24181.49860066003</v>
      </c>
      <c r="V9632">
        <v>26603.635577062319</v>
      </c>
      <c r="W9632">
        <v>30226.219348857274</v>
      </c>
    </row>
    <row r="9633" spans="1:23" x14ac:dyDescent="0.3">
      <c r="A9633">
        <v>3.8655008416927955E-2</v>
      </c>
      <c r="B9633">
        <v>0.95404415084658811</v>
      </c>
      <c r="C9633">
        <v>4.4618143697995855E-2</v>
      </c>
      <c r="D9633">
        <v>0.85577197300587471</v>
      </c>
      <c r="E9633">
        <v>0.30634282571612564</v>
      </c>
      <c r="F9633">
        <v>0.94978251742695174</v>
      </c>
      <c r="G9633">
        <v>0.87075663785956481</v>
      </c>
      <c r="H9633">
        <v>5.5200162539837901E-2</v>
      </c>
      <c r="I9633">
        <v>0.95704035575650837</v>
      </c>
      <c r="J9633">
        <v>0.82089940744210999</v>
      </c>
      <c r="K9633">
        <v>0.25739467430338819</v>
      </c>
      <c r="L9633">
        <v>0.23548592086794776</v>
      </c>
      <c r="M9633">
        <v>0.91029296549437955</v>
      </c>
      <c r="N9633">
        <v>5.1020425613635657E-2</v>
      </c>
      <c r="O9633">
        <v>3.9110584600881397E-2</v>
      </c>
      <c r="P9633">
        <v>0.33129814571005639</v>
      </c>
      <c r="Q9633">
        <v>0.51071356942387258</v>
      </c>
      <c r="R9633">
        <v>4.5985919318859009E-2</v>
      </c>
      <c r="S9633">
        <v>0.9445080393160572</v>
      </c>
      <c r="T9633">
        <v>0.60990022972715452</v>
      </c>
      <c r="U9633">
        <v>22009.611037684368</v>
      </c>
      <c r="V9633">
        <v>23383.101439536498</v>
      </c>
      <c r="W9633">
        <v>25457.436239726736</v>
      </c>
    </row>
    <row r="9634" spans="1:23" x14ac:dyDescent="0.3">
      <c r="A9634">
        <v>3.1141675012241011E-2</v>
      </c>
      <c r="B9634">
        <v>0.2736000169001826</v>
      </c>
      <c r="C9634">
        <v>0.27968425274710584</v>
      </c>
      <c r="D9634">
        <v>0.84569071249686201</v>
      </c>
      <c r="E9634">
        <v>0.84759619991299529</v>
      </c>
      <c r="F9634">
        <v>0.39996896091034612</v>
      </c>
      <c r="G9634">
        <v>0.19113461427947287</v>
      </c>
      <c r="H9634">
        <v>0.16846494827340081</v>
      </c>
      <c r="I9634">
        <v>0.61804883404811084</v>
      </c>
      <c r="J9634">
        <v>0.97500292054340609</v>
      </c>
      <c r="K9634">
        <v>0.98126381088469172</v>
      </c>
      <c r="L9634">
        <v>0.88913049103553499</v>
      </c>
      <c r="M9634">
        <v>0.88206012214286089</v>
      </c>
      <c r="N9634">
        <v>0.44477111600102898</v>
      </c>
      <c r="O9634">
        <v>0.94546392960376902</v>
      </c>
      <c r="P9634">
        <v>0.14994379584350945</v>
      </c>
      <c r="Q9634">
        <v>0.84252374444841538</v>
      </c>
      <c r="R9634">
        <v>0.14159123882601399</v>
      </c>
      <c r="S9634">
        <v>4.6133108728652356E-3</v>
      </c>
      <c r="T9634">
        <v>0.20397157083140463</v>
      </c>
      <c r="U9634">
        <v>22255.120593461808</v>
      </c>
      <c r="V9634">
        <v>23982.321922751747</v>
      </c>
      <c r="W9634">
        <v>26748.980288263687</v>
      </c>
    </row>
    <row r="9635" spans="1:23" x14ac:dyDescent="0.3">
      <c r="A9635">
        <v>5.3823075606022758E-2</v>
      </c>
      <c r="B9635">
        <v>0.94125003500530113</v>
      </c>
      <c r="C9635">
        <v>0.66612131945663755</v>
      </c>
      <c r="D9635">
        <v>0.77474794173535133</v>
      </c>
      <c r="E9635">
        <v>0.35549646554587755</v>
      </c>
      <c r="F9635">
        <v>0.65365908902247483</v>
      </c>
      <c r="G9635">
        <v>0.63769434733308594</v>
      </c>
      <c r="H9635">
        <v>0.7910176986286569</v>
      </c>
      <c r="I9635">
        <v>0.44769285313154034</v>
      </c>
      <c r="J9635">
        <v>0.9580370698801538</v>
      </c>
      <c r="K9635">
        <v>0.88316287801584314</v>
      </c>
      <c r="L9635">
        <v>0.65776740256311106</v>
      </c>
      <c r="M9635">
        <v>0.7896287804843064</v>
      </c>
      <c r="N9635">
        <v>0.9165433354166842</v>
      </c>
      <c r="O9635">
        <v>0.2737601130788121</v>
      </c>
      <c r="P9635">
        <v>0.40317647022239927</v>
      </c>
      <c r="Q9635">
        <v>0.28337113506473222</v>
      </c>
      <c r="R9635">
        <v>0.83232431412335917</v>
      </c>
      <c r="S9635">
        <v>0.75891687299690913</v>
      </c>
      <c r="T9635">
        <v>0.70939173515301912</v>
      </c>
      <c r="U9635">
        <v>23074.850823263903</v>
      </c>
      <c r="V9635">
        <v>25188.249717683258</v>
      </c>
      <c r="W9635">
        <v>28332.492076010029</v>
      </c>
    </row>
    <row r="9636" spans="1:23" x14ac:dyDescent="0.3">
      <c r="A9636">
        <v>0.21430247656813645</v>
      </c>
      <c r="B9636">
        <v>0.50406056082020512</v>
      </c>
      <c r="C9636">
        <v>2.194684739787469E-2</v>
      </c>
      <c r="D9636">
        <v>0.61908325502774064</v>
      </c>
      <c r="E9636">
        <v>0.22205216287783142</v>
      </c>
      <c r="F9636">
        <v>0.61240315706746806</v>
      </c>
      <c r="G9636">
        <v>0.50360181523139003</v>
      </c>
      <c r="H9636">
        <v>0.75584025091650131</v>
      </c>
      <c r="I9636">
        <v>0.51536961835556905</v>
      </c>
      <c r="J9636">
        <v>0.44344116817460988</v>
      </c>
      <c r="K9636">
        <v>0.61355836461279623</v>
      </c>
      <c r="L9636">
        <v>0.57058758358017947</v>
      </c>
      <c r="M9636">
        <v>6.6128465990531446E-2</v>
      </c>
      <c r="N9636">
        <v>0.9035454893449909</v>
      </c>
      <c r="O9636">
        <v>0.52342029331513806</v>
      </c>
      <c r="P9636">
        <v>0.24718675858169153</v>
      </c>
      <c r="Q9636">
        <v>0.23521166626562781</v>
      </c>
      <c r="R9636">
        <v>0.35060875326251856</v>
      </c>
      <c r="S9636">
        <v>0.20817054316510011</v>
      </c>
      <c r="T9636">
        <v>0.87401349512359938</v>
      </c>
      <c r="U9636">
        <v>22525.172833802913</v>
      </c>
      <c r="V9636">
        <v>24023.449139469652</v>
      </c>
      <c r="W9636">
        <v>26506.629109501107</v>
      </c>
    </row>
    <row r="9637" spans="1:23" x14ac:dyDescent="0.3">
      <c r="A9637">
        <v>0.16269763404966428</v>
      </c>
      <c r="B9637">
        <v>0.74970589725182313</v>
      </c>
      <c r="C9637">
        <v>0.57468763678587953</v>
      </c>
      <c r="D9637">
        <v>0.8051693487469328</v>
      </c>
      <c r="E9637">
        <v>0.8838841123243949</v>
      </c>
      <c r="F9637">
        <v>0.5530656912951597</v>
      </c>
      <c r="G9637">
        <v>0.22600251296396545</v>
      </c>
      <c r="H9637">
        <v>0.22997751943345657</v>
      </c>
      <c r="I9637">
        <v>0.51390600334737002</v>
      </c>
      <c r="J9637">
        <v>0.3001361154745269</v>
      </c>
      <c r="K9637">
        <v>7.6192798832935324E-2</v>
      </c>
      <c r="L9637">
        <v>0.93866789196005607</v>
      </c>
      <c r="M9637">
        <v>0.57686281730117972</v>
      </c>
      <c r="N9637">
        <v>0.88046944950975392</v>
      </c>
      <c r="O9637">
        <v>0.35321168683570409</v>
      </c>
      <c r="P9637">
        <v>0.37410816625874405</v>
      </c>
      <c r="Q9637">
        <v>0.14640530058989809</v>
      </c>
      <c r="R9637">
        <v>0.51987873758515812</v>
      </c>
      <c r="S9637">
        <v>0.23659503017278108</v>
      </c>
      <c r="T9637">
        <v>0.80397357157412341</v>
      </c>
      <c r="U9637">
        <v>24650.233686449334</v>
      </c>
      <c r="V9637">
        <v>27459.634412188199</v>
      </c>
      <c r="W9637">
        <v>31153.583858622984</v>
      </c>
    </row>
    <row r="9638" spans="1:23" x14ac:dyDescent="0.3">
      <c r="A9638">
        <v>0.3286549200027355</v>
      </c>
      <c r="B9638">
        <v>1.0808491482167807E-2</v>
      </c>
      <c r="C9638">
        <v>0.93831355814800754</v>
      </c>
      <c r="D9638">
        <v>0.40253348751751294</v>
      </c>
      <c r="E9638">
        <v>0.28393198534507708</v>
      </c>
      <c r="F9638">
        <v>0.77324267407343861</v>
      </c>
      <c r="G9638">
        <v>0.99933459322418072</v>
      </c>
      <c r="H9638">
        <v>0.93735864194366936</v>
      </c>
      <c r="I9638">
        <v>0.56570280012812202</v>
      </c>
      <c r="J9638">
        <v>0.6196688523285393</v>
      </c>
      <c r="K9638">
        <v>0.23191046786599803</v>
      </c>
      <c r="L9638">
        <v>0.97890596664644669</v>
      </c>
      <c r="M9638">
        <v>0.68210827358448178</v>
      </c>
      <c r="N9638">
        <v>0.58878390530428926</v>
      </c>
      <c r="O9638">
        <v>0.54689531062428165</v>
      </c>
      <c r="P9638">
        <v>0.57389644331355527</v>
      </c>
      <c r="Q9638">
        <v>0.79170490424824325</v>
      </c>
      <c r="R9638">
        <v>0.87019137030383686</v>
      </c>
      <c r="S9638">
        <v>0.22704100646949027</v>
      </c>
      <c r="T9638">
        <v>0.50530477284011355</v>
      </c>
      <c r="U9638">
        <v>21484.21779447078</v>
      </c>
      <c r="V9638">
        <v>22503.472082404405</v>
      </c>
      <c r="W9638">
        <v>24162.714705679729</v>
      </c>
    </row>
    <row r="9639" spans="1:23" x14ac:dyDescent="0.3">
      <c r="A9639">
        <v>1.614026230541156E-2</v>
      </c>
      <c r="B9639">
        <v>0.64400123704017331</v>
      </c>
      <c r="C9639">
        <v>0.70409860089917242</v>
      </c>
      <c r="D9639">
        <v>0.5928910070326795</v>
      </c>
      <c r="E9639">
        <v>0.85871304567846563</v>
      </c>
      <c r="F9639">
        <v>8.2678278851003578E-3</v>
      </c>
      <c r="G9639">
        <v>0.50165923756179864</v>
      </c>
      <c r="H9639">
        <v>0.95307744106996706</v>
      </c>
      <c r="I9639">
        <v>0.86975949320063028</v>
      </c>
      <c r="J9639">
        <v>4.0704560998020264E-2</v>
      </c>
      <c r="K9639">
        <v>0.92252971726706423</v>
      </c>
      <c r="L9639">
        <v>0.26550481271417292</v>
      </c>
      <c r="M9639">
        <v>0.43891881662988125</v>
      </c>
      <c r="N9639">
        <v>0.35743873940287396</v>
      </c>
      <c r="O9639">
        <v>0.32397467236801447</v>
      </c>
      <c r="P9639">
        <v>0.58768921859455348</v>
      </c>
      <c r="Q9639">
        <v>0.3004233783635521</v>
      </c>
      <c r="R9639">
        <v>0.75521872915510557</v>
      </c>
      <c r="S9639">
        <v>0.25182605152516102</v>
      </c>
      <c r="T9639">
        <v>0.34383111693010193</v>
      </c>
      <c r="U9639">
        <v>21436.083283503274</v>
      </c>
      <c r="V9639">
        <v>22355.833876166584</v>
      </c>
      <c r="W9639">
        <v>23548.118520297499</v>
      </c>
    </row>
    <row r="9640" spans="1:23" x14ac:dyDescent="0.3">
      <c r="A9640">
        <v>0.66709156390550362</v>
      </c>
      <c r="B9640">
        <v>0.15354780124622514</v>
      </c>
      <c r="C9640">
        <v>0.68312974926567482</v>
      </c>
      <c r="D9640">
        <v>0.91841492076654652</v>
      </c>
      <c r="E9640">
        <v>2.5438877720375249E-3</v>
      </c>
      <c r="F9640">
        <v>0.55463993507686815</v>
      </c>
      <c r="G9640">
        <v>0.72664885032038928</v>
      </c>
      <c r="H9640">
        <v>0.91164565373782658</v>
      </c>
      <c r="I9640">
        <v>4.6511459199308984E-2</v>
      </c>
      <c r="J9640">
        <v>0.62826985455178985</v>
      </c>
      <c r="K9640">
        <v>0.73800660713386712</v>
      </c>
      <c r="L9640">
        <v>0.11732982548549109</v>
      </c>
      <c r="M9640">
        <v>0.35665919420982389</v>
      </c>
      <c r="N9640">
        <v>0.84729747885391282</v>
      </c>
      <c r="O9640">
        <v>0.61334371033544843</v>
      </c>
      <c r="P9640">
        <v>0.9050976903264849</v>
      </c>
      <c r="Q9640">
        <v>0.44440198446554985</v>
      </c>
      <c r="R9640">
        <v>0.56050452782831739</v>
      </c>
      <c r="S9640">
        <v>7.8826869566537852E-2</v>
      </c>
      <c r="T9640">
        <v>0.57950149337151469</v>
      </c>
      <c r="U9640">
        <v>21862.368412153712</v>
      </c>
      <c r="V9640">
        <v>22375.546384565572</v>
      </c>
      <c r="W9640">
        <v>23290.137663288158</v>
      </c>
    </row>
    <row r="9641" spans="1:23" x14ac:dyDescent="0.3">
      <c r="A9641">
        <v>0.68181500800144224</v>
      </c>
      <c r="B9641">
        <v>0.74880265335724949</v>
      </c>
      <c r="C9641">
        <v>0.55573755085481313</v>
      </c>
      <c r="D9641">
        <v>0.12253329787617488</v>
      </c>
      <c r="E9641">
        <v>0.52123388433654883</v>
      </c>
      <c r="F9641">
        <v>0.57779358695425231</v>
      </c>
      <c r="G9641">
        <v>0.24915540951844131</v>
      </c>
      <c r="H9641">
        <v>0.29269092429427795</v>
      </c>
      <c r="I9641">
        <v>0.55268058125640784</v>
      </c>
      <c r="J9641">
        <v>0.85512748695523422</v>
      </c>
      <c r="K9641">
        <v>0.11909770885948574</v>
      </c>
      <c r="L9641">
        <v>0.29687882198747417</v>
      </c>
      <c r="M9641">
        <v>1.5684455154042574E-2</v>
      </c>
      <c r="N9641">
        <v>0.5176173894308137</v>
      </c>
      <c r="O9641">
        <v>1.3290408306365777E-2</v>
      </c>
      <c r="P9641">
        <v>3.4927415040162321E-3</v>
      </c>
      <c r="Q9641">
        <v>2.8931458250029959E-2</v>
      </c>
      <c r="R9641">
        <v>7.5342419770911467E-2</v>
      </c>
      <c r="S9641">
        <v>0.5647193995232126</v>
      </c>
      <c r="T9641">
        <v>0.77624083990679194</v>
      </c>
      <c r="U9641">
        <v>24935.825954100921</v>
      </c>
      <c r="V9641">
        <v>27665.381047828268</v>
      </c>
      <c r="W9641">
        <v>31424.321723753794</v>
      </c>
    </row>
    <row r="9642" spans="1:23" x14ac:dyDescent="0.3">
      <c r="A9642">
        <v>0.88127417769865701</v>
      </c>
      <c r="B9642">
        <v>0.74344640028956155</v>
      </c>
      <c r="C9642">
        <v>0.79956015717015216</v>
      </c>
      <c r="D9642">
        <v>0.7661072074600267</v>
      </c>
      <c r="E9642">
        <v>0.61323029071751567</v>
      </c>
      <c r="F9642">
        <v>2.0917608060766476E-2</v>
      </c>
      <c r="G9642">
        <v>0.39195395456370125</v>
      </c>
      <c r="H9642">
        <v>0.44325237282610536</v>
      </c>
      <c r="I9642">
        <v>0.13394809834652502</v>
      </c>
      <c r="J9642">
        <v>0.2000972521126356</v>
      </c>
      <c r="K9642">
        <v>0.52313314880951789</v>
      </c>
      <c r="L9642">
        <v>0.55000704231841679</v>
      </c>
      <c r="M9642">
        <v>0.93605206936079088</v>
      </c>
      <c r="N9642">
        <v>0.75465951031286926</v>
      </c>
      <c r="O9642">
        <v>0.51372399019701365</v>
      </c>
      <c r="P9642">
        <v>0.77242117282627565</v>
      </c>
      <c r="Q9642">
        <v>0.86946569656097039</v>
      </c>
      <c r="R9642">
        <v>0.2529109218809707</v>
      </c>
      <c r="S9642">
        <v>0.23845088286104729</v>
      </c>
      <c r="T9642">
        <v>0.92878268926396723</v>
      </c>
      <c r="U9642">
        <v>23079.626476196125</v>
      </c>
      <c r="V9642">
        <v>24680.395241647417</v>
      </c>
      <c r="W9642">
        <v>27361.797045952062</v>
      </c>
    </row>
    <row r="9643" spans="1:23" x14ac:dyDescent="0.3">
      <c r="A9643">
        <v>0.89550634715830546</v>
      </c>
      <c r="B9643">
        <v>0.35311813017567817</v>
      </c>
      <c r="C9643">
        <v>0.61343343550852392</v>
      </c>
      <c r="D9643">
        <v>0.62191197499003215</v>
      </c>
      <c r="E9643">
        <v>0.69215325010268181</v>
      </c>
      <c r="F9643">
        <v>0.88570322212222874</v>
      </c>
      <c r="G9643">
        <v>0.923000324381264</v>
      </c>
      <c r="H9643">
        <v>0.62825744025746955</v>
      </c>
      <c r="I9643">
        <v>0.44549542501456146</v>
      </c>
      <c r="J9643">
        <v>0.35351397384276578</v>
      </c>
      <c r="K9643">
        <v>0.93224588134191966</v>
      </c>
      <c r="L9643">
        <v>0.38069825480004277</v>
      </c>
      <c r="M9643">
        <v>0.95300544087042327</v>
      </c>
      <c r="N9643">
        <v>2.5632742840720691E-2</v>
      </c>
      <c r="O9643">
        <v>9.0211237763001731E-2</v>
      </c>
      <c r="P9643">
        <v>0.7313336178146338</v>
      </c>
      <c r="Q9643">
        <v>0.64104580707915304</v>
      </c>
      <c r="R9643">
        <v>0.80250176659014016</v>
      </c>
      <c r="S9643">
        <v>0.33274507586437485</v>
      </c>
      <c r="T9643">
        <v>0.5239702343968875</v>
      </c>
      <c r="U9643">
        <v>25362.124955303221</v>
      </c>
      <c r="V9643">
        <v>28116.346158754644</v>
      </c>
      <c r="W9643">
        <v>31057.168848652109</v>
      </c>
    </row>
    <row r="9644" spans="1:23" x14ac:dyDescent="0.3">
      <c r="A9644">
        <v>0.58473776375391073</v>
      </c>
      <c r="B9644">
        <v>0.84420807273200626</v>
      </c>
      <c r="C9644">
        <v>0.93256005595902702</v>
      </c>
      <c r="D9644">
        <v>0.19053701792039901</v>
      </c>
      <c r="E9644">
        <v>0.89595380572150385</v>
      </c>
      <c r="F9644">
        <v>0.10705711448773968</v>
      </c>
      <c r="G9644">
        <v>0.61696139625462088</v>
      </c>
      <c r="H9644">
        <v>0.22509037279248542</v>
      </c>
      <c r="I9644">
        <v>0.69878800679309405</v>
      </c>
      <c r="J9644">
        <v>0.19690694589600446</v>
      </c>
      <c r="K9644">
        <v>4.1472087256686316E-2</v>
      </c>
      <c r="L9644">
        <v>3.2150364026349375E-2</v>
      </c>
      <c r="M9644">
        <v>0.1716219876598184</v>
      </c>
      <c r="N9644">
        <v>0.52235656605777248</v>
      </c>
      <c r="O9644">
        <v>0.93459146553623473</v>
      </c>
      <c r="P9644">
        <v>0.27284712503935599</v>
      </c>
      <c r="Q9644">
        <v>0.52422684308769518</v>
      </c>
      <c r="R9644">
        <v>0.33901852868095106</v>
      </c>
      <c r="S9644">
        <v>0.99319724108472307</v>
      </c>
      <c r="T9644">
        <v>0.63969106579509261</v>
      </c>
      <c r="U9644">
        <v>24530.879553014554</v>
      </c>
      <c r="V9644">
        <v>27103.649816064717</v>
      </c>
      <c r="W9644">
        <v>30274.934232912641</v>
      </c>
    </row>
    <row r="9645" spans="1:23" x14ac:dyDescent="0.3">
      <c r="A9645">
        <v>0.88241262977802748</v>
      </c>
      <c r="B9645">
        <v>0.58493357703344651</v>
      </c>
      <c r="C9645">
        <v>0.49492777126478665</v>
      </c>
      <c r="D9645">
        <v>0.31491927569172679</v>
      </c>
      <c r="E9645">
        <v>7.8867474349336095E-2</v>
      </c>
      <c r="F9645">
        <v>0.93828034387775749</v>
      </c>
      <c r="G9645">
        <v>0.64506429396392406</v>
      </c>
      <c r="H9645">
        <v>0.88147223099639627</v>
      </c>
      <c r="I9645">
        <v>0.7605009835618991</v>
      </c>
      <c r="J9645">
        <v>0.27113715622809492</v>
      </c>
      <c r="K9645">
        <v>0.40329490447691735</v>
      </c>
      <c r="L9645">
        <v>0.17774052003519558</v>
      </c>
      <c r="M9645">
        <v>0.75772005071524695</v>
      </c>
      <c r="N9645">
        <v>0.77783084593105156</v>
      </c>
      <c r="O9645">
        <v>0.52659634877655237</v>
      </c>
      <c r="P9645">
        <v>0.99000051464087524</v>
      </c>
      <c r="Q9645">
        <v>0.20269061124704904</v>
      </c>
      <c r="R9645">
        <v>0.34576416288857548</v>
      </c>
      <c r="S9645">
        <v>0.17110539118456911</v>
      </c>
      <c r="T9645">
        <v>0.34443611517532735</v>
      </c>
      <c r="U9645">
        <v>24480.196182016931</v>
      </c>
      <c r="V9645">
        <v>26904.92369007806</v>
      </c>
      <c r="W9645">
        <v>30698.597353093057</v>
      </c>
    </row>
    <row r="9646" spans="1:23" x14ac:dyDescent="0.3">
      <c r="A9646">
        <v>0.79670000414511655</v>
      </c>
      <c r="B9646">
        <v>0.72704453796270707</v>
      </c>
      <c r="C9646">
        <v>0.38629207469241983</v>
      </c>
      <c r="D9646">
        <v>0.83050631773889438</v>
      </c>
      <c r="E9646">
        <v>0.23783198853661416</v>
      </c>
      <c r="F9646">
        <v>0.41748994553898094</v>
      </c>
      <c r="G9646">
        <v>0.57165848075318593</v>
      </c>
      <c r="H9646">
        <v>0.36444422479192218</v>
      </c>
      <c r="I9646">
        <v>7.9288825422529755E-2</v>
      </c>
      <c r="J9646">
        <v>0.62048098420524367</v>
      </c>
      <c r="K9646">
        <v>0.92132224630234216</v>
      </c>
      <c r="L9646">
        <v>3.5946565275695536E-2</v>
      </c>
      <c r="M9646">
        <v>0.96150911298333719</v>
      </c>
      <c r="N9646">
        <v>0.10876309249825533</v>
      </c>
      <c r="O9646">
        <v>0.75552780650659734</v>
      </c>
      <c r="P9646">
        <v>0.33995836529926171</v>
      </c>
      <c r="Q9646">
        <v>0.98724716502729593</v>
      </c>
      <c r="R9646">
        <v>0.33913027822705283</v>
      </c>
      <c r="S9646">
        <v>0.46222935720199282</v>
      </c>
      <c r="T9646">
        <v>9.7606364763257E-2</v>
      </c>
      <c r="U9646">
        <v>25430.17135020547</v>
      </c>
      <c r="V9646">
        <v>27944.801230422323</v>
      </c>
      <c r="W9646">
        <v>30894.961100081204</v>
      </c>
    </row>
    <row r="9647" spans="1:23" x14ac:dyDescent="0.3">
      <c r="A9647">
        <v>0.40447888182550967</v>
      </c>
      <c r="B9647">
        <v>0.94647427756198232</v>
      </c>
      <c r="C9647">
        <v>0.5635862167302772</v>
      </c>
      <c r="D9647">
        <v>0.12733642648137644</v>
      </c>
      <c r="E9647">
        <v>8.5987075099041174E-2</v>
      </c>
      <c r="F9647">
        <v>0.17600362350466972</v>
      </c>
      <c r="G9647">
        <v>0.29415337471400277</v>
      </c>
      <c r="H9647">
        <v>0.84580175411768321</v>
      </c>
      <c r="I9647">
        <v>0.7763961409649941</v>
      </c>
      <c r="J9647">
        <v>0.12262889980459248</v>
      </c>
      <c r="K9647">
        <v>0.6876887944052692</v>
      </c>
      <c r="L9647">
        <v>0.70082706817096785</v>
      </c>
      <c r="M9647">
        <v>0.3995018629370341</v>
      </c>
      <c r="N9647">
        <v>0.54930421943722452</v>
      </c>
      <c r="O9647">
        <v>0.46240715538873928</v>
      </c>
      <c r="P9647">
        <v>0.80591715064533798</v>
      </c>
      <c r="Q9647">
        <v>0.8334054136328557</v>
      </c>
      <c r="R9647">
        <v>0.50387479616608111</v>
      </c>
      <c r="S9647">
        <v>2.2627198061661427E-2</v>
      </c>
      <c r="T9647">
        <v>1.6080768037491554E-2</v>
      </c>
      <c r="U9647">
        <v>24214.377342726319</v>
      </c>
      <c r="V9647">
        <v>26440.12337859808</v>
      </c>
      <c r="W9647">
        <v>29728.941398008228</v>
      </c>
    </row>
    <row r="9648" spans="1:23" x14ac:dyDescent="0.3">
      <c r="A9648">
        <v>0.37608385984717441</v>
      </c>
      <c r="B9648">
        <v>0.57902171976705397</v>
      </c>
      <c r="C9648">
        <v>0.26978827409721406</v>
      </c>
      <c r="D9648">
        <v>0.42669491136889381</v>
      </c>
      <c r="E9648">
        <v>0.72407726521651128</v>
      </c>
      <c r="F9648">
        <v>0.48225558793362999</v>
      </c>
      <c r="G9648">
        <v>0.92068152721322638</v>
      </c>
      <c r="H9648">
        <v>0.93155158642425673</v>
      </c>
      <c r="I9648">
        <v>0.6041593539009138</v>
      </c>
      <c r="J9648">
        <v>9.7325726812579283E-2</v>
      </c>
      <c r="K9648">
        <v>0.13888702121041355</v>
      </c>
      <c r="L9648">
        <v>0.60572643836864115</v>
      </c>
      <c r="M9648">
        <v>0.21577545996224262</v>
      </c>
      <c r="N9648">
        <v>0.79592471006779475</v>
      </c>
      <c r="O9648">
        <v>0.90685952697585492</v>
      </c>
      <c r="P9648">
        <v>0.78843823052966444</v>
      </c>
      <c r="Q9648">
        <v>0.69750230519426282</v>
      </c>
      <c r="R9648">
        <v>0.18806189413724075</v>
      </c>
      <c r="S9648">
        <v>0.88517345801739378</v>
      </c>
      <c r="T9648">
        <v>0.99510374529807355</v>
      </c>
      <c r="U9648">
        <v>25073.830922131408</v>
      </c>
      <c r="V9648">
        <v>27592.289467285904</v>
      </c>
      <c r="W9648">
        <v>31406.576787086269</v>
      </c>
    </row>
    <row r="9649" spans="1:23" x14ac:dyDescent="0.3">
      <c r="A9649">
        <v>0.6051136626781205</v>
      </c>
      <c r="B9649">
        <v>0.93602608455074243</v>
      </c>
      <c r="C9649">
        <v>9.2900937978125153E-2</v>
      </c>
      <c r="D9649">
        <v>0.68336847831614511</v>
      </c>
      <c r="E9649">
        <v>0.54828526993819582</v>
      </c>
      <c r="F9649">
        <v>0.98655690901041615</v>
      </c>
      <c r="G9649">
        <v>0.31340739918609412</v>
      </c>
      <c r="H9649">
        <v>0.86412401304809683</v>
      </c>
      <c r="I9649">
        <v>0.92672342194709456</v>
      </c>
      <c r="J9649">
        <v>5.1317020591793105E-2</v>
      </c>
      <c r="K9649">
        <v>0.74577465637717544</v>
      </c>
      <c r="L9649">
        <v>0.40595484238382257</v>
      </c>
      <c r="M9649">
        <v>0.76881074777153335</v>
      </c>
      <c r="N9649">
        <v>9.7145571292689442E-2</v>
      </c>
      <c r="O9649">
        <v>0.70079144215860667</v>
      </c>
      <c r="P9649">
        <v>0.42049469850563181</v>
      </c>
      <c r="Q9649">
        <v>0.89847596185200218</v>
      </c>
      <c r="R9649">
        <v>0.24813747411140072</v>
      </c>
      <c r="S9649">
        <v>0.19926329780802859</v>
      </c>
      <c r="T9649">
        <v>0.79491782616303985</v>
      </c>
      <c r="U9649">
        <v>24055.131953519071</v>
      </c>
      <c r="V9649">
        <v>26060.046506511651</v>
      </c>
      <c r="W9649">
        <v>29177.977241318877</v>
      </c>
    </row>
    <row r="9650" spans="1:23" x14ac:dyDescent="0.3">
      <c r="A9650">
        <v>0.77766538227354709</v>
      </c>
      <c r="B9650">
        <v>0.83110400623404834</v>
      </c>
      <c r="C9650">
        <v>0.16963599022549153</v>
      </c>
      <c r="D9650">
        <v>0.46971675009728253</v>
      </c>
      <c r="E9650">
        <v>8.2417447266533897E-2</v>
      </c>
      <c r="F9650">
        <v>0.47465820697500183</v>
      </c>
      <c r="G9650">
        <v>9.0288608983268889E-2</v>
      </c>
      <c r="H9650">
        <v>0.95310480337751924</v>
      </c>
      <c r="I9650">
        <v>0.46900960743486614</v>
      </c>
      <c r="J9650">
        <v>0.8921303658126708</v>
      </c>
      <c r="K9650">
        <v>0.92881470698612323</v>
      </c>
      <c r="L9650">
        <v>0.58640095086435762</v>
      </c>
      <c r="M9650">
        <v>0.50527976887026793</v>
      </c>
      <c r="N9650">
        <v>0.63896924083205564</v>
      </c>
      <c r="O9650">
        <v>1.9242444705357666E-2</v>
      </c>
      <c r="P9650">
        <v>0.66985906403820439</v>
      </c>
      <c r="Q9650">
        <v>0.95580353566050857</v>
      </c>
      <c r="R9650">
        <v>0.55510268724846645</v>
      </c>
      <c r="S9650">
        <v>0.77578079219383855</v>
      </c>
      <c r="T9650">
        <v>0.3982592750554278</v>
      </c>
      <c r="U9650">
        <v>24305.528219236156</v>
      </c>
      <c r="V9650">
        <v>26402.3960747532</v>
      </c>
      <c r="W9650">
        <v>29539.78514094913</v>
      </c>
    </row>
    <row r="9651" spans="1:23" x14ac:dyDescent="0.3">
      <c r="A9651">
        <v>0.169727423923728</v>
      </c>
      <c r="B9651">
        <v>0.30834702070313375</v>
      </c>
      <c r="C9651">
        <v>0.47518848365791044</v>
      </c>
      <c r="D9651">
        <v>0.89518883295438323</v>
      </c>
      <c r="E9651">
        <v>0.82149794747095073</v>
      </c>
      <c r="F9651">
        <v>0.513554715125915</v>
      </c>
      <c r="G9651">
        <v>0.20509292682658242</v>
      </c>
      <c r="H9651">
        <v>9.617118787470412E-2</v>
      </c>
      <c r="I9651">
        <v>0.34105158743127001</v>
      </c>
      <c r="J9651">
        <v>0.87947337014235127</v>
      </c>
      <c r="K9651">
        <v>0.65165507115676979</v>
      </c>
      <c r="L9651">
        <v>0.73092332694867446</v>
      </c>
      <c r="M9651">
        <v>0.85492798509016343</v>
      </c>
      <c r="N9651">
        <v>0.3035718311759677</v>
      </c>
      <c r="O9651">
        <v>0.66585076712584246</v>
      </c>
      <c r="P9651">
        <v>0.48550497451065278</v>
      </c>
      <c r="Q9651">
        <v>3.2126428804591288E-2</v>
      </c>
      <c r="R9651">
        <v>0.86941243361448828</v>
      </c>
      <c r="S9651">
        <v>0.80016000209939353</v>
      </c>
      <c r="T9651">
        <v>9.0048716521279621E-3</v>
      </c>
      <c r="U9651">
        <v>24529.195904897013</v>
      </c>
      <c r="V9651">
        <v>26952.075019094642</v>
      </c>
      <c r="W9651">
        <v>30465.378508795813</v>
      </c>
    </row>
    <row r="9652" spans="1:23" x14ac:dyDescent="0.3">
      <c r="A9652">
        <v>0.89851462683905226</v>
      </c>
      <c r="B9652">
        <v>0.78915242662954366</v>
      </c>
      <c r="C9652">
        <v>7.4519011032414734E-2</v>
      </c>
      <c r="D9652">
        <v>0.64145312356713247</v>
      </c>
      <c r="E9652">
        <v>0.11926481987750882</v>
      </c>
      <c r="F9652">
        <v>0.72803431976224608</v>
      </c>
      <c r="G9652">
        <v>0.86105882949241919</v>
      </c>
      <c r="H9652">
        <v>0.10849768437837941</v>
      </c>
      <c r="I9652">
        <v>0.98471757300610552</v>
      </c>
      <c r="J9652">
        <v>0.43062258149444543</v>
      </c>
      <c r="K9652">
        <v>0.11049686436078136</v>
      </c>
      <c r="L9652">
        <v>0.68965494908488523</v>
      </c>
      <c r="M9652">
        <v>0.1564419661270664</v>
      </c>
      <c r="N9652">
        <v>0.92096138151308149</v>
      </c>
      <c r="O9652">
        <v>0.93516384347117631</v>
      </c>
      <c r="P9652">
        <v>0.62818631070411923</v>
      </c>
      <c r="Q9652">
        <v>0.13407156689607319</v>
      </c>
      <c r="R9652">
        <v>0.14918991077995292</v>
      </c>
      <c r="S9652">
        <v>0.52126323952641107</v>
      </c>
      <c r="T9652">
        <v>0.34189109375020182</v>
      </c>
      <c r="U9652">
        <v>23659.399480145275</v>
      </c>
      <c r="V9652">
        <v>25707.088110623125</v>
      </c>
      <c r="W9652">
        <v>28881.951587802618</v>
      </c>
    </row>
    <row r="9653" spans="1:23" x14ac:dyDescent="0.3">
      <c r="A9653">
        <v>0.9888692321777024</v>
      </c>
      <c r="B9653">
        <v>6.5856114173919428E-2</v>
      </c>
      <c r="C9653">
        <v>0.37245553456672986</v>
      </c>
      <c r="D9653">
        <v>0.41593942721770172</v>
      </c>
      <c r="E9653">
        <v>0.78530820445702521</v>
      </c>
      <c r="F9653">
        <v>0.62688425927214653</v>
      </c>
      <c r="G9653">
        <v>0.41715573795502242</v>
      </c>
      <c r="H9653">
        <v>0.95190285857679557</v>
      </c>
      <c r="I9653">
        <v>3.1933536221724748E-2</v>
      </c>
      <c r="J9653">
        <v>0.59624664592551779</v>
      </c>
      <c r="K9653">
        <v>0.36688770510904795</v>
      </c>
      <c r="L9653">
        <v>0.24014716500885797</v>
      </c>
      <c r="M9653">
        <v>0.58018417245070886</v>
      </c>
      <c r="N9653">
        <v>0.69375115766991025</v>
      </c>
      <c r="O9653">
        <v>0.49146005768943157</v>
      </c>
      <c r="P9653">
        <v>0.1591276461603095</v>
      </c>
      <c r="Q9653">
        <v>0.47090099431042026</v>
      </c>
      <c r="R9653">
        <v>0.58802068242709282</v>
      </c>
      <c r="S9653">
        <v>0.64948638333190789</v>
      </c>
      <c r="T9653">
        <v>0.5938884221309394</v>
      </c>
      <c r="U9653">
        <v>23580.667796172693</v>
      </c>
      <c r="V9653">
        <v>25422.356598895476</v>
      </c>
      <c r="W9653">
        <v>28060.931501359391</v>
      </c>
    </row>
    <row r="9654" spans="1:23" x14ac:dyDescent="0.3">
      <c r="A9654">
        <v>0.73224140655554448</v>
      </c>
      <c r="B9654">
        <v>0.65257426690161724</v>
      </c>
      <c r="C9654">
        <v>0.35335775043818585</v>
      </c>
      <c r="D9654">
        <v>0.31538690637772604</v>
      </c>
      <c r="E9654">
        <v>0.74750555665657148</v>
      </c>
      <c r="F9654">
        <v>0.72954623538305585</v>
      </c>
      <c r="G9654">
        <v>0.56599698933758713</v>
      </c>
      <c r="H9654">
        <v>0.57612269170869745</v>
      </c>
      <c r="I9654">
        <v>8.2813391877677209E-2</v>
      </c>
      <c r="J9654">
        <v>0.64179852543774008</v>
      </c>
      <c r="K9654">
        <v>0.8129502945724546</v>
      </c>
      <c r="L9654">
        <v>7.338817554952573E-2</v>
      </c>
      <c r="M9654">
        <v>0.14821540254132129</v>
      </c>
      <c r="N9654">
        <v>0.62665857645516221</v>
      </c>
      <c r="O9654">
        <v>0.29145730941952108</v>
      </c>
      <c r="P9654">
        <v>0.24365127050099214</v>
      </c>
      <c r="Q9654">
        <v>0.87287727306427443</v>
      </c>
      <c r="R9654">
        <v>0.64030797489819258</v>
      </c>
      <c r="S9654">
        <v>0.54067878439415329</v>
      </c>
      <c r="T9654">
        <v>2.7008498041066892E-3</v>
      </c>
      <c r="U9654">
        <v>25324.42170899349</v>
      </c>
      <c r="V9654">
        <v>27817.851034346455</v>
      </c>
      <c r="W9654">
        <v>31298.346726983225</v>
      </c>
    </row>
    <row r="9655" spans="1:23" x14ac:dyDescent="0.3">
      <c r="A9655">
        <v>0.3104824388151799</v>
      </c>
      <c r="B9655">
        <v>0.50925714411887102</v>
      </c>
      <c r="C9655">
        <v>0.6751276950399856</v>
      </c>
      <c r="D9655">
        <v>0.77222045502235215</v>
      </c>
      <c r="E9655">
        <v>0.20651130825761585</v>
      </c>
      <c r="F9655">
        <v>0.30402275055443556</v>
      </c>
      <c r="G9655">
        <v>0.86609482060644027</v>
      </c>
      <c r="H9655">
        <v>0.51986537421076595</v>
      </c>
      <c r="I9655">
        <v>0.50303402257828189</v>
      </c>
      <c r="J9655">
        <v>0.56205792532636245</v>
      </c>
      <c r="K9655">
        <v>0.5958691380929696</v>
      </c>
      <c r="L9655">
        <v>0.76051331040865744</v>
      </c>
      <c r="M9655">
        <v>0.28734901558378717</v>
      </c>
      <c r="N9655">
        <v>0.2983193623882569</v>
      </c>
      <c r="O9655">
        <v>4.2465070466124515E-2</v>
      </c>
      <c r="P9655">
        <v>0.74772220204224293</v>
      </c>
      <c r="Q9655">
        <v>0.88629830905013129</v>
      </c>
      <c r="R9655">
        <v>0.64512480675384387</v>
      </c>
      <c r="S9655">
        <v>0.11925904731492006</v>
      </c>
      <c r="T9655">
        <v>0.10418256015622555</v>
      </c>
      <c r="U9655">
        <v>25113.005532007719</v>
      </c>
      <c r="V9655">
        <v>27991.408441142492</v>
      </c>
      <c r="W9655">
        <v>32318.739020489098</v>
      </c>
    </row>
    <row r="9656" spans="1:23" x14ac:dyDescent="0.3">
      <c r="A9656">
        <v>0.6876181804053515</v>
      </c>
      <c r="B9656">
        <v>0.65431236596807119</v>
      </c>
      <c r="C9656">
        <v>0.95215173275793719</v>
      </c>
      <c r="D9656">
        <v>0.77199979113614381</v>
      </c>
      <c r="E9656">
        <v>0.57401052530417018</v>
      </c>
      <c r="F9656">
        <v>0.71214765726661311</v>
      </c>
      <c r="G9656">
        <v>0.43371889354089554</v>
      </c>
      <c r="H9656">
        <v>0.27466859197414795</v>
      </c>
      <c r="I9656">
        <v>0.66366725610739274</v>
      </c>
      <c r="J9656">
        <v>0.73677524251951754</v>
      </c>
      <c r="K9656">
        <v>0.89432421480535063</v>
      </c>
      <c r="L9656">
        <v>0.62578383206471588</v>
      </c>
      <c r="M9656">
        <v>4.290808333867082E-2</v>
      </c>
      <c r="N9656">
        <v>0.7932952142135189</v>
      </c>
      <c r="O9656">
        <v>0.14606416851673981</v>
      </c>
      <c r="P9656">
        <v>0.69918581506980448</v>
      </c>
      <c r="Q9656">
        <v>0.3753160768393039</v>
      </c>
      <c r="R9656">
        <v>0.48650087550279841</v>
      </c>
      <c r="S9656">
        <v>0.47380488189694625</v>
      </c>
      <c r="T9656">
        <v>0.53161674098722056</v>
      </c>
      <c r="U9656">
        <v>25588.174964365877</v>
      </c>
      <c r="V9656">
        <v>28241.152154468695</v>
      </c>
      <c r="W9656">
        <v>31606.0235557329</v>
      </c>
    </row>
    <row r="9657" spans="1:23" x14ac:dyDescent="0.3">
      <c r="A9657">
        <v>0.59736358573017556</v>
      </c>
      <c r="B9657">
        <v>0.48206344995290384</v>
      </c>
      <c r="C9657">
        <v>0.81178250248706918</v>
      </c>
      <c r="D9657">
        <v>0.92355371970579347</v>
      </c>
      <c r="E9657">
        <v>0.6376322620649546</v>
      </c>
      <c r="F9657">
        <v>0.86830542069411809</v>
      </c>
      <c r="G9657">
        <v>0.87206922718541757</v>
      </c>
      <c r="H9657">
        <v>0.11839518013882382</v>
      </c>
      <c r="I9657">
        <v>0.10763120712878944</v>
      </c>
      <c r="J9657">
        <v>0.77262699551730418</v>
      </c>
      <c r="K9657">
        <v>0.19579658743796358</v>
      </c>
      <c r="L9657">
        <v>2.4414155922818662E-2</v>
      </c>
      <c r="M9657">
        <v>0.20108156388896778</v>
      </c>
      <c r="N9657">
        <v>0.5670451892388555</v>
      </c>
      <c r="O9657">
        <v>0.96353100251546753</v>
      </c>
      <c r="P9657">
        <v>7.8443021527064269E-2</v>
      </c>
      <c r="Q9657">
        <v>0.20205218878098902</v>
      </c>
      <c r="R9657">
        <v>0.94415510979875328</v>
      </c>
      <c r="S9657">
        <v>0.22313287681319666</v>
      </c>
      <c r="T9657">
        <v>0.22436730028447391</v>
      </c>
      <c r="U9657">
        <v>24796.463299333667</v>
      </c>
      <c r="V9657">
        <v>27285.352001668442</v>
      </c>
      <c r="W9657">
        <v>30242.602322007238</v>
      </c>
    </row>
    <row r="9658" spans="1:23" x14ac:dyDescent="0.3">
      <c r="A9658">
        <v>4.0816059092368621E-2</v>
      </c>
      <c r="B9658">
        <v>0.80389510370700146</v>
      </c>
      <c r="C9658">
        <v>0.64206788071107035</v>
      </c>
      <c r="D9658">
        <v>0.5807263177922104</v>
      </c>
      <c r="E9658">
        <v>0.69314193040406347</v>
      </c>
      <c r="F9658">
        <v>7.5470574899778264E-2</v>
      </c>
      <c r="G9658">
        <v>0.99518201374904969</v>
      </c>
      <c r="H9658">
        <v>0.993720232228958</v>
      </c>
      <c r="I9658">
        <v>0.3081972396639861</v>
      </c>
      <c r="J9658">
        <v>0.94301248324992115</v>
      </c>
      <c r="K9658">
        <v>0.8194629828621981</v>
      </c>
      <c r="L9658">
        <v>0.96636329461490755</v>
      </c>
      <c r="M9658">
        <v>0.49142620567435991</v>
      </c>
      <c r="N9658">
        <v>7.6069193670266697E-2</v>
      </c>
      <c r="O9658">
        <v>0.4956080963136919</v>
      </c>
      <c r="P9658">
        <v>0.13258746852692177</v>
      </c>
      <c r="Q9658">
        <v>5.4462128282761764E-2</v>
      </c>
      <c r="R9658">
        <v>0.21592382428829096</v>
      </c>
      <c r="S9658">
        <v>0.1506324952350325</v>
      </c>
      <c r="T9658">
        <v>0.79978341985598322</v>
      </c>
      <c r="U9658">
        <v>22600.452110538918</v>
      </c>
      <c r="V9658">
        <v>24243.358621329309</v>
      </c>
      <c r="W9658">
        <v>26767.031176465694</v>
      </c>
    </row>
    <row r="9659" spans="1:23" x14ac:dyDescent="0.3">
      <c r="A9659">
        <v>0.23779054881149722</v>
      </c>
      <c r="B9659">
        <v>0.90050538687972237</v>
      </c>
      <c r="C9659">
        <v>0.23257310909755721</v>
      </c>
      <c r="D9659">
        <v>0.79552293094483406</v>
      </c>
      <c r="E9659">
        <v>0.13793527269945452</v>
      </c>
      <c r="F9659">
        <v>5.7479754136274618E-2</v>
      </c>
      <c r="G9659">
        <v>0.35699265248785722</v>
      </c>
      <c r="H9659">
        <v>0.63541451065743526</v>
      </c>
      <c r="I9659">
        <v>0.78530588592835804</v>
      </c>
      <c r="J9659">
        <v>0.80675500359249386</v>
      </c>
      <c r="K9659">
        <v>0.42363111706292927</v>
      </c>
      <c r="L9659">
        <v>0.30378736353194447</v>
      </c>
      <c r="M9659">
        <v>0.97347051374513316</v>
      </c>
      <c r="N9659">
        <v>0.23201282965195133</v>
      </c>
      <c r="O9659">
        <v>0.36128393228326106</v>
      </c>
      <c r="P9659">
        <v>0.75791919367745508</v>
      </c>
      <c r="Q9659">
        <v>0.55224834121394961</v>
      </c>
      <c r="R9659">
        <v>0.64216125908414268</v>
      </c>
      <c r="S9659">
        <v>5.3212133419075693E-2</v>
      </c>
      <c r="T9659">
        <v>0.70242463921478149</v>
      </c>
      <c r="U9659">
        <v>24082.811350266489</v>
      </c>
      <c r="V9659">
        <v>26134.039264038733</v>
      </c>
      <c r="W9659">
        <v>29323.994311958202</v>
      </c>
    </row>
    <row r="9660" spans="1:23" x14ac:dyDescent="0.3">
      <c r="A9660">
        <v>0.98526609027926493</v>
      </c>
      <c r="B9660">
        <v>2.4941814241414777E-2</v>
      </c>
      <c r="C9660">
        <v>0.78335590648408793</v>
      </c>
      <c r="D9660">
        <v>0.21001199198634204</v>
      </c>
      <c r="E9660">
        <v>0.85338290174278975</v>
      </c>
      <c r="F9660">
        <v>0.31808319106907895</v>
      </c>
      <c r="G9660">
        <v>0.97865430908487183</v>
      </c>
      <c r="H9660">
        <v>0.47294494561146466</v>
      </c>
      <c r="I9660">
        <v>0.45953692895369741</v>
      </c>
      <c r="J9660">
        <v>6.1596142693937622E-2</v>
      </c>
      <c r="K9660">
        <v>0.31724175826533757</v>
      </c>
      <c r="L9660">
        <v>0.71880382110905516</v>
      </c>
      <c r="M9660">
        <v>0.33205499801472299</v>
      </c>
      <c r="N9660">
        <v>0.64138753646378566</v>
      </c>
      <c r="O9660">
        <v>0.93986971372315586</v>
      </c>
      <c r="P9660">
        <v>1.3776172199358038E-2</v>
      </c>
      <c r="Q9660">
        <v>0.89187656438946883</v>
      </c>
      <c r="R9660">
        <v>0.36625715131289566</v>
      </c>
      <c r="S9660">
        <v>0.15589950009191317</v>
      </c>
      <c r="T9660">
        <v>7.0135299926995742E-2</v>
      </c>
      <c r="U9660">
        <v>22043.4285438775</v>
      </c>
      <c r="V9660">
        <v>23620.607796060423</v>
      </c>
      <c r="W9660">
        <v>26210.975692800494</v>
      </c>
    </row>
    <row r="9661" spans="1:23" x14ac:dyDescent="0.3">
      <c r="A9661">
        <v>0.35045652096278346</v>
      </c>
      <c r="B9661">
        <v>0.28411284639694218</v>
      </c>
      <c r="C9661">
        <v>0.72666815052998013</v>
      </c>
      <c r="D9661">
        <v>0.11511916188959774</v>
      </c>
      <c r="E9661">
        <v>0.10624280513134188</v>
      </c>
      <c r="F9661">
        <v>0.24121798826602217</v>
      </c>
      <c r="G9661">
        <v>0.44226179725206638</v>
      </c>
      <c r="H9661">
        <v>0.71605744808927618</v>
      </c>
      <c r="I9661">
        <v>0.43335216593189352</v>
      </c>
      <c r="J9661">
        <v>0.86048309819216573</v>
      </c>
      <c r="K9661">
        <v>0.77235400631142603</v>
      </c>
      <c r="L9661">
        <v>0.15641075246515776</v>
      </c>
      <c r="M9661">
        <v>6.9856611185272949E-2</v>
      </c>
      <c r="N9661">
        <v>0.9374962824626516</v>
      </c>
      <c r="O9661">
        <v>0.95422516580368666</v>
      </c>
      <c r="P9661">
        <v>0.30498051022072648</v>
      </c>
      <c r="Q9661">
        <v>0.44310269532002439</v>
      </c>
      <c r="R9661">
        <v>0.27796039631480723</v>
      </c>
      <c r="S9661">
        <v>0.53547535989511719</v>
      </c>
      <c r="T9661">
        <v>0.72999915847998564</v>
      </c>
      <c r="U9661">
        <v>24294.467903681067</v>
      </c>
      <c r="V9661">
        <v>26617.731060781793</v>
      </c>
      <c r="W9661">
        <v>30054.376860123946</v>
      </c>
    </row>
    <row r="9662" spans="1:23" x14ac:dyDescent="0.3">
      <c r="A9662">
        <v>0.78996602250441961</v>
      </c>
      <c r="B9662">
        <v>9.0381156107098126E-2</v>
      </c>
      <c r="C9662">
        <v>0.90455261655284558</v>
      </c>
      <c r="D9662">
        <v>0.13984129453303834</v>
      </c>
      <c r="E9662">
        <v>0.30446028182516988</v>
      </c>
      <c r="F9662">
        <v>0.3563811796602665</v>
      </c>
      <c r="G9662">
        <v>0.25627592754079387</v>
      </c>
      <c r="H9662">
        <v>0.5127442459510968</v>
      </c>
      <c r="I9662">
        <v>0.89886484738633521</v>
      </c>
      <c r="J9662">
        <v>0.94039944655252261</v>
      </c>
      <c r="K9662">
        <v>0.72559195695787349</v>
      </c>
      <c r="L9662">
        <v>0.60810965166704678</v>
      </c>
      <c r="M9662">
        <v>0.89648738351026114</v>
      </c>
      <c r="N9662">
        <v>0.11369234831269803</v>
      </c>
      <c r="O9662">
        <v>6.3491559803136949E-2</v>
      </c>
      <c r="P9662">
        <v>0.47041421134301536</v>
      </c>
      <c r="Q9662">
        <v>0.82556406668244886</v>
      </c>
      <c r="R9662">
        <v>0.879812689245137</v>
      </c>
      <c r="S9662">
        <v>0.33769753009413328</v>
      </c>
      <c r="T9662">
        <v>0.81937263675010563</v>
      </c>
      <c r="U9662">
        <v>23814.148971945055</v>
      </c>
      <c r="V9662">
        <v>26191.153905925563</v>
      </c>
      <c r="W9662">
        <v>29511.068888864997</v>
      </c>
    </row>
    <row r="9663" spans="1:23" x14ac:dyDescent="0.3">
      <c r="A9663">
        <v>0.16730326021172942</v>
      </c>
      <c r="B9663">
        <v>0.97518655028372181</v>
      </c>
      <c r="C9663">
        <v>0.13519243419545549</v>
      </c>
      <c r="D9663">
        <v>0.82455111855401553</v>
      </c>
      <c r="E9663">
        <v>0.60773356933418077</v>
      </c>
      <c r="F9663">
        <v>0.93134410162424297</v>
      </c>
      <c r="G9663">
        <v>0.15261295197410549</v>
      </c>
      <c r="H9663">
        <v>0.91512313404148971</v>
      </c>
      <c r="I9663">
        <v>0.53791679876481557</v>
      </c>
      <c r="J9663">
        <v>0.46178538692171467</v>
      </c>
      <c r="K9663">
        <v>0.14619157371060906</v>
      </c>
      <c r="L9663">
        <v>0.72296101643161614</v>
      </c>
      <c r="M9663">
        <v>0.31432452527433391</v>
      </c>
      <c r="N9663">
        <v>0.96456666748726982</v>
      </c>
      <c r="O9663">
        <v>0.63259473028456548</v>
      </c>
      <c r="P9663">
        <v>0.68526545720760479</v>
      </c>
      <c r="Q9663">
        <v>9.995213849699322E-2</v>
      </c>
      <c r="R9663">
        <v>0.71000588290591671</v>
      </c>
      <c r="S9663">
        <v>0.8845003904533949</v>
      </c>
      <c r="T9663">
        <v>0.88372786505478562</v>
      </c>
      <c r="U9663">
        <v>23930.751594585618</v>
      </c>
      <c r="V9663">
        <v>26316.783427892162</v>
      </c>
      <c r="W9663">
        <v>29983.554408408851</v>
      </c>
    </row>
    <row r="9664" spans="1:23" x14ac:dyDescent="0.3">
      <c r="A9664">
        <v>0.52229812740431403</v>
      </c>
      <c r="B9664">
        <v>0.19269759082994783</v>
      </c>
      <c r="C9664">
        <v>0.68555607965280174</v>
      </c>
      <c r="D9664">
        <v>0.88225479239184623</v>
      </c>
      <c r="E9664">
        <v>6.1990545888533109E-2</v>
      </c>
      <c r="F9664">
        <v>0.11026962256044366</v>
      </c>
      <c r="G9664">
        <v>0.16806757585585561</v>
      </c>
      <c r="H9664">
        <v>0.54577385653529631</v>
      </c>
      <c r="I9664">
        <v>0.1570489256206701</v>
      </c>
      <c r="J9664">
        <v>0.10447590787828569</v>
      </c>
      <c r="K9664">
        <v>0.53627657854369171</v>
      </c>
      <c r="L9664">
        <v>0.55161220402994682</v>
      </c>
      <c r="M9664">
        <v>0.95120011833244711</v>
      </c>
      <c r="N9664">
        <v>2.2217895672240147E-2</v>
      </c>
      <c r="O9664">
        <v>0.21915717158137332</v>
      </c>
      <c r="P9664">
        <v>0.26810676376541887</v>
      </c>
      <c r="Q9664">
        <v>0.36798180267146041</v>
      </c>
      <c r="R9664">
        <v>0.75179772116348031</v>
      </c>
      <c r="S9664">
        <v>0.54275163144392213</v>
      </c>
      <c r="T9664">
        <v>0.49141818468785786</v>
      </c>
      <c r="U9664">
        <v>23853.567149864277</v>
      </c>
      <c r="V9664">
        <v>25910.516772171992</v>
      </c>
      <c r="W9664">
        <v>29092.102505398638</v>
      </c>
    </row>
    <row r="9665" spans="1:23" x14ac:dyDescent="0.3">
      <c r="A9665">
        <v>0.8893599547061094</v>
      </c>
      <c r="B9665">
        <v>0.46126316865325306</v>
      </c>
      <c r="C9665">
        <v>0.93709734313627191</v>
      </c>
      <c r="D9665">
        <v>0.14636585916907174</v>
      </c>
      <c r="E9665">
        <v>0.87419167962201405</v>
      </c>
      <c r="F9665">
        <v>0.79423429089135156</v>
      </c>
      <c r="G9665">
        <v>0.82292386622517699</v>
      </c>
      <c r="H9665">
        <v>0.20842086811765256</v>
      </c>
      <c r="I9665">
        <v>0.46346772746041104</v>
      </c>
      <c r="J9665">
        <v>0.4858233585226655</v>
      </c>
      <c r="K9665">
        <v>0.9024826614911291</v>
      </c>
      <c r="L9665">
        <v>0.61741991802592489</v>
      </c>
      <c r="M9665">
        <v>0.80866441103089293</v>
      </c>
      <c r="N9665">
        <v>0.41308287815141259</v>
      </c>
      <c r="O9665">
        <v>0.49228276367126855</v>
      </c>
      <c r="P9665">
        <v>5.5647190007256257E-2</v>
      </c>
      <c r="Q9665">
        <v>0.9092123647472381</v>
      </c>
      <c r="R9665">
        <v>0.14310670896512789</v>
      </c>
      <c r="S9665">
        <v>0.28885902724032925</v>
      </c>
      <c r="T9665">
        <v>0.26453339628886741</v>
      </c>
      <c r="U9665">
        <v>24679.707700232193</v>
      </c>
      <c r="V9665">
        <v>27426.563698016998</v>
      </c>
      <c r="W9665">
        <v>31545.096030072593</v>
      </c>
    </row>
    <row r="9666" spans="1:23" x14ac:dyDescent="0.3">
      <c r="A9666">
        <v>0.93479266472617306</v>
      </c>
      <c r="B9666">
        <v>0.56341890398766303</v>
      </c>
      <c r="C9666">
        <v>0.70778830698396544</v>
      </c>
      <c r="D9666">
        <v>0.91288728058897117</v>
      </c>
      <c r="E9666">
        <v>0.73928584497751293</v>
      </c>
      <c r="F9666">
        <v>0.2359652069731672</v>
      </c>
      <c r="G9666">
        <v>0.98957184680351051</v>
      </c>
      <c r="H9666">
        <v>0.26751113843385599</v>
      </c>
      <c r="I9666">
        <v>0.18286561632693632</v>
      </c>
      <c r="J9666">
        <v>0.18295487875621719</v>
      </c>
      <c r="K9666">
        <v>0.77502744817737135</v>
      </c>
      <c r="L9666">
        <v>0.24890833511173852</v>
      </c>
      <c r="M9666">
        <v>0.75340030000766878</v>
      </c>
      <c r="N9666">
        <v>0.76705587545711473</v>
      </c>
      <c r="O9666">
        <v>5.132722777831334E-2</v>
      </c>
      <c r="P9666">
        <v>6.9208874698701725E-2</v>
      </c>
      <c r="Q9666">
        <v>0.13846897878948294</v>
      </c>
      <c r="R9666">
        <v>0.44713800004016774</v>
      </c>
      <c r="S9666">
        <v>0.92158778010038656</v>
      </c>
      <c r="T9666">
        <v>0.85264936021487481</v>
      </c>
      <c r="U9666">
        <v>25207.227938995398</v>
      </c>
      <c r="V9666">
        <v>28046.968075770688</v>
      </c>
      <c r="W9666">
        <v>32095.972959212369</v>
      </c>
    </row>
    <row r="9667" spans="1:23" x14ac:dyDescent="0.3">
      <c r="A9667">
        <v>0.66319281596420288</v>
      </c>
      <c r="B9667">
        <v>0.4688011917761839</v>
      </c>
      <c r="C9667">
        <v>0.96425632418615881</v>
      </c>
      <c r="D9667">
        <v>0.33253628859090817</v>
      </c>
      <c r="E9667">
        <v>5.5053143011557767E-2</v>
      </c>
      <c r="F9667">
        <v>0.14143422729339408</v>
      </c>
      <c r="G9667">
        <v>9.8233288051018469E-2</v>
      </c>
      <c r="H9667">
        <v>0.53997229124276491</v>
      </c>
      <c r="I9667">
        <v>0.71583370139159608</v>
      </c>
      <c r="J9667">
        <v>0.79134129348516413</v>
      </c>
      <c r="K9667">
        <v>0.59775383705423646</v>
      </c>
      <c r="L9667">
        <v>5.7466200614892174E-2</v>
      </c>
      <c r="M9667">
        <v>0.62324742992070803</v>
      </c>
      <c r="N9667">
        <v>0.91414830512591305</v>
      </c>
      <c r="O9667">
        <v>0.65914127487940455</v>
      </c>
      <c r="P9667">
        <v>0.83717360260256934</v>
      </c>
      <c r="Q9667">
        <v>0.15197862381640387</v>
      </c>
      <c r="R9667">
        <v>0.48855871140348472</v>
      </c>
      <c r="S9667">
        <v>0.62762227189728692</v>
      </c>
      <c r="T9667">
        <v>0.73366093479467342</v>
      </c>
      <c r="U9667">
        <v>24035.628685627828</v>
      </c>
      <c r="V9667">
        <v>26045.931233008578</v>
      </c>
      <c r="W9667">
        <v>29080.830405737805</v>
      </c>
    </row>
    <row r="9668" spans="1:23" x14ac:dyDescent="0.3">
      <c r="A9668">
        <v>0.7441531916066445</v>
      </c>
      <c r="B9668">
        <v>0.70937006061791985</v>
      </c>
      <c r="C9668">
        <v>0.77014428682327629</v>
      </c>
      <c r="D9668">
        <v>0.8589397586771329</v>
      </c>
      <c r="E9668">
        <v>0.78561838546592422</v>
      </c>
      <c r="F9668">
        <v>0.3004035153800852</v>
      </c>
      <c r="G9668">
        <v>0.82709066029173739</v>
      </c>
      <c r="H9668">
        <v>0.55369235045009546</v>
      </c>
      <c r="I9668">
        <v>0.27994974944586554</v>
      </c>
      <c r="J9668">
        <v>0.60224795324425673</v>
      </c>
      <c r="K9668">
        <v>0.53683506433200934</v>
      </c>
      <c r="L9668">
        <v>0.76423436138804668</v>
      </c>
      <c r="M9668">
        <v>0.8588772778674002</v>
      </c>
      <c r="N9668">
        <v>0.52108426726630486</v>
      </c>
      <c r="O9668">
        <v>8.2648162234766731E-2</v>
      </c>
      <c r="P9668">
        <v>0.93055467170127248</v>
      </c>
      <c r="Q9668">
        <v>0.97411849300420106</v>
      </c>
      <c r="R9668">
        <v>0.72084183624348419</v>
      </c>
      <c r="S9668">
        <v>0.29594279208915919</v>
      </c>
      <c r="T9668">
        <v>0.92763583499591018</v>
      </c>
      <c r="U9668">
        <v>25501.578967033511</v>
      </c>
      <c r="V9668">
        <v>28573.866294147654</v>
      </c>
      <c r="W9668">
        <v>32702.577848590649</v>
      </c>
    </row>
    <row r="9669" spans="1:23" x14ac:dyDescent="0.3">
      <c r="A9669">
        <v>5.6606648145198163E-3</v>
      </c>
      <c r="B9669">
        <v>0.61720715878811061</v>
      </c>
      <c r="C9669">
        <v>0.15550957481777689</v>
      </c>
      <c r="D9669">
        <v>6.2009869033980897E-2</v>
      </c>
      <c r="E9669">
        <v>0.30950401749182227</v>
      </c>
      <c r="F9669">
        <v>0.60859310983791093</v>
      </c>
      <c r="G9669">
        <v>0.60276877890665403</v>
      </c>
      <c r="H9669">
        <v>0.84025076808090549</v>
      </c>
      <c r="I9669">
        <v>0.78650359121209279</v>
      </c>
      <c r="J9669">
        <v>0.43604236187470785</v>
      </c>
      <c r="K9669">
        <v>0.27299341527258386</v>
      </c>
      <c r="L9669">
        <v>0.16682260492188294</v>
      </c>
      <c r="M9669">
        <v>0.28534412525798164</v>
      </c>
      <c r="N9669">
        <v>0.64908350470597875</v>
      </c>
      <c r="O9669">
        <v>0.2176961658436056</v>
      </c>
      <c r="P9669">
        <v>0.35834296322139642</v>
      </c>
      <c r="Q9669">
        <v>0.68655246044362328</v>
      </c>
      <c r="R9669">
        <v>7.1568100489610778E-2</v>
      </c>
      <c r="S9669">
        <v>0.84039886231763339</v>
      </c>
      <c r="T9669">
        <v>6.2505012898749004E-2</v>
      </c>
      <c r="U9669">
        <v>20677.486201605323</v>
      </c>
      <c r="V9669">
        <v>21390.443185367207</v>
      </c>
      <c r="W9669">
        <v>22637.774308815613</v>
      </c>
    </row>
    <row r="9670" spans="1:23" x14ac:dyDescent="0.3">
      <c r="A9670">
        <v>0.53169934767754889</v>
      </c>
      <c r="B9670">
        <v>0.93632552166587324</v>
      </c>
      <c r="C9670">
        <v>0.52659323738621644</v>
      </c>
      <c r="D9670">
        <v>0.68717992649098791</v>
      </c>
      <c r="E9670">
        <v>0.97091387705537813</v>
      </c>
      <c r="F9670">
        <v>0.93528530292517809</v>
      </c>
      <c r="G9670">
        <v>0.57926963026360634</v>
      </c>
      <c r="H9670">
        <v>9.7296500230907315E-2</v>
      </c>
      <c r="I9670">
        <v>0.32110071008309915</v>
      </c>
      <c r="J9670">
        <v>0.32472378816798902</v>
      </c>
      <c r="K9670">
        <v>0.92321830574801311</v>
      </c>
      <c r="L9670">
        <v>0.59667355728549998</v>
      </c>
      <c r="M9670">
        <v>0.60272884174005747</v>
      </c>
      <c r="N9670">
        <v>0.50152316163171839</v>
      </c>
      <c r="O9670">
        <v>0.75853600185209091</v>
      </c>
      <c r="P9670">
        <v>0.30756978953711667</v>
      </c>
      <c r="Q9670">
        <v>0.465998017179794</v>
      </c>
      <c r="R9670">
        <v>4.9377090816371469E-3</v>
      </c>
      <c r="S9670">
        <v>0.76960005071017934</v>
      </c>
      <c r="T9670">
        <v>0.48281364368247826</v>
      </c>
      <c r="U9670">
        <v>24850.861245498607</v>
      </c>
      <c r="V9670">
        <v>27573.257104301014</v>
      </c>
      <c r="W9670">
        <v>31666.73281902499</v>
      </c>
    </row>
    <row r="9671" spans="1:23" x14ac:dyDescent="0.3">
      <c r="A9671">
        <v>5.5212738927309865E-2</v>
      </c>
      <c r="B9671">
        <v>0.78745681095415543</v>
      </c>
      <c r="C9671">
        <v>0.75990587866469272</v>
      </c>
      <c r="D9671">
        <v>0.1153761344079538</v>
      </c>
      <c r="E9671">
        <v>0.50310261607974505</v>
      </c>
      <c r="F9671">
        <v>0.93932469447919265</v>
      </c>
      <c r="G9671">
        <v>0.90479296738065129</v>
      </c>
      <c r="H9671">
        <v>0.76797592925546132</v>
      </c>
      <c r="I9671">
        <v>0.40998488567501262</v>
      </c>
      <c r="J9671">
        <v>0.89938346607800446</v>
      </c>
      <c r="K9671">
        <v>0.54444514466459426</v>
      </c>
      <c r="L9671">
        <v>0.41956334613566448</v>
      </c>
      <c r="M9671">
        <v>5.6957559029909337E-2</v>
      </c>
      <c r="N9671">
        <v>0.1127303974648762</v>
      </c>
      <c r="O9671">
        <v>0.33099562421273171</v>
      </c>
      <c r="P9671">
        <v>0.51603320952388099</v>
      </c>
      <c r="Q9671">
        <v>0.7769244175825315</v>
      </c>
      <c r="R9671">
        <v>0.23996672243957418</v>
      </c>
      <c r="S9671">
        <v>0.30061652975876796</v>
      </c>
      <c r="T9671">
        <v>0.25932758075517437</v>
      </c>
      <c r="U9671">
        <v>22889.390478555</v>
      </c>
      <c r="V9671">
        <v>24790.996927624303</v>
      </c>
      <c r="W9671">
        <v>27894.613207779035</v>
      </c>
    </row>
    <row r="9672" spans="1:23" x14ac:dyDescent="0.3">
      <c r="A9672">
        <v>0.92587913030511904</v>
      </c>
      <c r="B9672">
        <v>0.49675190623684984</v>
      </c>
      <c r="C9672">
        <v>0.58733082854305818</v>
      </c>
      <c r="D9672">
        <v>0.37842476612360099</v>
      </c>
      <c r="E9672">
        <v>0.4477209670735694</v>
      </c>
      <c r="F9672">
        <v>5.4261013445212405E-2</v>
      </c>
      <c r="G9672">
        <v>0.81024117676891527</v>
      </c>
      <c r="H9672">
        <v>0.64811421346907039</v>
      </c>
      <c r="I9672">
        <v>0.27866538952740411</v>
      </c>
      <c r="J9672">
        <v>0.41670252151324405</v>
      </c>
      <c r="K9672">
        <v>0.74336111673782657</v>
      </c>
      <c r="L9672">
        <v>0.6863539528237691</v>
      </c>
      <c r="M9672">
        <v>0.32502519329824203</v>
      </c>
      <c r="N9672">
        <v>0.59896891256298246</v>
      </c>
      <c r="O9672">
        <v>0.43047339003491469</v>
      </c>
      <c r="P9672">
        <v>1.7555103448561558E-2</v>
      </c>
      <c r="Q9672">
        <v>0.67260726907171697</v>
      </c>
      <c r="R9672">
        <v>0.92339830741476492</v>
      </c>
      <c r="S9672">
        <v>3.6008486738752753E-2</v>
      </c>
      <c r="T9672">
        <v>0.56664231471547244</v>
      </c>
      <c r="U9672">
        <v>24549.970072152741</v>
      </c>
      <c r="V9672">
        <v>26825.946936287848</v>
      </c>
      <c r="W9672">
        <v>30405.390518455824</v>
      </c>
    </row>
    <row r="9673" spans="1:23" x14ac:dyDescent="0.3">
      <c r="A9673">
        <v>0.23610943129109405</v>
      </c>
      <c r="B9673">
        <v>0.62116659192904233</v>
      </c>
      <c r="C9673">
        <v>0.89173536426188837</v>
      </c>
      <c r="D9673">
        <v>9.1969608208888817E-2</v>
      </c>
      <c r="E9673">
        <v>0.51960062005164842</v>
      </c>
      <c r="F9673">
        <v>0.37725175751634688</v>
      </c>
      <c r="G9673">
        <v>0.74190265020417567</v>
      </c>
      <c r="H9673">
        <v>0.20675141455321214</v>
      </c>
      <c r="I9673">
        <v>0.46669911696836408</v>
      </c>
      <c r="J9673">
        <v>5.5633449286373642E-2</v>
      </c>
      <c r="K9673">
        <v>0.27224898293074939</v>
      </c>
      <c r="L9673">
        <v>0.86011219533892092</v>
      </c>
      <c r="M9673">
        <v>0.57409211571829055</v>
      </c>
      <c r="N9673">
        <v>0.74096311490253242</v>
      </c>
      <c r="O9673">
        <v>7.6640818337031846E-2</v>
      </c>
      <c r="P9673">
        <v>0.69186307751112486</v>
      </c>
      <c r="Q9673">
        <v>9.2054456541841634E-2</v>
      </c>
      <c r="R9673">
        <v>0.98269760594691069</v>
      </c>
      <c r="S9673">
        <v>0.68875642438110019</v>
      </c>
      <c r="T9673">
        <v>0.85316967566450908</v>
      </c>
      <c r="U9673">
        <v>24235.743328677414</v>
      </c>
      <c r="V9673">
        <v>26719.592888450905</v>
      </c>
      <c r="W9673">
        <v>30009.268185443165</v>
      </c>
    </row>
    <row r="9674" spans="1:23" x14ac:dyDescent="0.3">
      <c r="A9674">
        <v>0.1809309922346016</v>
      </c>
      <c r="B9674">
        <v>0.15582483555285823</v>
      </c>
      <c r="C9674">
        <v>0.43346737938501345</v>
      </c>
      <c r="D9674">
        <v>0.42944459858880762</v>
      </c>
      <c r="E9674">
        <v>0.98759302417052064</v>
      </c>
      <c r="F9674">
        <v>0.57482330063748255</v>
      </c>
      <c r="G9674">
        <v>4.1334739312347414E-2</v>
      </c>
      <c r="H9674">
        <v>0.9133887892563769</v>
      </c>
      <c r="I9674">
        <v>0.34652977909126365</v>
      </c>
      <c r="J9674">
        <v>0.57268114067137876</v>
      </c>
      <c r="K9674">
        <v>0.52480901131825164</v>
      </c>
      <c r="L9674">
        <v>0.4329480123649142</v>
      </c>
      <c r="M9674">
        <v>0.34942297189660504</v>
      </c>
      <c r="N9674">
        <v>0.64463088618378284</v>
      </c>
      <c r="O9674">
        <v>0.31291273121313168</v>
      </c>
      <c r="P9674">
        <v>0.27505027839714685</v>
      </c>
      <c r="Q9674">
        <v>0.25554472695169606</v>
      </c>
      <c r="R9674">
        <v>0.36211069171593679</v>
      </c>
      <c r="S9674">
        <v>0.84584256638634325</v>
      </c>
      <c r="T9674">
        <v>0.64154493096258924</v>
      </c>
      <c r="U9674">
        <v>23961.32451319545</v>
      </c>
      <c r="V9674">
        <v>25744.759911246383</v>
      </c>
      <c r="W9674">
        <v>28731.067524566166</v>
      </c>
    </row>
    <row r="9675" spans="1:23" x14ac:dyDescent="0.3">
      <c r="A9675">
        <v>0.8455505212284159</v>
      </c>
      <c r="B9675">
        <v>0.18516684221818697</v>
      </c>
      <c r="C9675">
        <v>7.9632167093467196E-2</v>
      </c>
      <c r="D9675">
        <v>8.3822664493283499E-3</v>
      </c>
      <c r="E9675">
        <v>0.88028228183849755</v>
      </c>
      <c r="F9675">
        <v>0.79127205639997633</v>
      </c>
      <c r="G9675">
        <v>0.55039769416261164</v>
      </c>
      <c r="H9675">
        <v>0.91372080933161726</v>
      </c>
      <c r="I9675">
        <v>0.78789000486378979</v>
      </c>
      <c r="J9675">
        <v>9.9124768566021454E-2</v>
      </c>
      <c r="K9675">
        <v>0.98813817568595563</v>
      </c>
      <c r="L9675">
        <v>0.53235124934805789</v>
      </c>
      <c r="M9675">
        <v>0.48332883020289608</v>
      </c>
      <c r="N9675">
        <v>0.13853331573636299</v>
      </c>
      <c r="O9675">
        <v>0.16952556128817231</v>
      </c>
      <c r="P9675">
        <v>0.96043862887925646</v>
      </c>
      <c r="Q9675">
        <v>0.77877000727364587</v>
      </c>
      <c r="R9675">
        <v>0.2547051365822291</v>
      </c>
      <c r="S9675">
        <v>0.55211948861290727</v>
      </c>
      <c r="T9675">
        <v>0.44124731938796546</v>
      </c>
      <c r="U9675">
        <v>22345.995974694415</v>
      </c>
      <c r="V9675">
        <v>23129.81360767299</v>
      </c>
      <c r="W9675">
        <v>24511.668362918426</v>
      </c>
    </row>
    <row r="9676" spans="1:23" x14ac:dyDescent="0.3">
      <c r="A9676">
        <v>0.41142691457612784</v>
      </c>
      <c r="B9676">
        <v>0.87867310867073556</v>
      </c>
      <c r="C9676">
        <v>3.8838798948196238E-2</v>
      </c>
      <c r="D9676">
        <v>0.19800012486330235</v>
      </c>
      <c r="E9676">
        <v>0.46985762291129851</v>
      </c>
      <c r="F9676">
        <v>0.54684227193736257</v>
      </c>
      <c r="G9676">
        <v>0.54598075143165015</v>
      </c>
      <c r="H9676">
        <v>0.55536944355191742</v>
      </c>
      <c r="I9676">
        <v>0.87729622991973522</v>
      </c>
      <c r="J9676">
        <v>0.18672844034587721</v>
      </c>
      <c r="K9676">
        <v>0.82567111591934939</v>
      </c>
      <c r="L9676">
        <v>0.22871414755760761</v>
      </c>
      <c r="M9676">
        <v>0.28140501329942258</v>
      </c>
      <c r="N9676">
        <v>0.455823190760551</v>
      </c>
      <c r="O9676">
        <v>0.10094304912832203</v>
      </c>
      <c r="P9676">
        <v>0.50030507725589102</v>
      </c>
      <c r="Q9676">
        <v>0.80354952253972889</v>
      </c>
      <c r="R9676">
        <v>2.3251498284238507E-2</v>
      </c>
      <c r="S9676">
        <v>0.23547863626792837</v>
      </c>
      <c r="T9676">
        <v>6.0446660721516594E-3</v>
      </c>
      <c r="U9676">
        <v>23042.58022761887</v>
      </c>
      <c r="V9676">
        <v>25031.157675497412</v>
      </c>
      <c r="W9676">
        <v>28090.888358132976</v>
      </c>
    </row>
    <row r="9677" spans="1:23" x14ac:dyDescent="0.3">
      <c r="A9677">
        <v>0.79560486156762267</v>
      </c>
      <c r="B9677">
        <v>0.85631384763709684</v>
      </c>
      <c r="C9677">
        <v>0.65651868705217764</v>
      </c>
      <c r="D9677">
        <v>0.48020939919209293</v>
      </c>
      <c r="E9677">
        <v>0.54381787783150182</v>
      </c>
      <c r="F9677">
        <v>0.20356901257478197</v>
      </c>
      <c r="G9677">
        <v>0.10792139009533885</v>
      </c>
      <c r="H9677">
        <v>0.3448341520996025</v>
      </c>
      <c r="I9677">
        <v>9.9365120731784246E-2</v>
      </c>
      <c r="J9677">
        <v>0.67022472590247584</v>
      </c>
      <c r="K9677">
        <v>0.88594973581885883</v>
      </c>
      <c r="L9677">
        <v>0.37772301566559918</v>
      </c>
      <c r="M9677">
        <v>0.39541022264607389</v>
      </c>
      <c r="N9677">
        <v>0.29490004439794287</v>
      </c>
      <c r="O9677">
        <v>0.38225368584980446</v>
      </c>
      <c r="P9677">
        <v>0.17485168259203898</v>
      </c>
      <c r="Q9677">
        <v>0.88268139921153632</v>
      </c>
      <c r="R9677">
        <v>0.86832001114006219</v>
      </c>
      <c r="S9677">
        <v>0.32765123183457129</v>
      </c>
      <c r="T9677">
        <v>0.55960093564245061</v>
      </c>
      <c r="U9677">
        <v>25224.529187746419</v>
      </c>
      <c r="V9677">
        <v>27755.535746075864</v>
      </c>
      <c r="W9677">
        <v>31410.215168968865</v>
      </c>
    </row>
    <row r="9678" spans="1:23" x14ac:dyDescent="0.3">
      <c r="A9678">
        <v>0.71555759204986247</v>
      </c>
      <c r="B9678">
        <v>0.6657283628256232</v>
      </c>
      <c r="C9678">
        <v>0.34226047585146974</v>
      </c>
      <c r="D9678">
        <v>0.43272889429603839</v>
      </c>
      <c r="E9678">
        <v>3.9833477900421375E-2</v>
      </c>
      <c r="F9678">
        <v>4.1771080974214322E-2</v>
      </c>
      <c r="G9678">
        <v>0.52443326386301925</v>
      </c>
      <c r="H9678">
        <v>0.9160234648943999</v>
      </c>
      <c r="I9678">
        <v>0.33935535566882641</v>
      </c>
      <c r="J9678">
        <v>0.28920616851978831</v>
      </c>
      <c r="K9678">
        <v>8.8017931032677521E-2</v>
      </c>
      <c r="L9678">
        <v>0.56043784127051932</v>
      </c>
      <c r="M9678">
        <v>0.41705759384271768</v>
      </c>
      <c r="N9678">
        <v>0.78163625985055485</v>
      </c>
      <c r="O9678">
        <v>0.4987648778298035</v>
      </c>
      <c r="P9678">
        <v>0.82683489731130233</v>
      </c>
      <c r="Q9678">
        <v>0.13438863026003178</v>
      </c>
      <c r="R9678">
        <v>0.5746373799719463</v>
      </c>
      <c r="S9678">
        <v>0.24296133228926015</v>
      </c>
      <c r="T9678">
        <v>0.71830759265782029</v>
      </c>
      <c r="U9678">
        <v>23752.464848037504</v>
      </c>
      <c r="V9678">
        <v>25279.983713151687</v>
      </c>
      <c r="W9678">
        <v>27844.217482288535</v>
      </c>
    </row>
    <row r="9679" spans="1:23" x14ac:dyDescent="0.3">
      <c r="A9679">
        <v>0.95848261769755849</v>
      </c>
      <c r="B9679">
        <v>4.9783312341981072E-2</v>
      </c>
      <c r="C9679">
        <v>0.20066234097813265</v>
      </c>
      <c r="D9679">
        <v>0.2553414680347843</v>
      </c>
      <c r="E9679">
        <v>0.40397004583302304</v>
      </c>
      <c r="F9679">
        <v>0.69765767984116667</v>
      </c>
      <c r="G9679">
        <v>0.94695524081862059</v>
      </c>
      <c r="H9679">
        <v>0.14537475113016293</v>
      </c>
      <c r="I9679">
        <v>0.5956578401858974</v>
      </c>
      <c r="J9679">
        <v>0.13383111504668094</v>
      </c>
      <c r="K9679">
        <v>0.85600942229308807</v>
      </c>
      <c r="L9679">
        <v>0.38507218980464469</v>
      </c>
      <c r="M9679">
        <v>7.6741756783832937E-2</v>
      </c>
      <c r="N9679">
        <v>0.82430306359558325</v>
      </c>
      <c r="O9679">
        <v>0.63842760107888996</v>
      </c>
      <c r="P9679">
        <v>0.96607595174943506</v>
      </c>
      <c r="Q9679">
        <v>0.16795801687603276</v>
      </c>
      <c r="R9679">
        <v>0.43012780206880569</v>
      </c>
      <c r="S9679">
        <v>2.1048848028641591E-2</v>
      </c>
      <c r="T9679">
        <v>0.79528919421174848</v>
      </c>
      <c r="U9679">
        <v>23078.000417847521</v>
      </c>
      <c r="V9679">
        <v>25076.157613112733</v>
      </c>
      <c r="W9679">
        <v>28192.343350716521</v>
      </c>
    </row>
    <row r="9680" spans="1:23" x14ac:dyDescent="0.3">
      <c r="A9680">
        <v>1.4826822375135168E-2</v>
      </c>
      <c r="B9680">
        <v>0.61771531770728394</v>
      </c>
      <c r="C9680">
        <v>0.91496727110918363</v>
      </c>
      <c r="D9680">
        <v>0.73758310468559507</v>
      </c>
      <c r="E9680">
        <v>0.26764259947653501</v>
      </c>
      <c r="F9680">
        <v>0.62531532015438474</v>
      </c>
      <c r="G9680">
        <v>0.66449004324770278</v>
      </c>
      <c r="H9680">
        <v>0.67343029269688159</v>
      </c>
      <c r="I9680">
        <v>0.73400284729155374</v>
      </c>
      <c r="J9680">
        <v>0.3490169402831767</v>
      </c>
      <c r="K9680">
        <v>0.98966156685935602</v>
      </c>
      <c r="L9680">
        <v>0.43399255709803503</v>
      </c>
      <c r="M9680">
        <v>0.27222582427028641</v>
      </c>
      <c r="N9680">
        <v>0.22370414438331873</v>
      </c>
      <c r="O9680">
        <v>0.48460623352770082</v>
      </c>
      <c r="P9680">
        <v>0.55764614533280887</v>
      </c>
      <c r="Q9680">
        <v>0.11348939570402924</v>
      </c>
      <c r="R9680">
        <v>0.25368685160854404</v>
      </c>
      <c r="S9680">
        <v>0.19783877768421224</v>
      </c>
      <c r="T9680">
        <v>0.23568795940499909</v>
      </c>
      <c r="U9680">
        <v>21327.657724720473</v>
      </c>
      <c r="V9680">
        <v>22532.661513532283</v>
      </c>
      <c r="W9680">
        <v>24562.088490467548</v>
      </c>
    </row>
    <row r="9681" spans="1:23" x14ac:dyDescent="0.3">
      <c r="A9681">
        <v>0.23599681993149757</v>
      </c>
      <c r="B9681">
        <v>0.21625600475202622</v>
      </c>
      <c r="C9681">
        <v>0.53502920024110401</v>
      </c>
      <c r="D9681">
        <v>0.80954607992538208</v>
      </c>
      <c r="E9681">
        <v>0.26477676444370024</v>
      </c>
      <c r="F9681">
        <v>0.32150332041021301</v>
      </c>
      <c r="G9681">
        <v>0.36801137724780325</v>
      </c>
      <c r="H9681">
        <v>6.3176781436763474E-2</v>
      </c>
      <c r="I9681">
        <v>0.56509289811791352</v>
      </c>
      <c r="J9681">
        <v>0.48482744777749742</v>
      </c>
      <c r="K9681">
        <v>0.57991697590726754</v>
      </c>
      <c r="L9681">
        <v>0.5122515281914084</v>
      </c>
      <c r="M9681">
        <v>0.112481859597101</v>
      </c>
      <c r="N9681">
        <v>0.24077747866240384</v>
      </c>
      <c r="O9681">
        <v>0.45042897088521405</v>
      </c>
      <c r="P9681">
        <v>0.23975516593244242</v>
      </c>
      <c r="Q9681">
        <v>0.49417222013236561</v>
      </c>
      <c r="R9681">
        <v>0.23449602395911343</v>
      </c>
      <c r="S9681">
        <v>0.27522804113019822</v>
      </c>
      <c r="T9681">
        <v>3.8647013549172431E-2</v>
      </c>
      <c r="U9681">
        <v>24763.333625393119</v>
      </c>
      <c r="V9681">
        <v>27067.228795792376</v>
      </c>
      <c r="W9681">
        <v>30556.973904263014</v>
      </c>
    </row>
    <row r="9682" spans="1:23" x14ac:dyDescent="0.3">
      <c r="A9682">
        <v>0.45237066059101455</v>
      </c>
      <c r="B9682">
        <v>0.76201808631263157</v>
      </c>
      <c r="C9682">
        <v>0.30817428561573174</v>
      </c>
      <c r="D9682">
        <v>0.44057793846649612</v>
      </c>
      <c r="E9682">
        <v>0.46776035518261749</v>
      </c>
      <c r="F9682">
        <v>4.0717822743060135E-2</v>
      </c>
      <c r="G9682">
        <v>0.31402146425531996</v>
      </c>
      <c r="H9682">
        <v>0.74936297108519134</v>
      </c>
      <c r="I9682">
        <v>0.44006353662977471</v>
      </c>
      <c r="J9682">
        <v>6.7930452125735757E-2</v>
      </c>
      <c r="K9682">
        <v>0.44591757416034944</v>
      </c>
      <c r="L9682">
        <v>0.77308350259933845</v>
      </c>
      <c r="M9682">
        <v>0.49038990670862403</v>
      </c>
      <c r="N9682">
        <v>0.88912951462262557</v>
      </c>
      <c r="O9682">
        <v>0.23858171815488846</v>
      </c>
      <c r="P9682">
        <v>0.47687009253411233</v>
      </c>
      <c r="Q9682">
        <v>6.9885116223419336E-2</v>
      </c>
      <c r="R9682">
        <v>5.423291650528847E-2</v>
      </c>
      <c r="S9682">
        <v>0.89334993203019097</v>
      </c>
      <c r="T9682">
        <v>0.56972956896885352</v>
      </c>
      <c r="U9682">
        <v>24369.206367198385</v>
      </c>
      <c r="V9682">
        <v>26401.619482137387</v>
      </c>
      <c r="W9682">
        <v>29424.865682224696</v>
      </c>
    </row>
    <row r="9683" spans="1:23" x14ac:dyDescent="0.3">
      <c r="A9683">
        <v>0.89825898354832412</v>
      </c>
      <c r="B9683">
        <v>0.63465404968685335</v>
      </c>
      <c r="C9683">
        <v>0.15079774671689822</v>
      </c>
      <c r="D9683">
        <v>0.35076004139522504</v>
      </c>
      <c r="E9683">
        <v>0.38434233408443547</v>
      </c>
      <c r="F9683">
        <v>0.1146671767718595</v>
      </c>
      <c r="G9683">
        <v>0.48207774046202584</v>
      </c>
      <c r="H9683">
        <v>0.65796524807338175</v>
      </c>
      <c r="I9683">
        <v>0.41730314363386989</v>
      </c>
      <c r="J9683">
        <v>2.9448690110343012E-2</v>
      </c>
      <c r="K9683">
        <v>0.17343898955292894</v>
      </c>
      <c r="L9683">
        <v>0.29754462786038566</v>
      </c>
      <c r="M9683">
        <v>0.45452252259389425</v>
      </c>
      <c r="N9683">
        <v>0.26232261018405267</v>
      </c>
      <c r="O9683">
        <v>0.15196753739809166</v>
      </c>
      <c r="P9683">
        <v>4.2474798336579613E-2</v>
      </c>
      <c r="Q9683">
        <v>0.53685667738105081</v>
      </c>
      <c r="R9683">
        <v>0.90179302837102715</v>
      </c>
      <c r="S9683">
        <v>0.85479479874630904</v>
      </c>
      <c r="T9683">
        <v>0.61743528482344467</v>
      </c>
      <c r="U9683">
        <v>24718.358049798775</v>
      </c>
      <c r="V9683">
        <v>27186.889749831153</v>
      </c>
      <c r="W9683">
        <v>29998.282015333796</v>
      </c>
    </row>
    <row r="9684" spans="1:23" x14ac:dyDescent="0.3">
      <c r="A9684">
        <v>0.73013277266754018</v>
      </c>
      <c r="B9684">
        <v>0.11843092267750119</v>
      </c>
      <c r="C9684">
        <v>0.31617286762399266</v>
      </c>
      <c r="D9684">
        <v>4.046521006270281E-2</v>
      </c>
      <c r="E9684">
        <v>0.1092719414564034</v>
      </c>
      <c r="F9684">
        <v>0.42711036395361118</v>
      </c>
      <c r="G9684">
        <v>0.74172988910068749</v>
      </c>
      <c r="H9684">
        <v>2.1061649497728881E-2</v>
      </c>
      <c r="I9684">
        <v>0.64800196186333725</v>
      </c>
      <c r="J9684">
        <v>0.41475759176477078</v>
      </c>
      <c r="K9684">
        <v>0.92389524262194644</v>
      </c>
      <c r="L9684">
        <v>0.6237815137096554</v>
      </c>
      <c r="M9684">
        <v>0.31392850071530998</v>
      </c>
      <c r="N9684">
        <v>0.4091034366979851</v>
      </c>
      <c r="O9684">
        <v>0.9613288648759406</v>
      </c>
      <c r="P9684">
        <v>0.82449756463652757</v>
      </c>
      <c r="Q9684">
        <v>0.78672586559700342</v>
      </c>
      <c r="R9684">
        <v>2.5280913623200344E-2</v>
      </c>
      <c r="S9684">
        <v>0.4150857253585799</v>
      </c>
      <c r="T9684">
        <v>0.19850692242083562</v>
      </c>
      <c r="U9684">
        <v>23301.686364886235</v>
      </c>
      <c r="V9684">
        <v>25008.943972709614</v>
      </c>
      <c r="W9684">
        <v>27088.876897396876</v>
      </c>
    </row>
    <row r="9685" spans="1:23" x14ac:dyDescent="0.3">
      <c r="A9685">
        <v>0.78065774955095524</v>
      </c>
      <c r="B9685">
        <v>0.33694104616381004</v>
      </c>
      <c r="C9685">
        <v>0.48396957395774215</v>
      </c>
      <c r="D9685">
        <v>0.73670487487631897</v>
      </c>
      <c r="E9685">
        <v>0.27358974417911919</v>
      </c>
      <c r="F9685">
        <v>0.81740192707800619</v>
      </c>
      <c r="G9685">
        <v>0.53215998674368448</v>
      </c>
      <c r="H9685">
        <v>0.59180994524860775</v>
      </c>
      <c r="I9685">
        <v>0.21142678401830711</v>
      </c>
      <c r="J9685">
        <v>0.25321646218820704</v>
      </c>
      <c r="K9685">
        <v>0.42328126246976405</v>
      </c>
      <c r="L9685">
        <v>0.23105175068273864</v>
      </c>
      <c r="M9685">
        <v>0.99357513391803565</v>
      </c>
      <c r="N9685">
        <v>0.53859334214934096</v>
      </c>
      <c r="O9685">
        <v>0.15047045095461736</v>
      </c>
      <c r="P9685">
        <v>0.16191094128116271</v>
      </c>
      <c r="Q9685">
        <v>0.38473902844161412</v>
      </c>
      <c r="R9685">
        <v>0.29705937631179663</v>
      </c>
      <c r="S9685">
        <v>0.83940734902835334</v>
      </c>
      <c r="T9685">
        <v>0.71552272802802386</v>
      </c>
      <c r="U9685">
        <v>25381.51193533828</v>
      </c>
      <c r="V9685">
        <v>28363.425584074295</v>
      </c>
      <c r="W9685">
        <v>32684.062534625024</v>
      </c>
    </row>
    <row r="9686" spans="1:23" x14ac:dyDescent="0.3">
      <c r="A9686">
        <v>0.70460657714660246</v>
      </c>
      <c r="B9686">
        <v>2.7135148804077219E-2</v>
      </c>
      <c r="C9686">
        <v>8.8236564730778122E-2</v>
      </c>
      <c r="D9686">
        <v>0.99326104352444056</v>
      </c>
      <c r="E9686">
        <v>0.31495571231297909</v>
      </c>
      <c r="F9686">
        <v>0.98631133911186208</v>
      </c>
      <c r="G9686">
        <v>0.1509984684473106</v>
      </c>
      <c r="H9686">
        <v>0.64577740857493704</v>
      </c>
      <c r="I9686">
        <v>0.4256138507488032</v>
      </c>
      <c r="J9686">
        <v>0.54822276409280668</v>
      </c>
      <c r="K9686">
        <v>0.29122184448349581</v>
      </c>
      <c r="L9686">
        <v>0.59515383626887686</v>
      </c>
      <c r="M9686">
        <v>0.68419066719091437</v>
      </c>
      <c r="N9686">
        <v>0.67026152931893235</v>
      </c>
      <c r="O9686">
        <v>0.75966971052970544</v>
      </c>
      <c r="P9686">
        <v>0.53960607123688742</v>
      </c>
      <c r="Q9686">
        <v>0.24823417902084574</v>
      </c>
      <c r="R9686">
        <v>0.80905160627698147</v>
      </c>
      <c r="S9686">
        <v>0.98094584615345737</v>
      </c>
      <c r="T9686">
        <v>0.95818721799763518</v>
      </c>
      <c r="U9686">
        <v>22150.533051074799</v>
      </c>
      <c r="V9686">
        <v>23607.124209470046</v>
      </c>
      <c r="W9686">
        <v>26053.471428296172</v>
      </c>
    </row>
    <row r="9687" spans="1:23" x14ac:dyDescent="0.3">
      <c r="A9687">
        <v>9.2506755263157658E-2</v>
      </c>
      <c r="B9687">
        <v>0.55278817648893708</v>
      </c>
      <c r="C9687">
        <v>0.21851093942805647</v>
      </c>
      <c r="D9687">
        <v>0.25545583974417641</v>
      </c>
      <c r="E9687">
        <v>0.25078637898759765</v>
      </c>
      <c r="F9687">
        <v>0.28420465121704769</v>
      </c>
      <c r="G9687">
        <v>0.86319586342901877</v>
      </c>
      <c r="H9687">
        <v>0.66930718775405484</v>
      </c>
      <c r="I9687">
        <v>0.18601342520626646</v>
      </c>
      <c r="J9687">
        <v>5.5149311986943915E-2</v>
      </c>
      <c r="K9687">
        <v>0.75977017835405392</v>
      </c>
      <c r="L9687">
        <v>0.92967302872611124</v>
      </c>
      <c r="M9687">
        <v>0.20934612205953748</v>
      </c>
      <c r="N9687">
        <v>0.28353875588839683</v>
      </c>
      <c r="O9687">
        <v>0.96897156245613569</v>
      </c>
      <c r="P9687">
        <v>9.7388683232138631E-2</v>
      </c>
      <c r="Q9687">
        <v>0.38282348082061396</v>
      </c>
      <c r="R9687">
        <v>0.39081931189668073</v>
      </c>
      <c r="S9687">
        <v>0.63652113932981669</v>
      </c>
      <c r="T9687">
        <v>7.8480219738965781E-2</v>
      </c>
      <c r="U9687">
        <v>23882.784598430808</v>
      </c>
      <c r="V9687">
        <v>26212.760250721218</v>
      </c>
      <c r="W9687">
        <v>29432.337200319489</v>
      </c>
    </row>
    <row r="9688" spans="1:23" x14ac:dyDescent="0.3">
      <c r="A9688">
        <v>0.21737487199029623</v>
      </c>
      <c r="B9688">
        <v>0.78923842121375309</v>
      </c>
      <c r="C9688">
        <v>0.21870173257504061</v>
      </c>
      <c r="D9688">
        <v>0.53931663039847066</v>
      </c>
      <c r="E9688">
        <v>0.69223154094967965</v>
      </c>
      <c r="F9688">
        <v>0.50215876743969068</v>
      </c>
      <c r="G9688">
        <v>0.39823904542507588</v>
      </c>
      <c r="H9688">
        <v>0.25423641258297108</v>
      </c>
      <c r="I9688">
        <v>3.6594887025183473E-2</v>
      </c>
      <c r="J9688">
        <v>0.26949372290873669</v>
      </c>
      <c r="K9688">
        <v>0.98195509669580405</v>
      </c>
      <c r="L9688">
        <v>0.93996833579996397</v>
      </c>
      <c r="M9688">
        <v>0.22668415203017886</v>
      </c>
      <c r="N9688">
        <v>0.74763135497225397</v>
      </c>
      <c r="O9688">
        <v>0.16980159308756432</v>
      </c>
      <c r="P9688">
        <v>0.54881236941998857</v>
      </c>
      <c r="Q9688">
        <v>0.18958207787555606</v>
      </c>
      <c r="R9688">
        <v>0.61880586289437223</v>
      </c>
      <c r="S9688">
        <v>0.27340107021747173</v>
      </c>
      <c r="T9688">
        <v>0.53774782418056166</v>
      </c>
      <c r="U9688">
        <v>24884.461908255842</v>
      </c>
      <c r="V9688">
        <v>27137.616196050356</v>
      </c>
      <c r="W9688">
        <v>30072.437861416456</v>
      </c>
    </row>
    <row r="9689" spans="1:23" x14ac:dyDescent="0.3">
      <c r="A9689">
        <v>0.90402495257097382</v>
      </c>
      <c r="B9689">
        <v>0.29050239937369104</v>
      </c>
      <c r="C9689">
        <v>0.55122499656348767</v>
      </c>
      <c r="D9689">
        <v>0.74975516693857291</v>
      </c>
      <c r="E9689">
        <v>0.1165538182668827</v>
      </c>
      <c r="F9689">
        <v>0.94849315602180218</v>
      </c>
      <c r="G9689">
        <v>0.90758173654210295</v>
      </c>
      <c r="H9689">
        <v>0.59004797011475152</v>
      </c>
      <c r="I9689">
        <v>0.26963274717943503</v>
      </c>
      <c r="J9689">
        <v>0.47045468448818439</v>
      </c>
      <c r="K9689">
        <v>0.89325006454206357</v>
      </c>
      <c r="L9689">
        <v>0.83455330242132075</v>
      </c>
      <c r="M9689">
        <v>0.18482087408372833</v>
      </c>
      <c r="N9689">
        <v>0.80675962772989196</v>
      </c>
      <c r="O9689">
        <v>0.83390184927469835</v>
      </c>
      <c r="P9689">
        <v>0.91003779465334333</v>
      </c>
      <c r="Q9689">
        <v>0.36357220841136023</v>
      </c>
      <c r="R9689">
        <v>0.3553208474003357</v>
      </c>
      <c r="S9689">
        <v>0.43960662402945588</v>
      </c>
      <c r="T9689">
        <v>6.7301253461948346E-2</v>
      </c>
      <c r="U9689">
        <v>24603.337486228855</v>
      </c>
      <c r="V9689">
        <v>27190.851256361097</v>
      </c>
      <c r="W9689">
        <v>30943.370745052645</v>
      </c>
    </row>
    <row r="9690" spans="1:23" x14ac:dyDescent="0.3">
      <c r="A9690">
        <v>0.98946868032672119</v>
      </c>
      <c r="B9690">
        <v>0.93031918129220337</v>
      </c>
      <c r="C9690">
        <v>0.96719840231550913</v>
      </c>
      <c r="D9690">
        <v>0.20482651712191141</v>
      </c>
      <c r="E9690">
        <v>0.10585511474393093</v>
      </c>
      <c r="F9690">
        <v>0.10893853348941811</v>
      </c>
      <c r="G9690">
        <v>0.92651799836874527</v>
      </c>
      <c r="H9690">
        <v>0.77048010244163034</v>
      </c>
      <c r="I9690">
        <v>0.99375628290015705</v>
      </c>
      <c r="J9690">
        <v>0.80663947205648845</v>
      </c>
      <c r="K9690">
        <v>0.95542218192022232</v>
      </c>
      <c r="L9690">
        <v>0.63845237660539556</v>
      </c>
      <c r="M9690">
        <v>0.12212058233406385</v>
      </c>
      <c r="N9690">
        <v>0.78780854549163615</v>
      </c>
      <c r="O9690">
        <v>0.94129050331917374</v>
      </c>
      <c r="P9690">
        <v>0.80651902968647238</v>
      </c>
      <c r="Q9690">
        <v>0.67058844568390585</v>
      </c>
      <c r="R9690">
        <v>0.5272799303385407</v>
      </c>
      <c r="S9690">
        <v>0.68962774555153583</v>
      </c>
      <c r="T9690">
        <v>0.40936335331382273</v>
      </c>
      <c r="U9690">
        <v>24088.319660527108</v>
      </c>
      <c r="V9690">
        <v>26100.943956147035</v>
      </c>
      <c r="W9690">
        <v>29291.747078381832</v>
      </c>
    </row>
    <row r="9691" spans="1:23" x14ac:dyDescent="0.3">
      <c r="A9691">
        <v>0.412247323643045</v>
      </c>
      <c r="B9691">
        <v>0.15376766145018889</v>
      </c>
      <c r="C9691">
        <v>0.6992081351198467</v>
      </c>
      <c r="D9691">
        <v>9.8890298754390954E-2</v>
      </c>
      <c r="E9691">
        <v>0.53095546123969017</v>
      </c>
      <c r="F9691">
        <v>0.30349711874813629</v>
      </c>
      <c r="G9691">
        <v>8.3605082840038022E-2</v>
      </c>
      <c r="H9691">
        <v>0.49690025688417372</v>
      </c>
      <c r="I9691">
        <v>0.31535486144907954</v>
      </c>
      <c r="J9691">
        <v>0.24230772701098555</v>
      </c>
      <c r="K9691">
        <v>0.79047615947088157</v>
      </c>
      <c r="L9691">
        <v>0.5969525736435205</v>
      </c>
      <c r="M9691">
        <v>0.47358195319685192</v>
      </c>
      <c r="N9691">
        <v>0.28152820031731501</v>
      </c>
      <c r="O9691">
        <v>2.431723151973926E-2</v>
      </c>
      <c r="P9691">
        <v>0.27888146289781529</v>
      </c>
      <c r="Q9691">
        <v>0.9584746817532166</v>
      </c>
      <c r="R9691">
        <v>0.24273096228837276</v>
      </c>
      <c r="S9691">
        <v>0.33538181065953071</v>
      </c>
      <c r="T9691">
        <v>0.71736566329929108</v>
      </c>
      <c r="U9691">
        <v>24183.518554485858</v>
      </c>
      <c r="V9691">
        <v>26355.82689513118</v>
      </c>
      <c r="W9691">
        <v>29767.346480272885</v>
      </c>
    </row>
    <row r="9692" spans="1:23" x14ac:dyDescent="0.3">
      <c r="A9692">
        <v>6.5805218374127339E-2</v>
      </c>
      <c r="B9692">
        <v>0.21047930290539529</v>
      </c>
      <c r="C9692">
        <v>0.36701924876684883</v>
      </c>
      <c r="D9692">
        <v>0.12778591246533114</v>
      </c>
      <c r="E9692">
        <v>0.48014076329888278</v>
      </c>
      <c r="F9692">
        <v>0.63199744541238401</v>
      </c>
      <c r="G9692">
        <v>0.40127228345040233</v>
      </c>
      <c r="H9692">
        <v>0.95727984239140185</v>
      </c>
      <c r="I9692">
        <v>0.540019623808213</v>
      </c>
      <c r="J9692">
        <v>0.42000318970805245</v>
      </c>
      <c r="K9692">
        <v>0.92924373468258947</v>
      </c>
      <c r="L9692">
        <v>0.12456169845815521</v>
      </c>
      <c r="M9692">
        <v>0.95604641027115067</v>
      </c>
      <c r="N9692">
        <v>0.89975164365971672</v>
      </c>
      <c r="O9692">
        <v>0.447505269596773</v>
      </c>
      <c r="P9692">
        <v>0.5204771722832896</v>
      </c>
      <c r="Q9692">
        <v>0.61722790846336217</v>
      </c>
      <c r="R9692">
        <v>0.49035010592048328</v>
      </c>
      <c r="S9692">
        <v>0.79564026744009564</v>
      </c>
      <c r="T9692">
        <v>0.71677442227749344</v>
      </c>
      <c r="U9692">
        <v>23249.129282351416</v>
      </c>
      <c r="V9692">
        <v>25329.723633742429</v>
      </c>
      <c r="W9692">
        <v>28504.766309143655</v>
      </c>
    </row>
    <row r="9693" spans="1:23" x14ac:dyDescent="0.3">
      <c r="A9693">
        <v>0.72831280496396533</v>
      </c>
      <c r="B9693">
        <v>0.35764605228884599</v>
      </c>
      <c r="C9693">
        <v>0.80761387846895993</v>
      </c>
      <c r="D9693">
        <v>0.19849826665172937</v>
      </c>
      <c r="E9693">
        <v>0.43141539376430793</v>
      </c>
      <c r="F9693">
        <v>0.74266933626242904</v>
      </c>
      <c r="G9693">
        <v>0.53192005468725789</v>
      </c>
      <c r="H9693">
        <v>0.44932676867067356</v>
      </c>
      <c r="I9693">
        <v>0.58472010727082957</v>
      </c>
      <c r="J9693">
        <v>0.82349244380419839</v>
      </c>
      <c r="K9693">
        <v>0.92017430106669595</v>
      </c>
      <c r="L9693">
        <v>8.4917155277009687E-2</v>
      </c>
      <c r="M9693">
        <v>0.89691797920830163</v>
      </c>
      <c r="N9693">
        <v>0.53143627786414871</v>
      </c>
      <c r="O9693">
        <v>0.87309581881836151</v>
      </c>
      <c r="P9693">
        <v>0.90829306670016408</v>
      </c>
      <c r="Q9693">
        <v>0.8114503008589723</v>
      </c>
      <c r="R9693">
        <v>0.12618145583240967</v>
      </c>
      <c r="S9693">
        <v>0.58242353542638126</v>
      </c>
      <c r="T9693">
        <v>0.400736671206812</v>
      </c>
      <c r="U9693">
        <v>25237.127705327614</v>
      </c>
      <c r="V9693">
        <v>27866.985316426417</v>
      </c>
      <c r="W9693">
        <v>31442.677533644717</v>
      </c>
    </row>
    <row r="9694" spans="1:23" x14ac:dyDescent="0.3">
      <c r="A9694">
        <v>0.69323358847974426</v>
      </c>
      <c r="B9694">
        <v>0.27101603968962756</v>
      </c>
      <c r="C9694">
        <v>8.3838770479419483E-2</v>
      </c>
      <c r="D9694">
        <v>0.70335995446953969</v>
      </c>
      <c r="E9694">
        <v>0.72664638595223419</v>
      </c>
      <c r="F9694">
        <v>0.53017820685155637</v>
      </c>
      <c r="G9694">
        <v>2.267778899861676E-2</v>
      </c>
      <c r="H9694">
        <v>0.4242118675561577</v>
      </c>
      <c r="I9694">
        <v>0.45169047728055495</v>
      </c>
      <c r="J9694">
        <v>0.29701752277583737</v>
      </c>
      <c r="K9694">
        <v>3.2684292641269777E-2</v>
      </c>
      <c r="L9694">
        <v>0.21947825322331654</v>
      </c>
      <c r="M9694">
        <v>0.39716441282516818</v>
      </c>
      <c r="N9694">
        <v>1.983562799878065E-2</v>
      </c>
      <c r="O9694">
        <v>0.53542851668630231</v>
      </c>
      <c r="P9694">
        <v>0.1230749830332066</v>
      </c>
      <c r="Q9694">
        <v>0.58522107758488051</v>
      </c>
      <c r="R9694">
        <v>0.18844467918212265</v>
      </c>
      <c r="S9694">
        <v>0.22003895165426185</v>
      </c>
      <c r="T9694">
        <v>0.35685595240793921</v>
      </c>
      <c r="U9694">
        <v>23751.4721533919</v>
      </c>
      <c r="V9694">
        <v>25185.419568084646</v>
      </c>
      <c r="W9694">
        <v>27645.128289397489</v>
      </c>
    </row>
    <row r="9695" spans="1:23" x14ac:dyDescent="0.3">
      <c r="A9695">
        <v>0.13818727320849028</v>
      </c>
      <c r="B9695">
        <v>0.21029033618360404</v>
      </c>
      <c r="C9695">
        <v>0.59262343569794429</v>
      </c>
      <c r="D9695">
        <v>0.14456119680430699</v>
      </c>
      <c r="E9695">
        <v>0.12841993436016549</v>
      </c>
      <c r="F9695">
        <v>0.82859405805781838</v>
      </c>
      <c r="G9695">
        <v>0.31710367738404993</v>
      </c>
      <c r="H9695">
        <v>0.35217787965364455</v>
      </c>
      <c r="I9695">
        <v>0.72659805015023615</v>
      </c>
      <c r="J9695">
        <v>0.93223699982338226</v>
      </c>
      <c r="K9695">
        <v>0.89361605952987011</v>
      </c>
      <c r="L9695">
        <v>0.95368169841509698</v>
      </c>
      <c r="M9695">
        <v>0.26423173289407448</v>
      </c>
      <c r="N9695">
        <v>0.22791888327126444</v>
      </c>
      <c r="O9695">
        <v>0.96525508859887066</v>
      </c>
      <c r="P9695">
        <v>0.47026123813105569</v>
      </c>
      <c r="Q9695">
        <v>0.43892203195627461</v>
      </c>
      <c r="R9695">
        <v>0.85381910177747211</v>
      </c>
      <c r="S9695">
        <v>0.84141608178490657</v>
      </c>
      <c r="T9695">
        <v>3.8015834565511566E-2</v>
      </c>
      <c r="U9695">
        <v>23939.045125648288</v>
      </c>
      <c r="V9695">
        <v>26193.302627323428</v>
      </c>
      <c r="W9695">
        <v>29355.458409728421</v>
      </c>
    </row>
    <row r="9696" spans="1:23" x14ac:dyDescent="0.3">
      <c r="A9696">
        <v>0.5310157791134914</v>
      </c>
      <c r="B9696">
        <v>0.58584607686477264</v>
      </c>
      <c r="C9696">
        <v>0.32418183108486953</v>
      </c>
      <c r="D9696">
        <v>0.90786574891369276</v>
      </c>
      <c r="E9696">
        <v>0.82377124962160109</v>
      </c>
      <c r="F9696">
        <v>0.51591732090980003</v>
      </c>
      <c r="G9696">
        <v>0.23645795926236574</v>
      </c>
      <c r="H9696">
        <v>0.8094756648642456</v>
      </c>
      <c r="I9696">
        <v>0.26110568556428332</v>
      </c>
      <c r="J9696">
        <v>0.37881245260716911</v>
      </c>
      <c r="K9696">
        <v>0.48084958151042656</v>
      </c>
      <c r="L9696">
        <v>0.50099687373747082</v>
      </c>
      <c r="M9696">
        <v>5.0536702688257155E-2</v>
      </c>
      <c r="N9696">
        <v>0.74049669447824884</v>
      </c>
      <c r="O9696">
        <v>0.79008838202170906</v>
      </c>
      <c r="P9696">
        <v>0.12530335081490077</v>
      </c>
      <c r="Q9696">
        <v>0.38317118867086408</v>
      </c>
      <c r="R9696">
        <v>0.40097226600960767</v>
      </c>
      <c r="S9696">
        <v>0.82302962508699273</v>
      </c>
      <c r="T9696">
        <v>0.32963740788739238</v>
      </c>
      <c r="U9696">
        <v>25310.349601345708</v>
      </c>
      <c r="V9696">
        <v>28319.682679065671</v>
      </c>
      <c r="W9696">
        <v>32290.146591994388</v>
      </c>
    </row>
    <row r="9697" spans="1:23" x14ac:dyDescent="0.3">
      <c r="A9697">
        <v>0.33676433057708988</v>
      </c>
      <c r="B9697">
        <v>0.9043343708514916</v>
      </c>
      <c r="C9697">
        <v>0.71131255618848022</v>
      </c>
      <c r="D9697">
        <v>0.15191525498995992</v>
      </c>
      <c r="E9697">
        <v>8.7555138851132617E-3</v>
      </c>
      <c r="F9697">
        <v>2.9667965342308152E-2</v>
      </c>
      <c r="G9697">
        <v>0.35804756959903405</v>
      </c>
      <c r="H9697">
        <v>0.55190385208498682</v>
      </c>
      <c r="I9697">
        <v>0.3379590428997184</v>
      </c>
      <c r="J9697">
        <v>0.40754843912838262</v>
      </c>
      <c r="K9697">
        <v>0.39478092717679952</v>
      </c>
      <c r="L9697">
        <v>0.87410985898845606</v>
      </c>
      <c r="M9697">
        <v>0.62769675508595446</v>
      </c>
      <c r="N9697">
        <v>0.22308021988658475</v>
      </c>
      <c r="O9697">
        <v>0.86977918099351614</v>
      </c>
      <c r="P9697">
        <v>0.28396856620640049</v>
      </c>
      <c r="Q9697">
        <v>6.7872990569204563E-3</v>
      </c>
      <c r="R9697">
        <v>0.8198063581544025</v>
      </c>
      <c r="S9697">
        <v>0.40084816542369389</v>
      </c>
      <c r="T9697">
        <v>0.23873629756440037</v>
      </c>
      <c r="U9697">
        <v>22650.044929321219</v>
      </c>
      <c r="V9697">
        <v>23496.782244756403</v>
      </c>
      <c r="W9697">
        <v>24897.059655561163</v>
      </c>
    </row>
    <row r="9698" spans="1:23" x14ac:dyDescent="0.3">
      <c r="A9698">
        <v>0.19048602030012049</v>
      </c>
      <c r="B9698">
        <v>9.2502395813157751E-2</v>
      </c>
      <c r="C9698">
        <v>0.28402322658971607</v>
      </c>
      <c r="D9698">
        <v>0.85681328986435001</v>
      </c>
      <c r="E9698">
        <v>0.93581340125249535</v>
      </c>
      <c r="F9698">
        <v>0.20639100207114289</v>
      </c>
      <c r="G9698">
        <v>0.66548758028599031</v>
      </c>
      <c r="H9698">
        <v>0.49432210121514425</v>
      </c>
      <c r="I9698">
        <v>0.82412473258464691</v>
      </c>
      <c r="J9698">
        <v>0.23403260280014707</v>
      </c>
      <c r="K9698">
        <v>0.79301403782282898</v>
      </c>
      <c r="L9698">
        <v>0.92106604617083232</v>
      </c>
      <c r="M9698">
        <v>0.83632072614557651</v>
      </c>
      <c r="N9698">
        <v>0.99827456393539871</v>
      </c>
      <c r="O9698">
        <v>0.31050458674396064</v>
      </c>
      <c r="P9698">
        <v>0.38849622391765271</v>
      </c>
      <c r="Q9698">
        <v>0.34921524332993065</v>
      </c>
      <c r="R9698">
        <v>0.91115262509786976</v>
      </c>
      <c r="S9698">
        <v>1.6264616864577031E-2</v>
      </c>
      <c r="T9698">
        <v>0.65649939325036721</v>
      </c>
      <c r="U9698">
        <v>23702.76849787177</v>
      </c>
      <c r="V9698">
        <v>25959.363202952518</v>
      </c>
      <c r="W9698">
        <v>29217.649060164946</v>
      </c>
    </row>
    <row r="9699" spans="1:23" x14ac:dyDescent="0.3">
      <c r="A9699">
        <v>0.65847142261814462</v>
      </c>
      <c r="B9699">
        <v>0.5415428432270919</v>
      </c>
      <c r="C9699">
        <v>0.94366855442243536</v>
      </c>
      <c r="D9699">
        <v>0.79458499699397478</v>
      </c>
      <c r="E9699">
        <v>0.8549806530382843</v>
      </c>
      <c r="F9699">
        <v>0.12450243641610659</v>
      </c>
      <c r="G9699">
        <v>0.66457085460171539</v>
      </c>
      <c r="H9699">
        <v>0.80718452420015696</v>
      </c>
      <c r="I9699">
        <v>0.29882923007066103</v>
      </c>
      <c r="J9699">
        <v>0.37860567168539955</v>
      </c>
      <c r="K9699">
        <v>0.86920896596551978</v>
      </c>
      <c r="L9699">
        <v>0.87835161253406913</v>
      </c>
      <c r="M9699">
        <v>7.6673843634928032E-2</v>
      </c>
      <c r="N9699">
        <v>0.89581074240111613</v>
      </c>
      <c r="O9699">
        <v>0.85302787721007312</v>
      </c>
      <c r="P9699">
        <v>0.94075681250478715</v>
      </c>
      <c r="Q9699">
        <v>0.46116064445188742</v>
      </c>
      <c r="R9699">
        <v>0.40916684641669265</v>
      </c>
      <c r="S9699">
        <v>0.51509107364023898</v>
      </c>
      <c r="T9699">
        <v>0.42771928338008508</v>
      </c>
      <c r="U9699">
        <v>24839.111887566454</v>
      </c>
      <c r="V9699">
        <v>27534.998653207807</v>
      </c>
      <c r="W9699">
        <v>31026.556948577574</v>
      </c>
    </row>
    <row r="9700" spans="1:23" x14ac:dyDescent="0.3">
      <c r="A9700">
        <v>0.37799212701621571</v>
      </c>
      <c r="B9700">
        <v>0.67743351489237702</v>
      </c>
      <c r="C9700">
        <v>0.7110968158218981</v>
      </c>
      <c r="D9700">
        <v>0.33758177694421232</v>
      </c>
      <c r="E9700">
        <v>0.45538068574355667</v>
      </c>
      <c r="F9700">
        <v>0.76454095002473366</v>
      </c>
      <c r="G9700">
        <v>0.30530518012422636</v>
      </c>
      <c r="H9700">
        <v>0.81886417413117474</v>
      </c>
      <c r="I9700">
        <v>0.45229165468058136</v>
      </c>
      <c r="J9700">
        <v>0.4648870482484298</v>
      </c>
      <c r="K9700">
        <v>0.96776608810248366</v>
      </c>
      <c r="L9700">
        <v>0.8188930838569638</v>
      </c>
      <c r="M9700">
        <v>0.63396553067138939</v>
      </c>
      <c r="N9700">
        <v>0.3467661663590087</v>
      </c>
      <c r="O9700">
        <v>0.96723531905325799</v>
      </c>
      <c r="P9700">
        <v>0.32254006998346507</v>
      </c>
      <c r="Q9700">
        <v>0.21829200075632998</v>
      </c>
      <c r="R9700">
        <v>0.98590524452423123</v>
      </c>
      <c r="S9700">
        <v>0.91208939641650522</v>
      </c>
      <c r="T9700">
        <v>0.81699637859255858</v>
      </c>
      <c r="U9700">
        <v>25427.903086586735</v>
      </c>
      <c r="V9700">
        <v>28280.172167040229</v>
      </c>
      <c r="W9700">
        <v>32524.133398541286</v>
      </c>
    </row>
    <row r="9701" spans="1:23" x14ac:dyDescent="0.3">
      <c r="A9701">
        <v>0.39667402888212722</v>
      </c>
      <c r="B9701">
        <v>8.1606404716931882E-2</v>
      </c>
      <c r="C9701">
        <v>3.7885490187929216E-3</v>
      </c>
      <c r="D9701">
        <v>0.62942216486570279</v>
      </c>
      <c r="E9701">
        <v>0.58138220004801722</v>
      </c>
      <c r="F9701">
        <v>0.84251375873333323</v>
      </c>
      <c r="G9701">
        <v>0.75578424576625736</v>
      </c>
      <c r="H9701">
        <v>7.6385212605786165E-2</v>
      </c>
      <c r="I9701">
        <v>0.87690090338177729</v>
      </c>
      <c r="J9701">
        <v>0.91407943934305025</v>
      </c>
      <c r="K9701">
        <v>0.19902612606785838</v>
      </c>
      <c r="L9701">
        <v>0.65634152800450807</v>
      </c>
      <c r="M9701">
        <v>0.34670932340355137</v>
      </c>
      <c r="N9701">
        <v>0.34372924983834247</v>
      </c>
      <c r="O9701">
        <v>0.20327146934408738</v>
      </c>
      <c r="P9701">
        <v>7.1101803489270463E-2</v>
      </c>
      <c r="Q9701">
        <v>0.93288118043178547</v>
      </c>
      <c r="R9701">
        <v>0.5183504055899405</v>
      </c>
      <c r="S9701">
        <v>0.56634621283934794</v>
      </c>
      <c r="T9701">
        <v>0.64000244299890341</v>
      </c>
      <c r="U9701">
        <v>21602.748546902934</v>
      </c>
      <c r="V9701">
        <v>22154.529816624279</v>
      </c>
      <c r="W9701">
        <v>23165.547382355871</v>
      </c>
    </row>
    <row r="9702" spans="1:23" x14ac:dyDescent="0.3">
      <c r="A9702">
        <v>0.11905275052736226</v>
      </c>
      <c r="B9702">
        <v>0.32523112807723326</v>
      </c>
      <c r="C9702">
        <v>0.50817489775225044</v>
      </c>
      <c r="D9702">
        <v>0.93259019948614663</v>
      </c>
      <c r="E9702">
        <v>0.58872886119260737</v>
      </c>
      <c r="F9702">
        <v>7.1228116677127334E-2</v>
      </c>
      <c r="G9702">
        <v>0.85725012062094741</v>
      </c>
      <c r="H9702">
        <v>0.27232336340664198</v>
      </c>
      <c r="I9702">
        <v>0.67331224884386609</v>
      </c>
      <c r="J9702">
        <v>0.5107634475538585</v>
      </c>
      <c r="K9702">
        <v>0.29047428308783158</v>
      </c>
      <c r="L9702">
        <v>0.1158178052681139</v>
      </c>
      <c r="M9702">
        <v>0.48626043687650156</v>
      </c>
      <c r="N9702">
        <v>0.12967940490475158</v>
      </c>
      <c r="O9702">
        <v>0.67276021743248271</v>
      </c>
      <c r="P9702">
        <v>0.27836213543971428</v>
      </c>
      <c r="Q9702">
        <v>4.0636044756904794E-3</v>
      </c>
      <c r="R9702">
        <v>0.87799964953016474</v>
      </c>
      <c r="S9702">
        <v>0.22249758187754087</v>
      </c>
      <c r="T9702">
        <v>0.39969536390890009</v>
      </c>
      <c r="U9702">
        <v>23825.271901709333</v>
      </c>
      <c r="V9702">
        <v>25969.474349208449</v>
      </c>
      <c r="W9702">
        <v>29414.414745916078</v>
      </c>
    </row>
    <row r="9703" spans="1:23" x14ac:dyDescent="0.3">
      <c r="A9703">
        <v>0.40604548011252495</v>
      </c>
      <c r="B9703">
        <v>0.83558833434699231</v>
      </c>
      <c r="C9703">
        <v>0.96665496559236086</v>
      </c>
      <c r="D9703">
        <v>0.14539717223127263</v>
      </c>
      <c r="E9703">
        <v>0.58716671562002476</v>
      </c>
      <c r="F9703">
        <v>0.91788801390994101</v>
      </c>
      <c r="G9703">
        <v>0.67560809525395338</v>
      </c>
      <c r="H9703">
        <v>0.52017325400615178</v>
      </c>
      <c r="I9703">
        <v>0.64553759880446382</v>
      </c>
      <c r="J9703">
        <v>0.29197887336797335</v>
      </c>
      <c r="K9703">
        <v>0.71680572610535331</v>
      </c>
      <c r="L9703">
        <v>0.42673732935547676</v>
      </c>
      <c r="M9703">
        <v>0.231732342158122</v>
      </c>
      <c r="N9703">
        <v>0.57166187426609727</v>
      </c>
      <c r="O9703">
        <v>0.11117611617531305</v>
      </c>
      <c r="P9703">
        <v>0.81162841658598184</v>
      </c>
      <c r="Q9703">
        <v>0.4995906867624566</v>
      </c>
      <c r="R9703">
        <v>8.9613153126060496E-2</v>
      </c>
      <c r="S9703">
        <v>0.34861055261932744</v>
      </c>
      <c r="T9703">
        <v>0.54208218167408428</v>
      </c>
      <c r="U9703">
        <v>24729.286656108714</v>
      </c>
      <c r="V9703">
        <v>27585.165418663786</v>
      </c>
      <c r="W9703">
        <v>31941.286198329421</v>
      </c>
    </row>
    <row r="9704" spans="1:23" x14ac:dyDescent="0.3">
      <c r="A9704">
        <v>0.7293468732128835</v>
      </c>
      <c r="B9704">
        <v>0.89884484379974383</v>
      </c>
      <c r="C9704">
        <v>0.78941724796346391</v>
      </c>
      <c r="D9704">
        <v>0.87073270626204391</v>
      </c>
      <c r="E9704">
        <v>0.16077472643091206</v>
      </c>
      <c r="F9704">
        <v>0.91800097731119201</v>
      </c>
      <c r="G9704">
        <v>0.30838119736629122</v>
      </c>
      <c r="H9704">
        <v>0.59557202476530635</v>
      </c>
      <c r="I9704">
        <v>0.68411913680771419</v>
      </c>
      <c r="J9704">
        <v>2.1591057343070808E-2</v>
      </c>
      <c r="K9704">
        <v>0.18650431771920567</v>
      </c>
      <c r="L9704">
        <v>0.22802926040350616</v>
      </c>
      <c r="M9704">
        <v>0.26483400505710558</v>
      </c>
      <c r="N9704">
        <v>0.92077089416946056</v>
      </c>
      <c r="O9704">
        <v>0.40218229860655058</v>
      </c>
      <c r="P9704">
        <v>0.54558998152243432</v>
      </c>
      <c r="Q9704">
        <v>0.84522799259447345</v>
      </c>
      <c r="R9704">
        <v>0.65933263043227364</v>
      </c>
      <c r="S9704">
        <v>0.2469067478703586</v>
      </c>
      <c r="T9704">
        <v>0.73153064454383898</v>
      </c>
      <c r="U9704">
        <v>24780.861626321206</v>
      </c>
      <c r="V9704">
        <v>26488.03804618902</v>
      </c>
      <c r="W9704">
        <v>29083.842359802544</v>
      </c>
    </row>
    <row r="9705" spans="1:23" x14ac:dyDescent="0.3">
      <c r="A9705">
        <v>0.57242973917163731</v>
      </c>
      <c r="B9705">
        <v>0.56737095999787346</v>
      </c>
      <c r="C9705">
        <v>0.48504594297759579</v>
      </c>
      <c r="D9705">
        <v>0.53068612003198656</v>
      </c>
      <c r="E9705">
        <v>0.34692263326636602</v>
      </c>
      <c r="F9705">
        <v>0.47177604375777366</v>
      </c>
      <c r="G9705">
        <v>0.58741992656404096</v>
      </c>
      <c r="H9705">
        <v>9.4497690912669477E-2</v>
      </c>
      <c r="I9705">
        <v>0.52288688964741059</v>
      </c>
      <c r="J9705">
        <v>0.94633168256591382</v>
      </c>
      <c r="K9705">
        <v>0.66976151297423303</v>
      </c>
      <c r="L9705">
        <v>0.19362699422553428</v>
      </c>
      <c r="M9705">
        <v>0.3938499472525378</v>
      </c>
      <c r="N9705">
        <v>0.83416523444670487</v>
      </c>
      <c r="O9705">
        <v>0.27338427376051416</v>
      </c>
      <c r="P9705">
        <v>0.71541109166008421</v>
      </c>
      <c r="Q9705">
        <v>0.95732224899044849</v>
      </c>
      <c r="R9705">
        <v>0.28469186280695341</v>
      </c>
      <c r="S9705">
        <v>0.35345937124989157</v>
      </c>
      <c r="T9705">
        <v>0.61367616023980154</v>
      </c>
      <c r="U9705">
        <v>25494.172231087563</v>
      </c>
      <c r="V9705">
        <v>28068.29839058375</v>
      </c>
      <c r="W9705">
        <v>32000.499754427805</v>
      </c>
    </row>
    <row r="9706" spans="1:23" x14ac:dyDescent="0.3">
      <c r="A9706">
        <v>0.5373947085130204</v>
      </c>
      <c r="B9706">
        <v>1.0640694515971027E-2</v>
      </c>
      <c r="C9706">
        <v>0.39502572926446722</v>
      </c>
      <c r="D9706">
        <v>0.90338719248924171</v>
      </c>
      <c r="E9706">
        <v>0.84566685086572457</v>
      </c>
      <c r="F9706">
        <v>0.53501358862163495</v>
      </c>
      <c r="G9706">
        <v>0.14236036163787544</v>
      </c>
      <c r="H9706">
        <v>0.67847205853333026</v>
      </c>
      <c r="I9706">
        <v>0.48775935544696131</v>
      </c>
      <c r="J9706">
        <v>0.7337250231185638</v>
      </c>
      <c r="K9706">
        <v>0.37270136168884266</v>
      </c>
      <c r="L9706">
        <v>0.24556144398646274</v>
      </c>
      <c r="M9706">
        <v>6.6905419432851512E-2</v>
      </c>
      <c r="N9706">
        <v>0.36494884787234905</v>
      </c>
      <c r="O9706">
        <v>0.34233489749047996</v>
      </c>
      <c r="P9706">
        <v>4.9530615431239031E-2</v>
      </c>
      <c r="Q9706">
        <v>0.5044955096127044</v>
      </c>
      <c r="R9706">
        <v>0.88616424692172435</v>
      </c>
      <c r="S9706">
        <v>0.94598180550227173</v>
      </c>
      <c r="T9706">
        <v>0.36517546545916718</v>
      </c>
      <c r="U9706">
        <v>21404.018626858047</v>
      </c>
      <c r="V9706">
        <v>22387.259449156321</v>
      </c>
      <c r="W9706">
        <v>24139.265088352688</v>
      </c>
    </row>
    <row r="9707" spans="1:23" x14ac:dyDescent="0.3">
      <c r="A9707">
        <v>0.41512355039169169</v>
      </c>
      <c r="B9707">
        <v>0.49693836448144796</v>
      </c>
      <c r="C9707">
        <v>0.791083780550078</v>
      </c>
      <c r="D9707">
        <v>0.87571173771103672</v>
      </c>
      <c r="E9707">
        <v>0.42771376749398071</v>
      </c>
      <c r="F9707">
        <v>0.79088027618823165</v>
      </c>
      <c r="G9707">
        <v>0.41608758626116116</v>
      </c>
      <c r="H9707">
        <v>0.69268439520286751</v>
      </c>
      <c r="I9707">
        <v>0.86300065892768851</v>
      </c>
      <c r="J9707">
        <v>0.74464893198732673</v>
      </c>
      <c r="K9707">
        <v>0.79826476634655896</v>
      </c>
      <c r="L9707">
        <v>0.1651795330375746</v>
      </c>
      <c r="M9707">
        <v>0.93116350103791212</v>
      </c>
      <c r="N9707">
        <v>0.3603075023787447</v>
      </c>
      <c r="O9707">
        <v>0.72883242187665398</v>
      </c>
      <c r="P9707">
        <v>0.10523226067691664</v>
      </c>
      <c r="Q9707">
        <v>0.14739308660761408</v>
      </c>
      <c r="R9707">
        <v>0.65726949433066961</v>
      </c>
      <c r="S9707">
        <v>0.41578171112547507</v>
      </c>
      <c r="T9707">
        <v>0.25639178256349021</v>
      </c>
      <c r="U9707">
        <v>25290.099838711994</v>
      </c>
      <c r="V9707">
        <v>28097.372477290191</v>
      </c>
      <c r="W9707">
        <v>32277.230651960781</v>
      </c>
    </row>
    <row r="9708" spans="1:23" x14ac:dyDescent="0.3">
      <c r="A9708">
        <v>0.35821219361038287</v>
      </c>
      <c r="B9708">
        <v>5.2477366536696969E-2</v>
      </c>
      <c r="C9708">
        <v>0.54769491584471508</v>
      </c>
      <c r="D9708">
        <v>0.63857102274511435</v>
      </c>
      <c r="E9708">
        <v>0.36381940724635364</v>
      </c>
      <c r="F9708">
        <v>0.43089468023588517</v>
      </c>
      <c r="G9708">
        <v>0.54618359013968576</v>
      </c>
      <c r="H9708">
        <v>0.90589774702498216</v>
      </c>
      <c r="I9708">
        <v>0.51659944919804979</v>
      </c>
      <c r="J9708">
        <v>0.88168234763985931</v>
      </c>
      <c r="K9708">
        <v>4.798623726870857E-2</v>
      </c>
      <c r="L9708">
        <v>0.75578512632162931</v>
      </c>
      <c r="M9708">
        <v>0.64507524806148209</v>
      </c>
      <c r="N9708">
        <v>0.59779430242377252</v>
      </c>
      <c r="O9708">
        <v>0.3698650691872995</v>
      </c>
      <c r="P9708">
        <v>0.75889427097994477</v>
      </c>
      <c r="Q9708">
        <v>0.82516964262653802</v>
      </c>
      <c r="R9708">
        <v>0.13864065923755997</v>
      </c>
      <c r="S9708">
        <v>0.83062781048066847</v>
      </c>
      <c r="T9708">
        <v>0.23015715132595796</v>
      </c>
      <c r="U9708">
        <v>23398.292403419975</v>
      </c>
      <c r="V9708">
        <v>25568.320038015951</v>
      </c>
      <c r="W9708">
        <v>28485.982746269052</v>
      </c>
    </row>
    <row r="9709" spans="1:23" x14ac:dyDescent="0.3">
      <c r="A9709">
        <v>0.72498055992798538</v>
      </c>
      <c r="B9709">
        <v>0.40579567673558836</v>
      </c>
      <c r="C9709">
        <v>0.66238437679669993</v>
      </c>
      <c r="D9709">
        <v>0.37233556377217192</v>
      </c>
      <c r="E9709">
        <v>0.47622590003147736</v>
      </c>
      <c r="F9709">
        <v>0.52607854376010443</v>
      </c>
      <c r="G9709">
        <v>0.4467075193531917</v>
      </c>
      <c r="H9709">
        <v>0.96760836582727516</v>
      </c>
      <c r="I9709">
        <v>0.90495870017706004</v>
      </c>
      <c r="J9709">
        <v>0.6919210857300192</v>
      </c>
      <c r="K9709">
        <v>0.81728817030799894</v>
      </c>
      <c r="L9709">
        <v>0.64532479756644556</v>
      </c>
      <c r="M9709">
        <v>0.4406120890873208</v>
      </c>
      <c r="N9709">
        <v>0.75534536718370926</v>
      </c>
      <c r="O9709">
        <v>3.4049597271808653E-2</v>
      </c>
      <c r="P9709">
        <v>0.58748284122062344</v>
      </c>
      <c r="Q9709">
        <v>1.0686141202542529E-2</v>
      </c>
      <c r="R9709">
        <v>0.97492005023560235</v>
      </c>
      <c r="S9709">
        <v>0.9160951807408626</v>
      </c>
      <c r="T9709">
        <v>0.47011889963905967</v>
      </c>
      <c r="U9709">
        <v>25449.542552005714</v>
      </c>
      <c r="V9709">
        <v>28318.135382626395</v>
      </c>
      <c r="W9709">
        <v>31813.129064938719</v>
      </c>
    </row>
    <row r="9710" spans="1:23" x14ac:dyDescent="0.3">
      <c r="A9710">
        <v>0.94383839880297749</v>
      </c>
      <c r="B9710">
        <v>0.63697914817604884</v>
      </c>
      <c r="C9710">
        <v>0.23816082333076669</v>
      </c>
      <c r="D9710">
        <v>0.96284957097594948</v>
      </c>
      <c r="E9710">
        <v>0.46175974241114198</v>
      </c>
      <c r="F9710">
        <v>0.79436326866825946</v>
      </c>
      <c r="G9710">
        <v>0.14051941397221446</v>
      </c>
      <c r="H9710">
        <v>0.25596048368680563</v>
      </c>
      <c r="I9710">
        <v>0.15305306901009766</v>
      </c>
      <c r="J9710">
        <v>0.79407079875999531</v>
      </c>
      <c r="K9710">
        <v>0.3802536864570723</v>
      </c>
      <c r="L9710">
        <v>7.8253742795987472E-2</v>
      </c>
      <c r="M9710">
        <v>0.58124539098265271</v>
      </c>
      <c r="N9710">
        <v>0.56209694222612316</v>
      </c>
      <c r="O9710">
        <v>0.50563744523350884</v>
      </c>
      <c r="P9710">
        <v>0.56879704186815827</v>
      </c>
      <c r="Q9710">
        <v>0.66183554369395647</v>
      </c>
      <c r="R9710">
        <v>0.91871913744052691</v>
      </c>
      <c r="S9710">
        <v>0.94855699125594306</v>
      </c>
      <c r="T9710">
        <v>0.21839668041579374</v>
      </c>
      <c r="U9710">
        <v>24951.92181742359</v>
      </c>
      <c r="V9710">
        <v>27614.584040258775</v>
      </c>
      <c r="W9710">
        <v>31391.814694483201</v>
      </c>
    </row>
    <row r="9711" spans="1:23" x14ac:dyDescent="0.3">
      <c r="A9711">
        <v>0.36414185206248956</v>
      </c>
      <c r="B9711">
        <v>2.7255589281928384E-2</v>
      </c>
      <c r="C9711">
        <v>0.78705613982366907</v>
      </c>
      <c r="D9711">
        <v>0.74866130484364168</v>
      </c>
      <c r="E9711">
        <v>0.57538633812975803</v>
      </c>
      <c r="F9711">
        <v>0.40537293941435837</v>
      </c>
      <c r="G9711">
        <v>0.81036862233531681</v>
      </c>
      <c r="H9711">
        <v>0.79771358680843196</v>
      </c>
      <c r="I9711">
        <v>0.98234267951989929</v>
      </c>
      <c r="J9711">
        <v>0.15941725309440707</v>
      </c>
      <c r="K9711">
        <v>5.7859160173781808E-2</v>
      </c>
      <c r="L9711">
        <v>0.81145137077802632</v>
      </c>
      <c r="M9711">
        <v>9.3011372407887025E-2</v>
      </c>
      <c r="N9711">
        <v>6.2492496298497395E-2</v>
      </c>
      <c r="O9711">
        <v>0.57318309699144088</v>
      </c>
      <c r="P9711">
        <v>3.9155498845535562E-2</v>
      </c>
      <c r="Q9711">
        <v>0.32165210838085295</v>
      </c>
      <c r="R9711">
        <v>0.30300383490003008</v>
      </c>
      <c r="S9711">
        <v>0.92577594196510182</v>
      </c>
      <c r="T9711">
        <v>0.68005220349063289</v>
      </c>
      <c r="U9711">
        <v>22401.815255637863</v>
      </c>
      <c r="V9711">
        <v>24003.916143324004</v>
      </c>
      <c r="W9711">
        <v>26566.980258297532</v>
      </c>
    </row>
    <row r="9712" spans="1:23" x14ac:dyDescent="0.3">
      <c r="A9712">
        <v>0.59828345815235917</v>
      </c>
      <c r="B9712">
        <v>0.78234658987767058</v>
      </c>
      <c r="C9712">
        <v>0.70995764930235161</v>
      </c>
      <c r="D9712">
        <v>1.4883625452874881E-2</v>
      </c>
      <c r="E9712">
        <v>0.7637615354960019</v>
      </c>
      <c r="F9712">
        <v>0.30311235631389311</v>
      </c>
      <c r="G9712">
        <v>0.84832597014750732</v>
      </c>
      <c r="H9712">
        <v>3.8543337625207265E-2</v>
      </c>
      <c r="I9712">
        <v>0.10535482551123164</v>
      </c>
      <c r="J9712">
        <v>0.44943504476988627</v>
      </c>
      <c r="K9712">
        <v>0.99874922178430714</v>
      </c>
      <c r="L9712">
        <v>0.73309896924937279</v>
      </c>
      <c r="M9712">
        <v>0.52124040991644183</v>
      </c>
      <c r="N9712">
        <v>0.72604319757787994</v>
      </c>
      <c r="O9712">
        <v>8.8385194405691425E-2</v>
      </c>
      <c r="P9712">
        <v>0.11261258492747708</v>
      </c>
      <c r="Q9712">
        <v>0.55068977890661397</v>
      </c>
      <c r="R9712">
        <v>0.45683404036637859</v>
      </c>
      <c r="S9712">
        <v>4.9066815433028044E-2</v>
      </c>
      <c r="T9712">
        <v>0.80580907971608395</v>
      </c>
      <c r="U9712">
        <v>22186.800285989997</v>
      </c>
      <c r="V9712">
        <v>23439.773410991431</v>
      </c>
      <c r="W9712">
        <v>25361.346593990533</v>
      </c>
    </row>
    <row r="9713" spans="1:23" x14ac:dyDescent="0.3">
      <c r="A9713">
        <v>0.74773317882943624</v>
      </c>
      <c r="B9713">
        <v>0.9895763494082086</v>
      </c>
      <c r="C9713">
        <v>0.3733400607779917</v>
      </c>
      <c r="D9713">
        <v>0.13364067861780085</v>
      </c>
      <c r="E9713">
        <v>0.92976586088850943</v>
      </c>
      <c r="F9713">
        <v>0.87321957633829772</v>
      </c>
      <c r="G9713">
        <v>0.34269476658491971</v>
      </c>
      <c r="H9713">
        <v>0.12102678512733203</v>
      </c>
      <c r="I9713">
        <v>0.40040554904435421</v>
      </c>
      <c r="J9713">
        <v>0.66087550427378261</v>
      </c>
      <c r="K9713">
        <v>0.87981248371667153</v>
      </c>
      <c r="L9713">
        <v>0.1108048603991546</v>
      </c>
      <c r="M9713">
        <v>0.10440982742234386</v>
      </c>
      <c r="N9713">
        <v>0.35228436275627384</v>
      </c>
      <c r="O9713">
        <v>0.6399408978704465</v>
      </c>
      <c r="P9713">
        <v>0.68722987799316937</v>
      </c>
      <c r="Q9713">
        <v>0.59519032316081488</v>
      </c>
      <c r="R9713">
        <v>0.97056525258996318</v>
      </c>
      <c r="S9713">
        <v>0.7513477329613869</v>
      </c>
      <c r="T9713">
        <v>0.34327591813102892</v>
      </c>
      <c r="U9713">
        <v>24587.476936170442</v>
      </c>
      <c r="V9713">
        <v>27130.068405970294</v>
      </c>
      <c r="W9713">
        <v>30766.503275795851</v>
      </c>
    </row>
    <row r="9714" spans="1:23" x14ac:dyDescent="0.3">
      <c r="A9714">
        <v>0.16754829298420357</v>
      </c>
      <c r="B9714">
        <v>0.33191897599196635</v>
      </c>
      <c r="C9714">
        <v>0.14288398748662001</v>
      </c>
      <c r="D9714">
        <v>0.64641831144920414</v>
      </c>
      <c r="E9714">
        <v>0.63675964644113292</v>
      </c>
      <c r="F9714">
        <v>0.66509926711342982</v>
      </c>
      <c r="G9714">
        <v>3.7747028424136624E-2</v>
      </c>
      <c r="H9714">
        <v>0.89935701008701741</v>
      </c>
      <c r="I9714">
        <v>0.18013961973444126</v>
      </c>
      <c r="J9714">
        <v>3.6351757656110331E-2</v>
      </c>
      <c r="K9714">
        <v>0.17216566929251087</v>
      </c>
      <c r="L9714">
        <v>0.65764377145738639</v>
      </c>
      <c r="M9714">
        <v>0.30008036637753316</v>
      </c>
      <c r="N9714">
        <v>0.90097341401768172</v>
      </c>
      <c r="O9714">
        <v>0.11965091145689283</v>
      </c>
      <c r="P9714">
        <v>0.52677599184086188</v>
      </c>
      <c r="Q9714">
        <v>0.61216673643179143</v>
      </c>
      <c r="R9714">
        <v>0.15061100010355408</v>
      </c>
      <c r="S9714">
        <v>0.65557934741233426</v>
      </c>
      <c r="T9714">
        <v>0.53641410796073652</v>
      </c>
      <c r="U9714">
        <v>24007.192574046538</v>
      </c>
      <c r="V9714">
        <v>25725.549059004625</v>
      </c>
      <c r="W9714">
        <v>28308.188951799682</v>
      </c>
    </row>
    <row r="9715" spans="1:23" x14ac:dyDescent="0.3">
      <c r="A9715">
        <v>0.79423967351374847</v>
      </c>
      <c r="B9715">
        <v>0.82898121429277494</v>
      </c>
      <c r="C9715">
        <v>0.78971957464221287</v>
      </c>
      <c r="D9715">
        <v>0.55892244835501093</v>
      </c>
      <c r="E9715">
        <v>0.69197672698122192</v>
      </c>
      <c r="F9715">
        <v>0.13210120951578358</v>
      </c>
      <c r="G9715">
        <v>0.18923095160032749</v>
      </c>
      <c r="H9715">
        <v>0.15515661038261097</v>
      </c>
      <c r="I9715">
        <v>0.91063787228842374</v>
      </c>
      <c r="J9715">
        <v>0.93201311894883765</v>
      </c>
      <c r="K9715">
        <v>0.73586899852498977</v>
      </c>
      <c r="L9715">
        <v>0.7034873316070327</v>
      </c>
      <c r="M9715">
        <v>0.12880367847008334</v>
      </c>
      <c r="N9715">
        <v>0.70613072290130163</v>
      </c>
      <c r="O9715">
        <v>0.74396312964601563</v>
      </c>
      <c r="P9715">
        <v>0.81901730070091705</v>
      </c>
      <c r="Q9715">
        <v>0.54869714487961441</v>
      </c>
      <c r="R9715">
        <v>0.29427346330102888</v>
      </c>
      <c r="S9715">
        <v>0.8724909799569297</v>
      </c>
      <c r="T9715">
        <v>6.3211781167572478E-2</v>
      </c>
      <c r="U9715">
        <v>25027.836187690948</v>
      </c>
      <c r="V9715">
        <v>27454.425769056088</v>
      </c>
      <c r="W9715">
        <v>31105.990438796394</v>
      </c>
    </row>
    <row r="9716" spans="1:23" x14ac:dyDescent="0.3">
      <c r="A9716">
        <v>0.68859503936322408</v>
      </c>
      <c r="B9716">
        <v>0.94833046872963878</v>
      </c>
      <c r="C9716">
        <v>0.95361806233275326</v>
      </c>
      <c r="D9716">
        <v>0.71272637918807558</v>
      </c>
      <c r="E9716">
        <v>0.71767511022981845</v>
      </c>
      <c r="F9716">
        <v>0.75952266974303473</v>
      </c>
      <c r="G9716">
        <v>0.86909867969273713</v>
      </c>
      <c r="H9716">
        <v>3.7801645043887694E-2</v>
      </c>
      <c r="I9716">
        <v>0.48844618543384266</v>
      </c>
      <c r="J9716">
        <v>0.75692537798819459</v>
      </c>
      <c r="K9716">
        <v>0.11651188312988234</v>
      </c>
      <c r="L9716">
        <v>0.97883299499978926</v>
      </c>
      <c r="M9716">
        <v>0.22881424925319524</v>
      </c>
      <c r="N9716">
        <v>0.47487625715430293</v>
      </c>
      <c r="O9716">
        <v>0.79851648943847253</v>
      </c>
      <c r="P9716">
        <v>2.8887300698281124E-3</v>
      </c>
      <c r="Q9716">
        <v>0.29353960950371794</v>
      </c>
      <c r="R9716">
        <v>0.97969355911961553</v>
      </c>
      <c r="S9716">
        <v>0.93310245225834276</v>
      </c>
      <c r="T9716">
        <v>0.85448016835139606</v>
      </c>
      <c r="U9716">
        <v>23880.317246043247</v>
      </c>
      <c r="V9716">
        <v>25922.250441132936</v>
      </c>
      <c r="W9716">
        <v>29073.730503583574</v>
      </c>
    </row>
    <row r="9717" spans="1:23" x14ac:dyDescent="0.3">
      <c r="A9717">
        <v>0.84167510059268713</v>
      </c>
      <c r="B9717">
        <v>0.92402486666624595</v>
      </c>
      <c r="C9717">
        <v>2.6439299842592221E-2</v>
      </c>
      <c r="D9717">
        <v>0.19447762244428704</v>
      </c>
      <c r="E9717">
        <v>0.79950890243018213</v>
      </c>
      <c r="F9717">
        <v>0.61016283233728774</v>
      </c>
      <c r="G9717">
        <v>0.32414463707794378</v>
      </c>
      <c r="H9717">
        <v>0.14712999732525034</v>
      </c>
      <c r="I9717">
        <v>0.47606442619109446</v>
      </c>
      <c r="J9717">
        <v>0.83338362845642855</v>
      </c>
      <c r="K9717">
        <v>0.70152236334804163</v>
      </c>
      <c r="L9717">
        <v>0.26432235597682446</v>
      </c>
      <c r="M9717">
        <v>0.79539407901312886</v>
      </c>
      <c r="N9717">
        <v>0.84162269443997206</v>
      </c>
      <c r="O9717">
        <v>0.98753411832101901</v>
      </c>
      <c r="P9717">
        <v>0.47808251674845259</v>
      </c>
      <c r="Q9717">
        <v>0.46009774415733917</v>
      </c>
      <c r="R9717">
        <v>0.76031994147477422</v>
      </c>
      <c r="S9717">
        <v>0.63857891268749667</v>
      </c>
      <c r="T9717">
        <v>0.56521148821102574</v>
      </c>
      <c r="U9717">
        <v>22332.862379835726</v>
      </c>
      <c r="V9717">
        <v>24020.574643772616</v>
      </c>
      <c r="W9717">
        <v>26792.231189257385</v>
      </c>
    </row>
    <row r="9718" spans="1:23" x14ac:dyDescent="0.3">
      <c r="A9718">
        <v>0.37124098850764592</v>
      </c>
      <c r="B9718">
        <v>0.57920076458993541</v>
      </c>
      <c r="C9718">
        <v>0.16406553987994085</v>
      </c>
      <c r="D9718">
        <v>0.2104639769723789</v>
      </c>
      <c r="E9718">
        <v>0.20931253362821503</v>
      </c>
      <c r="F9718">
        <v>0.17491814774383119</v>
      </c>
      <c r="G9718">
        <v>0.75966320297317669</v>
      </c>
      <c r="H9718">
        <v>0.18694962634761855</v>
      </c>
      <c r="I9718">
        <v>0.97627029921136377</v>
      </c>
      <c r="J9718">
        <v>0.8481310857208989</v>
      </c>
      <c r="K9718">
        <v>0.93767077267914756</v>
      </c>
      <c r="L9718">
        <v>0.31751251768795535</v>
      </c>
      <c r="M9718">
        <v>0.79043603575010379</v>
      </c>
      <c r="N9718">
        <v>0.20032849557075655</v>
      </c>
      <c r="O9718">
        <v>0.51056052187798562</v>
      </c>
      <c r="P9718">
        <v>0.57270291446661992</v>
      </c>
      <c r="Q9718">
        <v>0.6286295851895175</v>
      </c>
      <c r="R9718">
        <v>0.6100392388901098</v>
      </c>
      <c r="S9718">
        <v>0.41457482079955532</v>
      </c>
      <c r="T9718">
        <v>0.23072733896789049</v>
      </c>
      <c r="U9718">
        <v>24690.184701641898</v>
      </c>
      <c r="V9718">
        <v>27029.515440329731</v>
      </c>
      <c r="W9718">
        <v>30411.073509197384</v>
      </c>
    </row>
    <row r="9719" spans="1:23" x14ac:dyDescent="0.3">
      <c r="A9719">
        <v>0.38135581827052745</v>
      </c>
      <c r="B9719">
        <v>0.87470384844014459</v>
      </c>
      <c r="C9719">
        <v>0.12589405056539632</v>
      </c>
      <c r="D9719">
        <v>0.75385921168324888</v>
      </c>
      <c r="E9719">
        <v>0.17072591032751425</v>
      </c>
      <c r="F9719">
        <v>0.98074871166293742</v>
      </c>
      <c r="G9719">
        <v>0.50432900691973437</v>
      </c>
      <c r="H9719">
        <v>0.58829336273779387</v>
      </c>
      <c r="I9719">
        <v>0.78895171582287416</v>
      </c>
      <c r="J9719">
        <v>0.68336433118246764</v>
      </c>
      <c r="K9719">
        <v>0.14832352472625765</v>
      </c>
      <c r="L9719">
        <v>0.47281698826409646</v>
      </c>
      <c r="M9719">
        <v>0.32301454854694883</v>
      </c>
      <c r="N9719">
        <v>0.61733595125810448</v>
      </c>
      <c r="O9719">
        <v>0.18254039344272288</v>
      </c>
      <c r="P9719">
        <v>0.13530214687620981</v>
      </c>
      <c r="Q9719">
        <v>6.5208487703589599E-2</v>
      </c>
      <c r="R9719">
        <v>4.7258612163428783E-2</v>
      </c>
      <c r="S9719">
        <v>8.6102824583971907E-2</v>
      </c>
      <c r="T9719">
        <v>0.6231381348119317</v>
      </c>
      <c r="U9719">
        <v>24340.037573203757</v>
      </c>
      <c r="V9719">
        <v>26803.251518571731</v>
      </c>
      <c r="W9719">
        <v>30657.723911398516</v>
      </c>
    </row>
    <row r="9720" spans="1:23" x14ac:dyDescent="0.3">
      <c r="A9720">
        <v>0.50079195331170046</v>
      </c>
      <c r="B9720">
        <v>0.63926770158632285</v>
      </c>
      <c r="C9720">
        <v>0.21585694729500937</v>
      </c>
      <c r="D9720">
        <v>0.27315870783944163</v>
      </c>
      <c r="E9720">
        <v>0.30521969608916927</v>
      </c>
      <c r="F9720">
        <v>0.46110909332531036</v>
      </c>
      <c r="G9720">
        <v>0.77590773271610081</v>
      </c>
      <c r="H9720">
        <v>0.48101389629069319</v>
      </c>
      <c r="I9720">
        <v>0.44195621493793485</v>
      </c>
      <c r="J9720">
        <v>0.91732531829545205</v>
      </c>
      <c r="K9720">
        <v>0.98273465569520502</v>
      </c>
      <c r="L9720">
        <v>0.79086386381905227</v>
      </c>
      <c r="M9720">
        <v>0.64451146120477887</v>
      </c>
      <c r="N9720">
        <v>0.28034881057597988</v>
      </c>
      <c r="O9720">
        <v>0.37809144388978594</v>
      </c>
      <c r="P9720">
        <v>0.34814634505025133</v>
      </c>
      <c r="Q9720">
        <v>0.41268087565158224</v>
      </c>
      <c r="R9720">
        <v>0.44899480275033832</v>
      </c>
      <c r="S9720">
        <v>0.20518284391000152</v>
      </c>
      <c r="T9720">
        <v>4.7470699568619185E-2</v>
      </c>
      <c r="U9720">
        <v>25175.697632262571</v>
      </c>
      <c r="V9720">
        <v>27822.484086410717</v>
      </c>
      <c r="W9720">
        <v>31850.751200150171</v>
      </c>
    </row>
    <row r="9721" spans="1:23" x14ac:dyDescent="0.3">
      <c r="A9721">
        <v>0.45280498078785802</v>
      </c>
      <c r="B9721">
        <v>0.18638236990985291</v>
      </c>
      <c r="C9721">
        <v>0.33796714097102631</v>
      </c>
      <c r="D9721">
        <v>0.52495189778607965</v>
      </c>
      <c r="E9721">
        <v>0.40273949407222209</v>
      </c>
      <c r="F9721">
        <v>0.81163253228838173</v>
      </c>
      <c r="G9721">
        <v>0.69981885503236796</v>
      </c>
      <c r="H9721">
        <v>0.65273221748547916</v>
      </c>
      <c r="I9721">
        <v>0.47466964981131304</v>
      </c>
      <c r="J9721">
        <v>0.16492232050219652</v>
      </c>
      <c r="K9721">
        <v>2.8997713339479089E-2</v>
      </c>
      <c r="L9721">
        <v>0.37113863711108203</v>
      </c>
      <c r="M9721">
        <v>0.19392932679680389</v>
      </c>
      <c r="N9721">
        <v>0.37414695379636626</v>
      </c>
      <c r="O9721">
        <v>0.88874339218321763</v>
      </c>
      <c r="P9721">
        <v>0.9196622513838143</v>
      </c>
      <c r="Q9721">
        <v>0.2973231636228027</v>
      </c>
      <c r="R9721">
        <v>0.752946516112041</v>
      </c>
      <c r="S9721">
        <v>0.10762828144835135</v>
      </c>
      <c r="T9721">
        <v>0.25447042847061907</v>
      </c>
      <c r="U9721">
        <v>24941.457235334958</v>
      </c>
      <c r="V9721">
        <v>27626.873921142836</v>
      </c>
      <c r="W9721">
        <v>30578.974917651081</v>
      </c>
    </row>
    <row r="9722" spans="1:23" x14ac:dyDescent="0.3">
      <c r="A9722">
        <v>0.88098147376072133</v>
      </c>
      <c r="B9722">
        <v>0.19450233554195259</v>
      </c>
      <c r="C9722">
        <v>0.83686336680045592</v>
      </c>
      <c r="D9722">
        <v>0.58007907405019909</v>
      </c>
      <c r="E9722">
        <v>0.9354531155318615</v>
      </c>
      <c r="F9722">
        <v>0.29630606557560585</v>
      </c>
      <c r="G9722">
        <v>0.8800372397474594</v>
      </c>
      <c r="H9722">
        <v>0.24299292861009927</v>
      </c>
      <c r="I9722">
        <v>0.33531623983773035</v>
      </c>
      <c r="J9722">
        <v>0.63471175629359999</v>
      </c>
      <c r="K9722">
        <v>0.69405870119619995</v>
      </c>
      <c r="L9722">
        <v>0.9641262382512954</v>
      </c>
      <c r="M9722">
        <v>0.44618266367147291</v>
      </c>
      <c r="N9722">
        <v>0.57131492016288132</v>
      </c>
      <c r="O9722">
        <v>0.49508012771624099</v>
      </c>
      <c r="P9722">
        <v>0.5214307484041677</v>
      </c>
      <c r="Q9722">
        <v>0.96883815672935869</v>
      </c>
      <c r="R9722">
        <v>0.73318972575182517</v>
      </c>
      <c r="S9722">
        <v>0.54045234152489141</v>
      </c>
      <c r="T9722">
        <v>0.79227148507798872</v>
      </c>
      <c r="U9722">
        <v>24844.465543677601</v>
      </c>
      <c r="V9722">
        <v>27644.473155283435</v>
      </c>
      <c r="W9722">
        <v>31848.209343854094</v>
      </c>
    </row>
    <row r="9723" spans="1:23" x14ac:dyDescent="0.3">
      <c r="A9723">
        <v>0.47265802972408699</v>
      </c>
      <c r="B9723">
        <v>0.97939163317314526</v>
      </c>
      <c r="C9723">
        <v>0.33119346224140156</v>
      </c>
      <c r="D9723">
        <v>0.97806472078207152</v>
      </c>
      <c r="E9723">
        <v>0.86471615185424744</v>
      </c>
      <c r="F9723">
        <v>7.678248482473693E-2</v>
      </c>
      <c r="G9723">
        <v>0.25794072748948577</v>
      </c>
      <c r="H9723">
        <v>0.74078870700821231</v>
      </c>
      <c r="I9723">
        <v>0.65660927238280764</v>
      </c>
      <c r="J9723">
        <v>0.94371583946884963</v>
      </c>
      <c r="K9723">
        <v>0.12433064576492818</v>
      </c>
      <c r="L9723">
        <v>0.1033713957009274</v>
      </c>
      <c r="M9723">
        <v>0.91830753494335404</v>
      </c>
      <c r="N9723">
        <v>1.052109053994303E-2</v>
      </c>
      <c r="O9723">
        <v>0.50236144795832038</v>
      </c>
      <c r="P9723">
        <v>0.24308746826262906</v>
      </c>
      <c r="Q9723">
        <v>0.54382471060663051</v>
      </c>
      <c r="R9723">
        <v>0.27994659256298615</v>
      </c>
      <c r="S9723">
        <v>0.24172221187589804</v>
      </c>
      <c r="T9723">
        <v>0.31443377286107965</v>
      </c>
      <c r="U9723">
        <v>24267.838879262777</v>
      </c>
      <c r="V9723">
        <v>26583.794410354418</v>
      </c>
      <c r="W9723">
        <v>29955.369784764916</v>
      </c>
    </row>
    <row r="9724" spans="1:23" x14ac:dyDescent="0.3">
      <c r="A9724">
        <v>0.51504153616580783</v>
      </c>
      <c r="B9724">
        <v>0.27283930668709766</v>
      </c>
      <c r="C9724">
        <v>0.56273850037256712</v>
      </c>
      <c r="D9724">
        <v>0.88233522590234448</v>
      </c>
      <c r="E9724">
        <v>0.57007713531217119</v>
      </c>
      <c r="F9724">
        <v>0.55317518981754155</v>
      </c>
      <c r="G9724">
        <v>0.66981537872469066</v>
      </c>
      <c r="H9724">
        <v>4.9883365556342193E-2</v>
      </c>
      <c r="I9724">
        <v>0.50826788943145262</v>
      </c>
      <c r="J9724">
        <v>0.35728543733008655</v>
      </c>
      <c r="K9724">
        <v>0.33316478435879798</v>
      </c>
      <c r="L9724">
        <v>3.3650025881039401E-2</v>
      </c>
      <c r="M9724">
        <v>0.1466534869900416</v>
      </c>
      <c r="N9724">
        <v>0.77629720798592594</v>
      </c>
      <c r="O9724">
        <v>0.89689187598620157</v>
      </c>
      <c r="P9724">
        <v>0.43055882693646136</v>
      </c>
      <c r="Q9724">
        <v>0.37631992731013564</v>
      </c>
      <c r="R9724">
        <v>0.11183806257326732</v>
      </c>
      <c r="S9724">
        <v>0.41254747603029335</v>
      </c>
      <c r="T9724">
        <v>0.81205468484690668</v>
      </c>
      <c r="U9724">
        <v>24759.305427871608</v>
      </c>
      <c r="V9724">
        <v>26977.19483680986</v>
      </c>
      <c r="W9724">
        <v>30374.017742797922</v>
      </c>
    </row>
    <row r="9725" spans="1:23" x14ac:dyDescent="0.3">
      <c r="A9725">
        <v>0.63970592896265421</v>
      </c>
      <c r="B9725">
        <v>0.83928509181179467</v>
      </c>
      <c r="C9725">
        <v>0.81697458940972756</v>
      </c>
      <c r="D9725">
        <v>0.3121070764953387</v>
      </c>
      <c r="E9725">
        <v>0.33209069935194885</v>
      </c>
      <c r="F9725">
        <v>0.16917531278525691</v>
      </c>
      <c r="G9725">
        <v>0.91366216875800055</v>
      </c>
      <c r="H9725">
        <v>0.11447802573511151</v>
      </c>
      <c r="I9725">
        <v>0.24770308297724428</v>
      </c>
      <c r="J9725">
        <v>0.3079628197475251</v>
      </c>
      <c r="K9725">
        <v>0.90869864897755981</v>
      </c>
      <c r="L9725">
        <v>0.5840456102310515</v>
      </c>
      <c r="M9725">
        <v>0.57163495901355843</v>
      </c>
      <c r="N9725">
        <v>8.8188646146351954E-2</v>
      </c>
      <c r="O9725">
        <v>3.6507552945316699E-2</v>
      </c>
      <c r="P9725">
        <v>0.54383863239674668</v>
      </c>
      <c r="Q9725">
        <v>0.85784370880426208</v>
      </c>
      <c r="R9725">
        <v>8.7182899975818587E-2</v>
      </c>
      <c r="S9725">
        <v>0.85095081033494702</v>
      </c>
      <c r="T9725">
        <v>0.49466980573179264</v>
      </c>
      <c r="U9725">
        <v>25062.634128001508</v>
      </c>
      <c r="V9725">
        <v>27651.582212659898</v>
      </c>
      <c r="W9725">
        <v>31486.882061119271</v>
      </c>
    </row>
    <row r="9726" spans="1:23" x14ac:dyDescent="0.3">
      <c r="A9726">
        <v>0.40069364791407464</v>
      </c>
      <c r="B9726">
        <v>0.79019836576892066</v>
      </c>
      <c r="C9726">
        <v>0.87902197297740825</v>
      </c>
      <c r="D9726">
        <v>0.28786680806477349</v>
      </c>
      <c r="E9726">
        <v>0.47090168696406998</v>
      </c>
      <c r="F9726">
        <v>7.0363680079389188E-2</v>
      </c>
      <c r="G9726">
        <v>0.92041937245788008</v>
      </c>
      <c r="H9726">
        <v>0.33533904878863713</v>
      </c>
      <c r="I9726">
        <v>0.15035726608467606</v>
      </c>
      <c r="J9726">
        <v>8.7156380221084587E-2</v>
      </c>
      <c r="K9726">
        <v>7.5825221688323161E-2</v>
      </c>
      <c r="L9726">
        <v>0.42307707884557105</v>
      </c>
      <c r="M9726">
        <v>0.56876235698883004</v>
      </c>
      <c r="N9726">
        <v>0.98126763435825981</v>
      </c>
      <c r="O9726">
        <v>0.24078141790370094</v>
      </c>
      <c r="P9726">
        <v>0.39066995338234678</v>
      </c>
      <c r="Q9726">
        <v>0.58116514243558814</v>
      </c>
      <c r="R9726">
        <v>0.91150356763890117</v>
      </c>
      <c r="S9726">
        <v>0.91255216003898842</v>
      </c>
      <c r="T9726">
        <v>0.2469870833024595</v>
      </c>
      <c r="U9726">
        <v>24547.156317434859</v>
      </c>
      <c r="V9726">
        <v>26880.679859235242</v>
      </c>
      <c r="W9726">
        <v>30164.980897427238</v>
      </c>
    </row>
    <row r="9727" spans="1:23" x14ac:dyDescent="0.3">
      <c r="A9727">
        <v>0.4005153621049693</v>
      </c>
      <c r="B9727">
        <v>0.73869997214043903</v>
      </c>
      <c r="C9727">
        <v>0.18478753053017216</v>
      </c>
      <c r="D9727">
        <v>0.67344157516065895</v>
      </c>
      <c r="E9727">
        <v>0.96107080568274939</v>
      </c>
      <c r="F9727">
        <v>0.91887973053368188</v>
      </c>
      <c r="G9727">
        <v>0.43338869029739518</v>
      </c>
      <c r="H9727">
        <v>0.82425768684702938</v>
      </c>
      <c r="I9727">
        <v>0.10550155926957004</v>
      </c>
      <c r="J9727">
        <v>3.4528190295763782E-2</v>
      </c>
      <c r="K9727">
        <v>0.80621117276340637</v>
      </c>
      <c r="L9727">
        <v>0.72311134285688494</v>
      </c>
      <c r="M9727">
        <v>7.2702601209123918E-2</v>
      </c>
      <c r="N9727">
        <v>0.64625449844862637</v>
      </c>
      <c r="O9727">
        <v>0.20886437150906217</v>
      </c>
      <c r="P9727">
        <v>0.52138848464922394</v>
      </c>
      <c r="Q9727">
        <v>0.52795712021018815</v>
      </c>
      <c r="R9727">
        <v>0.51733921669774918</v>
      </c>
      <c r="S9727">
        <v>3.9214318765170002E-2</v>
      </c>
      <c r="T9727">
        <v>5.1045187245624138E-2</v>
      </c>
      <c r="U9727">
        <v>24657.086715416466</v>
      </c>
      <c r="V9727">
        <v>26686.636286880304</v>
      </c>
      <c r="W9727">
        <v>29415.270708809971</v>
      </c>
    </row>
    <row r="9728" spans="1:23" x14ac:dyDescent="0.3">
      <c r="A9728">
        <v>0.71742763333290072</v>
      </c>
      <c r="B9728">
        <v>0.44601254099756754</v>
      </c>
      <c r="C9728">
        <v>0.61984702709888406</v>
      </c>
      <c r="D9728">
        <v>0.48972850995112804</v>
      </c>
      <c r="E9728">
        <v>6.0046320834914818E-2</v>
      </c>
      <c r="F9728">
        <v>0.15001970742661644</v>
      </c>
      <c r="G9728">
        <v>0.96522818092537288</v>
      </c>
      <c r="H9728">
        <v>0.13114360150548665</v>
      </c>
      <c r="I9728">
        <v>0.443865581954411</v>
      </c>
      <c r="J9728">
        <v>0.76074346548921101</v>
      </c>
      <c r="K9728">
        <v>0.18987600375650182</v>
      </c>
      <c r="L9728">
        <v>0.99822973274272842</v>
      </c>
      <c r="M9728">
        <v>0.61573366296286081</v>
      </c>
      <c r="N9728">
        <v>6.7253484124967511E-3</v>
      </c>
      <c r="O9728">
        <v>0.76904708025511614</v>
      </c>
      <c r="P9728">
        <v>0.65260797223910527</v>
      </c>
      <c r="Q9728">
        <v>0.71436020339345319</v>
      </c>
      <c r="R9728">
        <v>0.75443162213267745</v>
      </c>
      <c r="S9728">
        <v>0.68079399375548888</v>
      </c>
      <c r="T9728">
        <v>0.21476283015924738</v>
      </c>
      <c r="U9728">
        <v>24248.2618479956</v>
      </c>
      <c r="V9728">
        <v>26343.75323080918</v>
      </c>
      <c r="W9728">
        <v>29609.187366757302</v>
      </c>
    </row>
    <row r="9729" spans="1:23" x14ac:dyDescent="0.3">
      <c r="A9729">
        <v>0.29664852903447303</v>
      </c>
      <c r="B9729">
        <v>0.73048747285936355</v>
      </c>
      <c r="C9729">
        <v>0.24176136860060396</v>
      </c>
      <c r="D9729">
        <v>0.33977752458075205</v>
      </c>
      <c r="E9729">
        <v>0.61722276395962428</v>
      </c>
      <c r="F9729">
        <v>0.5666495404823394</v>
      </c>
      <c r="G9729">
        <v>0.92628244399680915</v>
      </c>
      <c r="H9729">
        <v>0.22876164300277163</v>
      </c>
      <c r="I9729">
        <v>0.4778573002608103</v>
      </c>
      <c r="J9729">
        <v>0.54231972035855602</v>
      </c>
      <c r="K9729">
        <v>0.32630590181161268</v>
      </c>
      <c r="L9729">
        <v>0.41291602878506428</v>
      </c>
      <c r="M9729">
        <v>0.1783945960431414</v>
      </c>
      <c r="N9729">
        <v>0.65982419679980453</v>
      </c>
      <c r="O9729">
        <v>0.93877393481175531</v>
      </c>
      <c r="P9729">
        <v>0.56331311585777821</v>
      </c>
      <c r="Q9729">
        <v>0.64551991970455136</v>
      </c>
      <c r="R9729">
        <v>0.89832777491139382</v>
      </c>
      <c r="S9729">
        <v>1.4818625570364131E-2</v>
      </c>
      <c r="T9729">
        <v>0.84290405650656086</v>
      </c>
      <c r="U9729">
        <v>25017.368814292098</v>
      </c>
      <c r="V9729">
        <v>27865.003850089419</v>
      </c>
      <c r="W9729">
        <v>32202.07350928953</v>
      </c>
    </row>
    <row r="9730" spans="1:23" x14ac:dyDescent="0.3">
      <c r="A9730">
        <v>0.77128798820650135</v>
      </c>
      <c r="B9730">
        <v>0.96178384378377546</v>
      </c>
      <c r="C9730">
        <v>0.96572936316271007</v>
      </c>
      <c r="D9730">
        <v>0.83416047093960954</v>
      </c>
      <c r="E9730">
        <v>0.77424138320831548</v>
      </c>
      <c r="F9730">
        <v>0.19396911884293186</v>
      </c>
      <c r="G9730">
        <v>0.40325113730682727</v>
      </c>
      <c r="H9730">
        <v>0.92985563752210854</v>
      </c>
      <c r="I9730">
        <v>0.41921666916474287</v>
      </c>
      <c r="J9730">
        <v>0.98100682291222296</v>
      </c>
      <c r="K9730">
        <v>0.93323835108723963</v>
      </c>
      <c r="L9730">
        <v>0.96666194862622012</v>
      </c>
      <c r="M9730">
        <v>0.95374371329038299</v>
      </c>
      <c r="N9730">
        <v>0.96868604008579551</v>
      </c>
      <c r="O9730">
        <v>0.42541526408412572</v>
      </c>
      <c r="P9730">
        <v>0.30435648217230749</v>
      </c>
      <c r="Q9730">
        <v>0.63972081981027717</v>
      </c>
      <c r="R9730">
        <v>0.88297090404246359</v>
      </c>
      <c r="S9730">
        <v>0.70725900714602818</v>
      </c>
      <c r="T9730">
        <v>0.17446595036346049</v>
      </c>
      <c r="U9730">
        <v>24859.413240350899</v>
      </c>
      <c r="V9730">
        <v>27375.096791926757</v>
      </c>
      <c r="W9730">
        <v>31482.07477391569</v>
      </c>
    </row>
    <row r="9731" spans="1:23" x14ac:dyDescent="0.3">
      <c r="A9731">
        <v>0.32021992301731506</v>
      </c>
      <c r="B9731">
        <v>0.68960512893564052</v>
      </c>
      <c r="C9731">
        <v>0.49353301135004574</v>
      </c>
      <c r="D9731">
        <v>0.94787890391747109</v>
      </c>
      <c r="E9731">
        <v>0.2025272538963894</v>
      </c>
      <c r="F9731">
        <v>5.7209892115185595E-2</v>
      </c>
      <c r="G9731">
        <v>0.93347984260399719</v>
      </c>
      <c r="H9731">
        <v>0.10959198198867014</v>
      </c>
      <c r="I9731">
        <v>0.55728027185709872</v>
      </c>
      <c r="J9731">
        <v>0.10027562830635535</v>
      </c>
      <c r="K9731">
        <v>0.61320635324691231</v>
      </c>
      <c r="L9731">
        <v>0.20938431249644773</v>
      </c>
      <c r="M9731">
        <v>0.7900187865047652</v>
      </c>
      <c r="N9731">
        <v>0.82425379231562779</v>
      </c>
      <c r="O9731">
        <v>0.52032705809203827</v>
      </c>
      <c r="P9731">
        <v>0.34706334799171723</v>
      </c>
      <c r="Q9731">
        <v>0.92785717001599421</v>
      </c>
      <c r="R9731">
        <v>0.52550817521273707</v>
      </c>
      <c r="S9731">
        <v>0.45502825236174987</v>
      </c>
      <c r="T9731">
        <v>0.55104311992102417</v>
      </c>
      <c r="U9731">
        <v>24236.226191659618</v>
      </c>
      <c r="V9731">
        <v>26250.446360836071</v>
      </c>
      <c r="W9731">
        <v>29357.607116397157</v>
      </c>
    </row>
    <row r="9732" spans="1:23" x14ac:dyDescent="0.3">
      <c r="A9732">
        <v>0.21481033197809793</v>
      </c>
      <c r="B9732">
        <v>0.63608071437127034</v>
      </c>
      <c r="C9732">
        <v>2.5917364703523692E-2</v>
      </c>
      <c r="D9732">
        <v>0.5977982752359059</v>
      </c>
      <c r="E9732">
        <v>0.47049029829348654</v>
      </c>
      <c r="F9732">
        <v>0.18057232579783244</v>
      </c>
      <c r="G9732">
        <v>0.37625541038503041</v>
      </c>
      <c r="H9732">
        <v>0.91148585994320708</v>
      </c>
      <c r="I9732">
        <v>0.57386688374651562</v>
      </c>
      <c r="J9732">
        <v>0.35174386023884913</v>
      </c>
      <c r="K9732">
        <v>0.97415063546285652</v>
      </c>
      <c r="L9732">
        <v>0.85950778557688334</v>
      </c>
      <c r="M9732">
        <v>0.88859065402393766</v>
      </c>
      <c r="N9732">
        <v>0.81975058335025419</v>
      </c>
      <c r="O9732">
        <v>2.9992478302739597E-2</v>
      </c>
      <c r="P9732">
        <v>0.68735244177450372</v>
      </c>
      <c r="Q9732">
        <v>4.4089789663856536E-2</v>
      </c>
      <c r="R9732">
        <v>0.20316103387870299</v>
      </c>
      <c r="S9732">
        <v>0.69665344552017461</v>
      </c>
      <c r="T9732">
        <v>0.70981695953010782</v>
      </c>
      <c r="U9732">
        <v>22640.095312286048</v>
      </c>
      <c r="V9732">
        <v>24277.778293787025</v>
      </c>
      <c r="W9732">
        <v>26917.811691712814</v>
      </c>
    </row>
    <row r="9733" spans="1:23" x14ac:dyDescent="0.3">
      <c r="A9733">
        <v>9.8201339187832956E-2</v>
      </c>
      <c r="B9733">
        <v>0.82261268703575463</v>
      </c>
      <c r="C9733">
        <v>0.69000571753849893</v>
      </c>
      <c r="D9733">
        <v>0.49327617085995118</v>
      </c>
      <c r="E9733">
        <v>0.58696080470163248</v>
      </c>
      <c r="F9733">
        <v>0.65547348934137339</v>
      </c>
      <c r="G9733">
        <v>0.63511898835289637</v>
      </c>
      <c r="H9733">
        <v>0.37035295187833073</v>
      </c>
      <c r="I9733">
        <v>0.4623556447986758</v>
      </c>
      <c r="J9733">
        <v>0.58202432632571521</v>
      </c>
      <c r="K9733">
        <v>0.13177981197464195</v>
      </c>
      <c r="L9733">
        <v>0.57680020703988588</v>
      </c>
      <c r="M9733">
        <v>0.34977341541304741</v>
      </c>
      <c r="N9733">
        <v>0.75484756496118299</v>
      </c>
      <c r="O9733">
        <v>5.6000913133414237E-2</v>
      </c>
      <c r="P9733">
        <v>0.86814290386355975</v>
      </c>
      <c r="Q9733">
        <v>0.41329896585687992</v>
      </c>
      <c r="R9733">
        <v>0.20266638186576966</v>
      </c>
      <c r="S9733">
        <v>0.21944114306865553</v>
      </c>
      <c r="T9733">
        <v>0.32429165077397371</v>
      </c>
      <c r="U9733">
        <v>24122.093996207062</v>
      </c>
      <c r="V9733">
        <v>26821.837664809565</v>
      </c>
      <c r="W9733">
        <v>30784.077916559974</v>
      </c>
    </row>
    <row r="9734" spans="1:23" x14ac:dyDescent="0.3">
      <c r="A9734">
        <v>0.25724933101255576</v>
      </c>
      <c r="B9734">
        <v>0.5887886034902855</v>
      </c>
      <c r="C9734">
        <v>0.56259974626476983</v>
      </c>
      <c r="D9734">
        <v>0.73068179866895944</v>
      </c>
      <c r="E9734">
        <v>0.56228548064608375</v>
      </c>
      <c r="F9734">
        <v>0.73943347043096797</v>
      </c>
      <c r="G9734">
        <v>0.47117479375206139</v>
      </c>
      <c r="H9734">
        <v>0.68913623529086554</v>
      </c>
      <c r="I9734">
        <v>0.15759643929533868</v>
      </c>
      <c r="J9734">
        <v>0.77059739538440131</v>
      </c>
      <c r="K9734">
        <v>0.52584220427880446</v>
      </c>
      <c r="L9734">
        <v>0.49072590176306685</v>
      </c>
      <c r="M9734">
        <v>0.35637710205651957</v>
      </c>
      <c r="N9734">
        <v>0.40484152868744916</v>
      </c>
      <c r="O9734">
        <v>0.85176549387814215</v>
      </c>
      <c r="P9734">
        <v>0.74672039161449011</v>
      </c>
      <c r="Q9734">
        <v>0.20376538033605365</v>
      </c>
      <c r="R9734">
        <v>0.66884644088575362</v>
      </c>
      <c r="S9734">
        <v>0.38673753796434118</v>
      </c>
      <c r="T9734">
        <v>0.68182265755879978</v>
      </c>
      <c r="U9734">
        <v>25211.205523014614</v>
      </c>
      <c r="V9734">
        <v>28044.73659922578</v>
      </c>
      <c r="W9734">
        <v>32434.490375086723</v>
      </c>
    </row>
    <row r="9735" spans="1:23" x14ac:dyDescent="0.3">
      <c r="A9735">
        <v>0.46122425406033174</v>
      </c>
      <c r="B9735">
        <v>0.31056633999799899</v>
      </c>
      <c r="C9735">
        <v>0.94298857081839271</v>
      </c>
      <c r="D9735">
        <v>0.13953383149229365</v>
      </c>
      <c r="E9735">
        <v>0.83550525457266689</v>
      </c>
      <c r="F9735">
        <v>0.72960843138055476</v>
      </c>
      <c r="G9735">
        <v>0.77034531585542942</v>
      </c>
      <c r="H9735">
        <v>0.20948916055827435</v>
      </c>
      <c r="I9735">
        <v>0.45402911015070102</v>
      </c>
      <c r="J9735">
        <v>0.49520600546763544</v>
      </c>
      <c r="K9735">
        <v>0.13085265216134395</v>
      </c>
      <c r="L9735">
        <v>0.16853440249983531</v>
      </c>
      <c r="M9735">
        <v>0.62823335215053411</v>
      </c>
      <c r="N9735">
        <v>0.19147506196313571</v>
      </c>
      <c r="O9735">
        <v>7.0428662513984774E-2</v>
      </c>
      <c r="P9735">
        <v>0.74328928890758361</v>
      </c>
      <c r="Q9735">
        <v>0.47113032700278029</v>
      </c>
      <c r="R9735">
        <v>0.24205627112372849</v>
      </c>
      <c r="S9735">
        <v>0.50269916721564412</v>
      </c>
      <c r="T9735">
        <v>0.40866104812769916</v>
      </c>
      <c r="U9735">
        <v>24610.963220665781</v>
      </c>
      <c r="V9735">
        <v>27310.496030049799</v>
      </c>
      <c r="W9735">
        <v>31259.650775089678</v>
      </c>
    </row>
    <row r="9736" spans="1:23" x14ac:dyDescent="0.3">
      <c r="A9736">
        <v>0.38201175851921049</v>
      </c>
      <c r="B9736">
        <v>0.76574081340334144</v>
      </c>
      <c r="C9736">
        <v>0.34483222463086033</v>
      </c>
      <c r="D9736">
        <v>0.59789224614490699</v>
      </c>
      <c r="E9736">
        <v>0.51821358427184971</v>
      </c>
      <c r="F9736">
        <v>6.6318701792566256E-2</v>
      </c>
      <c r="G9736">
        <v>0.56816919990303283</v>
      </c>
      <c r="H9736">
        <v>0.32269353549567659</v>
      </c>
      <c r="I9736">
        <v>0.83071887097682007</v>
      </c>
      <c r="J9736">
        <v>0.19448161417289334</v>
      </c>
      <c r="K9736">
        <v>0.78832409839055495</v>
      </c>
      <c r="L9736">
        <v>0.69752870208527196</v>
      </c>
      <c r="M9736">
        <v>0.90322485856295387</v>
      </c>
      <c r="N9736">
        <v>0.13087573828370608</v>
      </c>
      <c r="O9736">
        <v>0.62884017961145533</v>
      </c>
      <c r="P9736">
        <v>5.7677075904718621E-2</v>
      </c>
      <c r="Q9736">
        <v>0.57906627302469926</v>
      </c>
      <c r="R9736">
        <v>0.76008414002451241</v>
      </c>
      <c r="S9736">
        <v>0.27548082681400804</v>
      </c>
      <c r="T9736">
        <v>0.29439643459965442</v>
      </c>
      <c r="U9736">
        <v>24650.93225906411</v>
      </c>
      <c r="V9736">
        <v>27025.347381260061</v>
      </c>
      <c r="W9736">
        <v>30516.198791183786</v>
      </c>
    </row>
    <row r="9737" spans="1:23" x14ac:dyDescent="0.3">
      <c r="A9737">
        <v>0.33834158868953146</v>
      </c>
      <c r="B9737">
        <v>4.9489990667939375E-2</v>
      </c>
      <c r="C9737">
        <v>0.91823895208116812</v>
      </c>
      <c r="D9737">
        <v>0.54521786568129604</v>
      </c>
      <c r="E9737">
        <v>0.82126158933341664</v>
      </c>
      <c r="F9737">
        <v>0.86814837982938531</v>
      </c>
      <c r="G9737">
        <v>0.15033241905213734</v>
      </c>
      <c r="H9737">
        <v>0.54847945003617382</v>
      </c>
      <c r="I9737">
        <v>0.74302435354552454</v>
      </c>
      <c r="J9737">
        <v>8.5861114360227322E-2</v>
      </c>
      <c r="K9737">
        <v>2.2767437583195094E-2</v>
      </c>
      <c r="L9737">
        <v>0.63160035411445281</v>
      </c>
      <c r="M9737">
        <v>0.72370172617151174</v>
      </c>
      <c r="N9737">
        <v>0.8455457992275931</v>
      </c>
      <c r="O9737">
        <v>0.98389891737052726</v>
      </c>
      <c r="P9737">
        <v>2.3898351501223134E-2</v>
      </c>
      <c r="Q9737">
        <v>0.55177698149814891</v>
      </c>
      <c r="R9737">
        <v>0.81869598833921897</v>
      </c>
      <c r="S9737">
        <v>0.16056870878893645</v>
      </c>
      <c r="T9737">
        <v>0.84977005846344678</v>
      </c>
      <c r="U9737">
        <v>23101.924718224214</v>
      </c>
      <c r="V9737">
        <v>25100.495032615967</v>
      </c>
      <c r="W9737">
        <v>27946.53996115705</v>
      </c>
    </row>
    <row r="9738" spans="1:23" x14ac:dyDescent="0.3">
      <c r="A9738">
        <v>0.30053555351607203</v>
      </c>
      <c r="B9738">
        <v>0.58478709558026476</v>
      </c>
      <c r="C9738">
        <v>6.9775775550596775E-2</v>
      </c>
      <c r="D9738">
        <v>0.3669090087607027</v>
      </c>
      <c r="E9738">
        <v>9.7802898130818994E-2</v>
      </c>
      <c r="F9738">
        <v>0.87336579512255719</v>
      </c>
      <c r="G9738">
        <v>9.6248170810624756E-2</v>
      </c>
      <c r="H9738">
        <v>0.86436267872155659</v>
      </c>
      <c r="I9738">
        <v>0.45860358468045503</v>
      </c>
      <c r="J9738">
        <v>0.95077894826474707</v>
      </c>
      <c r="K9738">
        <v>3.2194184104495007E-3</v>
      </c>
      <c r="L9738">
        <v>4.6561051456737002E-2</v>
      </c>
      <c r="M9738">
        <v>0.14722290919968428</v>
      </c>
      <c r="N9738">
        <v>0.14026506343305323</v>
      </c>
      <c r="O9738">
        <v>0.86412109389548386</v>
      </c>
      <c r="P9738">
        <v>4.1095960692487971E-2</v>
      </c>
      <c r="Q9738">
        <v>0.25422795339842669</v>
      </c>
      <c r="R9738">
        <v>0.71362518091606519</v>
      </c>
      <c r="S9738">
        <v>0.26263413554109782</v>
      </c>
      <c r="T9738">
        <v>0.4068082584786486</v>
      </c>
      <c r="U9738">
        <v>23746.996192901894</v>
      </c>
      <c r="V9738">
        <v>25643.238593820064</v>
      </c>
      <c r="W9738">
        <v>27680.892950801484</v>
      </c>
    </row>
    <row r="9739" spans="1:23" x14ac:dyDescent="0.3">
      <c r="A9739">
        <v>0.2694920550119152</v>
      </c>
      <c r="B9739">
        <v>0.60064546824936738</v>
      </c>
      <c r="C9739">
        <v>0.2826160539548957</v>
      </c>
      <c r="D9739">
        <v>0.57323938406556429</v>
      </c>
      <c r="E9739">
        <v>0.39584308437276444</v>
      </c>
      <c r="F9739">
        <v>0.75209543555985436</v>
      </c>
      <c r="G9739">
        <v>0.71553142590503438</v>
      </c>
      <c r="H9739">
        <v>0.20064389512090008</v>
      </c>
      <c r="I9739">
        <v>0.39519670685387304</v>
      </c>
      <c r="J9739">
        <v>0.3250596337817509</v>
      </c>
      <c r="K9739">
        <v>0.26636197843721471</v>
      </c>
      <c r="L9739">
        <v>0.56269751169944571</v>
      </c>
      <c r="M9739">
        <v>0.32587473643795978</v>
      </c>
      <c r="N9739">
        <v>0.77064483866289191</v>
      </c>
      <c r="O9739">
        <v>2.6115683398708019E-2</v>
      </c>
      <c r="P9739">
        <v>0.84397843059316235</v>
      </c>
      <c r="Q9739">
        <v>0.11724182145049536</v>
      </c>
      <c r="R9739">
        <v>0.4408954848177683</v>
      </c>
      <c r="S9739">
        <v>0.27368677175870659</v>
      </c>
      <c r="T9739">
        <v>0.96650402663672808</v>
      </c>
      <c r="U9739">
        <v>25102.486491696836</v>
      </c>
      <c r="V9739">
        <v>27980.7462471201</v>
      </c>
      <c r="W9739">
        <v>32323.085492215865</v>
      </c>
    </row>
    <row r="9740" spans="1:23" x14ac:dyDescent="0.3">
      <c r="A9740">
        <v>0.93640759080999447</v>
      </c>
      <c r="B9740">
        <v>0.75970677140178022</v>
      </c>
      <c r="C9740">
        <v>1.1281366609358282E-2</v>
      </c>
      <c r="D9740">
        <v>0.56135368868110169</v>
      </c>
      <c r="E9740">
        <v>5.4832454675588914E-2</v>
      </c>
      <c r="F9740">
        <v>0.38055358156861935</v>
      </c>
      <c r="G9740">
        <v>0.52083946230625433</v>
      </c>
      <c r="H9740">
        <v>0.25228070579545053</v>
      </c>
      <c r="I9740">
        <v>0.33529687473063996</v>
      </c>
      <c r="J9740">
        <v>0.81975975667939671</v>
      </c>
      <c r="K9740">
        <v>0.71119041117476234</v>
      </c>
      <c r="L9740">
        <v>0.25367547404620744</v>
      </c>
      <c r="M9740">
        <v>0.90768818774400006</v>
      </c>
      <c r="N9740">
        <v>0.47094236594880995</v>
      </c>
      <c r="O9740">
        <v>0.27364055976751356</v>
      </c>
      <c r="P9740">
        <v>0.84804327612635788</v>
      </c>
      <c r="Q9740">
        <v>7.9598167311766194E-2</v>
      </c>
      <c r="R9740">
        <v>0.96463868286312771</v>
      </c>
      <c r="S9740">
        <v>9.9178283603889028E-2</v>
      </c>
      <c r="T9740">
        <v>0.9485391136052389</v>
      </c>
      <c r="U9740">
        <v>21494.189731117258</v>
      </c>
      <c r="V9740">
        <v>22518.575767996415</v>
      </c>
      <c r="W9740">
        <v>24280.171212539117</v>
      </c>
    </row>
    <row r="9741" spans="1:23" x14ac:dyDescent="0.3">
      <c r="A9741">
        <v>9.1973233279743924E-2</v>
      </c>
      <c r="B9741">
        <v>0.12869411320668653</v>
      </c>
      <c r="C9741">
        <v>0.75329164161637008</v>
      </c>
      <c r="D9741">
        <v>0.4119671248041587</v>
      </c>
      <c r="E9741">
        <v>6.6601518891246547E-2</v>
      </c>
      <c r="F9741">
        <v>0.8213685755393646</v>
      </c>
      <c r="G9741">
        <v>4.4778482535174829E-2</v>
      </c>
      <c r="H9741">
        <v>0.4328716161387387</v>
      </c>
      <c r="I9741">
        <v>0.47665663940059477</v>
      </c>
      <c r="J9741">
        <v>0.76949407127890601</v>
      </c>
      <c r="K9741">
        <v>0.75787262679240008</v>
      </c>
      <c r="L9741">
        <v>5.9741522597574433E-2</v>
      </c>
      <c r="M9741">
        <v>0.42232138547010206</v>
      </c>
      <c r="N9741">
        <v>0.46329633050647218</v>
      </c>
      <c r="O9741">
        <v>0.66552454766552882</v>
      </c>
      <c r="P9741">
        <v>0.25158495735807923</v>
      </c>
      <c r="Q9741">
        <v>0.81386369967899141</v>
      </c>
      <c r="R9741">
        <v>0.96627090971791163</v>
      </c>
      <c r="S9741">
        <v>0.50135817707130048</v>
      </c>
      <c r="T9741">
        <v>0.88157276315764321</v>
      </c>
      <c r="U9741">
        <v>23284.691549721541</v>
      </c>
      <c r="V9741">
        <v>24912.796377197901</v>
      </c>
      <c r="W9741">
        <v>27439.535288785071</v>
      </c>
    </row>
    <row r="9742" spans="1:23" x14ac:dyDescent="0.3">
      <c r="A9742">
        <v>0.95206042795120061</v>
      </c>
      <c r="B9742">
        <v>0.1569120693809026</v>
      </c>
      <c r="C9742">
        <v>0.80694224591793251</v>
      </c>
      <c r="D9742">
        <v>0.35238349657870549</v>
      </c>
      <c r="E9742">
        <v>0.46613791459610637</v>
      </c>
      <c r="F9742">
        <v>0.13427712744393727</v>
      </c>
      <c r="G9742">
        <v>0.39864583615369259</v>
      </c>
      <c r="H9742">
        <v>0.26792477735817416</v>
      </c>
      <c r="I9742">
        <v>0.6350504754512093</v>
      </c>
      <c r="J9742">
        <v>0.63980161535847391</v>
      </c>
      <c r="K9742">
        <v>0.66315466905617126</v>
      </c>
      <c r="L9742">
        <v>8.9157441063715634E-2</v>
      </c>
      <c r="M9742">
        <v>0.87491471032966295</v>
      </c>
      <c r="N9742">
        <v>0.13137389871821675</v>
      </c>
      <c r="O9742">
        <v>0.63029051850479845</v>
      </c>
      <c r="P9742">
        <v>0.6965347085864656</v>
      </c>
      <c r="Q9742">
        <v>0.51243815110179747</v>
      </c>
      <c r="R9742">
        <v>0.70016593907295632</v>
      </c>
      <c r="S9742">
        <v>0.64652246676875169</v>
      </c>
      <c r="T9742">
        <v>0.94215605742161967</v>
      </c>
      <c r="U9742">
        <v>24619.338547894575</v>
      </c>
      <c r="V9742">
        <v>27276.830557789184</v>
      </c>
      <c r="W9742">
        <v>31019.008417039775</v>
      </c>
    </row>
    <row r="9743" spans="1:23" x14ac:dyDescent="0.3">
      <c r="A9743">
        <v>0.74330041870684294</v>
      </c>
      <c r="B9743">
        <v>0.71942511994500447</v>
      </c>
      <c r="C9743">
        <v>7.8149221339457245E-2</v>
      </c>
      <c r="D9743">
        <v>0.46992047798737702</v>
      </c>
      <c r="E9743">
        <v>0.60992456764968572</v>
      </c>
      <c r="F9743">
        <v>0.24617170497889457</v>
      </c>
      <c r="G9743">
        <v>0.2384381412008961</v>
      </c>
      <c r="H9743">
        <v>0.32346628161577412</v>
      </c>
      <c r="I9743">
        <v>0.57853448448353251</v>
      </c>
      <c r="J9743">
        <v>0.33383211982262406</v>
      </c>
      <c r="K9743">
        <v>9.4743612145007927E-2</v>
      </c>
      <c r="L9743">
        <v>0.22453042817265423</v>
      </c>
      <c r="M9743">
        <v>1.1098493168506968E-2</v>
      </c>
      <c r="N9743">
        <v>0.81059594692949899</v>
      </c>
      <c r="O9743">
        <v>0.9228269448479085</v>
      </c>
      <c r="P9743">
        <v>1.4623541256664794E-2</v>
      </c>
      <c r="Q9743">
        <v>0.33918013595712881</v>
      </c>
      <c r="R9743">
        <v>0.90292081557318959</v>
      </c>
      <c r="S9743">
        <v>0.66622876387689911</v>
      </c>
      <c r="T9743">
        <v>0.77247379531260663</v>
      </c>
      <c r="U9743">
        <v>24140.43679821843</v>
      </c>
      <c r="V9743">
        <v>26682.528597854107</v>
      </c>
      <c r="W9743">
        <v>30457.304303755034</v>
      </c>
    </row>
    <row r="9744" spans="1:23" x14ac:dyDescent="0.3">
      <c r="A9744">
        <v>0.98265711149608737</v>
      </c>
      <c r="B9744">
        <v>0.40428112292130819</v>
      </c>
      <c r="C9744">
        <v>0.5174275225497208</v>
      </c>
      <c r="D9744">
        <v>0.7386453110850083</v>
      </c>
      <c r="E9744">
        <v>0.26523329149804875</v>
      </c>
      <c r="F9744">
        <v>0.86308148366529402</v>
      </c>
      <c r="G9744">
        <v>0.87391633967475302</v>
      </c>
      <c r="H9744">
        <v>0.1774339688319643</v>
      </c>
      <c r="I9744">
        <v>0.94485330548965107</v>
      </c>
      <c r="J9744">
        <v>0.91314683284800646</v>
      </c>
      <c r="K9744">
        <v>9.0239789527908981E-2</v>
      </c>
      <c r="L9744">
        <v>0.66621695745694742</v>
      </c>
      <c r="M9744">
        <v>8.5287236753806395E-2</v>
      </c>
      <c r="N9744">
        <v>0.34120413029754443</v>
      </c>
      <c r="O9744">
        <v>8.3497660569102614E-2</v>
      </c>
      <c r="P9744">
        <v>0.9458059367446916</v>
      </c>
      <c r="Q9744">
        <v>0.75216341657023911</v>
      </c>
      <c r="R9744">
        <v>0.29041552136218951</v>
      </c>
      <c r="S9744">
        <v>0.64060975430865164</v>
      </c>
      <c r="T9744">
        <v>2.0810257043684263E-2</v>
      </c>
      <c r="U9744">
        <v>24998.805607601204</v>
      </c>
      <c r="V9744">
        <v>27409.890300041436</v>
      </c>
      <c r="W9744">
        <v>30955.857598531456</v>
      </c>
    </row>
    <row r="9745" spans="1:23" x14ac:dyDescent="0.3">
      <c r="A9745">
        <v>0.84649307843309018</v>
      </c>
      <c r="B9745">
        <v>0.17102896482964902</v>
      </c>
      <c r="C9745">
        <v>0.77418512820593754</v>
      </c>
      <c r="D9745">
        <v>0.62507781225827674</v>
      </c>
      <c r="E9745">
        <v>0.43022911365485789</v>
      </c>
      <c r="F9745">
        <v>0.42596645893000784</v>
      </c>
      <c r="G9745">
        <v>0.38385333198319438</v>
      </c>
      <c r="H9745">
        <v>0.9813990373842133</v>
      </c>
      <c r="I9745">
        <v>0.81449333959364434</v>
      </c>
      <c r="J9745">
        <v>0.24449023220130078</v>
      </c>
      <c r="K9745">
        <v>0.82089815386728404</v>
      </c>
      <c r="L9745">
        <v>0.47657089233958233</v>
      </c>
      <c r="M9745">
        <v>0.9019133189737899</v>
      </c>
      <c r="N9745">
        <v>0.13981481925603959</v>
      </c>
      <c r="O9745">
        <v>0.36940243931182637</v>
      </c>
      <c r="P9745">
        <v>0.47425764747957</v>
      </c>
      <c r="Q9745">
        <v>1.1539630641395225E-3</v>
      </c>
      <c r="R9745">
        <v>5.7596937608252075E-2</v>
      </c>
      <c r="S9745">
        <v>0.3915977629946617</v>
      </c>
      <c r="T9745">
        <v>0.55123473351617036</v>
      </c>
      <c r="U9745">
        <v>24920.683720705645</v>
      </c>
      <c r="V9745">
        <v>27670.504734176055</v>
      </c>
      <c r="W9745">
        <v>31669.53594047212</v>
      </c>
    </row>
    <row r="9746" spans="1:23" x14ac:dyDescent="0.3">
      <c r="A9746">
        <v>0.4042149142414887</v>
      </c>
      <c r="B9746">
        <v>0.17768569139010054</v>
      </c>
      <c r="C9746">
        <v>0.43073160795878374</v>
      </c>
      <c r="D9746">
        <v>0.3674792297096785</v>
      </c>
      <c r="E9746">
        <v>0.27723678184149553</v>
      </c>
      <c r="F9746">
        <v>0.11438385324926842</v>
      </c>
      <c r="G9746">
        <v>0.80145261910507914</v>
      </c>
      <c r="H9746">
        <v>0.57276607940009072</v>
      </c>
      <c r="I9746">
        <v>0.48191988845075823</v>
      </c>
      <c r="J9746">
        <v>0.2510697654031202</v>
      </c>
      <c r="K9746">
        <v>0.41467704461644406</v>
      </c>
      <c r="L9746">
        <v>0.54066132857275151</v>
      </c>
      <c r="M9746">
        <v>0.84072280833723256</v>
      </c>
      <c r="N9746">
        <v>0.34415403903449449</v>
      </c>
      <c r="O9746">
        <v>0.37462011023233394</v>
      </c>
      <c r="P9746">
        <v>0.87794211940882505</v>
      </c>
      <c r="Q9746">
        <v>0.36812666796719845</v>
      </c>
      <c r="R9746">
        <v>0.36051980078847684</v>
      </c>
      <c r="S9746">
        <v>0.37507720179184501</v>
      </c>
      <c r="T9746">
        <v>0.46278908538490421</v>
      </c>
      <c r="U9746">
        <v>24736.28801945789</v>
      </c>
      <c r="V9746">
        <v>27198.00778441771</v>
      </c>
      <c r="W9746">
        <v>31057.34938571378</v>
      </c>
    </row>
    <row r="9747" spans="1:23" x14ac:dyDescent="0.3">
      <c r="A9747">
        <v>0.49643247495291359</v>
      </c>
      <c r="B9747">
        <v>0.82747004890265674</v>
      </c>
      <c r="C9747">
        <v>0.15615781704929307</v>
      </c>
      <c r="D9747">
        <v>0.48484804503791001</v>
      </c>
      <c r="E9747">
        <v>0.48260232529659669</v>
      </c>
      <c r="F9747">
        <v>0.43995540289892854</v>
      </c>
      <c r="G9747">
        <v>0.7410103168753942</v>
      </c>
      <c r="H9747">
        <v>0.29687990305531875</v>
      </c>
      <c r="I9747">
        <v>0.29306402509177204</v>
      </c>
      <c r="J9747">
        <v>0.86298272305501555</v>
      </c>
      <c r="K9747">
        <v>0.75866606049226004</v>
      </c>
      <c r="L9747">
        <v>0.7082801111551601</v>
      </c>
      <c r="M9747">
        <v>7.7046600109592689E-2</v>
      </c>
      <c r="N9747">
        <v>0.45209503595349132</v>
      </c>
      <c r="O9747">
        <v>0.37036375449002812</v>
      </c>
      <c r="P9747">
        <v>0.58919505915792647</v>
      </c>
      <c r="Q9747">
        <v>0.9111269719107733</v>
      </c>
      <c r="R9747">
        <v>0.97870523611390603</v>
      </c>
      <c r="S9747">
        <v>0.73382884296631268</v>
      </c>
      <c r="T9747">
        <v>0.45749004209553557</v>
      </c>
      <c r="U9747">
        <v>25012.399804559667</v>
      </c>
      <c r="V9747">
        <v>27808.72311778165</v>
      </c>
      <c r="W9747">
        <v>31576.701007722462</v>
      </c>
    </row>
    <row r="9748" spans="1:23" x14ac:dyDescent="0.3">
      <c r="A9748">
        <v>0.28040134926577936</v>
      </c>
      <c r="B9748">
        <v>0.59707616372140659</v>
      </c>
      <c r="C9748">
        <v>0.38841909756145804</v>
      </c>
      <c r="D9748">
        <v>0.43286490986677217</v>
      </c>
      <c r="E9748">
        <v>0.4843960867869887</v>
      </c>
      <c r="F9748">
        <v>0.6358455286484942</v>
      </c>
      <c r="G9748">
        <v>0.81168572175111919</v>
      </c>
      <c r="H9748">
        <v>9.1727055210625852E-2</v>
      </c>
      <c r="I9748">
        <v>0.24444008483224205</v>
      </c>
      <c r="J9748">
        <v>0.63641845321893609</v>
      </c>
      <c r="K9748">
        <v>0.30009198339028054</v>
      </c>
      <c r="L9748">
        <v>0.92255951213824805</v>
      </c>
      <c r="M9748">
        <v>0.82924518313088125</v>
      </c>
      <c r="N9748">
        <v>9.5944895387323564E-2</v>
      </c>
      <c r="O9748">
        <v>0.1064727279628991</v>
      </c>
      <c r="P9748">
        <v>0.55053753846966513</v>
      </c>
      <c r="Q9748">
        <v>0.16601104490861768</v>
      </c>
      <c r="R9748">
        <v>0.64307839666182576</v>
      </c>
      <c r="S9748">
        <v>0.60441893797513058</v>
      </c>
      <c r="T9748">
        <v>0.86530311940157245</v>
      </c>
      <c r="U9748">
        <v>25049.712587830883</v>
      </c>
      <c r="V9748">
        <v>27596.539661303676</v>
      </c>
      <c r="W9748">
        <v>31325.848085266203</v>
      </c>
    </row>
    <row r="9749" spans="1:23" x14ac:dyDescent="0.3">
      <c r="A9749">
        <v>0.45683951762074365</v>
      </c>
      <c r="B9749">
        <v>0.8302361085320259</v>
      </c>
      <c r="C9749">
        <v>0.70549377527452772</v>
      </c>
      <c r="D9749">
        <v>0.21282572533096586</v>
      </c>
      <c r="E9749">
        <v>0.23641711498816298</v>
      </c>
      <c r="F9749">
        <v>0.82041619827209888</v>
      </c>
      <c r="G9749">
        <v>0.48686884537360736</v>
      </c>
      <c r="H9749">
        <v>0.6690246553558421</v>
      </c>
      <c r="I9749">
        <v>0.81069459786564801</v>
      </c>
      <c r="J9749">
        <v>0.39788606074766802</v>
      </c>
      <c r="K9749">
        <v>0.50252336437118728</v>
      </c>
      <c r="L9749">
        <v>0.94168405603230898</v>
      </c>
      <c r="M9749">
        <v>0.74584032483373441</v>
      </c>
      <c r="N9749">
        <v>0.15225942412447174</v>
      </c>
      <c r="O9749">
        <v>4.8506772357267539E-2</v>
      </c>
      <c r="P9749">
        <v>0.25220946068735339</v>
      </c>
      <c r="Q9749">
        <v>7.8593731155067459E-2</v>
      </c>
      <c r="R9749">
        <v>0.61330974484302692</v>
      </c>
      <c r="S9749">
        <v>0.69929958846277473</v>
      </c>
      <c r="T9749">
        <v>0.30993068556465869</v>
      </c>
      <c r="U9749">
        <v>25098.281164951455</v>
      </c>
      <c r="V9749">
        <v>27919.641195199285</v>
      </c>
      <c r="W9749">
        <v>31895.534896618894</v>
      </c>
    </row>
    <row r="9750" spans="1:23" x14ac:dyDescent="0.3">
      <c r="A9750">
        <v>0.53719814548520273</v>
      </c>
      <c r="B9750">
        <v>0.62472972986682229</v>
      </c>
      <c r="C9750">
        <v>0.30360117905621126</v>
      </c>
      <c r="D9750">
        <v>0.27956346207703497</v>
      </c>
      <c r="E9750">
        <v>0.50185754540092331</v>
      </c>
      <c r="F9750">
        <v>0.493820844533156</v>
      </c>
      <c r="G9750">
        <v>0.14031475520972886</v>
      </c>
      <c r="H9750">
        <v>0.26604946758976139</v>
      </c>
      <c r="I9750">
        <v>0.41593603472192464</v>
      </c>
      <c r="J9750">
        <v>6.0704344221702136E-2</v>
      </c>
      <c r="K9750">
        <v>6.179464806202966E-2</v>
      </c>
      <c r="L9750">
        <v>0.39228530862924588</v>
      </c>
      <c r="M9750">
        <v>0.19176003032603514</v>
      </c>
      <c r="N9750">
        <v>0.2066312092414691</v>
      </c>
      <c r="O9750">
        <v>0.85379928191559562</v>
      </c>
      <c r="P9750">
        <v>0.74363919941971524</v>
      </c>
      <c r="Q9750">
        <v>0.73362380206426414</v>
      </c>
      <c r="R9750">
        <v>0.78217483505749275</v>
      </c>
      <c r="S9750">
        <v>0.10372168387752781</v>
      </c>
      <c r="T9750">
        <v>0.74921182206009629</v>
      </c>
      <c r="U9750">
        <v>25314.501509654594</v>
      </c>
      <c r="V9750">
        <v>28038.505081737872</v>
      </c>
      <c r="W9750">
        <v>31384.067616645832</v>
      </c>
    </row>
    <row r="9751" spans="1:23" x14ac:dyDescent="0.3">
      <c r="A9751">
        <v>0.16376908924462935</v>
      </c>
      <c r="B9751">
        <v>0.15497258039261608</v>
      </c>
      <c r="C9751">
        <v>0.71217651593463893</v>
      </c>
      <c r="D9751">
        <v>0.45318302133620936</v>
      </c>
      <c r="E9751">
        <v>0.59912168090130402</v>
      </c>
      <c r="F9751">
        <v>0.89077659480880067</v>
      </c>
      <c r="G9751">
        <v>0.57910169019260838</v>
      </c>
      <c r="H9751">
        <v>0.96608836356897487</v>
      </c>
      <c r="I9751">
        <v>0.34393362978509529</v>
      </c>
      <c r="J9751">
        <v>0.24843175785497296</v>
      </c>
      <c r="K9751">
        <v>5.9515211236156787E-2</v>
      </c>
      <c r="L9751">
        <v>0.66035607045740741</v>
      </c>
      <c r="M9751">
        <v>0.69677798878968911</v>
      </c>
      <c r="N9751">
        <v>0.82968889770778065</v>
      </c>
      <c r="O9751">
        <v>0.41354760425995246</v>
      </c>
      <c r="P9751">
        <v>0.41696876136576827</v>
      </c>
      <c r="Q9751">
        <v>0.77767125628992129</v>
      </c>
      <c r="R9751">
        <v>0.50644340189569936</v>
      </c>
      <c r="S9751">
        <v>0.27514877850072011</v>
      </c>
      <c r="T9751">
        <v>0.34472686561233429</v>
      </c>
      <c r="U9751">
        <v>24167.574982472626</v>
      </c>
      <c r="V9751">
        <v>26698.486199700255</v>
      </c>
      <c r="W9751">
        <v>30096.595124568972</v>
      </c>
    </row>
    <row r="9752" spans="1:23" x14ac:dyDescent="0.3">
      <c r="A9752">
        <v>0.76924134802422406</v>
      </c>
      <c r="B9752">
        <v>0.58111007470357867</v>
      </c>
      <c r="C9752">
        <v>0.64143845994465942</v>
      </c>
      <c r="D9752">
        <v>0.2046282944768103</v>
      </c>
      <c r="E9752">
        <v>0.25822238834412498</v>
      </c>
      <c r="F9752">
        <v>0.85054955305379809</v>
      </c>
      <c r="G9752">
        <v>0.85735580404911271</v>
      </c>
      <c r="H9752">
        <v>2.0482829598240399E-2</v>
      </c>
      <c r="I9752">
        <v>0.55843143531893036</v>
      </c>
      <c r="J9752">
        <v>0.12985815559085256</v>
      </c>
      <c r="K9752">
        <v>0.56666420583621435</v>
      </c>
      <c r="L9752">
        <v>0.66195434138295872</v>
      </c>
      <c r="M9752">
        <v>0.21771247983642403</v>
      </c>
      <c r="N9752">
        <v>0.11474836202151133</v>
      </c>
      <c r="O9752">
        <v>0.64049644343021239</v>
      </c>
      <c r="P9752">
        <v>0.95800052954418147</v>
      </c>
      <c r="Q9752">
        <v>0.23128764977909705</v>
      </c>
      <c r="R9752">
        <v>0.23585201295712044</v>
      </c>
      <c r="S9752">
        <v>0.8493981594511959</v>
      </c>
      <c r="T9752">
        <v>0.91473958346178041</v>
      </c>
      <c r="U9752">
        <v>24273.420779933836</v>
      </c>
      <c r="V9752">
        <v>25726.076931330208</v>
      </c>
      <c r="W9752">
        <v>28199.686666455964</v>
      </c>
    </row>
    <row r="9753" spans="1:23" x14ac:dyDescent="0.3">
      <c r="A9753">
        <v>8.879962616979159E-2</v>
      </c>
      <c r="B9753">
        <v>0.58564324917621058</v>
      </c>
      <c r="C9753">
        <v>0.64180434107177264</v>
      </c>
      <c r="D9753">
        <v>0.52451745018232965</v>
      </c>
      <c r="E9753">
        <v>6.0212362284644438E-2</v>
      </c>
      <c r="F9753">
        <v>0.96223988924643122</v>
      </c>
      <c r="G9753">
        <v>0.11232315889092379</v>
      </c>
      <c r="H9753">
        <v>0.47521929134464563</v>
      </c>
      <c r="I9753">
        <v>0.59041113809354551</v>
      </c>
      <c r="J9753">
        <v>7.5554916374223364E-3</v>
      </c>
      <c r="K9753">
        <v>0.39369515040386016</v>
      </c>
      <c r="L9753">
        <v>0.49130074383699518</v>
      </c>
      <c r="M9753">
        <v>0.9494507049546721</v>
      </c>
      <c r="N9753">
        <v>0.35819974086670708</v>
      </c>
      <c r="O9753">
        <v>0.77079665665971786</v>
      </c>
      <c r="P9753">
        <v>0.4958218149537626</v>
      </c>
      <c r="Q9753">
        <v>0.16625500431294227</v>
      </c>
      <c r="R9753">
        <v>0.88696168482969862</v>
      </c>
      <c r="S9753">
        <v>0.54255703733580629</v>
      </c>
      <c r="T9753">
        <v>0.35759077340201711</v>
      </c>
      <c r="U9753">
        <v>23396.732115250248</v>
      </c>
      <c r="V9753">
        <v>25270.819167746136</v>
      </c>
      <c r="W9753">
        <v>27544.896618737759</v>
      </c>
    </row>
    <row r="9754" spans="1:23" x14ac:dyDescent="0.3">
      <c r="A9754">
        <v>0.65490781704567469</v>
      </c>
      <c r="B9754">
        <v>0.6448535642603096</v>
      </c>
      <c r="C9754">
        <v>0.83098511860284763</v>
      </c>
      <c r="D9754">
        <v>0.45411870396103593</v>
      </c>
      <c r="E9754">
        <v>0.99908726153467209</v>
      </c>
      <c r="F9754">
        <v>0.17463593758022269</v>
      </c>
      <c r="G9754">
        <v>0.42137216370073483</v>
      </c>
      <c r="H9754">
        <v>0.22664700875118282</v>
      </c>
      <c r="I9754">
        <v>0.93456049463480251</v>
      </c>
      <c r="J9754">
        <v>0.31753200952903599</v>
      </c>
      <c r="K9754">
        <v>0.28290216986296057</v>
      </c>
      <c r="L9754">
        <v>0.33754620156158582</v>
      </c>
      <c r="M9754">
        <v>0.18076279264690773</v>
      </c>
      <c r="N9754">
        <v>0.19613915286839675</v>
      </c>
      <c r="O9754">
        <v>0.65115206605307852</v>
      </c>
      <c r="P9754">
        <v>0.62879343687602796</v>
      </c>
      <c r="Q9754">
        <v>0.88774354878677786</v>
      </c>
      <c r="R9754">
        <v>0.43718190399751639</v>
      </c>
      <c r="S9754">
        <v>0.31815592217453298</v>
      </c>
      <c r="T9754">
        <v>0.84890371295403055</v>
      </c>
      <c r="U9754">
        <v>25196.028335026152</v>
      </c>
      <c r="V9754">
        <v>28060.955080242587</v>
      </c>
      <c r="W9754">
        <v>32426.595944688717</v>
      </c>
    </row>
    <row r="9755" spans="1:23" x14ac:dyDescent="0.3">
      <c r="A9755">
        <v>2.6199013271059397E-2</v>
      </c>
      <c r="B9755">
        <v>0.28438659730586785</v>
      </c>
      <c r="C9755">
        <v>0.86971436885437248</v>
      </c>
      <c r="D9755">
        <v>0.12938726234022685</v>
      </c>
      <c r="E9755">
        <v>0.36433850184151417</v>
      </c>
      <c r="F9755">
        <v>0.88319507020636046</v>
      </c>
      <c r="G9755">
        <v>0.82252716164249073</v>
      </c>
      <c r="H9755">
        <v>0.13383320365139539</v>
      </c>
      <c r="I9755">
        <v>0.91714979402176378</v>
      </c>
      <c r="J9755">
        <v>0.9645244597439554</v>
      </c>
      <c r="K9755">
        <v>0.74595782720997372</v>
      </c>
      <c r="L9755">
        <v>0.33666941167838393</v>
      </c>
      <c r="M9755">
        <v>0.21260398513242357</v>
      </c>
      <c r="N9755">
        <v>0.21474529005988074</v>
      </c>
      <c r="O9755">
        <v>0.45238792132863909</v>
      </c>
      <c r="P9755">
        <v>0.26258440544169559</v>
      </c>
      <c r="Q9755">
        <v>0.23068242438195885</v>
      </c>
      <c r="R9755">
        <v>0.29613631791986761</v>
      </c>
      <c r="S9755">
        <v>0.28717522871888485</v>
      </c>
      <c r="T9755">
        <v>0.54619214573145158</v>
      </c>
      <c r="U9755">
        <v>21990.624939657482</v>
      </c>
      <c r="V9755">
        <v>23522.455731561811</v>
      </c>
      <c r="W9755">
        <v>25879.868605376658</v>
      </c>
    </row>
    <row r="9756" spans="1:23" x14ac:dyDescent="0.3">
      <c r="A9756">
        <v>0.71188773057958155</v>
      </c>
      <c r="B9756">
        <v>0.93801044738880501</v>
      </c>
      <c r="C9756">
        <v>0.66579925661813433</v>
      </c>
      <c r="D9756">
        <v>0.3234772935471924</v>
      </c>
      <c r="E9756">
        <v>0.10522588504410539</v>
      </c>
      <c r="F9756">
        <v>0.86506848666007918</v>
      </c>
      <c r="G9756">
        <v>0.91890348210337958</v>
      </c>
      <c r="H9756">
        <v>0.86323543610802922</v>
      </c>
      <c r="I9756">
        <v>0.69376299780138972</v>
      </c>
      <c r="J9756">
        <v>0.75142241828483791</v>
      </c>
      <c r="K9756">
        <v>0.20299592600054492</v>
      </c>
      <c r="L9756">
        <v>0.36762439382662498</v>
      </c>
      <c r="M9756">
        <v>0.54246951465522875</v>
      </c>
      <c r="N9756">
        <v>0.37308424340663354</v>
      </c>
      <c r="O9756">
        <v>0.2248335495866082</v>
      </c>
      <c r="P9756">
        <v>0.63580681182163745</v>
      </c>
      <c r="Q9756">
        <v>0.47211214436128157</v>
      </c>
      <c r="R9756">
        <v>0.70580251112807646</v>
      </c>
      <c r="S9756">
        <v>2.1446695266939379E-2</v>
      </c>
      <c r="T9756">
        <v>0.59276146508665928</v>
      </c>
      <c r="U9756">
        <v>24528.426104456721</v>
      </c>
      <c r="V9756">
        <v>27082.376910247214</v>
      </c>
      <c r="W9756">
        <v>31178.258976307916</v>
      </c>
    </row>
    <row r="9757" spans="1:23" x14ac:dyDescent="0.3">
      <c r="A9757">
        <v>0.97269069105898964</v>
      </c>
      <c r="B9757">
        <v>0.55785485920842326</v>
      </c>
      <c r="C9757">
        <v>0.18172497552637501</v>
      </c>
      <c r="D9757">
        <v>0.64334389364488886</v>
      </c>
      <c r="E9757">
        <v>0.19493196398127158</v>
      </c>
      <c r="F9757">
        <v>0.57835904489721357</v>
      </c>
      <c r="G9757">
        <v>0.52316098518905829</v>
      </c>
      <c r="H9757">
        <v>0.30197508276053464</v>
      </c>
      <c r="I9757">
        <v>0.95756964310465498</v>
      </c>
      <c r="J9757">
        <v>0.30386800940057368</v>
      </c>
      <c r="K9757">
        <v>0.92543606475047413</v>
      </c>
      <c r="L9757">
        <v>2.2718503910818998E-2</v>
      </c>
      <c r="M9757">
        <v>0.9612802190748263</v>
      </c>
      <c r="N9757">
        <v>0.33964026921781787</v>
      </c>
      <c r="O9757">
        <v>0.38352968608647281</v>
      </c>
      <c r="P9757">
        <v>0.8183917499942629</v>
      </c>
      <c r="Q9757">
        <v>0.78590915209815793</v>
      </c>
      <c r="R9757">
        <v>0.47544398567194424</v>
      </c>
      <c r="S9757">
        <v>0.38202019695163769</v>
      </c>
      <c r="T9757">
        <v>0.18614331208046744</v>
      </c>
      <c r="U9757">
        <v>24977.229266279744</v>
      </c>
      <c r="V9757">
        <v>27566.504172693465</v>
      </c>
      <c r="W9757">
        <v>30232.220905769649</v>
      </c>
    </row>
    <row r="9758" spans="1:23" x14ac:dyDescent="0.3">
      <c r="A9758">
        <v>0.14039110974237354</v>
      </c>
      <c r="B9758">
        <v>0.11757672559176144</v>
      </c>
      <c r="C9758">
        <v>0.79996708523229831</v>
      </c>
      <c r="D9758">
        <v>0.1883001815475859</v>
      </c>
      <c r="E9758">
        <v>0.94569622578311541</v>
      </c>
      <c r="F9758">
        <v>0.35361355411297651</v>
      </c>
      <c r="G9758">
        <v>0.89599889914931896</v>
      </c>
      <c r="H9758">
        <v>0.40177673764011324</v>
      </c>
      <c r="I9758">
        <v>8.877303273257843E-2</v>
      </c>
      <c r="J9758">
        <v>0.60083679870459217</v>
      </c>
      <c r="K9758">
        <v>3.9621405920371222E-2</v>
      </c>
      <c r="L9758">
        <v>0.38911471969749362</v>
      </c>
      <c r="M9758">
        <v>0.73073586411203528</v>
      </c>
      <c r="N9758">
        <v>0.54778059718245997</v>
      </c>
      <c r="O9758">
        <v>0.83458821606557976</v>
      </c>
      <c r="P9758">
        <v>1.4264896759067034E-2</v>
      </c>
      <c r="Q9758">
        <v>0.77700453674930836</v>
      </c>
      <c r="R9758">
        <v>0.10291722543379556</v>
      </c>
      <c r="S9758">
        <v>0.43062276002453953</v>
      </c>
      <c r="T9758">
        <v>0.11611623695556252</v>
      </c>
      <c r="U9758">
        <v>23687.121805091279</v>
      </c>
      <c r="V9758">
        <v>25890.604961379162</v>
      </c>
      <c r="W9758">
        <v>28958.445446679463</v>
      </c>
    </row>
    <row r="9759" spans="1:23" x14ac:dyDescent="0.3">
      <c r="A9759">
        <v>0.66210885476345838</v>
      </c>
      <c r="B9759">
        <v>0.96830677955564592</v>
      </c>
      <c r="C9759">
        <v>0.60039257694252057</v>
      </c>
      <c r="D9759">
        <v>0.70904892652909679</v>
      </c>
      <c r="E9759">
        <v>0.5974463385367772</v>
      </c>
      <c r="F9759">
        <v>0.14044644727932065</v>
      </c>
      <c r="G9759">
        <v>0.51991061636489844</v>
      </c>
      <c r="H9759">
        <v>2.7868401532372918E-2</v>
      </c>
      <c r="I9759">
        <v>0.39410958191510059</v>
      </c>
      <c r="J9759">
        <v>0.75110569767658919</v>
      </c>
      <c r="K9759">
        <v>0.98809036603389033</v>
      </c>
      <c r="L9759">
        <v>0.40192432888053292</v>
      </c>
      <c r="M9759">
        <v>0.7894389101317123</v>
      </c>
      <c r="N9759">
        <v>0.68659510009772384</v>
      </c>
      <c r="O9759">
        <v>0.81299981865531668</v>
      </c>
      <c r="P9759">
        <v>0.46614566465877261</v>
      </c>
      <c r="Q9759">
        <v>0.5119643859216787</v>
      </c>
      <c r="R9759">
        <v>0.29976071461512832</v>
      </c>
      <c r="S9759">
        <v>0.95021823101694536</v>
      </c>
      <c r="T9759">
        <v>0.59107910342605452</v>
      </c>
      <c r="U9759">
        <v>24635.627657348672</v>
      </c>
      <c r="V9759">
        <v>26346.192585293389</v>
      </c>
      <c r="W9759">
        <v>29081.475051218713</v>
      </c>
    </row>
    <row r="9760" spans="1:23" x14ac:dyDescent="0.3">
      <c r="A9760">
        <v>0.28080986393233859</v>
      </c>
      <c r="B9760">
        <v>0.82725263100821589</v>
      </c>
      <c r="C9760">
        <v>6.4590911313135477E-2</v>
      </c>
      <c r="D9760">
        <v>9.2333577838103767E-2</v>
      </c>
      <c r="E9760">
        <v>0.22823618520959971</v>
      </c>
      <c r="F9760">
        <v>0.99051327489576124</v>
      </c>
      <c r="G9760">
        <v>0.56381553709436971</v>
      </c>
      <c r="H9760">
        <v>7.400959269998722E-2</v>
      </c>
      <c r="I9760">
        <v>0.73439484992931481</v>
      </c>
      <c r="J9760">
        <v>0.94021768377358772</v>
      </c>
      <c r="K9760">
        <v>0.43564689896411873</v>
      </c>
      <c r="L9760">
        <v>0.25501885147953346</v>
      </c>
      <c r="M9760">
        <v>0.11133722028706125</v>
      </c>
      <c r="N9760">
        <v>0.80720417070101369</v>
      </c>
      <c r="O9760">
        <v>9.9075465345084462E-2</v>
      </c>
      <c r="P9760">
        <v>1.6380092245185964E-2</v>
      </c>
      <c r="Q9760">
        <v>0.80879651732601998</v>
      </c>
      <c r="R9760">
        <v>0.34612241714395958</v>
      </c>
      <c r="S9760">
        <v>0.56464069786372106</v>
      </c>
      <c r="T9760">
        <v>0.94455452896824066</v>
      </c>
      <c r="U9760">
        <v>23395.058851023528</v>
      </c>
      <c r="V9760">
        <v>25265.773254664502</v>
      </c>
      <c r="W9760">
        <v>28014.735752119417</v>
      </c>
    </row>
    <row r="9761" spans="1:23" x14ac:dyDescent="0.3">
      <c r="A9761">
        <v>7.2554551246790167E-2</v>
      </c>
      <c r="B9761">
        <v>0.74199813519959112</v>
      </c>
      <c r="C9761">
        <v>0.59239774391388922</v>
      </c>
      <c r="D9761">
        <v>0.44177260708702104</v>
      </c>
      <c r="E9761">
        <v>0.87505310998213082</v>
      </c>
      <c r="F9761">
        <v>0.94231948823534262</v>
      </c>
      <c r="G9761">
        <v>0.85297621017745551</v>
      </c>
      <c r="H9761">
        <v>0.24463967045647747</v>
      </c>
      <c r="I9761">
        <v>0.44217208332275915</v>
      </c>
      <c r="J9761">
        <v>0.67733140801059744</v>
      </c>
      <c r="K9761">
        <v>0.82683538735860451</v>
      </c>
      <c r="L9761">
        <v>0.34238003968919434</v>
      </c>
      <c r="M9761">
        <v>9.6352302327300049E-2</v>
      </c>
      <c r="N9761">
        <v>0.82705232339164048</v>
      </c>
      <c r="O9761">
        <v>0.72945709403169479</v>
      </c>
      <c r="P9761">
        <v>0.12671857751062718</v>
      </c>
      <c r="Q9761">
        <v>0.59849972599175294</v>
      </c>
      <c r="R9761">
        <v>0.46935853463358251</v>
      </c>
      <c r="S9761">
        <v>0.19769296933584676</v>
      </c>
      <c r="T9761">
        <v>0.79021207626811596</v>
      </c>
      <c r="U9761">
        <v>23462.80393607654</v>
      </c>
      <c r="V9761">
        <v>25811.287681600308</v>
      </c>
      <c r="W9761">
        <v>29412.248340008678</v>
      </c>
    </row>
    <row r="9762" spans="1:23" x14ac:dyDescent="0.3">
      <c r="A9762">
        <v>0.10945300836784899</v>
      </c>
      <c r="B9762">
        <v>0.57323501481118133</v>
      </c>
      <c r="C9762">
        <v>0.59877511997029809</v>
      </c>
      <c r="D9762">
        <v>0.10822631692449766</v>
      </c>
      <c r="E9762">
        <v>0.9687297417411137</v>
      </c>
      <c r="F9762">
        <v>8.255147760663431E-2</v>
      </c>
      <c r="G9762">
        <v>0.56307600217518516</v>
      </c>
      <c r="H9762">
        <v>7.6101149878376267E-2</v>
      </c>
      <c r="I9762">
        <v>0.85543569978773049</v>
      </c>
      <c r="J9762">
        <v>0.76648477449488639</v>
      </c>
      <c r="K9762">
        <v>0.50352481417792538</v>
      </c>
      <c r="L9762">
        <v>0.89097781126219366</v>
      </c>
      <c r="M9762">
        <v>0.94834740702012199</v>
      </c>
      <c r="N9762">
        <v>0.12799286429382734</v>
      </c>
      <c r="O9762">
        <v>0.44870240306863063</v>
      </c>
      <c r="P9762">
        <v>0.43820220610050703</v>
      </c>
      <c r="Q9762">
        <v>0.78738581988505807</v>
      </c>
      <c r="R9762">
        <v>0.84168782536177045</v>
      </c>
      <c r="S9762">
        <v>0.39212755331340104</v>
      </c>
      <c r="T9762">
        <v>6.4304082780297409E-2</v>
      </c>
      <c r="U9762">
        <v>23586.909925789823</v>
      </c>
      <c r="V9762">
        <v>25524.870177554458</v>
      </c>
      <c r="W9762">
        <v>28321.112323965986</v>
      </c>
    </row>
    <row r="9763" spans="1:23" x14ac:dyDescent="0.3">
      <c r="A9763">
        <v>0.55218087106732883</v>
      </c>
      <c r="B9763">
        <v>0.88157033609604496</v>
      </c>
      <c r="C9763">
        <v>0.24922635923978481</v>
      </c>
      <c r="D9763">
        <v>0.14074414518415179</v>
      </c>
      <c r="E9763">
        <v>0.56284319905200086</v>
      </c>
      <c r="F9763">
        <v>0.62407173064932964</v>
      </c>
      <c r="G9763">
        <v>0.85311239576120401</v>
      </c>
      <c r="H9763">
        <v>0.97917529468575504</v>
      </c>
      <c r="I9763">
        <v>0.7768844902906793</v>
      </c>
      <c r="J9763">
        <v>0.68834732384950736</v>
      </c>
      <c r="K9763">
        <v>0.12115731887452601</v>
      </c>
      <c r="L9763">
        <v>0.78006254652251894</v>
      </c>
      <c r="M9763">
        <v>0.30608034339952528</v>
      </c>
      <c r="N9763">
        <v>0.72929195696380256</v>
      </c>
      <c r="O9763">
        <v>0.53048061595369944</v>
      </c>
      <c r="P9763">
        <v>0.37175897392163321</v>
      </c>
      <c r="Q9763">
        <v>0.17147280338148865</v>
      </c>
      <c r="R9763">
        <v>0.14259110471609426</v>
      </c>
      <c r="S9763">
        <v>0.56343311443274391</v>
      </c>
      <c r="T9763">
        <v>0.59909009057814133</v>
      </c>
      <c r="U9763">
        <v>24628.977334377101</v>
      </c>
      <c r="V9763">
        <v>27088.83947267077</v>
      </c>
      <c r="W9763">
        <v>30876.755440655223</v>
      </c>
    </row>
    <row r="9764" spans="1:23" x14ac:dyDescent="0.3">
      <c r="A9764">
        <v>0.63467451254076068</v>
      </c>
      <c r="B9764">
        <v>0.25788269539827852</v>
      </c>
      <c r="C9764">
        <v>0.72732394150401147</v>
      </c>
      <c r="D9764">
        <v>1.9733645833548096E-2</v>
      </c>
      <c r="E9764">
        <v>0.23815840038569427</v>
      </c>
      <c r="F9764">
        <v>0.15186073824211138</v>
      </c>
      <c r="G9764">
        <v>2.0314637501830993E-2</v>
      </c>
      <c r="H9764">
        <v>0.30933955233060523</v>
      </c>
      <c r="I9764">
        <v>0.35085029611256408</v>
      </c>
      <c r="J9764">
        <v>0.36589531188930907</v>
      </c>
      <c r="K9764">
        <v>0.23883124824258517</v>
      </c>
      <c r="L9764">
        <v>0.44005858063066178</v>
      </c>
      <c r="M9764">
        <v>0.24634839844330927</v>
      </c>
      <c r="N9764">
        <v>0.96806560744986581</v>
      </c>
      <c r="O9764">
        <v>0.15706342708827428</v>
      </c>
      <c r="P9764">
        <v>1.5351925042573402E-2</v>
      </c>
      <c r="Q9764">
        <v>0.76887561737831767</v>
      </c>
      <c r="R9764">
        <v>0.25444056630412643</v>
      </c>
      <c r="S9764">
        <v>0.19856329357774494</v>
      </c>
      <c r="T9764">
        <v>0.25947981207965037</v>
      </c>
      <c r="U9764">
        <v>22699.174602997075</v>
      </c>
      <c r="V9764">
        <v>24153.092235667205</v>
      </c>
      <c r="W9764">
        <v>26063.107432767036</v>
      </c>
    </row>
    <row r="9765" spans="1:23" x14ac:dyDescent="0.3">
      <c r="A9765">
        <v>0.24876836348112205</v>
      </c>
      <c r="B9765">
        <v>0.58848969603795442</v>
      </c>
      <c r="C9765">
        <v>0.53063353307516803</v>
      </c>
      <c r="D9765">
        <v>6.4613700081242495E-2</v>
      </c>
      <c r="E9765">
        <v>0.1447253239338662</v>
      </c>
      <c r="F9765">
        <v>0.38101933343515532</v>
      </c>
      <c r="G9765">
        <v>0.10005754329531644</v>
      </c>
      <c r="H9765">
        <v>1.2666706469526556E-3</v>
      </c>
      <c r="I9765">
        <v>0.47650201086782756</v>
      </c>
      <c r="J9765">
        <v>0.265312792305201</v>
      </c>
      <c r="K9765">
        <v>0.66466886533845049</v>
      </c>
      <c r="L9765">
        <v>0.33135501998539379</v>
      </c>
      <c r="M9765">
        <v>8.1884308607993284E-2</v>
      </c>
      <c r="N9765">
        <v>0.94921453146000589</v>
      </c>
      <c r="O9765">
        <v>0.21308416237034603</v>
      </c>
      <c r="P9765">
        <v>0.97716783156697418</v>
      </c>
      <c r="Q9765">
        <v>6.3654400607564318E-2</v>
      </c>
      <c r="R9765">
        <v>0.6111397229250255</v>
      </c>
      <c r="S9765">
        <v>0.64142212912172991</v>
      </c>
      <c r="T9765">
        <v>0.22734803041319696</v>
      </c>
      <c r="U9765">
        <v>23947.20081361683</v>
      </c>
      <c r="V9765">
        <v>25824.292605287548</v>
      </c>
      <c r="W9765">
        <v>26925.583417332356</v>
      </c>
    </row>
    <row r="9766" spans="1:23" x14ac:dyDescent="0.3">
      <c r="A9766">
        <v>0.56581874830863188</v>
      </c>
      <c r="B9766">
        <v>0.81630682729128035</v>
      </c>
      <c r="C9766">
        <v>0.23014425801974589</v>
      </c>
      <c r="D9766">
        <v>0.68520874872935478</v>
      </c>
      <c r="E9766">
        <v>0.66949911911687565</v>
      </c>
      <c r="F9766">
        <v>0.77449887055826017</v>
      </c>
      <c r="G9766">
        <v>4.074481349798419E-3</v>
      </c>
      <c r="H9766">
        <v>0.79568950897470625</v>
      </c>
      <c r="I9766">
        <v>0.58999096899765968</v>
      </c>
      <c r="J9766">
        <v>8.3262760311555842E-2</v>
      </c>
      <c r="K9766">
        <v>0.53000441540963039</v>
      </c>
      <c r="L9766">
        <v>7.2791291443106781E-2</v>
      </c>
      <c r="M9766">
        <v>0.80853649633082592</v>
      </c>
      <c r="N9766">
        <v>2.5027737944761722E-2</v>
      </c>
      <c r="O9766">
        <v>0.69701018606377707</v>
      </c>
      <c r="P9766">
        <v>4.6730487069005969E-2</v>
      </c>
      <c r="Q9766">
        <v>0.46458680534725288</v>
      </c>
      <c r="R9766">
        <v>0.17903454366655833</v>
      </c>
      <c r="S9766">
        <v>0.88156738163055903</v>
      </c>
      <c r="T9766">
        <v>0.456069118714927</v>
      </c>
      <c r="U9766">
        <v>23014.433256146614</v>
      </c>
      <c r="V9766">
        <v>23690.060736491923</v>
      </c>
      <c r="W9766">
        <v>24810.355514180235</v>
      </c>
    </row>
    <row r="9767" spans="1:23" x14ac:dyDescent="0.3">
      <c r="A9767">
        <v>0.98171131990133087</v>
      </c>
      <c r="B9767">
        <v>0.34501551182011797</v>
      </c>
      <c r="C9767">
        <v>0.88845194074159062</v>
      </c>
      <c r="D9767">
        <v>0.61409274071842679</v>
      </c>
      <c r="E9767">
        <v>2.4828821641118503E-2</v>
      </c>
      <c r="F9767">
        <v>0.3653508261684682</v>
      </c>
      <c r="G9767">
        <v>0.99881981682716847</v>
      </c>
      <c r="H9767">
        <v>0.89876515895369447</v>
      </c>
      <c r="I9767">
        <v>0.21284877427014404</v>
      </c>
      <c r="J9767">
        <v>0.65908528747627382</v>
      </c>
      <c r="K9767">
        <v>0.66221136300586081</v>
      </c>
      <c r="L9767">
        <v>0.83596714990307774</v>
      </c>
      <c r="M9767">
        <v>0.89223933028512314</v>
      </c>
      <c r="N9767">
        <v>0.8179301286942644</v>
      </c>
      <c r="O9767">
        <v>0.33727201629876108</v>
      </c>
      <c r="P9767">
        <v>0.37403669202168227</v>
      </c>
      <c r="Q9767">
        <v>0.93182698619929993</v>
      </c>
      <c r="R9767">
        <v>7.5052320678633183E-2</v>
      </c>
      <c r="S9767">
        <v>0.5677451844957998</v>
      </c>
      <c r="T9767">
        <v>0.15487152914578459</v>
      </c>
      <c r="U9767">
        <v>23019.652617645348</v>
      </c>
      <c r="V9767">
        <v>24582.770633960914</v>
      </c>
      <c r="W9767">
        <v>27205.983606053589</v>
      </c>
    </row>
    <row r="9768" spans="1:23" x14ac:dyDescent="0.3">
      <c r="A9768">
        <v>0.54739701148880537</v>
      </c>
      <c r="B9768">
        <v>0.97101724175690252</v>
      </c>
      <c r="C9768">
        <v>9.314388261261565E-2</v>
      </c>
      <c r="D9768">
        <v>0.63126235643906725</v>
      </c>
      <c r="E9768">
        <v>0.68988144403836482</v>
      </c>
      <c r="F9768">
        <v>0.82481961918173075</v>
      </c>
      <c r="G9768">
        <v>0.65926906972341481</v>
      </c>
      <c r="H9768">
        <v>0.30389683920837546</v>
      </c>
      <c r="I9768">
        <v>0.63673725882317056</v>
      </c>
      <c r="J9768">
        <v>0.26396011863875812</v>
      </c>
      <c r="K9768">
        <v>0.83047726480159112</v>
      </c>
      <c r="L9768">
        <v>8.6259281644016889E-2</v>
      </c>
      <c r="M9768">
        <v>0.57557173907497949</v>
      </c>
      <c r="N9768">
        <v>0.47417083569856022</v>
      </c>
      <c r="O9768">
        <v>0.28510265982063343</v>
      </c>
      <c r="P9768">
        <v>0.28033272481708621</v>
      </c>
      <c r="Q9768">
        <v>0.49457316448539257</v>
      </c>
      <c r="R9768">
        <v>5.1493747157794124E-2</v>
      </c>
      <c r="S9768">
        <v>0.20070135645829945</v>
      </c>
      <c r="T9768">
        <v>0.93408114103999451</v>
      </c>
      <c r="U9768">
        <v>24217.862677249639</v>
      </c>
      <c r="V9768">
        <v>26843.462708434425</v>
      </c>
      <c r="W9768">
        <v>30527.648195076425</v>
      </c>
    </row>
    <row r="9769" spans="1:23" x14ac:dyDescent="0.3">
      <c r="A9769">
        <v>0.60261408043160392</v>
      </c>
      <c r="B9769">
        <v>0.6492761150211771</v>
      </c>
      <c r="C9769">
        <v>0.55465109119333278</v>
      </c>
      <c r="D9769">
        <v>0.7992845030633714</v>
      </c>
      <c r="E9769">
        <v>0.43986232072704651</v>
      </c>
      <c r="F9769">
        <v>0.61385044620402218</v>
      </c>
      <c r="G9769">
        <v>0.77454226637506562</v>
      </c>
      <c r="H9769">
        <v>0.45452887625896954</v>
      </c>
      <c r="I9769">
        <v>0.14040928012655862</v>
      </c>
      <c r="J9769">
        <v>0.3311421557233572</v>
      </c>
      <c r="K9769">
        <v>0.65093012203061784</v>
      </c>
      <c r="L9769">
        <v>5.3242927355956066E-3</v>
      </c>
      <c r="M9769">
        <v>0.90302751767623135</v>
      </c>
      <c r="N9769">
        <v>0.11663686902253512</v>
      </c>
      <c r="O9769">
        <v>0.37284522266685083</v>
      </c>
      <c r="P9769">
        <v>0.9852365491407451</v>
      </c>
      <c r="Q9769">
        <v>0.77081008393223682</v>
      </c>
      <c r="R9769">
        <v>0.68312059627709298</v>
      </c>
      <c r="S9769">
        <v>0.2602714297525528</v>
      </c>
      <c r="T9769">
        <v>0.89291539514661422</v>
      </c>
      <c r="U9769">
        <v>25571.561736333209</v>
      </c>
      <c r="V9769">
        <v>28252.542734398932</v>
      </c>
      <c r="W9769">
        <v>30027.894413877486</v>
      </c>
    </row>
    <row r="9770" spans="1:23" x14ac:dyDescent="0.3">
      <c r="A9770">
        <v>0.56041023947641433</v>
      </c>
      <c r="B9770">
        <v>0.26699780880915625</v>
      </c>
      <c r="C9770">
        <v>0.96006927110685225</v>
      </c>
      <c r="D9770">
        <v>0.77381329784246067</v>
      </c>
      <c r="E9770">
        <v>0.84440523810563661</v>
      </c>
      <c r="F9770">
        <v>0.55195634269611527</v>
      </c>
      <c r="G9770">
        <v>0.85410644400478686</v>
      </c>
      <c r="H9770">
        <v>0.34292893806977232</v>
      </c>
      <c r="I9770">
        <v>0.64473078154936081</v>
      </c>
      <c r="J9770">
        <v>0.85257675187768878</v>
      </c>
      <c r="K9770">
        <v>0.88531445693891597</v>
      </c>
      <c r="L9770">
        <v>6.8924983097364528E-2</v>
      </c>
      <c r="M9770">
        <v>0.32336486545091925</v>
      </c>
      <c r="N9770">
        <v>9.8858743686756609E-2</v>
      </c>
      <c r="O9770">
        <v>3.8215902508962743E-2</v>
      </c>
      <c r="P9770">
        <v>0.60559160239790977</v>
      </c>
      <c r="Q9770">
        <v>5.7045652097638844E-2</v>
      </c>
      <c r="R9770">
        <v>0.50899051531252648</v>
      </c>
      <c r="S9770">
        <v>0.78139763325415679</v>
      </c>
      <c r="T9770">
        <v>0.37226584461446327</v>
      </c>
      <c r="U9770">
        <v>25019.231953462277</v>
      </c>
      <c r="V9770">
        <v>27484.063681554224</v>
      </c>
      <c r="W9770">
        <v>31232.596357795483</v>
      </c>
    </row>
    <row r="9771" spans="1:23" x14ac:dyDescent="0.3">
      <c r="A9771">
        <v>0.16877526061899339</v>
      </c>
      <c r="B9771">
        <v>0.72765262725102042</v>
      </c>
      <c r="C9771">
        <v>0.21439065629852999</v>
      </c>
      <c r="D9771">
        <v>0.22319214146325367</v>
      </c>
      <c r="E9771">
        <v>0.42473429781825262</v>
      </c>
      <c r="F9771">
        <v>0.13508938785953375</v>
      </c>
      <c r="G9771">
        <v>5.1412693699460443E-2</v>
      </c>
      <c r="H9771">
        <v>0.43954945864809608</v>
      </c>
      <c r="I9771">
        <v>0.2478843694409783</v>
      </c>
      <c r="J9771">
        <v>0.68198304271310728</v>
      </c>
      <c r="K9771">
        <v>0.73738122270893913</v>
      </c>
      <c r="L9771">
        <v>1.0057994776503602E-2</v>
      </c>
      <c r="M9771">
        <v>0.30932117448950791</v>
      </c>
      <c r="N9771">
        <v>0.68847307844979611</v>
      </c>
      <c r="O9771">
        <v>0.19254096076205557</v>
      </c>
      <c r="P9771">
        <v>0.86229889190339015</v>
      </c>
      <c r="Q9771">
        <v>0.47953172930859589</v>
      </c>
      <c r="R9771">
        <v>0.43196644735445588</v>
      </c>
      <c r="S9771">
        <v>1.6985463030768895E-3</v>
      </c>
      <c r="T9771">
        <v>0.92220382771523779</v>
      </c>
      <c r="U9771">
        <v>24393.966477566566</v>
      </c>
      <c r="V9771">
        <v>26386.722365685375</v>
      </c>
      <c r="W9771">
        <v>29467.837627269651</v>
      </c>
    </row>
    <row r="9772" spans="1:23" x14ac:dyDescent="0.3">
      <c r="A9772">
        <v>3.6317363872253393E-2</v>
      </c>
      <c r="B9772">
        <v>0.35821153308070242</v>
      </c>
      <c r="C9772">
        <v>0.11796026950887201</v>
      </c>
      <c r="D9772">
        <v>0.72128535506985691</v>
      </c>
      <c r="E9772">
        <v>0.49878358996831146</v>
      </c>
      <c r="F9772">
        <v>3.2074594553034845E-2</v>
      </c>
      <c r="G9772">
        <v>3.1074034163022485E-2</v>
      </c>
      <c r="H9772">
        <v>0.23458689256971899</v>
      </c>
      <c r="I9772">
        <v>0.86286404725225352</v>
      </c>
      <c r="J9772">
        <v>0.14939278699781711</v>
      </c>
      <c r="K9772">
        <v>0.20709309566951198</v>
      </c>
      <c r="L9772">
        <v>0.1989451561551189</v>
      </c>
      <c r="M9772">
        <v>0.37175480884144196</v>
      </c>
      <c r="N9772">
        <v>0.13824277115337169</v>
      </c>
      <c r="O9772">
        <v>0.20477164923111699</v>
      </c>
      <c r="P9772">
        <v>0.42679060403653901</v>
      </c>
      <c r="Q9772">
        <v>0.25053979874927101</v>
      </c>
      <c r="R9772">
        <v>0.58723135161454643</v>
      </c>
      <c r="S9772">
        <v>0.8442164936368064</v>
      </c>
      <c r="T9772">
        <v>0.46257215570331073</v>
      </c>
      <c r="U9772">
        <v>22417.221347018156</v>
      </c>
      <c r="V9772">
        <v>23911.097607905951</v>
      </c>
      <c r="W9772">
        <v>25840.605552537443</v>
      </c>
    </row>
    <row r="9773" spans="1:23" x14ac:dyDescent="0.3">
      <c r="A9773">
        <v>0.15208872847061405</v>
      </c>
      <c r="B9773">
        <v>0.77556889909009463</v>
      </c>
      <c r="C9773">
        <v>0.22799133708765135</v>
      </c>
      <c r="D9773">
        <v>0.325574324682538</v>
      </c>
      <c r="E9773">
        <v>0.33010582232595864</v>
      </c>
      <c r="F9773">
        <v>0.76870098647521834</v>
      </c>
      <c r="G9773">
        <v>0.9570663282574724</v>
      </c>
      <c r="H9773">
        <v>0.56761876021987356</v>
      </c>
      <c r="I9773">
        <v>0.89585901306771898</v>
      </c>
      <c r="J9773">
        <v>0.22523226907753416</v>
      </c>
      <c r="K9773">
        <v>2.7283636173568833E-2</v>
      </c>
      <c r="L9773">
        <v>0.2306444703456359</v>
      </c>
      <c r="M9773">
        <v>0.20377847695004078</v>
      </c>
      <c r="N9773">
        <v>0.60324936746236713</v>
      </c>
      <c r="O9773">
        <v>0.98156445137608006</v>
      </c>
      <c r="P9773">
        <v>0.19298883355141683</v>
      </c>
      <c r="Q9773">
        <v>7.8063271523405753E-2</v>
      </c>
      <c r="R9773">
        <v>0.52642036277929305</v>
      </c>
      <c r="S9773">
        <v>0.72437158243671562</v>
      </c>
      <c r="T9773">
        <v>0.16939860666487597</v>
      </c>
      <c r="U9773">
        <v>24383.554698907305</v>
      </c>
      <c r="V9773">
        <v>26765.260301607912</v>
      </c>
      <c r="W9773">
        <v>29516.605196201424</v>
      </c>
    </row>
    <row r="9774" spans="1:23" x14ac:dyDescent="0.3">
      <c r="A9774">
        <v>0.52851765038611576</v>
      </c>
      <c r="B9774">
        <v>2.5067990882106515E-2</v>
      </c>
      <c r="C9774">
        <v>0.3676132815669596</v>
      </c>
      <c r="D9774">
        <v>0.98655239420249019</v>
      </c>
      <c r="E9774">
        <v>0.24161045969863171</v>
      </c>
      <c r="F9774">
        <v>0.65069861067545764</v>
      </c>
      <c r="G9774">
        <v>0.68521373050114509</v>
      </c>
      <c r="H9774">
        <v>0.96751206098261411</v>
      </c>
      <c r="I9774">
        <v>0.52577608559223055</v>
      </c>
      <c r="J9774">
        <v>2.0030793398565096E-2</v>
      </c>
      <c r="K9774">
        <v>0.97583830331151711</v>
      </c>
      <c r="L9774">
        <v>0.91604962094524178</v>
      </c>
      <c r="M9774">
        <v>0.2507051054775164</v>
      </c>
      <c r="N9774">
        <v>0.72972451811848782</v>
      </c>
      <c r="O9774">
        <v>0.43849376041162025</v>
      </c>
      <c r="P9774">
        <v>0.7999692383553364</v>
      </c>
      <c r="Q9774">
        <v>3.4485648015906381E-2</v>
      </c>
      <c r="R9774">
        <v>0.98940292378425942</v>
      </c>
      <c r="S9774">
        <v>0.62178286355763956</v>
      </c>
      <c r="T9774">
        <v>0.98381764531802329</v>
      </c>
      <c r="U9774">
        <v>22265.315142745749</v>
      </c>
      <c r="V9774">
        <v>23834.989996634358</v>
      </c>
      <c r="W9774">
        <v>26077.75497237745</v>
      </c>
    </row>
    <row r="9775" spans="1:23" x14ac:dyDescent="0.3">
      <c r="A9775">
        <v>2.7994480027491993E-2</v>
      </c>
      <c r="B9775">
        <v>0.9905058001781355</v>
      </c>
      <c r="C9775">
        <v>0.78673154550491842</v>
      </c>
      <c r="D9775">
        <v>0.96949248798536614</v>
      </c>
      <c r="E9775">
        <v>0.77240124243345076</v>
      </c>
      <c r="F9775">
        <v>0.4475822105335851</v>
      </c>
      <c r="G9775">
        <v>7.5515687929043673E-2</v>
      </c>
      <c r="H9775">
        <v>0.30981012860679591</v>
      </c>
      <c r="I9775">
        <v>0.40386144726757539</v>
      </c>
      <c r="J9775">
        <v>0.83756906498816075</v>
      </c>
      <c r="K9775">
        <v>0.17135246618552627</v>
      </c>
      <c r="L9775">
        <v>0.25986204442564492</v>
      </c>
      <c r="M9775">
        <v>0.6575177897029636</v>
      </c>
      <c r="N9775">
        <v>0.39542447719601925</v>
      </c>
      <c r="O9775">
        <v>0.67607353961937355</v>
      </c>
      <c r="P9775">
        <v>0.25574817481593193</v>
      </c>
      <c r="Q9775">
        <v>0.97795041040404906</v>
      </c>
      <c r="R9775">
        <v>0.15521172178925183</v>
      </c>
      <c r="S9775">
        <v>0.8889497307248152</v>
      </c>
      <c r="T9775">
        <v>0.9078002579439759</v>
      </c>
      <c r="U9775">
        <v>21970.120755669002</v>
      </c>
      <c r="V9775">
        <v>23513.316150158043</v>
      </c>
      <c r="W9775">
        <v>26101.266429232903</v>
      </c>
    </row>
    <row r="9776" spans="1:23" x14ac:dyDescent="0.3">
      <c r="A9776">
        <v>0.4987646059942521</v>
      </c>
      <c r="B9776">
        <v>1.7168485332371704E-2</v>
      </c>
      <c r="C9776">
        <v>0.17491485069597984</v>
      </c>
      <c r="D9776">
        <v>0.78453412316756244</v>
      </c>
      <c r="E9776">
        <v>0.18144434252740094</v>
      </c>
      <c r="F9776">
        <v>0.38353286910294448</v>
      </c>
      <c r="G9776">
        <v>0.77866199124921809</v>
      </c>
      <c r="H9776">
        <v>0.31235861652830665</v>
      </c>
      <c r="I9776">
        <v>9.7260055572272297E-2</v>
      </c>
      <c r="J9776">
        <v>0.21683647607974249</v>
      </c>
      <c r="K9776">
        <v>0.14594323947462168</v>
      </c>
      <c r="L9776">
        <v>0.34971059119313247</v>
      </c>
      <c r="M9776">
        <v>0.96006474415550491</v>
      </c>
      <c r="N9776">
        <v>0.33333483732691682</v>
      </c>
      <c r="O9776">
        <v>0.70468699100505572</v>
      </c>
      <c r="P9776">
        <v>0.96294107267845608</v>
      </c>
      <c r="Q9776">
        <v>0.47664539925831467</v>
      </c>
      <c r="R9776">
        <v>0.95682326741420998</v>
      </c>
      <c r="S9776">
        <v>0.24703744555516574</v>
      </c>
      <c r="T9776">
        <v>0.85584044569166084</v>
      </c>
      <c r="U9776">
        <v>21847.955000636204</v>
      </c>
      <c r="V9776">
        <v>23156.570743625081</v>
      </c>
      <c r="W9776">
        <v>25381.705493514404</v>
      </c>
    </row>
    <row r="9777" spans="1:23" x14ac:dyDescent="0.3">
      <c r="A9777">
        <v>0.15452082064584066</v>
      </c>
      <c r="B9777">
        <v>0.99936096692106091</v>
      </c>
      <c r="C9777">
        <v>0.46524727839063507</v>
      </c>
      <c r="D9777">
        <v>0.25618539721332378</v>
      </c>
      <c r="E9777">
        <v>0.90849031747638676</v>
      </c>
      <c r="F9777">
        <v>0.20216304181986991</v>
      </c>
      <c r="G9777">
        <v>0.56646122678813615</v>
      </c>
      <c r="H9777">
        <v>0.3923294407997332</v>
      </c>
      <c r="I9777">
        <v>0.31575029175748515</v>
      </c>
      <c r="J9777">
        <v>0.86408274957236098</v>
      </c>
      <c r="K9777">
        <v>0.29529527366414143</v>
      </c>
      <c r="L9777">
        <v>0.90285311239138777</v>
      </c>
      <c r="M9777">
        <v>0.18345547186134764</v>
      </c>
      <c r="N9777">
        <v>0.53624923449913808</v>
      </c>
      <c r="O9777">
        <v>0.20131645181060448</v>
      </c>
      <c r="P9777">
        <v>0.57912496451133255</v>
      </c>
      <c r="Q9777">
        <v>0.13695621848948841</v>
      </c>
      <c r="R9777">
        <v>2.8326171693407686E-2</v>
      </c>
      <c r="S9777">
        <v>0.6517786378026349</v>
      </c>
      <c r="T9777">
        <v>0.42729697642001363</v>
      </c>
      <c r="U9777">
        <v>24429.849941014589</v>
      </c>
      <c r="V9777">
        <v>27105.668020089717</v>
      </c>
      <c r="W9777">
        <v>31015.822608831309</v>
      </c>
    </row>
    <row r="9778" spans="1:23" x14ac:dyDescent="0.3">
      <c r="A9778">
        <v>4.7215483436916568E-2</v>
      </c>
      <c r="B9778">
        <v>0.53604477694141273</v>
      </c>
      <c r="C9778">
        <v>0.30499505504840613</v>
      </c>
      <c r="D9778">
        <v>0.51375847551412968</v>
      </c>
      <c r="E9778">
        <v>0.44720730609390386</v>
      </c>
      <c r="F9778">
        <v>0.94951598983908958</v>
      </c>
      <c r="G9778">
        <v>0.40087113212466852</v>
      </c>
      <c r="H9778">
        <v>0.5088553229732804</v>
      </c>
      <c r="I9778">
        <v>0.71412806292675246</v>
      </c>
      <c r="J9778">
        <v>0.6602543134137171</v>
      </c>
      <c r="K9778">
        <v>0.5576176054332681</v>
      </c>
      <c r="L9778">
        <v>0.61481643856464618</v>
      </c>
      <c r="M9778">
        <v>0.78623868435455269</v>
      </c>
      <c r="N9778">
        <v>9.2230893356786914E-2</v>
      </c>
      <c r="O9778">
        <v>0.79332190082148724</v>
      </c>
      <c r="P9778">
        <v>0.50813650715220737</v>
      </c>
      <c r="Q9778">
        <v>0.52984963391227557</v>
      </c>
      <c r="R9778">
        <v>0.68247534754957251</v>
      </c>
      <c r="S9778">
        <v>0.64105203429866997</v>
      </c>
      <c r="T9778">
        <v>0.11517680427064608</v>
      </c>
      <c r="U9778">
        <v>22955.446543706679</v>
      </c>
      <c r="V9778">
        <v>25053.274031301895</v>
      </c>
      <c r="W9778">
        <v>28329.424589829643</v>
      </c>
    </row>
    <row r="9779" spans="1:23" x14ac:dyDescent="0.3">
      <c r="A9779">
        <v>5.0407663783583273E-2</v>
      </c>
      <c r="B9779">
        <v>0.8339950967196833</v>
      </c>
      <c r="C9779">
        <v>0.63460044887144151</v>
      </c>
      <c r="D9779">
        <v>0.16530440258659446</v>
      </c>
      <c r="E9779">
        <v>0.87596873881155846</v>
      </c>
      <c r="F9779">
        <v>0.75238347793646021</v>
      </c>
      <c r="G9779">
        <v>0.66105515531916714</v>
      </c>
      <c r="H9779">
        <v>0.65841122830743748</v>
      </c>
      <c r="I9779">
        <v>0.44532480952619519</v>
      </c>
      <c r="J9779">
        <v>0.52289057624998103</v>
      </c>
      <c r="K9779">
        <v>2.5615096762193753E-2</v>
      </c>
      <c r="L9779">
        <v>0.15247355977676733</v>
      </c>
      <c r="M9779">
        <v>0.84809478177806064</v>
      </c>
      <c r="N9779">
        <v>0.30318905450418421</v>
      </c>
      <c r="O9779">
        <v>0.11417551115317223</v>
      </c>
      <c r="P9779">
        <v>0.11843163680761534</v>
      </c>
      <c r="Q9779">
        <v>0.71015943436909879</v>
      </c>
      <c r="R9779">
        <v>0.25901803297705994</v>
      </c>
      <c r="S9779">
        <v>0.52508651193980482</v>
      </c>
      <c r="T9779">
        <v>0.90502532138224356</v>
      </c>
      <c r="U9779">
        <v>22870.27022968735</v>
      </c>
      <c r="V9779">
        <v>24896.006792260479</v>
      </c>
      <c r="W9779">
        <v>27740.637197153254</v>
      </c>
    </row>
    <row r="9780" spans="1:23" x14ac:dyDescent="0.3">
      <c r="A9780">
        <v>0.80969522724324683</v>
      </c>
      <c r="B9780">
        <v>4.5043472081206036E-2</v>
      </c>
      <c r="C9780">
        <v>0.84560199348576948</v>
      </c>
      <c r="D9780">
        <v>0.68516395834874488</v>
      </c>
      <c r="E9780">
        <v>0.90806757734937915</v>
      </c>
      <c r="F9780">
        <v>0.45742031074803208</v>
      </c>
      <c r="G9780">
        <v>0.5000518099431922</v>
      </c>
      <c r="H9780">
        <v>0.15663904156978023</v>
      </c>
      <c r="I9780">
        <v>0.52538697788627875</v>
      </c>
      <c r="J9780">
        <v>0.9066493165127768</v>
      </c>
      <c r="K9780">
        <v>0.50034355081745674</v>
      </c>
      <c r="L9780">
        <v>8.6369313243927257E-2</v>
      </c>
      <c r="M9780">
        <v>0.84382375298587464</v>
      </c>
      <c r="N9780">
        <v>0.19585516420556967</v>
      </c>
      <c r="O9780">
        <v>0.748899525604521</v>
      </c>
      <c r="P9780">
        <v>0.66706403851504814</v>
      </c>
      <c r="Q9780">
        <v>0.29711911447817796</v>
      </c>
      <c r="R9780">
        <v>0.40181843637519093</v>
      </c>
      <c r="S9780">
        <v>0.19120208512018796</v>
      </c>
      <c r="T9780">
        <v>0.55019645130532568</v>
      </c>
      <c r="U9780">
        <v>22949.256529847778</v>
      </c>
      <c r="V9780">
        <v>25046.424317729576</v>
      </c>
      <c r="W9780">
        <v>28255.255280083762</v>
      </c>
    </row>
    <row r="9781" spans="1:23" x14ac:dyDescent="0.3">
      <c r="A9781">
        <v>7.5831753719716358E-2</v>
      </c>
      <c r="B9781">
        <v>0.70123176787170072</v>
      </c>
      <c r="C9781">
        <v>0.92260262634034917</v>
      </c>
      <c r="D9781">
        <v>0.96192342217716797</v>
      </c>
      <c r="E9781">
        <v>0.3096144553320756</v>
      </c>
      <c r="F9781">
        <v>0.55835837157404011</v>
      </c>
      <c r="G9781">
        <v>0.82126181427518785</v>
      </c>
      <c r="H9781">
        <v>0.72690677408102344</v>
      </c>
      <c r="I9781">
        <v>0.13637749360842527</v>
      </c>
      <c r="J9781">
        <v>0.12170084875504743</v>
      </c>
      <c r="K9781">
        <v>0.23767519899389786</v>
      </c>
      <c r="L9781">
        <v>0.73071767908551244</v>
      </c>
      <c r="M9781">
        <v>0.34276900130867954</v>
      </c>
      <c r="N9781">
        <v>0.81549732484354875</v>
      </c>
      <c r="O9781">
        <v>0.75887278712169914</v>
      </c>
      <c r="P9781">
        <v>0.93680532238694758</v>
      </c>
      <c r="Q9781">
        <v>0.91718879146122922</v>
      </c>
      <c r="R9781">
        <v>0.80301981847547677</v>
      </c>
      <c r="S9781">
        <v>0.9946128502972601</v>
      </c>
      <c r="T9781">
        <v>0.203500771604646</v>
      </c>
      <c r="U9781">
        <v>23499.111779706582</v>
      </c>
      <c r="V9781">
        <v>25782.129996354757</v>
      </c>
      <c r="W9781">
        <v>29260.294410114198</v>
      </c>
    </row>
    <row r="9782" spans="1:23" x14ac:dyDescent="0.3">
      <c r="A9782">
        <v>4.2816557178759811E-2</v>
      </c>
      <c r="B9782">
        <v>0.60438145247539354</v>
      </c>
      <c r="C9782">
        <v>0.25553186142020495</v>
      </c>
      <c r="D9782">
        <v>1.247095305709147E-2</v>
      </c>
      <c r="E9782">
        <v>0.15020923698740088</v>
      </c>
      <c r="F9782">
        <v>0.73711047374072058</v>
      </c>
      <c r="G9782">
        <v>1.7265697596000776E-2</v>
      </c>
      <c r="H9782">
        <v>0.13189605961371931</v>
      </c>
      <c r="I9782">
        <v>0.13238432962624039</v>
      </c>
      <c r="J9782">
        <v>0.40771531015693652</v>
      </c>
      <c r="K9782">
        <v>0.28844486887439447</v>
      </c>
      <c r="L9782">
        <v>0.34598480068117626</v>
      </c>
      <c r="M9782">
        <v>3.4011224433852211E-2</v>
      </c>
      <c r="N9782">
        <v>4.0455524830736375E-2</v>
      </c>
      <c r="O9782">
        <v>0.4379638739472706</v>
      </c>
      <c r="P9782">
        <v>0.75117761057110488</v>
      </c>
      <c r="Q9782">
        <v>0.37809384099967336</v>
      </c>
      <c r="R9782">
        <v>0.58824498372035905</v>
      </c>
      <c r="S9782">
        <v>0.75288007801728962</v>
      </c>
      <c r="T9782">
        <v>0.84862819499837094</v>
      </c>
      <c r="U9782">
        <v>22145.082639588658</v>
      </c>
      <c r="V9782">
        <v>23089.484618147908</v>
      </c>
      <c r="W9782">
        <v>24664.972031008503</v>
      </c>
    </row>
    <row r="9783" spans="1:23" x14ac:dyDescent="0.3">
      <c r="A9783">
        <v>0.55193993352976967</v>
      </c>
      <c r="B9783">
        <v>0.4425067276784993</v>
      </c>
      <c r="C9783">
        <v>0.54654466913054223</v>
      </c>
      <c r="D9783">
        <v>0.15707601236591839</v>
      </c>
      <c r="E9783">
        <v>0.72967425556359389</v>
      </c>
      <c r="F9783">
        <v>0.28958664117430533</v>
      </c>
      <c r="G9783">
        <v>0.28058178464003686</v>
      </c>
      <c r="H9783">
        <v>2.3430699963619274E-2</v>
      </c>
      <c r="I9783">
        <v>0.68549265745233479</v>
      </c>
      <c r="J9783">
        <v>0.54532016109637049</v>
      </c>
      <c r="K9783">
        <v>0.36730131120271953</v>
      </c>
      <c r="L9783">
        <v>0.68745987250198126</v>
      </c>
      <c r="M9783">
        <v>0.85659514567420281</v>
      </c>
      <c r="N9783">
        <v>0.41818226409209885</v>
      </c>
      <c r="O9783">
        <v>0.50458728362491845</v>
      </c>
      <c r="P9783">
        <v>0.56254523480151564</v>
      </c>
      <c r="Q9783">
        <v>0.51983060824395833</v>
      </c>
      <c r="R9783">
        <v>0.61935045810910838</v>
      </c>
      <c r="S9783">
        <v>0.28960237633523006</v>
      </c>
      <c r="T9783">
        <v>0.16423385405926799</v>
      </c>
      <c r="U9783">
        <v>24972.053607922626</v>
      </c>
      <c r="V9783">
        <v>26643.008407898928</v>
      </c>
      <c r="W9783">
        <v>29192.241031372869</v>
      </c>
    </row>
    <row r="9784" spans="1:23" x14ac:dyDescent="0.3">
      <c r="A9784">
        <v>0.49489572393466069</v>
      </c>
      <c r="B9784">
        <v>0.12421112935923033</v>
      </c>
      <c r="C9784">
        <v>0.33560759922064387</v>
      </c>
      <c r="D9784">
        <v>0.78984107583904939</v>
      </c>
      <c r="E9784">
        <v>0.61589776758689296</v>
      </c>
      <c r="F9784">
        <v>0.94367537992755679</v>
      </c>
      <c r="G9784">
        <v>0.13042587207062792</v>
      </c>
      <c r="H9784">
        <v>0.54017922868548718</v>
      </c>
      <c r="I9784">
        <v>0.5976684668625315</v>
      </c>
      <c r="J9784">
        <v>0.54395519374466483</v>
      </c>
      <c r="K9784">
        <v>6.9404302403801174E-2</v>
      </c>
      <c r="L9784">
        <v>0.52847019838635689</v>
      </c>
      <c r="M9784">
        <v>0.90011805593728056</v>
      </c>
      <c r="N9784">
        <v>0.87651461274302833</v>
      </c>
      <c r="O9784">
        <v>0.95551314396068188</v>
      </c>
      <c r="P9784">
        <v>0.94092190344513349</v>
      </c>
      <c r="Q9784">
        <v>0.77942499225438155</v>
      </c>
      <c r="R9784">
        <v>0.93348351088871262</v>
      </c>
      <c r="S9784">
        <v>0.32456482098015094</v>
      </c>
      <c r="T9784">
        <v>0.43479284695364756</v>
      </c>
      <c r="U9784">
        <v>24288.699443604986</v>
      </c>
      <c r="V9784">
        <v>26760.704687767666</v>
      </c>
      <c r="W9784">
        <v>30199.400668846061</v>
      </c>
    </row>
    <row r="9785" spans="1:23" x14ac:dyDescent="0.3">
      <c r="A9785">
        <v>0.24818107888298033</v>
      </c>
      <c r="B9785">
        <v>0.5120961011127535</v>
      </c>
      <c r="C9785">
        <v>0.49179097993662663</v>
      </c>
      <c r="D9785">
        <v>0.74266820624851748</v>
      </c>
      <c r="E9785">
        <v>8.6708539718826708E-2</v>
      </c>
      <c r="F9785">
        <v>0.27776961491368213</v>
      </c>
      <c r="G9785">
        <v>0.29286167659268852</v>
      </c>
      <c r="H9785">
        <v>0.60624548757115759</v>
      </c>
      <c r="I9785">
        <v>0.74848438299155173</v>
      </c>
      <c r="J9785">
        <v>0.9050769236167685</v>
      </c>
      <c r="K9785">
        <v>0.70554375132374758</v>
      </c>
      <c r="L9785">
        <v>0.5435347257904225</v>
      </c>
      <c r="M9785">
        <v>0.19244208751954253</v>
      </c>
      <c r="N9785">
        <v>0.62695894755593129</v>
      </c>
      <c r="O9785">
        <v>0.44235925231209705</v>
      </c>
      <c r="P9785">
        <v>0.58222003949415757</v>
      </c>
      <c r="Q9785">
        <v>0.67534804191179032</v>
      </c>
      <c r="R9785">
        <v>0.60215351076326495</v>
      </c>
      <c r="S9785">
        <v>0.66226940664192591</v>
      </c>
      <c r="T9785">
        <v>0.77931909051162407</v>
      </c>
      <c r="U9785">
        <v>24475.314911513498</v>
      </c>
      <c r="V9785">
        <v>26895.763187506287</v>
      </c>
      <c r="W9785">
        <v>30526.447431588367</v>
      </c>
    </row>
    <row r="9786" spans="1:23" x14ac:dyDescent="0.3">
      <c r="A9786">
        <v>0.38660802896026764</v>
      </c>
      <c r="B9786">
        <v>0.37597082573421758</v>
      </c>
      <c r="C9786">
        <v>0.36443160565201982</v>
      </c>
      <c r="D9786">
        <v>0.36829959203405549</v>
      </c>
      <c r="E9786">
        <v>0.93436074504924727</v>
      </c>
      <c r="F9786">
        <v>0.29830202042467152</v>
      </c>
      <c r="G9786">
        <v>0.49097896824416204</v>
      </c>
      <c r="H9786">
        <v>0.8887365429785834</v>
      </c>
      <c r="I9786">
        <v>0.84007320607241376</v>
      </c>
      <c r="J9786">
        <v>8.9331924027722859E-2</v>
      </c>
      <c r="K9786">
        <v>5.0510147277624165E-2</v>
      </c>
      <c r="L9786">
        <v>0.51094522462067171</v>
      </c>
      <c r="M9786">
        <v>0.48670611108950118</v>
      </c>
      <c r="N9786">
        <v>0.98163416604633036</v>
      </c>
      <c r="O9786">
        <v>0.33126337695319846</v>
      </c>
      <c r="P9786">
        <v>0.68597680152389806</v>
      </c>
      <c r="Q9786">
        <v>0.49101782713751552</v>
      </c>
      <c r="R9786">
        <v>0.27478737243207646</v>
      </c>
      <c r="S9786">
        <v>0.86184509078228144</v>
      </c>
      <c r="T9786">
        <v>0.26342895521831511</v>
      </c>
      <c r="U9786">
        <v>25134.993790613193</v>
      </c>
      <c r="V9786">
        <v>27517.352614379153</v>
      </c>
      <c r="W9786">
        <v>30680.848790900571</v>
      </c>
    </row>
    <row r="9787" spans="1:23" x14ac:dyDescent="0.3">
      <c r="A9787">
        <v>0.61657797159777217</v>
      </c>
      <c r="B9787">
        <v>0.5099270985451585</v>
      </c>
      <c r="C9787">
        <v>7.2094830133860366E-2</v>
      </c>
      <c r="D9787">
        <v>0.79319166744414604</v>
      </c>
      <c r="E9787">
        <v>0.70785986744472562</v>
      </c>
      <c r="F9787">
        <v>0.62874890463253863</v>
      </c>
      <c r="G9787">
        <v>0.7319254836489959</v>
      </c>
      <c r="H9787">
        <v>0.7121216489810287</v>
      </c>
      <c r="I9787">
        <v>0.82684891308531716</v>
      </c>
      <c r="J9787">
        <v>0.62421094036720037</v>
      </c>
      <c r="K9787">
        <v>8.0987156359577026E-2</v>
      </c>
      <c r="L9787">
        <v>0.81206349632239905</v>
      </c>
      <c r="M9787">
        <v>0.66794428254115223</v>
      </c>
      <c r="N9787">
        <v>6.763812657215687E-2</v>
      </c>
      <c r="O9787">
        <v>0.68930290627701962</v>
      </c>
      <c r="P9787">
        <v>0.6387170697598934</v>
      </c>
      <c r="Q9787">
        <v>0.39270969974015135</v>
      </c>
      <c r="R9787">
        <v>0.20767429964906492</v>
      </c>
      <c r="S9787">
        <v>0.28783815574148519</v>
      </c>
      <c r="T9787">
        <v>0.43871698328747882</v>
      </c>
      <c r="U9787">
        <v>23961.42479094939</v>
      </c>
      <c r="V9787">
        <v>26224.828020388017</v>
      </c>
      <c r="W9787">
        <v>29497.15202833146</v>
      </c>
    </row>
    <row r="9788" spans="1:23" x14ac:dyDescent="0.3">
      <c r="A9788">
        <v>0.88683822722260996</v>
      </c>
      <c r="B9788">
        <v>5.0931989456336889E-2</v>
      </c>
      <c r="C9788">
        <v>0.24283256147625643</v>
      </c>
      <c r="D9788">
        <v>0.52571031174756822</v>
      </c>
      <c r="E9788">
        <v>0.24342946014702835</v>
      </c>
      <c r="F9788">
        <v>0.9592688375813514</v>
      </c>
      <c r="G9788">
        <v>0.37365817555506931</v>
      </c>
      <c r="H9788">
        <v>0.61209836935373885</v>
      </c>
      <c r="I9788">
        <v>0.41386213216457174</v>
      </c>
      <c r="J9788">
        <v>0.21594512508246977</v>
      </c>
      <c r="K9788">
        <v>0.98822812136144234</v>
      </c>
      <c r="L9788">
        <v>0.91176101569167278</v>
      </c>
      <c r="M9788">
        <v>0.73844412769702672</v>
      </c>
      <c r="N9788">
        <v>7.2037730298019131E-2</v>
      </c>
      <c r="O9788">
        <v>0.96978911608851215</v>
      </c>
      <c r="P9788">
        <v>0.49080910412300216</v>
      </c>
      <c r="Q9788">
        <v>0.39882198653274298</v>
      </c>
      <c r="R9788">
        <v>0.48818375511957057</v>
      </c>
      <c r="S9788">
        <v>0.6076859969028422</v>
      </c>
      <c r="T9788">
        <v>0.27939696630872629</v>
      </c>
      <c r="U9788">
        <v>23159.603656263324</v>
      </c>
      <c r="V9788">
        <v>25283.992630020442</v>
      </c>
      <c r="W9788">
        <v>28570.045791003573</v>
      </c>
    </row>
    <row r="9789" spans="1:23" x14ac:dyDescent="0.3">
      <c r="A9789">
        <v>0.56537683363605407</v>
      </c>
      <c r="B9789">
        <v>0.81967514408785269</v>
      </c>
      <c r="C9789">
        <v>0.12397103715119973</v>
      </c>
      <c r="D9789">
        <v>0.41538024815577002</v>
      </c>
      <c r="E9789">
        <v>7.1636513072922639E-2</v>
      </c>
      <c r="F9789">
        <v>0.54148185134865212</v>
      </c>
      <c r="G9789">
        <v>0.8857164042466682</v>
      </c>
      <c r="H9789">
        <v>0.703497539015004</v>
      </c>
      <c r="I9789">
        <v>0.73229047458572716</v>
      </c>
      <c r="J9789">
        <v>0.8432233516033919</v>
      </c>
      <c r="K9789">
        <v>0.28514151930134901</v>
      </c>
      <c r="L9789">
        <v>0.37903786662414074</v>
      </c>
      <c r="M9789">
        <v>0.59274710940010955</v>
      </c>
      <c r="N9789">
        <v>8.1207518835705331E-2</v>
      </c>
      <c r="O9789">
        <v>0.57522316045739297</v>
      </c>
      <c r="P9789">
        <v>3.2450336586085225E-2</v>
      </c>
      <c r="Q9789">
        <v>0.80864338473824626</v>
      </c>
      <c r="R9789">
        <v>6.3518289525184526E-2</v>
      </c>
      <c r="S9789">
        <v>0.50206508677293893</v>
      </c>
      <c r="T9789">
        <v>6.6135639614369407E-3</v>
      </c>
      <c r="U9789">
        <v>24069.351755088421</v>
      </c>
      <c r="V9789">
        <v>26175.585378348413</v>
      </c>
      <c r="W9789">
        <v>29644.548319957368</v>
      </c>
    </row>
    <row r="9790" spans="1:23" x14ac:dyDescent="0.3">
      <c r="A9790">
        <v>0.70217231489948162</v>
      </c>
      <c r="B9790">
        <v>0.99977393445195795</v>
      </c>
      <c r="C9790">
        <v>0.52557479478546842</v>
      </c>
      <c r="D9790">
        <v>0.7907003051557151</v>
      </c>
      <c r="E9790">
        <v>0.44081452009728272</v>
      </c>
      <c r="F9790">
        <v>3.3572535490528306E-2</v>
      </c>
      <c r="G9790">
        <v>0.95167658846538727</v>
      </c>
      <c r="H9790">
        <v>0.64590775889713792</v>
      </c>
      <c r="I9790">
        <v>0.95618290076248014</v>
      </c>
      <c r="J9790">
        <v>0.50049116941054161</v>
      </c>
      <c r="K9790">
        <v>0.45746841455254289</v>
      </c>
      <c r="L9790">
        <v>0.51511370491142339</v>
      </c>
      <c r="M9790">
        <v>0.70859224933620757</v>
      </c>
      <c r="N9790">
        <v>0.77485613737521908</v>
      </c>
      <c r="O9790">
        <v>0.91405449838056152</v>
      </c>
      <c r="P9790">
        <v>0.3533699568703057</v>
      </c>
      <c r="Q9790">
        <v>0.73326972850002925</v>
      </c>
      <c r="R9790">
        <v>0.78488615608671075</v>
      </c>
      <c r="S9790">
        <v>0.83433750870475742</v>
      </c>
      <c r="T9790">
        <v>0.72397180143682194</v>
      </c>
      <c r="U9790">
        <v>23706.558215835888</v>
      </c>
      <c r="V9790">
        <v>25521.670173011127</v>
      </c>
      <c r="W9790">
        <v>28610.478552390836</v>
      </c>
    </row>
    <row r="9791" spans="1:23" x14ac:dyDescent="0.3">
      <c r="A9791">
        <v>0.75899901026901362</v>
      </c>
      <c r="B9791">
        <v>0.75394295126985866</v>
      </c>
      <c r="C9791">
        <v>0.87213829970813517</v>
      </c>
      <c r="D9791">
        <v>0.20922116424899037</v>
      </c>
      <c r="E9791">
        <v>0.29034946923318322</v>
      </c>
      <c r="F9791">
        <v>0.32443531244253165</v>
      </c>
      <c r="G9791">
        <v>0.45703771608765081</v>
      </c>
      <c r="H9791">
        <v>0.60672590155216188</v>
      </c>
      <c r="I9791">
        <v>0.87433591088728257</v>
      </c>
      <c r="J9791">
        <v>0.87637592546329035</v>
      </c>
      <c r="K9791">
        <v>0.1908330218202435</v>
      </c>
      <c r="L9791">
        <v>0.76919406157268133</v>
      </c>
      <c r="M9791">
        <v>0.15889956271353065</v>
      </c>
      <c r="N9791">
        <v>0.75544308525782233</v>
      </c>
      <c r="O9791">
        <v>0.33119852741632988</v>
      </c>
      <c r="P9791">
        <v>0.90348614695427243</v>
      </c>
      <c r="Q9791">
        <v>0.42557628646538231</v>
      </c>
      <c r="R9791">
        <v>0.37229159750192353</v>
      </c>
      <c r="S9791">
        <v>6.2448462814814594E-2</v>
      </c>
      <c r="T9791">
        <v>0.44619667361266319</v>
      </c>
      <c r="U9791">
        <v>25241.685512909931</v>
      </c>
      <c r="V9791">
        <v>27983.28374048417</v>
      </c>
      <c r="W9791">
        <v>32029.633562168143</v>
      </c>
    </row>
    <row r="9792" spans="1:23" x14ac:dyDescent="0.3">
      <c r="A9792">
        <v>0.86607618977767198</v>
      </c>
      <c r="B9792">
        <v>0.50354049765913222</v>
      </c>
      <c r="C9792">
        <v>0.78214659164705713</v>
      </c>
      <c r="D9792">
        <v>0.51706865772701194</v>
      </c>
      <c r="E9792">
        <v>0.77271799830258736</v>
      </c>
      <c r="F9792">
        <v>0.93872406493278593</v>
      </c>
      <c r="G9792">
        <v>0.81578069922467478</v>
      </c>
      <c r="H9792">
        <v>0.38755825352611833</v>
      </c>
      <c r="I9792">
        <v>0.42030517594845507</v>
      </c>
      <c r="J9792">
        <v>0.52614432310701853</v>
      </c>
      <c r="K9792">
        <v>0.77487451119437945</v>
      </c>
      <c r="L9792">
        <v>0.73660954357235942</v>
      </c>
      <c r="M9792">
        <v>1.7004706642503843E-2</v>
      </c>
      <c r="N9792">
        <v>0.46516730383957838</v>
      </c>
      <c r="O9792">
        <v>0.9726797640645316</v>
      </c>
      <c r="P9792">
        <v>0.21090736891782089</v>
      </c>
      <c r="Q9792">
        <v>0.29573657615048093</v>
      </c>
      <c r="R9792">
        <v>0.54587581711862487</v>
      </c>
      <c r="S9792">
        <v>0.1333569144224423</v>
      </c>
      <c r="T9792">
        <v>0.48689523557111358</v>
      </c>
      <c r="U9792">
        <v>25510.911297923521</v>
      </c>
      <c r="V9792">
        <v>27894.660355451186</v>
      </c>
      <c r="W9792">
        <v>30357.143229039288</v>
      </c>
    </row>
    <row r="9793" spans="1:23" x14ac:dyDescent="0.3">
      <c r="A9793">
        <v>0.81851964301289271</v>
      </c>
      <c r="B9793">
        <v>9.0772766064097801E-2</v>
      </c>
      <c r="C9793">
        <v>0.61806941117503889</v>
      </c>
      <c r="D9793">
        <v>0.30970381649896556</v>
      </c>
      <c r="E9793">
        <v>0.83985795185537737</v>
      </c>
      <c r="F9793">
        <v>0.98598676739246438</v>
      </c>
      <c r="G9793">
        <v>0.35910523943433059</v>
      </c>
      <c r="H9793">
        <v>0.84703641211546221</v>
      </c>
      <c r="I9793">
        <v>0.25399228824840636</v>
      </c>
      <c r="J9793">
        <v>0.87314901038041304</v>
      </c>
      <c r="K9793">
        <v>6.0437633401746509E-2</v>
      </c>
      <c r="L9793">
        <v>0.37208978630730632</v>
      </c>
      <c r="M9793">
        <v>0.32967130551993346</v>
      </c>
      <c r="N9793">
        <v>0.15587747033041477</v>
      </c>
      <c r="O9793">
        <v>6.8636529182136377E-2</v>
      </c>
      <c r="P9793">
        <v>0.21985584868640598</v>
      </c>
      <c r="Q9793">
        <v>0.80219794088034446</v>
      </c>
      <c r="R9793">
        <v>0.29451013010289373</v>
      </c>
      <c r="S9793">
        <v>0.3447759737553458</v>
      </c>
      <c r="T9793">
        <v>6.1865199287511483E-2</v>
      </c>
      <c r="U9793">
        <v>23963.549314849242</v>
      </c>
      <c r="V9793">
        <v>26305.754743981066</v>
      </c>
      <c r="W9793">
        <v>29581.711085702322</v>
      </c>
    </row>
    <row r="9794" spans="1:23" x14ac:dyDescent="0.3">
      <c r="A9794">
        <v>0.34761653707513673</v>
      </c>
      <c r="B9794">
        <v>0.77446173506574023</v>
      </c>
      <c r="C9794">
        <v>0.79810846599066509</v>
      </c>
      <c r="D9794">
        <v>0.82468301608536565</v>
      </c>
      <c r="E9794">
        <v>0.94790976249961512</v>
      </c>
      <c r="F9794">
        <v>0.78022932078398999</v>
      </c>
      <c r="G9794">
        <v>0.65448065080081619</v>
      </c>
      <c r="H9794">
        <v>0.3946511850583832</v>
      </c>
      <c r="I9794">
        <v>0.41288834650852557</v>
      </c>
      <c r="J9794">
        <v>0.42069553644577889</v>
      </c>
      <c r="K9794">
        <v>0.96212861882574852</v>
      </c>
      <c r="L9794">
        <v>1.8125848834530219E-2</v>
      </c>
      <c r="M9794">
        <v>0.78371814381373539</v>
      </c>
      <c r="N9794">
        <v>0.51017274616761088</v>
      </c>
      <c r="O9794">
        <v>0.26404284712292259</v>
      </c>
      <c r="P9794">
        <v>0.47907923159315186</v>
      </c>
      <c r="Q9794">
        <v>0.67087596902618418</v>
      </c>
      <c r="R9794">
        <v>0.41116251268250054</v>
      </c>
      <c r="S9794">
        <v>0.31058602858247902</v>
      </c>
      <c r="T9794">
        <v>0.82875289191918622</v>
      </c>
      <c r="U9794">
        <v>25298.625652465464</v>
      </c>
      <c r="V9794">
        <v>27328.317487559176</v>
      </c>
      <c r="W9794">
        <v>29739.883806528305</v>
      </c>
    </row>
    <row r="9795" spans="1:23" x14ac:dyDescent="0.3">
      <c r="A9795">
        <v>0.98423181915805324</v>
      </c>
      <c r="B9795">
        <v>0.83820712980677636</v>
      </c>
      <c r="C9795">
        <v>0.67138837203325863</v>
      </c>
      <c r="D9795">
        <v>0.23596039001169405</v>
      </c>
      <c r="E9795">
        <v>0.54774825522202386</v>
      </c>
      <c r="F9795">
        <v>6.1715740586528955E-2</v>
      </c>
      <c r="G9795">
        <v>0.40266346632017191</v>
      </c>
      <c r="H9795">
        <v>0.78696465607977639</v>
      </c>
      <c r="I9795">
        <v>5.6181875973247926E-2</v>
      </c>
      <c r="J9795">
        <v>0.44701986396680565</v>
      </c>
      <c r="K9795">
        <v>0.5175713513103124</v>
      </c>
      <c r="L9795">
        <v>0.5033543107535684</v>
      </c>
      <c r="M9795">
        <v>0.93813830890307548</v>
      </c>
      <c r="N9795">
        <v>0.92602749683756846</v>
      </c>
      <c r="O9795">
        <v>4.3171808490384935E-3</v>
      </c>
      <c r="P9795">
        <v>0.51678079520537834</v>
      </c>
      <c r="Q9795">
        <v>0.60390386741572843</v>
      </c>
      <c r="R9795">
        <v>0.84575116010405005</v>
      </c>
      <c r="S9795">
        <v>0.75461275487423374</v>
      </c>
      <c r="T9795">
        <v>0.81135664975804089</v>
      </c>
      <c r="U9795">
        <v>24438.820703151614</v>
      </c>
      <c r="V9795">
        <v>26483.74771562374</v>
      </c>
      <c r="W9795">
        <v>29608.557428491265</v>
      </c>
    </row>
    <row r="9796" spans="1:23" x14ac:dyDescent="0.3">
      <c r="A9796">
        <v>0.83278041377425727</v>
      </c>
      <c r="B9796">
        <v>0.33103066699443456</v>
      </c>
      <c r="C9796">
        <v>0.70560775149075416</v>
      </c>
      <c r="D9796">
        <v>0.21896279398930177</v>
      </c>
      <c r="E9796">
        <v>0.36359099263100569</v>
      </c>
      <c r="F9796">
        <v>0.53110690656551174</v>
      </c>
      <c r="G9796">
        <v>9.072620933507318E-2</v>
      </c>
      <c r="H9796">
        <v>0.35559687193041606</v>
      </c>
      <c r="I9796">
        <v>0.89299950177664866</v>
      </c>
      <c r="J9796">
        <v>0.27932018038068446</v>
      </c>
      <c r="K9796">
        <v>0.26202497705995353</v>
      </c>
      <c r="L9796">
        <v>0.98393509516058186</v>
      </c>
      <c r="M9796">
        <v>0.81408405826565866</v>
      </c>
      <c r="N9796">
        <v>0.67389615299819261</v>
      </c>
      <c r="O9796">
        <v>8.8486334222911439E-2</v>
      </c>
      <c r="P9796">
        <v>0.40388550220420599</v>
      </c>
      <c r="Q9796">
        <v>0.33812750820485432</v>
      </c>
      <c r="R9796">
        <v>2.6217781489385469E-2</v>
      </c>
      <c r="S9796">
        <v>0.2391490410880566</v>
      </c>
      <c r="T9796">
        <v>0.92950620261262518</v>
      </c>
      <c r="U9796">
        <v>25001.428283316018</v>
      </c>
      <c r="V9796">
        <v>27496.544538014714</v>
      </c>
      <c r="W9796">
        <v>31195.863706641139</v>
      </c>
    </row>
    <row r="9797" spans="1:23" x14ac:dyDescent="0.3">
      <c r="A9797">
        <v>0.99094596975014759</v>
      </c>
      <c r="B9797">
        <v>0.17237210586434557</v>
      </c>
      <c r="C9797">
        <v>0.39137529510303576</v>
      </c>
      <c r="D9797">
        <v>4.3250935079564186E-2</v>
      </c>
      <c r="E9797">
        <v>0.91339489440328892</v>
      </c>
      <c r="F9797">
        <v>0.54887059389154391</v>
      </c>
      <c r="G9797">
        <v>0.14368322245313145</v>
      </c>
      <c r="H9797">
        <v>0.79158178422991754</v>
      </c>
      <c r="I9797">
        <v>0.45118189971549144</v>
      </c>
      <c r="J9797">
        <v>0.20710312739744016</v>
      </c>
      <c r="K9797">
        <v>8.640857675716769E-2</v>
      </c>
      <c r="L9797">
        <v>0.36258024340999734</v>
      </c>
      <c r="M9797">
        <v>0.18564685663019664</v>
      </c>
      <c r="N9797">
        <v>0.78427006466887084</v>
      </c>
      <c r="O9797">
        <v>0.77642225419611288</v>
      </c>
      <c r="P9797">
        <v>0.24171119059506058</v>
      </c>
      <c r="Q9797">
        <v>0.46661846642334875</v>
      </c>
      <c r="R9797">
        <v>0.2627764467808667</v>
      </c>
      <c r="S9797">
        <v>0.79571834823651089</v>
      </c>
      <c r="T9797">
        <v>0.14150273233544708</v>
      </c>
      <c r="U9797">
        <v>23400.127346207511</v>
      </c>
      <c r="V9797">
        <v>25288.075349981169</v>
      </c>
      <c r="W9797">
        <v>28351.487624651207</v>
      </c>
    </row>
    <row r="9798" spans="1:23" x14ac:dyDescent="0.3">
      <c r="A9798">
        <v>0.31933761066000343</v>
      </c>
      <c r="B9798">
        <v>0.91334387450885191</v>
      </c>
      <c r="C9798">
        <v>0.50060641968968878</v>
      </c>
      <c r="D9798">
        <v>0.67975975751717221</v>
      </c>
      <c r="E9798">
        <v>0.89909052885818397</v>
      </c>
      <c r="F9798">
        <v>0.693192200000598</v>
      </c>
      <c r="G9798">
        <v>0.41949088367375809</v>
      </c>
      <c r="H9798">
        <v>0.4670873619385475</v>
      </c>
      <c r="I9798">
        <v>7.0561847972135675E-2</v>
      </c>
      <c r="J9798">
        <v>0.2719552112976682</v>
      </c>
      <c r="K9798">
        <v>0.67180852469726882</v>
      </c>
      <c r="L9798">
        <v>0.42071438821035417</v>
      </c>
      <c r="M9798">
        <v>0.34605174095104296</v>
      </c>
      <c r="N9798">
        <v>0.57606249407157706</v>
      </c>
      <c r="O9798">
        <v>0.31601851558093008</v>
      </c>
      <c r="P9798">
        <v>0.58463610593324578</v>
      </c>
      <c r="Q9798">
        <v>0.55182459836788744</v>
      </c>
      <c r="R9798">
        <v>0.77268833315323293</v>
      </c>
      <c r="S9798">
        <v>0.62294897973843588</v>
      </c>
      <c r="T9798">
        <v>0.78789030667767179</v>
      </c>
      <c r="U9798">
        <v>25111.686316104209</v>
      </c>
      <c r="V9798">
        <v>27619.893105418054</v>
      </c>
      <c r="W9798">
        <v>31548.09634177676</v>
      </c>
    </row>
    <row r="9799" spans="1:23" x14ac:dyDescent="0.3">
      <c r="A9799">
        <v>0.66384074928660242</v>
      </c>
      <c r="B9799">
        <v>0.13702827020587857</v>
      </c>
      <c r="C9799">
        <v>0.58353175408157421</v>
      </c>
      <c r="D9799">
        <v>0.82484163452291681</v>
      </c>
      <c r="E9799">
        <v>0.12152327999122281</v>
      </c>
      <c r="F9799">
        <v>0.34434915530840915</v>
      </c>
      <c r="G9799">
        <v>0.28209841204891262</v>
      </c>
      <c r="H9799">
        <v>0.28513872152318936</v>
      </c>
      <c r="I9799">
        <v>0.66684076214674848</v>
      </c>
      <c r="J9799">
        <v>0.55587605526014217</v>
      </c>
      <c r="K9799">
        <v>3.1747420894749488E-2</v>
      </c>
      <c r="L9799">
        <v>0.78733524307915326</v>
      </c>
      <c r="M9799">
        <v>0.96509528536770395</v>
      </c>
      <c r="N9799">
        <v>4.5516595968552398E-2</v>
      </c>
      <c r="O9799">
        <v>0.93591122076592115</v>
      </c>
      <c r="P9799">
        <v>0.6598001010478648</v>
      </c>
      <c r="Q9799">
        <v>0.64538994132159899</v>
      </c>
      <c r="R9799">
        <v>0.69974368383069685</v>
      </c>
      <c r="S9799">
        <v>0.74007285413536206</v>
      </c>
      <c r="T9799">
        <v>0.66808079164908341</v>
      </c>
      <c r="U9799">
        <v>24335.598978488306</v>
      </c>
      <c r="V9799">
        <v>26896.838432550194</v>
      </c>
      <c r="W9799">
        <v>30113.357712850524</v>
      </c>
    </row>
    <row r="9800" spans="1:23" x14ac:dyDescent="0.3">
      <c r="A9800">
        <v>0.24842630273596764</v>
      </c>
      <c r="B9800">
        <v>0.28870360138344603</v>
      </c>
      <c r="C9800">
        <v>0.36204204997853601</v>
      </c>
      <c r="D9800">
        <v>0.26946696119868141</v>
      </c>
      <c r="E9800">
        <v>0.13722977539139716</v>
      </c>
      <c r="F9800">
        <v>0.54223743038002281</v>
      </c>
      <c r="G9800">
        <v>0.48708259924616149</v>
      </c>
      <c r="H9800">
        <v>0.76449780634447262</v>
      </c>
      <c r="I9800">
        <v>0.32573732988331555</v>
      </c>
      <c r="J9800">
        <v>0.59140715709875769</v>
      </c>
      <c r="K9800">
        <v>0.87611578108910648</v>
      </c>
      <c r="L9800">
        <v>0.25403697907016093</v>
      </c>
      <c r="M9800">
        <v>0.67211320954476184</v>
      </c>
      <c r="N9800">
        <v>0.94074506276390735</v>
      </c>
      <c r="O9800">
        <v>0.16125950545496084</v>
      </c>
      <c r="P9800">
        <v>9.6186487028156742E-2</v>
      </c>
      <c r="Q9800">
        <v>4.9570654512634024E-2</v>
      </c>
      <c r="R9800">
        <v>0.61772408471485085</v>
      </c>
      <c r="S9800">
        <v>0.53473586428102127</v>
      </c>
      <c r="T9800">
        <v>0.13502193378336594</v>
      </c>
      <c r="U9800">
        <v>24721.759847028748</v>
      </c>
      <c r="V9800">
        <v>27282.510119907529</v>
      </c>
      <c r="W9800">
        <v>31067.973418288017</v>
      </c>
    </row>
    <row r="9801" spans="1:23" x14ac:dyDescent="0.3">
      <c r="A9801">
        <v>0.65346588846893272</v>
      </c>
      <c r="B9801">
        <v>0.51252106695682265</v>
      </c>
      <c r="C9801">
        <v>0.31933028118539342</v>
      </c>
      <c r="D9801">
        <v>0.70695122179443382</v>
      </c>
      <c r="E9801">
        <v>0.71888345250074315</v>
      </c>
      <c r="F9801">
        <v>0.84522767400447096</v>
      </c>
      <c r="G9801">
        <v>0.1636270551203772</v>
      </c>
      <c r="H9801">
        <v>0.68323563789181607</v>
      </c>
      <c r="I9801">
        <v>0.30525731808764633</v>
      </c>
      <c r="J9801">
        <v>0.87598206688851277</v>
      </c>
      <c r="K9801">
        <v>0.80249159700197692</v>
      </c>
      <c r="L9801">
        <v>0.13230968249665725</v>
      </c>
      <c r="M9801">
        <v>0.70367517425647752</v>
      </c>
      <c r="N9801">
        <v>0.87275990425629246</v>
      </c>
      <c r="O9801">
        <v>0.82958016684630875</v>
      </c>
      <c r="P9801">
        <v>0.56040479086350647</v>
      </c>
      <c r="Q9801">
        <v>0.40902963613461807</v>
      </c>
      <c r="R9801">
        <v>0.15274304274668499</v>
      </c>
      <c r="S9801">
        <v>0.39421616541813831</v>
      </c>
      <c r="T9801">
        <v>0.64738842163557009</v>
      </c>
      <c r="U9801">
        <v>25214.436547194993</v>
      </c>
      <c r="V9801">
        <v>27899.761680197065</v>
      </c>
      <c r="W9801">
        <v>31726.712659903067</v>
      </c>
    </row>
    <row r="9802" spans="1:23" x14ac:dyDescent="0.3">
      <c r="A9802">
        <v>0.56141781965543547</v>
      </c>
      <c r="B9802">
        <v>0.97247136641707854</v>
      </c>
      <c r="C9802">
        <v>0.67054684570445422</v>
      </c>
      <c r="D9802">
        <v>0.22442408789600962</v>
      </c>
      <c r="E9802">
        <v>0.11943384869242625</v>
      </c>
      <c r="F9802">
        <v>0.85327009332938253</v>
      </c>
      <c r="G9802">
        <v>0.46956809110750453</v>
      </c>
      <c r="H9802">
        <v>0.88395127080934599</v>
      </c>
      <c r="I9802">
        <v>0.48007916144837498</v>
      </c>
      <c r="J9802">
        <v>0.90487245349447898</v>
      </c>
      <c r="K9802">
        <v>0.98737891905223241</v>
      </c>
      <c r="L9802">
        <v>0.74522402007881883</v>
      </c>
      <c r="M9802">
        <v>3.9875061399486503E-2</v>
      </c>
      <c r="N9802">
        <v>0.66394126513759888</v>
      </c>
      <c r="O9802">
        <v>0.40705114164725487</v>
      </c>
      <c r="P9802">
        <v>0.22344456236393276</v>
      </c>
      <c r="Q9802">
        <v>0.874367499444621</v>
      </c>
      <c r="R9802">
        <v>0.52001039550146111</v>
      </c>
      <c r="S9802">
        <v>0.93207845526698929</v>
      </c>
      <c r="T9802">
        <v>0.61437537790366747</v>
      </c>
      <c r="U9802">
        <v>24696.079848391262</v>
      </c>
      <c r="V9802">
        <v>26941.769573496924</v>
      </c>
      <c r="W9802">
        <v>29934.134465926858</v>
      </c>
    </row>
    <row r="9803" spans="1:23" x14ac:dyDescent="0.3">
      <c r="A9803">
        <v>0.22440994132796713</v>
      </c>
      <c r="B9803">
        <v>0.6041249095078145</v>
      </c>
      <c r="C9803">
        <v>0.4292650743204251</v>
      </c>
      <c r="D9803">
        <v>0.53825825412861927</v>
      </c>
      <c r="E9803">
        <v>0.24550769106864728</v>
      </c>
      <c r="F9803">
        <v>0.19437056686582424</v>
      </c>
      <c r="G9803">
        <v>3.7937021151780493E-3</v>
      </c>
      <c r="H9803">
        <v>0.10825046241068788</v>
      </c>
      <c r="I9803">
        <v>0.11462454404299596</v>
      </c>
      <c r="J9803">
        <v>0.70139985636883717</v>
      </c>
      <c r="K9803">
        <v>0.53190231711178637</v>
      </c>
      <c r="L9803">
        <v>0.13005523479386463</v>
      </c>
      <c r="M9803">
        <v>0.48213906909441123</v>
      </c>
      <c r="N9803">
        <v>0.84548790513322714</v>
      </c>
      <c r="O9803">
        <v>0.64013250066540628</v>
      </c>
      <c r="P9803">
        <v>0.62343596933127365</v>
      </c>
      <c r="Q9803">
        <v>0.5280503724417156</v>
      </c>
      <c r="R9803">
        <v>0.12752699477690793</v>
      </c>
      <c r="S9803">
        <v>0.26222419972013583</v>
      </c>
      <c r="T9803">
        <v>0.70728114480630389</v>
      </c>
      <c r="U9803">
        <v>24302.679093659517</v>
      </c>
      <c r="V9803">
        <v>25093.272505429213</v>
      </c>
      <c r="W9803">
        <v>26178.343011029749</v>
      </c>
    </row>
    <row r="9804" spans="1:23" x14ac:dyDescent="0.3">
      <c r="A9804">
        <v>0.7390319715673852</v>
      </c>
      <c r="B9804">
        <v>0.24257690405562926</v>
      </c>
      <c r="C9804">
        <v>0.4126141800336498</v>
      </c>
      <c r="D9804">
        <v>0.87523560665016864</v>
      </c>
      <c r="E9804">
        <v>0.1280765606898471</v>
      </c>
      <c r="F9804">
        <v>0.3524704634826793</v>
      </c>
      <c r="G9804">
        <v>0.87910583270285347</v>
      </c>
      <c r="H9804">
        <v>9.5591824247620472E-2</v>
      </c>
      <c r="I9804">
        <v>0.98172763389861162</v>
      </c>
      <c r="J9804">
        <v>0.54252084893589758</v>
      </c>
      <c r="K9804">
        <v>0.79943905660929682</v>
      </c>
      <c r="L9804">
        <v>0.57026827421506454</v>
      </c>
      <c r="M9804">
        <v>1.1312593866267526E-2</v>
      </c>
      <c r="N9804">
        <v>0.62552034543683399</v>
      </c>
      <c r="O9804">
        <v>0.45217494638483086</v>
      </c>
      <c r="P9804">
        <v>8.6964872755278741E-2</v>
      </c>
      <c r="Q9804">
        <v>0.25980718233007344</v>
      </c>
      <c r="R9804">
        <v>0.9659856056745737</v>
      </c>
      <c r="S9804">
        <v>7.5273140276220743E-2</v>
      </c>
      <c r="T9804">
        <v>0.6674681163414512</v>
      </c>
      <c r="U9804">
        <v>24629.968663422318</v>
      </c>
      <c r="V9804">
        <v>26874.924714027457</v>
      </c>
      <c r="W9804">
        <v>29651.107258223139</v>
      </c>
    </row>
    <row r="9805" spans="1:23" x14ac:dyDescent="0.3">
      <c r="A9805">
        <v>6.2817118470808193E-3</v>
      </c>
      <c r="B9805">
        <v>0.48285886062438266</v>
      </c>
      <c r="C9805">
        <v>0.22097518950153794</v>
      </c>
      <c r="D9805">
        <v>0.78834841306765169</v>
      </c>
      <c r="E9805">
        <v>0.93672101814257513</v>
      </c>
      <c r="F9805">
        <v>0.29496311829188621</v>
      </c>
      <c r="G9805">
        <v>7.9548452573843617E-2</v>
      </c>
      <c r="H9805">
        <v>0.31688382622820349</v>
      </c>
      <c r="I9805">
        <v>6.157200288626518E-2</v>
      </c>
      <c r="J9805">
        <v>0.15020786997382565</v>
      </c>
      <c r="K9805">
        <v>0.31208248153973661</v>
      </c>
      <c r="L9805">
        <v>5.6977597103407399E-2</v>
      </c>
      <c r="M9805">
        <v>3.2090842428881279E-2</v>
      </c>
      <c r="N9805">
        <v>0.30329932244329127</v>
      </c>
      <c r="O9805">
        <v>0.42986797865064807</v>
      </c>
      <c r="P9805">
        <v>0.86019589796013274</v>
      </c>
      <c r="Q9805">
        <v>0.65976682230670447</v>
      </c>
      <c r="R9805">
        <v>0.23706071857356448</v>
      </c>
      <c r="S9805">
        <v>0.6453130554074783</v>
      </c>
      <c r="T9805">
        <v>6.3511233340138848E-2</v>
      </c>
      <c r="U9805">
        <v>20732.426609057515</v>
      </c>
      <c r="V9805">
        <v>21490.68626695879</v>
      </c>
      <c r="W9805">
        <v>22803.403064113583</v>
      </c>
    </row>
    <row r="9806" spans="1:23" x14ac:dyDescent="0.3">
      <c r="A9806">
        <v>0.52593296362690689</v>
      </c>
      <c r="B9806">
        <v>0.83280074981070429</v>
      </c>
      <c r="C9806">
        <v>0.83946589004419581</v>
      </c>
      <c r="D9806">
        <v>0.666869511784831</v>
      </c>
      <c r="E9806">
        <v>5.3546308643118892E-2</v>
      </c>
      <c r="F9806">
        <v>0.3618939837714763</v>
      </c>
      <c r="G9806">
        <v>0.33801484050530528</v>
      </c>
      <c r="H9806">
        <v>0.29852347525456879</v>
      </c>
      <c r="I9806">
        <v>0.65369370268614668</v>
      </c>
      <c r="J9806">
        <v>0.31253128159581828</v>
      </c>
      <c r="K9806">
        <v>0.9171304425036737</v>
      </c>
      <c r="L9806">
        <v>9.0715479707491747E-2</v>
      </c>
      <c r="M9806">
        <v>0.92318352125284198</v>
      </c>
      <c r="N9806">
        <v>0.38117882961203825</v>
      </c>
      <c r="O9806">
        <v>0.82863405852723049</v>
      </c>
      <c r="P9806">
        <v>0.38174963785819788</v>
      </c>
      <c r="Q9806">
        <v>0.87055463006227074</v>
      </c>
      <c r="R9806">
        <v>0.96989551282944597</v>
      </c>
      <c r="S9806">
        <v>0.19174355933279491</v>
      </c>
      <c r="T9806">
        <v>0.27177482347994153</v>
      </c>
      <c r="U9806">
        <v>23955.366182120099</v>
      </c>
      <c r="V9806">
        <v>26326.478024406715</v>
      </c>
      <c r="W9806">
        <v>29842.758129251088</v>
      </c>
    </row>
    <row r="9807" spans="1:23" x14ac:dyDescent="0.3">
      <c r="A9807">
        <v>0.31973092609028037</v>
      </c>
      <c r="B9807">
        <v>1.9508056124251504E-2</v>
      </c>
      <c r="C9807">
        <v>0.22180534568956128</v>
      </c>
      <c r="D9807">
        <v>0.70715905679331592</v>
      </c>
      <c r="E9807">
        <v>0.98730047182539615</v>
      </c>
      <c r="F9807">
        <v>7.5872331840898533E-2</v>
      </c>
      <c r="G9807">
        <v>0.84149389984003031</v>
      </c>
      <c r="H9807">
        <v>0.51121647593811481</v>
      </c>
      <c r="I9807">
        <v>0.45138023695524226</v>
      </c>
      <c r="J9807">
        <v>0.47598394924450965</v>
      </c>
      <c r="K9807">
        <v>0.77532519613423134</v>
      </c>
      <c r="L9807">
        <v>0.96539424838969246</v>
      </c>
      <c r="M9807">
        <v>0.1027197577224486</v>
      </c>
      <c r="N9807">
        <v>0.69009550191950231</v>
      </c>
      <c r="O9807">
        <v>7.2856145998594496E-2</v>
      </c>
      <c r="P9807">
        <v>0.92968651295196381</v>
      </c>
      <c r="Q9807">
        <v>0.79936605814339223</v>
      </c>
      <c r="R9807">
        <v>0.66336992729804722</v>
      </c>
      <c r="S9807">
        <v>0.73344497841721501</v>
      </c>
      <c r="T9807">
        <v>0.28094932271891571</v>
      </c>
      <c r="U9807">
        <v>22036.931110326514</v>
      </c>
      <c r="V9807">
        <v>23320.012202314912</v>
      </c>
      <c r="W9807">
        <v>25431.56514005594</v>
      </c>
    </row>
    <row r="9808" spans="1:23" x14ac:dyDescent="0.3">
      <c r="A9808">
        <v>0.69473999648475593</v>
      </c>
      <c r="B9808">
        <v>0.48702670228602246</v>
      </c>
      <c r="C9808">
        <v>0.8319010799021691</v>
      </c>
      <c r="D9808">
        <v>0.59013324274098578</v>
      </c>
      <c r="E9808">
        <v>5.7370967323013118E-2</v>
      </c>
      <c r="F9808">
        <v>2.432772039213138E-2</v>
      </c>
      <c r="G9808">
        <v>0.23092601155813067</v>
      </c>
      <c r="H9808">
        <v>0.50276612688668532</v>
      </c>
      <c r="I9808">
        <v>0.9867174425301779</v>
      </c>
      <c r="J9808">
        <v>0.88237760640216534</v>
      </c>
      <c r="K9808">
        <v>0.38989749734391183</v>
      </c>
      <c r="L9808">
        <v>0.62093278900427429</v>
      </c>
      <c r="M9808">
        <v>0.80053305010481712</v>
      </c>
      <c r="N9808">
        <v>0.94195019599396657</v>
      </c>
      <c r="O9808">
        <v>0.20493681294028634</v>
      </c>
      <c r="P9808">
        <v>0.46013164333257228</v>
      </c>
      <c r="Q9808">
        <v>0.60151654511220987</v>
      </c>
      <c r="R9808">
        <v>0.9296704576054502</v>
      </c>
      <c r="S9808">
        <v>0.10687924122505879</v>
      </c>
      <c r="T9808">
        <v>0.83247977419985253</v>
      </c>
      <c r="U9808">
        <v>23497.060611528603</v>
      </c>
      <c r="V9808">
        <v>24895.703974154887</v>
      </c>
      <c r="W9808">
        <v>27199.954342022163</v>
      </c>
    </row>
    <row r="9809" spans="1:23" x14ac:dyDescent="0.3">
      <c r="A9809">
        <v>0.70717461335533527</v>
      </c>
      <c r="B9809">
        <v>0.31085180861126527</v>
      </c>
      <c r="C9809">
        <v>1.0274640959564749E-2</v>
      </c>
      <c r="D9809">
        <v>0.10365625426334395</v>
      </c>
      <c r="E9809">
        <v>0.53698996720516934</v>
      </c>
      <c r="F9809">
        <v>0.61898008145984118</v>
      </c>
      <c r="G9809">
        <v>0.85249311475109957</v>
      </c>
      <c r="H9809">
        <v>0.53433183028085096</v>
      </c>
      <c r="I9809">
        <v>0.43731265720220863</v>
      </c>
      <c r="J9809">
        <v>0.24038306915228733</v>
      </c>
      <c r="K9809">
        <v>0.18351867383959833</v>
      </c>
      <c r="L9809">
        <v>0.46888313309308788</v>
      </c>
      <c r="M9809">
        <v>0.64146449818905638</v>
      </c>
      <c r="N9809">
        <v>0.99043741853541456</v>
      </c>
      <c r="O9809">
        <v>0.72670914930478447</v>
      </c>
      <c r="P9809">
        <v>0.15942990124518525</v>
      </c>
      <c r="Q9809">
        <v>0.83990825294673344</v>
      </c>
      <c r="R9809">
        <v>0.20687912619726836</v>
      </c>
      <c r="S9809">
        <v>0.91322322980094672</v>
      </c>
      <c r="T9809">
        <v>0.14214330528416952</v>
      </c>
      <c r="U9809">
        <v>21818.902618676169</v>
      </c>
      <c r="V9809">
        <v>22806.448657839879</v>
      </c>
      <c r="W9809">
        <v>24505.911116545103</v>
      </c>
    </row>
    <row r="9810" spans="1:23" x14ac:dyDescent="0.3">
      <c r="A9810">
        <v>0.29265589792656099</v>
      </c>
      <c r="B9810">
        <v>0.86656302736257806</v>
      </c>
      <c r="C9810">
        <v>0.86314432636158267</v>
      </c>
      <c r="D9810">
        <v>0.56765372367800315</v>
      </c>
      <c r="E9810">
        <v>0.3787417992057372</v>
      </c>
      <c r="F9810">
        <v>0.8791347144125341</v>
      </c>
      <c r="G9810">
        <v>0.44282203801321118</v>
      </c>
      <c r="H9810">
        <v>4.2852652983223105E-2</v>
      </c>
      <c r="I9810">
        <v>0.16699395102156542</v>
      </c>
      <c r="J9810">
        <v>0.53729690259251717</v>
      </c>
      <c r="K9810">
        <v>0.87592571472324887</v>
      </c>
      <c r="L9810">
        <v>0.40224666591358232</v>
      </c>
      <c r="M9810">
        <v>0.18336488390176506</v>
      </c>
      <c r="N9810">
        <v>0.98282171078291247</v>
      </c>
      <c r="O9810">
        <v>0.44743328712763358</v>
      </c>
      <c r="P9810">
        <v>0.98696312881090598</v>
      </c>
      <c r="Q9810">
        <v>0.57751315966829553</v>
      </c>
      <c r="R9810">
        <v>0.22156166925905899</v>
      </c>
      <c r="S9810">
        <v>0.25999248841413208</v>
      </c>
      <c r="T9810">
        <v>0.97653733422967781</v>
      </c>
      <c r="U9810">
        <v>24596.767838981996</v>
      </c>
      <c r="V9810">
        <v>26653.494888733574</v>
      </c>
      <c r="W9810">
        <v>29917.600136990142</v>
      </c>
    </row>
    <row r="9811" spans="1:23" x14ac:dyDescent="0.3">
      <c r="A9811">
        <v>0.21815627608714991</v>
      </c>
      <c r="B9811">
        <v>0.93565815768306893</v>
      </c>
      <c r="C9811">
        <v>0.89887064561540919</v>
      </c>
      <c r="D9811">
        <v>0.66280875424033192</v>
      </c>
      <c r="E9811">
        <v>0.39852868813623188</v>
      </c>
      <c r="F9811">
        <v>0.28354299297145968</v>
      </c>
      <c r="G9811">
        <v>0.2729628451615998</v>
      </c>
      <c r="H9811">
        <v>0.3652065005467498</v>
      </c>
      <c r="I9811">
        <v>0.88224010134683173</v>
      </c>
      <c r="J9811">
        <v>0.24121018387108661</v>
      </c>
      <c r="K9811">
        <v>0.60366723879013151</v>
      </c>
      <c r="L9811">
        <v>0.47647649275652182</v>
      </c>
      <c r="M9811">
        <v>0.52061491938570248</v>
      </c>
      <c r="N9811">
        <v>0.24696896139660879</v>
      </c>
      <c r="O9811">
        <v>0.18167651146514066</v>
      </c>
      <c r="P9811">
        <v>0.26303836050989499</v>
      </c>
      <c r="Q9811">
        <v>0.93315586480896195</v>
      </c>
      <c r="R9811">
        <v>0.58386004999971863</v>
      </c>
      <c r="S9811">
        <v>0.63208253223455857</v>
      </c>
      <c r="T9811">
        <v>0.24417566907933405</v>
      </c>
      <c r="U9811">
        <v>25014.881790914718</v>
      </c>
      <c r="V9811">
        <v>27850.872288151808</v>
      </c>
      <c r="W9811">
        <v>32154.243466814085</v>
      </c>
    </row>
    <row r="9812" spans="1:23" x14ac:dyDescent="0.3">
      <c r="A9812">
        <v>0.85250633184474878</v>
      </c>
      <c r="B9812">
        <v>0.35090584135037695</v>
      </c>
      <c r="C9812">
        <v>0.56730146223650346</v>
      </c>
      <c r="D9812">
        <v>0.742421698727596</v>
      </c>
      <c r="E9812">
        <v>0.41928728167840856</v>
      </c>
      <c r="F9812">
        <v>0.54777603885286019</v>
      </c>
      <c r="G9812">
        <v>0.92460868743223568</v>
      </c>
      <c r="H9812">
        <v>0.79709255033108861</v>
      </c>
      <c r="I9812">
        <v>0.21863915167823056</v>
      </c>
      <c r="J9812">
        <v>0.10763196383313375</v>
      </c>
      <c r="K9812">
        <v>6.2205391310806712E-2</v>
      </c>
      <c r="L9812">
        <v>0.41527203705552629</v>
      </c>
      <c r="M9812">
        <v>0.14428552120768556</v>
      </c>
      <c r="N9812">
        <v>0.89128480097849316</v>
      </c>
      <c r="O9812">
        <v>0.97203119119182901</v>
      </c>
      <c r="P9812">
        <v>0.66262743595798035</v>
      </c>
      <c r="Q9812">
        <v>0.69677113165657745</v>
      </c>
      <c r="R9812">
        <v>0.52624066897038124</v>
      </c>
      <c r="S9812">
        <v>0.26054698611336546</v>
      </c>
      <c r="T9812">
        <v>2.1993313719976631E-2</v>
      </c>
      <c r="U9812">
        <v>25338.893031585958</v>
      </c>
      <c r="V9812">
        <v>27929.121253049023</v>
      </c>
      <c r="W9812">
        <v>31429.05219797805</v>
      </c>
    </row>
    <row r="9813" spans="1:23" x14ac:dyDescent="0.3">
      <c r="A9813">
        <v>0.78987800595750179</v>
      </c>
      <c r="B9813">
        <v>0.40268046275890956</v>
      </c>
      <c r="C9813">
        <v>0.51444754728977704</v>
      </c>
      <c r="D9813">
        <v>0.71172823795488405</v>
      </c>
      <c r="E9813">
        <v>0.97703864552454867</v>
      </c>
      <c r="F9813">
        <v>0.30091895911862476</v>
      </c>
      <c r="G9813">
        <v>3.5878198244246332E-2</v>
      </c>
      <c r="H9813">
        <v>0.83318672001333449</v>
      </c>
      <c r="I9813">
        <v>8.4274317650674613E-2</v>
      </c>
      <c r="J9813">
        <v>0.58799830789440899</v>
      </c>
      <c r="K9813">
        <v>0.24380233647102076</v>
      </c>
      <c r="L9813">
        <v>0.3834565983821836</v>
      </c>
      <c r="M9813">
        <v>0.98945929958202561</v>
      </c>
      <c r="N9813">
        <v>0.30335546825746112</v>
      </c>
      <c r="O9813">
        <v>8.9300247948986916E-2</v>
      </c>
      <c r="P9813">
        <v>9.7413253146917983E-2</v>
      </c>
      <c r="Q9813">
        <v>0.12336280622785044</v>
      </c>
      <c r="R9813">
        <v>9.2040007883945354E-2</v>
      </c>
      <c r="S9813">
        <v>0.1274212412609097</v>
      </c>
      <c r="T9813">
        <v>0.68023904007143743</v>
      </c>
      <c r="U9813">
        <v>24246.661545826595</v>
      </c>
      <c r="V9813">
        <v>26037.334120881387</v>
      </c>
      <c r="W9813">
        <v>28955.0733420947</v>
      </c>
    </row>
    <row r="9814" spans="1:23" x14ac:dyDescent="0.3">
      <c r="A9814">
        <v>0.67374402193899507</v>
      </c>
      <c r="B9814">
        <v>0.1216668472842893</v>
      </c>
      <c r="C9814">
        <v>0.50266310117084945</v>
      </c>
      <c r="D9814">
        <v>0.48003771028745051</v>
      </c>
      <c r="E9814">
        <v>0.72973448764901172</v>
      </c>
      <c r="F9814">
        <v>0.5856003497417277</v>
      </c>
      <c r="G9814">
        <v>0.20925589835083264</v>
      </c>
      <c r="H9814">
        <v>4.4804316124757916E-2</v>
      </c>
      <c r="I9814">
        <v>0.12312545796882741</v>
      </c>
      <c r="J9814">
        <v>0.37397786564884788</v>
      </c>
      <c r="K9814">
        <v>0.6209943333450898</v>
      </c>
      <c r="L9814">
        <v>0.66339546495320323</v>
      </c>
      <c r="M9814">
        <v>0.60083477719467715</v>
      </c>
      <c r="N9814">
        <v>0.26919789220129925</v>
      </c>
      <c r="O9814">
        <v>0.77213805330271157</v>
      </c>
      <c r="P9814">
        <v>2.1970942562834619E-2</v>
      </c>
      <c r="Q9814">
        <v>0.57934567483144317</v>
      </c>
      <c r="R9814">
        <v>0.2884002507012256</v>
      </c>
      <c r="S9814">
        <v>0.65645858288148651</v>
      </c>
      <c r="T9814">
        <v>9.0463505994404364E-2</v>
      </c>
      <c r="U9814">
        <v>24510.941746732864</v>
      </c>
      <c r="V9814">
        <v>26529.844820192644</v>
      </c>
      <c r="W9814">
        <v>29591.71934925035</v>
      </c>
    </row>
    <row r="9815" spans="1:23" x14ac:dyDescent="0.3">
      <c r="A9815">
        <v>0.79745464621062967</v>
      </c>
      <c r="B9815">
        <v>0.70570391742674365</v>
      </c>
      <c r="C9815">
        <v>0.22703568562569079</v>
      </c>
      <c r="D9815">
        <v>0.93366628104858629</v>
      </c>
      <c r="E9815">
        <v>3.7928572271511037E-2</v>
      </c>
      <c r="F9815">
        <v>0.67153836711150694</v>
      </c>
      <c r="G9815">
        <v>0.9860382733422568</v>
      </c>
      <c r="H9815">
        <v>0.81352583924095112</v>
      </c>
      <c r="I9815">
        <v>0.7045348987412644</v>
      </c>
      <c r="J9815">
        <v>0.94803200422996869</v>
      </c>
      <c r="K9815">
        <v>0.30784265847117448</v>
      </c>
      <c r="L9815">
        <v>0.40088616028227186</v>
      </c>
      <c r="M9815">
        <v>0.4228934673087959</v>
      </c>
      <c r="N9815">
        <v>0.54452625610175442</v>
      </c>
      <c r="O9815">
        <v>2.2514998138858714E-2</v>
      </c>
      <c r="P9815">
        <v>0.27478550261946944</v>
      </c>
      <c r="Q9815">
        <v>0.69125807678295736</v>
      </c>
      <c r="R9815">
        <v>0.12230245302315623</v>
      </c>
      <c r="S9815">
        <v>9.1453659638257356E-2</v>
      </c>
      <c r="T9815">
        <v>0.12930338966037311</v>
      </c>
      <c r="U9815">
        <v>23392.409168530245</v>
      </c>
      <c r="V9815">
        <v>25164.563990954059</v>
      </c>
      <c r="W9815">
        <v>28244.258512443957</v>
      </c>
    </row>
    <row r="9816" spans="1:23" x14ac:dyDescent="0.3">
      <c r="A9816">
        <v>0.85654858160660408</v>
      </c>
      <c r="B9816">
        <v>0.24034349143785561</v>
      </c>
      <c r="C9816">
        <v>0.96175620306727394</v>
      </c>
      <c r="D9816">
        <v>0.98928960370161767</v>
      </c>
      <c r="E9816">
        <v>0.73256516984768383</v>
      </c>
      <c r="F9816">
        <v>0.13430931011461861</v>
      </c>
      <c r="G9816">
        <v>0.76101517271744068</v>
      </c>
      <c r="H9816">
        <v>0.73168650723561346</v>
      </c>
      <c r="I9816">
        <v>0.18954139283482693</v>
      </c>
      <c r="J9816">
        <v>4.3974842458613383E-2</v>
      </c>
      <c r="K9816">
        <v>0.55071155972550512</v>
      </c>
      <c r="L9816">
        <v>0.32413595586061045</v>
      </c>
      <c r="M9816">
        <v>0.93236784623642721</v>
      </c>
      <c r="N9816">
        <v>0.68036770371941302</v>
      </c>
      <c r="O9816">
        <v>0.73280603935913402</v>
      </c>
      <c r="P9816">
        <v>0.39219220842380476</v>
      </c>
      <c r="Q9816">
        <v>0.69163732902410069</v>
      </c>
      <c r="R9816">
        <v>0.12549461260518141</v>
      </c>
      <c r="S9816">
        <v>0.65257276038382672</v>
      </c>
      <c r="T9816">
        <v>0.45698373267161796</v>
      </c>
      <c r="U9816">
        <v>24522.171614119488</v>
      </c>
      <c r="V9816">
        <v>26751.849605650954</v>
      </c>
      <c r="W9816">
        <v>29924.561923780497</v>
      </c>
    </row>
    <row r="9817" spans="1:23" x14ac:dyDescent="0.3">
      <c r="A9817">
        <v>0.91057951633600553</v>
      </c>
      <c r="B9817">
        <v>0.49941742886794899</v>
      </c>
      <c r="C9817">
        <v>0.29392917878257602</v>
      </c>
      <c r="D9817">
        <v>0.91249413417494485</v>
      </c>
      <c r="E9817">
        <v>0.83306086814497138</v>
      </c>
      <c r="F9817">
        <v>0.94404593949601712</v>
      </c>
      <c r="G9817">
        <v>4.3051346873870293E-2</v>
      </c>
      <c r="H9817">
        <v>0.17865429811058037</v>
      </c>
      <c r="I9817">
        <v>0.59774758328440381</v>
      </c>
      <c r="J9817">
        <v>0.68945364971663625</v>
      </c>
      <c r="K9817">
        <v>0.51867213671058721</v>
      </c>
      <c r="L9817">
        <v>0.50636509815878539</v>
      </c>
      <c r="M9817">
        <v>0.54866058942682416</v>
      </c>
      <c r="N9817">
        <v>0.42933710876314979</v>
      </c>
      <c r="O9817">
        <v>0.71858547768143199</v>
      </c>
      <c r="P9817">
        <v>0.28993323053027209</v>
      </c>
      <c r="Q9817">
        <v>0.91548888731175426</v>
      </c>
      <c r="R9817">
        <v>0.31220717202426751</v>
      </c>
      <c r="S9817">
        <v>0.7520212670409997</v>
      </c>
      <c r="T9817">
        <v>0.3703044718364662</v>
      </c>
      <c r="U9817">
        <v>23853.817708199247</v>
      </c>
      <c r="V9817">
        <v>25920.592458674775</v>
      </c>
      <c r="W9817">
        <v>29262.617754526134</v>
      </c>
    </row>
    <row r="9818" spans="1:23" x14ac:dyDescent="0.3">
      <c r="A9818">
        <v>0.95685141937651952</v>
      </c>
      <c r="B9818">
        <v>0.8775954771639215</v>
      </c>
      <c r="C9818">
        <v>4.1777442905443281E-2</v>
      </c>
      <c r="D9818">
        <v>3.7858667037139269E-2</v>
      </c>
      <c r="E9818">
        <v>0.2715612277526801</v>
      </c>
      <c r="F9818">
        <v>0.4387678312009809</v>
      </c>
      <c r="G9818">
        <v>0.14304297133932298</v>
      </c>
      <c r="H9818">
        <v>0.93369036118985205</v>
      </c>
      <c r="I9818">
        <v>0.11107874845717532</v>
      </c>
      <c r="J9818">
        <v>0.46096653495654583</v>
      </c>
      <c r="K9818">
        <v>3.9430138081865296E-2</v>
      </c>
      <c r="L9818">
        <v>0.53216617844649983</v>
      </c>
      <c r="M9818">
        <v>0.89184454767496535</v>
      </c>
      <c r="N9818">
        <v>0.13790759517907963</v>
      </c>
      <c r="O9818">
        <v>3.6279582364367229E-2</v>
      </c>
      <c r="P9818">
        <v>0.6007925951811689</v>
      </c>
      <c r="Q9818">
        <v>7.3298954640986014E-2</v>
      </c>
      <c r="R9818">
        <v>0.7188263551888453</v>
      </c>
      <c r="S9818">
        <v>0.33904553921033387</v>
      </c>
      <c r="T9818">
        <v>0.83918589807291721</v>
      </c>
      <c r="U9818">
        <v>22399.716319642688</v>
      </c>
      <c r="V9818">
        <v>23944.028489045344</v>
      </c>
      <c r="W9818">
        <v>26417.493447795187</v>
      </c>
    </row>
    <row r="9819" spans="1:23" x14ac:dyDescent="0.3">
      <c r="A9819">
        <v>0.27412759673497833</v>
      </c>
      <c r="B9819">
        <v>0.80930150177314353</v>
      </c>
      <c r="C9819">
        <v>0.36411524901888948</v>
      </c>
      <c r="D9819">
        <v>0.14621689762529902</v>
      </c>
      <c r="E9819">
        <v>0.30344417338390683</v>
      </c>
      <c r="F9819">
        <v>0.21273350987679188</v>
      </c>
      <c r="G9819">
        <v>0.59590960335292664</v>
      </c>
      <c r="H9819">
        <v>0.47829750411741223</v>
      </c>
      <c r="I9819">
        <v>0.23368831663666878</v>
      </c>
      <c r="J9819">
        <v>0.80011446478054948</v>
      </c>
      <c r="K9819">
        <v>0.54202264230194019</v>
      </c>
      <c r="L9819">
        <v>0.88018894796508107</v>
      </c>
      <c r="M9819">
        <v>0.65358243416784578</v>
      </c>
      <c r="N9819">
        <v>0.81662572495922059</v>
      </c>
      <c r="O9819">
        <v>0.82599986038326279</v>
      </c>
      <c r="P9819">
        <v>0.66976431108528545</v>
      </c>
      <c r="Q9819">
        <v>0.91635164416387127</v>
      </c>
      <c r="R9819">
        <v>0.26055224692252277</v>
      </c>
      <c r="S9819">
        <v>0.8799904342910424</v>
      </c>
      <c r="T9819">
        <v>0.39384884541052168</v>
      </c>
      <c r="U9819">
        <v>24753.927298723695</v>
      </c>
      <c r="V9819">
        <v>27405.763994912173</v>
      </c>
      <c r="W9819">
        <v>31157.502469428971</v>
      </c>
    </row>
    <row r="9820" spans="1:23" x14ac:dyDescent="0.3">
      <c r="A9820">
        <v>0.48357827329119718</v>
      </c>
      <c r="B9820">
        <v>0.1319301329129538</v>
      </c>
      <c r="C9820">
        <v>0.48517998050109856</v>
      </c>
      <c r="D9820">
        <v>0.36526926114754599</v>
      </c>
      <c r="E9820">
        <v>0.87226489172554045</v>
      </c>
      <c r="F9820">
        <v>0.19296777399413326</v>
      </c>
      <c r="G9820">
        <v>0.53660519258457318</v>
      </c>
      <c r="H9820">
        <v>0.32407059205535671</v>
      </c>
      <c r="I9820">
        <v>0.19267182548841227</v>
      </c>
      <c r="J9820">
        <v>0.61900607737162205</v>
      </c>
      <c r="K9820">
        <v>0.9619808026355342</v>
      </c>
      <c r="L9820">
        <v>0.38721748154160529</v>
      </c>
      <c r="M9820">
        <v>0.66187896508891464</v>
      </c>
      <c r="N9820">
        <v>2.2801412992719528E-2</v>
      </c>
      <c r="O9820">
        <v>0.32716158014957697</v>
      </c>
      <c r="P9820">
        <v>0.35128484922677394</v>
      </c>
      <c r="Q9820">
        <v>4.2023586345784215E-2</v>
      </c>
      <c r="R9820">
        <v>0.88788231216100644</v>
      </c>
      <c r="S9820">
        <v>0.84390662951476247</v>
      </c>
      <c r="T9820">
        <v>0.9969315218561966</v>
      </c>
      <c r="U9820">
        <v>24553.539916601294</v>
      </c>
      <c r="V9820">
        <v>27195.900199415566</v>
      </c>
      <c r="W9820">
        <v>30963.224647723458</v>
      </c>
    </row>
    <row r="9821" spans="1:23" x14ac:dyDescent="0.3">
      <c r="A9821">
        <v>0.44612955167140861</v>
      </c>
      <c r="B9821">
        <v>0.57370342163620747</v>
      </c>
      <c r="C9821">
        <v>0.10227020027435851</v>
      </c>
      <c r="D9821">
        <v>0.32467309850115139</v>
      </c>
      <c r="E9821">
        <v>0.80941467330868366</v>
      </c>
      <c r="F9821">
        <v>0.3818582345393523</v>
      </c>
      <c r="G9821">
        <v>0.26373542202008582</v>
      </c>
      <c r="H9821">
        <v>0.87382019405487044</v>
      </c>
      <c r="I9821">
        <v>0.56191246888793123</v>
      </c>
      <c r="J9821">
        <v>0.3653022896143398</v>
      </c>
      <c r="K9821">
        <v>0.95643010083257163</v>
      </c>
      <c r="L9821">
        <v>0.17397198967225852</v>
      </c>
      <c r="M9821">
        <v>0.41043908842746685</v>
      </c>
      <c r="N9821">
        <v>0.9917747657283007</v>
      </c>
      <c r="O9821">
        <v>0.27750647571384746</v>
      </c>
      <c r="P9821">
        <v>0.1120509651534059</v>
      </c>
      <c r="Q9821">
        <v>0.40417954123181055</v>
      </c>
      <c r="R9821">
        <v>0.50734971445917643</v>
      </c>
      <c r="S9821">
        <v>0.65000049806758453</v>
      </c>
      <c r="T9821">
        <v>0.2770982975416279</v>
      </c>
      <c r="U9821">
        <v>24487.582565869761</v>
      </c>
      <c r="V9821">
        <v>27024.614385591929</v>
      </c>
      <c r="W9821">
        <v>30791.880087866859</v>
      </c>
    </row>
    <row r="9822" spans="1:23" x14ac:dyDescent="0.3">
      <c r="A9822">
        <v>0.42656456175816193</v>
      </c>
      <c r="B9822">
        <v>0.84146309296121291</v>
      </c>
      <c r="C9822">
        <v>0.60237016401937171</v>
      </c>
      <c r="D9822">
        <v>0.92965194606870449</v>
      </c>
      <c r="E9822">
        <v>0.78431173656820419</v>
      </c>
      <c r="F9822">
        <v>0.77835359291488504</v>
      </c>
      <c r="G9822">
        <v>0.33426627052186259</v>
      </c>
      <c r="H9822">
        <v>1.0353366362597129E-2</v>
      </c>
      <c r="I9822">
        <v>0.38571176192976087</v>
      </c>
      <c r="J9822">
        <v>0.74955103106492249</v>
      </c>
      <c r="K9822">
        <v>0.98764757142444737</v>
      </c>
      <c r="L9822">
        <v>0.77900786555189339</v>
      </c>
      <c r="M9822">
        <v>7.1037917910163019E-3</v>
      </c>
      <c r="N9822">
        <v>0.65091012652482949</v>
      </c>
      <c r="O9822">
        <v>0.46237763396741027</v>
      </c>
      <c r="P9822">
        <v>0.81607365968691736</v>
      </c>
      <c r="Q9822">
        <v>0.39000462015937465</v>
      </c>
      <c r="R9822">
        <v>0.46781591581468812</v>
      </c>
      <c r="S9822">
        <v>1.8385438121670549E-2</v>
      </c>
      <c r="T9822">
        <v>0.28141191172924807</v>
      </c>
      <c r="U9822">
        <v>23721.169541684525</v>
      </c>
      <c r="V9822">
        <v>24776.707306665623</v>
      </c>
      <c r="W9822">
        <v>26603.79847320087</v>
      </c>
    </row>
    <row r="9823" spans="1:23" x14ac:dyDescent="0.3">
      <c r="A9823">
        <v>8.5080932334054241E-2</v>
      </c>
      <c r="B9823">
        <v>0.86783620330092903</v>
      </c>
      <c r="C9823">
        <v>0.58162632572758222</v>
      </c>
      <c r="D9823">
        <v>0.25567316542456964</v>
      </c>
      <c r="E9823">
        <v>0.73874649098833545</v>
      </c>
      <c r="F9823">
        <v>0.43256455059784005</v>
      </c>
      <c r="G9823">
        <v>0.14833942782864112</v>
      </c>
      <c r="H9823">
        <v>3.6715781580620874E-2</v>
      </c>
      <c r="I9823">
        <v>0.25940487205491775</v>
      </c>
      <c r="J9823">
        <v>0.72433076739557334</v>
      </c>
      <c r="K9823">
        <v>0.78592552744613275</v>
      </c>
      <c r="L9823">
        <v>0.52916616096616753</v>
      </c>
      <c r="M9823">
        <v>7.0120204431690447E-4</v>
      </c>
      <c r="N9823">
        <v>0.74685246068527877</v>
      </c>
      <c r="O9823">
        <v>0.93645689455877323</v>
      </c>
      <c r="P9823">
        <v>0.78934705090441726</v>
      </c>
      <c r="Q9823">
        <v>0.75533605810296423</v>
      </c>
      <c r="R9823">
        <v>0.88185258391812071</v>
      </c>
      <c r="S9823">
        <v>0.78538910781782278</v>
      </c>
      <c r="T9823">
        <v>0.31286593266668805</v>
      </c>
      <c r="U9823">
        <v>23799.470252905427</v>
      </c>
      <c r="V9823">
        <v>25824.430276269919</v>
      </c>
      <c r="W9823">
        <v>28576.462199614136</v>
      </c>
    </row>
    <row r="9824" spans="1:23" x14ac:dyDescent="0.3">
      <c r="A9824">
        <v>0.52767828376644488</v>
      </c>
      <c r="B9824">
        <v>0.19299173515633955</v>
      </c>
      <c r="C9824">
        <v>0.93369359290173704</v>
      </c>
      <c r="D9824">
        <v>0.50264483672370097</v>
      </c>
      <c r="E9824">
        <v>0.56912978640638401</v>
      </c>
      <c r="F9824">
        <v>0.89130961694965116</v>
      </c>
      <c r="G9824">
        <v>0.62197148675033298</v>
      </c>
      <c r="H9824">
        <v>0.42484504394079342</v>
      </c>
      <c r="I9824">
        <v>0.40274780204776306</v>
      </c>
      <c r="J9824">
        <v>0.13867919279907293</v>
      </c>
      <c r="K9824">
        <v>0.26538572420047002</v>
      </c>
      <c r="L9824">
        <v>0.86167789912801052</v>
      </c>
      <c r="M9824">
        <v>0.58411992404091928</v>
      </c>
      <c r="N9824">
        <v>0.22197639310381428</v>
      </c>
      <c r="O9824">
        <v>0.9730155012168592</v>
      </c>
      <c r="P9824">
        <v>0.87935307362459481</v>
      </c>
      <c r="Q9824">
        <v>0.69119008384204383</v>
      </c>
      <c r="R9824">
        <v>0.52794750408347857</v>
      </c>
      <c r="S9824">
        <v>0.99997542494968916</v>
      </c>
      <c r="T9824">
        <v>0.73147327967145159</v>
      </c>
      <c r="U9824">
        <v>25006.04924291293</v>
      </c>
      <c r="V9824">
        <v>27847.058169432588</v>
      </c>
      <c r="W9824">
        <v>31966.09586772207</v>
      </c>
    </row>
    <row r="9825" spans="1:23" x14ac:dyDescent="0.3">
      <c r="A9825">
        <v>0.12289211027989418</v>
      </c>
      <c r="B9825">
        <v>0.79678897567041862</v>
      </c>
      <c r="C9825">
        <v>0.92905145476861128</v>
      </c>
      <c r="D9825">
        <v>0.98441491422998528</v>
      </c>
      <c r="E9825">
        <v>0.97581325617773962</v>
      </c>
      <c r="F9825">
        <v>9.2370897579016065E-2</v>
      </c>
      <c r="G9825">
        <v>0.9783866827312302</v>
      </c>
      <c r="H9825">
        <v>0.30691656325011729</v>
      </c>
      <c r="I9825">
        <v>0.5588299256906093</v>
      </c>
      <c r="J9825">
        <v>0.98309915948324722</v>
      </c>
      <c r="K9825">
        <v>0.41981919020544856</v>
      </c>
      <c r="L9825">
        <v>0.18461841815670524</v>
      </c>
      <c r="M9825">
        <v>0.74449193823483051</v>
      </c>
      <c r="N9825">
        <v>7.7929016103414114E-2</v>
      </c>
      <c r="O9825">
        <v>0.43076668691467013</v>
      </c>
      <c r="P9825">
        <v>4.589184196957178E-2</v>
      </c>
      <c r="Q9825">
        <v>0.60664190125056761</v>
      </c>
      <c r="R9825">
        <v>0.14696299323220841</v>
      </c>
      <c r="S9825">
        <v>0.89166261531103375</v>
      </c>
      <c r="T9825">
        <v>0.93541615480333351</v>
      </c>
      <c r="U9825">
        <v>23500.936467482297</v>
      </c>
      <c r="V9825">
        <v>25756.579467264328</v>
      </c>
      <c r="W9825">
        <v>29321.186908463733</v>
      </c>
    </row>
    <row r="9826" spans="1:23" x14ac:dyDescent="0.3">
      <c r="A9826">
        <v>0.61485682593316193</v>
      </c>
      <c r="B9826">
        <v>0.52237536638574156</v>
      </c>
      <c r="C9826">
        <v>0.86033438889696334</v>
      </c>
      <c r="D9826">
        <v>0.28989289128670948</v>
      </c>
      <c r="E9826">
        <v>0.63061066890086137</v>
      </c>
      <c r="F9826">
        <v>0.46497918460223725</v>
      </c>
      <c r="G9826">
        <v>1.8239008391261479E-2</v>
      </c>
      <c r="H9826">
        <v>0.19802756007118397</v>
      </c>
      <c r="I9826">
        <v>0.87582351233704181</v>
      </c>
      <c r="J9826">
        <v>0.40922118564679749</v>
      </c>
      <c r="K9826">
        <v>0.93215993514506879</v>
      </c>
      <c r="L9826">
        <v>0.72308249793894908</v>
      </c>
      <c r="M9826">
        <v>0.85508378052109124</v>
      </c>
      <c r="N9826">
        <v>0.86933786547029535</v>
      </c>
      <c r="O9826">
        <v>7.9553627451069059E-2</v>
      </c>
      <c r="P9826">
        <v>0.74174310360420193</v>
      </c>
      <c r="Q9826">
        <v>0.644928005572177</v>
      </c>
      <c r="R9826">
        <v>0.21779006088145839</v>
      </c>
      <c r="S9826">
        <v>0.55165880483305496</v>
      </c>
      <c r="T9826">
        <v>4.0911601192575003E-2</v>
      </c>
      <c r="U9826">
        <v>24090.12325797314</v>
      </c>
      <c r="V9826">
        <v>25497.353108577936</v>
      </c>
      <c r="W9826">
        <v>27857.813688052083</v>
      </c>
    </row>
    <row r="9827" spans="1:23" x14ac:dyDescent="0.3">
      <c r="A9827">
        <v>0.64610733103204843</v>
      </c>
      <c r="B9827">
        <v>0.63597474558568146</v>
      </c>
      <c r="C9827">
        <v>0.8525990224344725</v>
      </c>
      <c r="D9827">
        <v>0.67331657347370544</v>
      </c>
      <c r="E9827">
        <v>0.59870425040246</v>
      </c>
      <c r="F9827">
        <v>0.48202562731764731</v>
      </c>
      <c r="G9827">
        <v>0.85213028872276175</v>
      </c>
      <c r="H9827">
        <v>0.11398158469950688</v>
      </c>
      <c r="I9827">
        <v>0.15278142272345555</v>
      </c>
      <c r="J9827">
        <v>0.28823202419702865</v>
      </c>
      <c r="K9827">
        <v>0.83339075157426956</v>
      </c>
      <c r="L9827">
        <v>0.87538534889031649</v>
      </c>
      <c r="M9827">
        <v>6.202215148877567E-2</v>
      </c>
      <c r="N9827">
        <v>0.10970823919154968</v>
      </c>
      <c r="O9827">
        <v>0.55065544523715648</v>
      </c>
      <c r="P9827">
        <v>0.7120027648997429</v>
      </c>
      <c r="Q9827">
        <v>0.67411091874720974</v>
      </c>
      <c r="R9827">
        <v>0.38347935408211964</v>
      </c>
      <c r="S9827">
        <v>0.29617594503263484</v>
      </c>
      <c r="T9827">
        <v>0.81533603899473828</v>
      </c>
      <c r="U9827">
        <v>25222.553802516621</v>
      </c>
      <c r="V9827">
        <v>27916.031449480713</v>
      </c>
      <c r="W9827">
        <v>31424.548986353482</v>
      </c>
    </row>
    <row r="9828" spans="1:23" x14ac:dyDescent="0.3">
      <c r="A9828">
        <v>0.4755904525164717</v>
      </c>
      <c r="B9828">
        <v>0.76250559018117725</v>
      </c>
      <c r="C9828">
        <v>0.13544607835511971</v>
      </c>
      <c r="D9828">
        <v>0.51726317980784575</v>
      </c>
      <c r="E9828">
        <v>3.7425448619956607E-2</v>
      </c>
      <c r="F9828">
        <v>0.46624749968148482</v>
      </c>
      <c r="G9828">
        <v>0.69378851778257422</v>
      </c>
      <c r="H9828">
        <v>0.41027353562441332</v>
      </c>
      <c r="I9828">
        <v>0.61859709340161451</v>
      </c>
      <c r="J9828">
        <v>0.66280074491836971</v>
      </c>
      <c r="K9828">
        <v>0.86210497418630039</v>
      </c>
      <c r="L9828">
        <v>4.331920671870082E-2</v>
      </c>
      <c r="M9828">
        <v>0.16313438723467352</v>
      </c>
      <c r="N9828">
        <v>0.9043663422638536</v>
      </c>
      <c r="O9828">
        <v>0.50622929147280871</v>
      </c>
      <c r="P9828">
        <v>7.0027948327906903E-2</v>
      </c>
      <c r="Q9828">
        <v>0.76929284223016181</v>
      </c>
      <c r="R9828">
        <v>0.40118219485760126</v>
      </c>
      <c r="S9828">
        <v>0.78335484427827717</v>
      </c>
      <c r="T9828">
        <v>0.74613596843708141</v>
      </c>
      <c r="U9828">
        <v>23667.944532560665</v>
      </c>
      <c r="V9828">
        <v>25532.684162410202</v>
      </c>
      <c r="W9828">
        <v>28421.194182004314</v>
      </c>
    </row>
    <row r="9829" spans="1:23" x14ac:dyDescent="0.3">
      <c r="A9829">
        <v>0.96185885453583564</v>
      </c>
      <c r="B9829">
        <v>0.29154677228122566</v>
      </c>
      <c r="C9829">
        <v>4.2140084309797723E-2</v>
      </c>
      <c r="D9829">
        <v>0.59413219568517806</v>
      </c>
      <c r="E9829">
        <v>0.36836418166463059</v>
      </c>
      <c r="F9829">
        <v>0.51805968574930972</v>
      </c>
      <c r="G9829">
        <v>0.22205083215306781</v>
      </c>
      <c r="H9829">
        <v>0.46851576292485886</v>
      </c>
      <c r="I9829">
        <v>0.41944508902931649</v>
      </c>
      <c r="J9829">
        <v>0.55367215861301344</v>
      </c>
      <c r="K9829">
        <v>0.5306802515867548</v>
      </c>
      <c r="L9829">
        <v>0.69187791506546803</v>
      </c>
      <c r="M9829">
        <v>0.87565595868289126</v>
      </c>
      <c r="N9829">
        <v>0.59471543549679295</v>
      </c>
      <c r="O9829">
        <v>0.77931989770644616</v>
      </c>
      <c r="P9829">
        <v>0.66003061866195623</v>
      </c>
      <c r="Q9829">
        <v>0.9336704042331383</v>
      </c>
      <c r="R9829">
        <v>0.48945326348032597</v>
      </c>
      <c r="S9829">
        <v>4.1743901778267589E-2</v>
      </c>
      <c r="T9829">
        <v>0.61422718659474951</v>
      </c>
      <c r="U9829">
        <v>23236.500956445805</v>
      </c>
      <c r="V9829">
        <v>25324.192588834547</v>
      </c>
      <c r="W9829">
        <v>28664.70116181425</v>
      </c>
    </row>
    <row r="9830" spans="1:23" x14ac:dyDescent="0.3">
      <c r="A9830">
        <v>0.8079885881792761</v>
      </c>
      <c r="B9830">
        <v>0.34552758038684067</v>
      </c>
      <c r="C9830">
        <v>0.55694694286583524</v>
      </c>
      <c r="D9830">
        <v>0.23854610313031321</v>
      </c>
      <c r="E9830">
        <v>0.35478988499242964</v>
      </c>
      <c r="F9830">
        <v>0.12705783997884904</v>
      </c>
      <c r="G9830">
        <v>0.96732069250414876</v>
      </c>
      <c r="H9830">
        <v>0.57878523402210302</v>
      </c>
      <c r="I9830">
        <v>0.16328001580420401</v>
      </c>
      <c r="J9830">
        <v>0.47522469553246066</v>
      </c>
      <c r="K9830">
        <v>0.14903360251331124</v>
      </c>
      <c r="L9830">
        <v>0.59506862911078562</v>
      </c>
      <c r="M9830">
        <v>0.10028608245731822</v>
      </c>
      <c r="N9830">
        <v>0.76471625073001637</v>
      </c>
      <c r="O9830">
        <v>0.7292712950481548</v>
      </c>
      <c r="P9830">
        <v>8.0734680736837122E-2</v>
      </c>
      <c r="Q9830">
        <v>0.35412700340867559</v>
      </c>
      <c r="R9830">
        <v>0.5619848776934987</v>
      </c>
      <c r="S9830">
        <v>0.64506350845506322</v>
      </c>
      <c r="T9830">
        <v>0.11208444229819629</v>
      </c>
      <c r="U9830">
        <v>25012.172179507543</v>
      </c>
      <c r="V9830">
        <v>27564.105843089132</v>
      </c>
      <c r="W9830">
        <v>31390.313123416716</v>
      </c>
    </row>
    <row r="9831" spans="1:23" x14ac:dyDescent="0.3">
      <c r="A9831">
        <v>0.12103598363363859</v>
      </c>
      <c r="B9831">
        <v>0.14606771745624231</v>
      </c>
      <c r="C9831">
        <v>0.94817870594738562</v>
      </c>
      <c r="D9831">
        <v>0.86657976895749766</v>
      </c>
      <c r="E9831">
        <v>0.47417813032003925</v>
      </c>
      <c r="F9831">
        <v>0.52570196413837378</v>
      </c>
      <c r="G9831">
        <v>0.56739219023571985</v>
      </c>
      <c r="H9831">
        <v>0.98714058222009737</v>
      </c>
      <c r="I9831">
        <v>0.59311620391867215</v>
      </c>
      <c r="J9831">
        <v>0.94100524469203939</v>
      </c>
      <c r="K9831">
        <v>0.59623907655390918</v>
      </c>
      <c r="L9831">
        <v>0.97380862029576765</v>
      </c>
      <c r="M9831">
        <v>0.58423325995093833</v>
      </c>
      <c r="N9831">
        <v>0.32680214090730669</v>
      </c>
      <c r="O9831">
        <v>0.23829147739599343</v>
      </c>
      <c r="P9831">
        <v>0.57139833384690808</v>
      </c>
      <c r="Q9831">
        <v>0.599651672073783</v>
      </c>
      <c r="R9831">
        <v>0.48288770321750235</v>
      </c>
      <c r="S9831">
        <v>0.59463378747642293</v>
      </c>
      <c r="T9831">
        <v>0.80424789454239698</v>
      </c>
      <c r="U9831">
        <v>23795.962089638277</v>
      </c>
      <c r="V9831">
        <v>26043.920964360495</v>
      </c>
      <c r="W9831">
        <v>29653.385062188034</v>
      </c>
    </row>
    <row r="9832" spans="1:23" x14ac:dyDescent="0.3">
      <c r="A9832">
        <v>9.3860070249760758E-2</v>
      </c>
      <c r="B9832">
        <v>0.23706770091772622</v>
      </c>
      <c r="C9832">
        <v>0.28239755329672012</v>
      </c>
      <c r="D9832">
        <v>0.87604192386343616</v>
      </c>
      <c r="E9832">
        <v>0.95138210782809418</v>
      </c>
      <c r="F9832">
        <v>0.1221848951653924</v>
      </c>
      <c r="G9832">
        <v>0.20203309555880095</v>
      </c>
      <c r="H9832">
        <v>0.37478832966622561</v>
      </c>
      <c r="I9832">
        <v>0.56151050272480785</v>
      </c>
      <c r="J9832">
        <v>0.20554905885881536</v>
      </c>
      <c r="K9832">
        <v>0.46257398082769624</v>
      </c>
      <c r="L9832">
        <v>0.18514083499965295</v>
      </c>
      <c r="M9832">
        <v>0.50347832103822532</v>
      </c>
      <c r="N9832">
        <v>0.76169217717007864</v>
      </c>
      <c r="O9832">
        <v>4.8128033140948136E-2</v>
      </c>
      <c r="P9832">
        <v>1.8947794596363479E-3</v>
      </c>
      <c r="Q9832">
        <v>0.79283364981099824</v>
      </c>
      <c r="R9832">
        <v>0.69060613458595321</v>
      </c>
      <c r="S9832">
        <v>0.71635177685696139</v>
      </c>
      <c r="T9832">
        <v>0.828818411775465</v>
      </c>
      <c r="U9832">
        <v>23585.559950976858</v>
      </c>
      <c r="V9832">
        <v>25800.198900155068</v>
      </c>
      <c r="W9832">
        <v>29291.641597009821</v>
      </c>
    </row>
    <row r="9833" spans="1:23" x14ac:dyDescent="0.3">
      <c r="A9833">
        <v>0.84510432181938355</v>
      </c>
      <c r="B9833">
        <v>0.95091087691045306</v>
      </c>
      <c r="C9833">
        <v>0.99125747473726478</v>
      </c>
      <c r="D9833">
        <v>0.99390780172850024</v>
      </c>
      <c r="E9833">
        <v>0.78725269378421459</v>
      </c>
      <c r="F9833">
        <v>0.24894559953336656</v>
      </c>
      <c r="G9833">
        <v>0.28929042677248062</v>
      </c>
      <c r="H9833">
        <v>0.82938111110309853</v>
      </c>
      <c r="I9833">
        <v>0.74216975501193516</v>
      </c>
      <c r="J9833">
        <v>0.84009872856237378</v>
      </c>
      <c r="K9833">
        <v>0.73828155429514086</v>
      </c>
      <c r="L9833">
        <v>0.61928001702703694</v>
      </c>
      <c r="M9833">
        <v>0.54918604634323576</v>
      </c>
      <c r="N9833">
        <v>0.99510198917338988</v>
      </c>
      <c r="O9833">
        <v>0.74184391638617941</v>
      </c>
      <c r="P9833">
        <v>0.20969051947716674</v>
      </c>
      <c r="Q9833">
        <v>6.7231614811826559E-2</v>
      </c>
      <c r="R9833">
        <v>0.27903598268548169</v>
      </c>
      <c r="S9833">
        <v>0.79480136085220077</v>
      </c>
      <c r="T9833">
        <v>0.10384227174574071</v>
      </c>
      <c r="U9833">
        <v>25023.853776823013</v>
      </c>
      <c r="V9833">
        <v>27887.121439324346</v>
      </c>
      <c r="W9833">
        <v>32123.038568278738</v>
      </c>
    </row>
    <row r="9834" spans="1:23" x14ac:dyDescent="0.3">
      <c r="A9834">
        <v>5.7767227608433572E-2</v>
      </c>
      <c r="B9834">
        <v>0.38598609027472608</v>
      </c>
      <c r="C9834">
        <v>0.19461229900707522</v>
      </c>
      <c r="D9834">
        <v>7.3403148653175626E-2</v>
      </c>
      <c r="E9834">
        <v>0.48888456433455552</v>
      </c>
      <c r="F9834">
        <v>0.79731634324514478</v>
      </c>
      <c r="G9834">
        <v>0.79287633618585629</v>
      </c>
      <c r="H9834">
        <v>0.60202910467551751</v>
      </c>
      <c r="I9834">
        <v>0.89404518323955218</v>
      </c>
      <c r="J9834">
        <v>7.0161403343080631E-2</v>
      </c>
      <c r="K9834">
        <v>0.29562957920225913</v>
      </c>
      <c r="L9834">
        <v>0.60151263623882245</v>
      </c>
      <c r="M9834">
        <v>5.1565463482113771E-2</v>
      </c>
      <c r="N9834">
        <v>0.13781161527394889</v>
      </c>
      <c r="O9834">
        <v>0.21978643311485885</v>
      </c>
      <c r="P9834">
        <v>0.61618329104002423</v>
      </c>
      <c r="Q9834">
        <v>0.37550255618239031</v>
      </c>
      <c r="R9834">
        <v>0.69458218773854064</v>
      </c>
      <c r="S9834">
        <v>0.7724205002677782</v>
      </c>
      <c r="T9834">
        <v>3.7967337946398234E-2</v>
      </c>
      <c r="U9834">
        <v>22966.722744423747</v>
      </c>
      <c r="V9834">
        <v>24758.470240865288</v>
      </c>
      <c r="W9834">
        <v>27409.15426908595</v>
      </c>
    </row>
    <row r="9835" spans="1:23" x14ac:dyDescent="0.3">
      <c r="A9835">
        <v>0.93726331452121958</v>
      </c>
      <c r="B9835">
        <v>0.10167849955248719</v>
      </c>
      <c r="C9835">
        <v>0.78635552277590415</v>
      </c>
      <c r="D9835">
        <v>0.33322127029251419</v>
      </c>
      <c r="E9835">
        <v>0.82070474813363747</v>
      </c>
      <c r="F9835">
        <v>0.7141237629354843</v>
      </c>
      <c r="G9835">
        <v>0.82898112278380753</v>
      </c>
      <c r="H9835">
        <v>0.74787240823596457</v>
      </c>
      <c r="I9835">
        <v>0.203431868639844</v>
      </c>
      <c r="J9835">
        <v>0.77975055142415528</v>
      </c>
      <c r="K9835">
        <v>0.68979010302738375</v>
      </c>
      <c r="L9835">
        <v>0.37150105861038024</v>
      </c>
      <c r="M9835">
        <v>0.73887050802768661</v>
      </c>
      <c r="N9835">
        <v>0.65050570763278315</v>
      </c>
      <c r="O9835">
        <v>0.10463802586287048</v>
      </c>
      <c r="P9835">
        <v>0.28222529318977546</v>
      </c>
      <c r="Q9835">
        <v>0.73769605114436809</v>
      </c>
      <c r="R9835">
        <v>0.28168175510083854</v>
      </c>
      <c r="S9835">
        <v>0.82972180694420217</v>
      </c>
      <c r="T9835">
        <v>7.0009001211003175E-2</v>
      </c>
      <c r="U9835">
        <v>24064.555813791379</v>
      </c>
      <c r="V9835">
        <v>26568.853788165863</v>
      </c>
      <c r="W9835">
        <v>30431.692969716903</v>
      </c>
    </row>
    <row r="9836" spans="1:23" x14ac:dyDescent="0.3">
      <c r="A9836">
        <v>0.48621236477838986</v>
      </c>
      <c r="B9836">
        <v>3.8752145354821126E-2</v>
      </c>
      <c r="C9836">
        <v>0.55258431561435095</v>
      </c>
      <c r="D9836">
        <v>0.23052093507317414</v>
      </c>
      <c r="E9836">
        <v>0.93920704688519896</v>
      </c>
      <c r="F9836">
        <v>0.82066107988448767</v>
      </c>
      <c r="G9836">
        <v>7.7127439587278149E-2</v>
      </c>
      <c r="H9836">
        <v>0.21816656779666369</v>
      </c>
      <c r="I9836">
        <v>0.71387427561939254</v>
      </c>
      <c r="J9836">
        <v>0.29870215828705093</v>
      </c>
      <c r="K9836">
        <v>0.69538747101972087</v>
      </c>
      <c r="L9836">
        <v>0.9800082927675734</v>
      </c>
      <c r="M9836">
        <v>0.58532344816268911</v>
      </c>
      <c r="N9836">
        <v>0.62644076447137642</v>
      </c>
      <c r="O9836">
        <v>0.38648272137374728</v>
      </c>
      <c r="P9836">
        <v>0.37890271322774388</v>
      </c>
      <c r="Q9836">
        <v>0.59030367191124788</v>
      </c>
      <c r="R9836">
        <v>0.59534302309069753</v>
      </c>
      <c r="S9836">
        <v>0.48211903060495959</v>
      </c>
      <c r="T9836">
        <v>0.66002390360580265</v>
      </c>
      <c r="U9836">
        <v>22838.908160659812</v>
      </c>
      <c r="V9836">
        <v>24555.160368122855</v>
      </c>
      <c r="W9836">
        <v>27339.168504262088</v>
      </c>
    </row>
    <row r="9837" spans="1:23" x14ac:dyDescent="0.3">
      <c r="A9837">
        <v>6.4163449963156538E-2</v>
      </c>
      <c r="B9837">
        <v>0.10621674660160657</v>
      </c>
      <c r="C9837">
        <v>0.49248920146631792</v>
      </c>
      <c r="D9837">
        <v>0.41285623843486718</v>
      </c>
      <c r="E9837">
        <v>0.13965900683976509</v>
      </c>
      <c r="F9837">
        <v>0.18196852911654729</v>
      </c>
      <c r="G9837">
        <v>6.728957939015047E-2</v>
      </c>
      <c r="H9837">
        <v>0.31462973919612836</v>
      </c>
      <c r="I9837">
        <v>0.53951821973978054</v>
      </c>
      <c r="J9837">
        <v>0.81293433342757715</v>
      </c>
      <c r="K9837">
        <v>0.60250881149194169</v>
      </c>
      <c r="L9837">
        <v>2.0145840368408405E-3</v>
      </c>
      <c r="M9837">
        <v>0.13909073667806535</v>
      </c>
      <c r="N9837">
        <v>0.5436945350110427</v>
      </c>
      <c r="O9837">
        <v>2.8120240854543739E-2</v>
      </c>
      <c r="P9837">
        <v>0.76053704819012291</v>
      </c>
      <c r="Q9837">
        <v>8.7004324970084788E-3</v>
      </c>
      <c r="R9837">
        <v>0.2583614727315891</v>
      </c>
      <c r="S9837">
        <v>0.7444228923532813</v>
      </c>
      <c r="T9837">
        <v>0.48837829105702502</v>
      </c>
      <c r="U9837">
        <v>23019.759940169148</v>
      </c>
      <c r="V9837">
        <v>24981.856612400643</v>
      </c>
      <c r="W9837">
        <v>27780.845887974672</v>
      </c>
    </row>
    <row r="9838" spans="1:23" x14ac:dyDescent="0.3">
      <c r="A9838">
        <v>0.27782756134288422</v>
      </c>
      <c r="B9838">
        <v>0.75243921165779415</v>
      </c>
      <c r="C9838">
        <v>0.72291839981510353</v>
      </c>
      <c r="D9838">
        <v>2.7504154243562663E-2</v>
      </c>
      <c r="E9838">
        <v>0.11841934705986601</v>
      </c>
      <c r="F9838">
        <v>0.78987692669093834</v>
      </c>
      <c r="G9838">
        <v>0.54246041953238189</v>
      </c>
      <c r="H9838">
        <v>0.23184920265889691</v>
      </c>
      <c r="I9838">
        <v>0.93413172565684688</v>
      </c>
      <c r="J9838">
        <v>0.43579652011684028</v>
      </c>
      <c r="K9838">
        <v>0.75391065969658133</v>
      </c>
      <c r="L9838">
        <v>0.47368188988568288</v>
      </c>
      <c r="M9838">
        <v>0.45339122133065085</v>
      </c>
      <c r="N9838">
        <v>0.71290783632011923</v>
      </c>
      <c r="O9838">
        <v>0.3422352310617483</v>
      </c>
      <c r="P9838">
        <v>0.82539790608821872</v>
      </c>
      <c r="Q9838">
        <v>0.12935791183198045</v>
      </c>
      <c r="R9838">
        <v>0.25482648108933897</v>
      </c>
      <c r="S9838">
        <v>0.87982311913157596</v>
      </c>
      <c r="T9838">
        <v>0.70078702759047284</v>
      </c>
      <c r="U9838">
        <v>22869.04864672431</v>
      </c>
      <c r="V9838">
        <v>24472.485595731723</v>
      </c>
      <c r="W9838">
        <v>27109.976167339479</v>
      </c>
    </row>
    <row r="9839" spans="1:23" x14ac:dyDescent="0.3">
      <c r="A9839">
        <v>0.13126874953185313</v>
      </c>
      <c r="B9839">
        <v>0.45774044253707452</v>
      </c>
      <c r="C9839">
        <v>0.47904253364601429</v>
      </c>
      <c r="D9839">
        <v>0.37627736445677895</v>
      </c>
      <c r="E9839">
        <v>0.76200826335042049</v>
      </c>
      <c r="F9839">
        <v>0.63783168950428359</v>
      </c>
      <c r="G9839">
        <v>0.49383741082073657</v>
      </c>
      <c r="H9839">
        <v>6.0873218312863228E-2</v>
      </c>
      <c r="I9839">
        <v>7.7732248132656084E-2</v>
      </c>
      <c r="J9839">
        <v>0.76634357042237211</v>
      </c>
      <c r="K9839">
        <v>0.72011947443243884</v>
      </c>
      <c r="L9839">
        <v>4.8450755910605707E-2</v>
      </c>
      <c r="M9839">
        <v>0.1378632065844656</v>
      </c>
      <c r="N9839">
        <v>0.83433081277424426</v>
      </c>
      <c r="O9839">
        <v>0.90799211682991121</v>
      </c>
      <c r="P9839">
        <v>0.6701828153184346</v>
      </c>
      <c r="Q9839">
        <v>0.87077500147008557</v>
      </c>
      <c r="R9839">
        <v>0.95656933666562705</v>
      </c>
      <c r="S9839">
        <v>0.6792823887772782</v>
      </c>
      <c r="T9839">
        <v>0.48957813894227931</v>
      </c>
      <c r="U9839">
        <v>24423.293359096897</v>
      </c>
      <c r="V9839">
        <v>26549.225524771846</v>
      </c>
      <c r="W9839">
        <v>29519.817018904574</v>
      </c>
    </row>
    <row r="9840" spans="1:23" x14ac:dyDescent="0.3">
      <c r="A9840">
        <v>0.51781576438194088</v>
      </c>
      <c r="B9840">
        <v>0.27860013973045683</v>
      </c>
      <c r="C9840">
        <v>0.28021066728670435</v>
      </c>
      <c r="D9840">
        <v>0.86898369911770845</v>
      </c>
      <c r="E9840">
        <v>0.9726303151023914</v>
      </c>
      <c r="F9840">
        <v>0.6219568526504673</v>
      </c>
      <c r="G9840">
        <v>0.41382880212627299</v>
      </c>
      <c r="H9840">
        <v>0.83534098956803204</v>
      </c>
      <c r="I9840">
        <v>0.8705617535593565</v>
      </c>
      <c r="J9840">
        <v>0.96778753079154178</v>
      </c>
      <c r="K9840">
        <v>0.11816718268378874</v>
      </c>
      <c r="L9840">
        <v>0.59841341405675297</v>
      </c>
      <c r="M9840">
        <v>0.27966822903996941</v>
      </c>
      <c r="N9840">
        <v>0.69952431885029454</v>
      </c>
      <c r="O9840">
        <v>0.17466922395577908</v>
      </c>
      <c r="P9840">
        <v>0.36134470556467568</v>
      </c>
      <c r="Q9840">
        <v>0.61053046797407717</v>
      </c>
      <c r="R9840">
        <v>0.25219664374747847</v>
      </c>
      <c r="S9840">
        <v>0.67712160578024783</v>
      </c>
      <c r="T9840">
        <v>5.3334251904297775E-2</v>
      </c>
      <c r="U9840">
        <v>24804.72447952798</v>
      </c>
      <c r="V9840">
        <v>27337.146757479673</v>
      </c>
      <c r="W9840">
        <v>31340.058138159922</v>
      </c>
    </row>
    <row r="9841" spans="1:23" x14ac:dyDescent="0.3">
      <c r="A9841">
        <v>0.80970630348866446</v>
      </c>
      <c r="B9841">
        <v>0.54794430670736693</v>
      </c>
      <c r="C9841">
        <v>0.96466228569146295</v>
      </c>
      <c r="D9841">
        <v>0.33986392744913518</v>
      </c>
      <c r="E9841">
        <v>0.59611472024988355</v>
      </c>
      <c r="F9841">
        <v>0.84717174613136648</v>
      </c>
      <c r="G9841">
        <v>0.88461572915210474</v>
      </c>
      <c r="H9841">
        <v>0.84478685122585451</v>
      </c>
      <c r="I9841">
        <v>0.90836335074436469</v>
      </c>
      <c r="J9841">
        <v>2.4409777948478251E-2</v>
      </c>
      <c r="K9841">
        <v>0.19118517418831923</v>
      </c>
      <c r="L9841">
        <v>0.83864130324248543</v>
      </c>
      <c r="M9841">
        <v>0.43654465444319013</v>
      </c>
      <c r="N9841">
        <v>0.26682596292497368</v>
      </c>
      <c r="O9841">
        <v>0.611350303028798</v>
      </c>
      <c r="P9841">
        <v>0.63258944227268243</v>
      </c>
      <c r="Q9841">
        <v>0.58321575448796448</v>
      </c>
      <c r="R9841">
        <v>0.61156869318250651</v>
      </c>
      <c r="S9841">
        <v>0.68957891606981647</v>
      </c>
      <c r="T9841">
        <v>0.25545557268417385</v>
      </c>
      <c r="U9841">
        <v>24183.677332817409</v>
      </c>
      <c r="V9841">
        <v>25818.007497758808</v>
      </c>
      <c r="W9841">
        <v>28590.530296094039</v>
      </c>
    </row>
    <row r="9842" spans="1:23" x14ac:dyDescent="0.3">
      <c r="A9842">
        <v>0.35357758836239761</v>
      </c>
      <c r="B9842">
        <v>0.75864992565830058</v>
      </c>
      <c r="C9842">
        <v>0.93775830869911259</v>
      </c>
      <c r="D9842">
        <v>0.71834511299378867</v>
      </c>
      <c r="E9842">
        <v>0.33162635884477915</v>
      </c>
      <c r="F9842">
        <v>0.93043890150522779</v>
      </c>
      <c r="G9842">
        <v>0.16575382051709395</v>
      </c>
      <c r="H9842">
        <v>0.73256383779584644</v>
      </c>
      <c r="I9842">
        <v>0.30095918709106506</v>
      </c>
      <c r="J9842">
        <v>0.93692742272538654</v>
      </c>
      <c r="K9842">
        <v>0.88951103067504644</v>
      </c>
      <c r="L9842">
        <v>0.88176890855107248</v>
      </c>
      <c r="M9842">
        <v>0.78231486904179148</v>
      </c>
      <c r="N9842">
        <v>0.64472852365591093</v>
      </c>
      <c r="O9842">
        <v>0.88799559047659837</v>
      </c>
      <c r="P9842">
        <v>0.42518536710098881</v>
      </c>
      <c r="Q9842">
        <v>0.26780732482795278</v>
      </c>
      <c r="R9842">
        <v>0.96170718775623243</v>
      </c>
      <c r="S9842">
        <v>0.77650064363551075</v>
      </c>
      <c r="T9842">
        <v>0.15314127783569959</v>
      </c>
      <c r="U9842">
        <v>25006.091029880568</v>
      </c>
      <c r="V9842">
        <v>27518.619754757769</v>
      </c>
      <c r="W9842">
        <v>31407.05149418327</v>
      </c>
    </row>
    <row r="9843" spans="1:23" x14ac:dyDescent="0.3">
      <c r="A9843">
        <v>0.53300280121095578</v>
      </c>
      <c r="B9843">
        <v>0.65137281747070852</v>
      </c>
      <c r="C9843">
        <v>0.48909473472860016</v>
      </c>
      <c r="D9843">
        <v>0.26716858756715839</v>
      </c>
      <c r="E9843">
        <v>0.10946276080892532</v>
      </c>
      <c r="F9843">
        <v>1.1490519428007794E-2</v>
      </c>
      <c r="G9843">
        <v>0.80070523600969923</v>
      </c>
      <c r="H9843">
        <v>6.7342962226706701E-2</v>
      </c>
      <c r="I9843">
        <v>0.15765072252192178</v>
      </c>
      <c r="J9843">
        <v>0.92586436092398949</v>
      </c>
      <c r="K9843">
        <v>0.75642855438665235</v>
      </c>
      <c r="L9843">
        <v>0.48142256542006862</v>
      </c>
      <c r="M9843">
        <v>0.86990015975584356</v>
      </c>
      <c r="N9843">
        <v>0.25324766155680273</v>
      </c>
      <c r="O9843">
        <v>0.27256891818883011</v>
      </c>
      <c r="P9843">
        <v>0.96937431508442951</v>
      </c>
      <c r="Q9843">
        <v>0.32159760686921607</v>
      </c>
      <c r="R9843">
        <v>0.45024917706885637</v>
      </c>
      <c r="S9843">
        <v>0.84621317098341353</v>
      </c>
      <c r="T9843">
        <v>4.042349672951618E-2</v>
      </c>
      <c r="U9843">
        <v>23840.608853105845</v>
      </c>
      <c r="V9843">
        <v>24854.774059543644</v>
      </c>
      <c r="W9843">
        <v>26576.353711322266</v>
      </c>
    </row>
    <row r="9844" spans="1:23" x14ac:dyDescent="0.3">
      <c r="A9844">
        <v>0.17505494018099776</v>
      </c>
      <c r="B9844">
        <v>0.1094666022943411</v>
      </c>
      <c r="C9844">
        <v>0.3860190350352361</v>
      </c>
      <c r="D9844">
        <v>0.2709543033708316</v>
      </c>
      <c r="E9844">
        <v>0.70469647036416705</v>
      </c>
      <c r="F9844">
        <v>0.28545550213677851</v>
      </c>
      <c r="G9844">
        <v>0.86702780433338922</v>
      </c>
      <c r="H9844">
        <v>0.23536022698157213</v>
      </c>
      <c r="I9844">
        <v>0.7847421191205628</v>
      </c>
      <c r="J9844">
        <v>0.65042238975422684</v>
      </c>
      <c r="K9844">
        <v>8.1299027976983115E-2</v>
      </c>
      <c r="L9844">
        <v>0.62022531042733808</v>
      </c>
      <c r="M9844">
        <v>0.6728933162363252</v>
      </c>
      <c r="N9844">
        <v>0.30276739911425221</v>
      </c>
      <c r="O9844">
        <v>9.9583488884376695E-2</v>
      </c>
      <c r="P9844">
        <v>0.67855544259008616</v>
      </c>
      <c r="Q9844">
        <v>0.50418477736404999</v>
      </c>
      <c r="R9844">
        <v>0.18059786961972871</v>
      </c>
      <c r="S9844">
        <v>0.9592048730359426</v>
      </c>
      <c r="T9844">
        <v>0.26976042817183565</v>
      </c>
      <c r="U9844">
        <v>23990.84922772822</v>
      </c>
      <c r="V9844">
        <v>26330.666933518434</v>
      </c>
      <c r="W9844">
        <v>29693.34820447944</v>
      </c>
    </row>
    <row r="9845" spans="1:23" x14ac:dyDescent="0.3">
      <c r="A9845">
        <v>0.54926586000430566</v>
      </c>
      <c r="B9845">
        <v>7.0606991744659023E-2</v>
      </c>
      <c r="C9845">
        <v>0.89523180370459066</v>
      </c>
      <c r="D9845">
        <v>0.19297399393926595</v>
      </c>
      <c r="E9845">
        <v>0.22145748249526251</v>
      </c>
      <c r="F9845">
        <v>0.74148738650640356</v>
      </c>
      <c r="G9845">
        <v>0.97990438898990762</v>
      </c>
      <c r="H9845">
        <v>0.13867384753121309</v>
      </c>
      <c r="I9845">
        <v>0.59258598669518059</v>
      </c>
      <c r="J9845">
        <v>0.47761578132414434</v>
      </c>
      <c r="K9845">
        <v>0.47696263034639202</v>
      </c>
      <c r="L9845">
        <v>0.26547547625975865</v>
      </c>
      <c r="M9845">
        <v>0.71385683562295588</v>
      </c>
      <c r="N9845">
        <v>0.83387853087159292</v>
      </c>
      <c r="O9845">
        <v>0.82825342318231687</v>
      </c>
      <c r="P9845">
        <v>0.73801424765505963</v>
      </c>
      <c r="Q9845">
        <v>0.31155201318558096</v>
      </c>
      <c r="R9845">
        <v>0.90901994998593039</v>
      </c>
      <c r="S9845">
        <v>0.39612579043445306</v>
      </c>
      <c r="T9845">
        <v>0.62513526344911874</v>
      </c>
      <c r="U9845">
        <v>23580.391265880051</v>
      </c>
      <c r="V9845">
        <v>25694.787322669079</v>
      </c>
      <c r="W9845">
        <v>29091.434847342924</v>
      </c>
    </row>
    <row r="9846" spans="1:23" x14ac:dyDescent="0.3">
      <c r="A9846">
        <v>0.34807350031760775</v>
      </c>
      <c r="B9846">
        <v>0.95006592542094237</v>
      </c>
      <c r="C9846">
        <v>0.70788965566370066</v>
      </c>
      <c r="D9846">
        <v>0.10602370064473046</v>
      </c>
      <c r="E9846">
        <v>0.41344451992860776</v>
      </c>
      <c r="F9846">
        <v>0.40731282460037982</v>
      </c>
      <c r="G9846">
        <v>0.23780454749279306</v>
      </c>
      <c r="H9846">
        <v>0.19082716971694461</v>
      </c>
      <c r="I9846">
        <v>0.78412934951459778</v>
      </c>
      <c r="J9846">
        <v>0.82868183840769105</v>
      </c>
      <c r="K9846">
        <v>0.80926187165567198</v>
      </c>
      <c r="L9846">
        <v>0.77739996743715944</v>
      </c>
      <c r="M9846">
        <v>0.17964319349111288</v>
      </c>
      <c r="N9846">
        <v>0.22060769349075254</v>
      </c>
      <c r="O9846">
        <v>0.65460719414848956</v>
      </c>
      <c r="P9846">
        <v>0.49814659103357528</v>
      </c>
      <c r="Q9846">
        <v>0.35502547280055685</v>
      </c>
      <c r="R9846">
        <v>0.49827114294046421</v>
      </c>
      <c r="S9846">
        <v>0.60605526140324584</v>
      </c>
      <c r="T9846">
        <v>5.6646399146690292E-2</v>
      </c>
      <c r="U9846">
        <v>24564.916696816559</v>
      </c>
      <c r="V9846">
        <v>27124.216191538348</v>
      </c>
      <c r="W9846">
        <v>30749.249518787725</v>
      </c>
    </row>
    <row r="9847" spans="1:23" x14ac:dyDescent="0.3">
      <c r="A9847">
        <v>0.18999061023269231</v>
      </c>
      <c r="B9847">
        <v>0.2902707895463531</v>
      </c>
      <c r="C9847">
        <v>0.74673668381528568</v>
      </c>
      <c r="D9847">
        <v>0.4209840099183586</v>
      </c>
      <c r="E9847">
        <v>0.78988535147590255</v>
      </c>
      <c r="F9847">
        <v>0.91104650468863524</v>
      </c>
      <c r="G9847">
        <v>0.79104872321350306</v>
      </c>
      <c r="H9847">
        <v>0.21339678421586386</v>
      </c>
      <c r="I9847">
        <v>0.2244397998019394</v>
      </c>
      <c r="J9847">
        <v>0.37676274133768195</v>
      </c>
      <c r="K9847">
        <v>0.2270250594336812</v>
      </c>
      <c r="L9847">
        <v>0.33398665024082663</v>
      </c>
      <c r="M9847">
        <v>0.16854990521209226</v>
      </c>
      <c r="N9847">
        <v>0.90181260867179647</v>
      </c>
      <c r="O9847">
        <v>0.74560477253011581</v>
      </c>
      <c r="P9847">
        <v>0.43640711182422176</v>
      </c>
      <c r="Q9847">
        <v>0.10641408766670465</v>
      </c>
      <c r="R9847">
        <v>0.23002060318275708</v>
      </c>
      <c r="S9847">
        <v>0.43864385056167676</v>
      </c>
      <c r="T9847">
        <v>0.80817550117023407</v>
      </c>
      <c r="U9847">
        <v>24581.325428042361</v>
      </c>
      <c r="V9847">
        <v>27300.249655891661</v>
      </c>
      <c r="W9847">
        <v>31464.576654349516</v>
      </c>
    </row>
    <row r="9848" spans="1:23" x14ac:dyDescent="0.3">
      <c r="A9848">
        <v>0.81475293327263087</v>
      </c>
      <c r="B9848">
        <v>0.91012254891938427</v>
      </c>
      <c r="C9848">
        <v>0.1402527061823978</v>
      </c>
      <c r="D9848">
        <v>0.59689334134743899</v>
      </c>
      <c r="E9848">
        <v>0.3822482753846782</v>
      </c>
      <c r="F9848">
        <v>0.66939121888029463</v>
      </c>
      <c r="G9848">
        <v>0.25854689667468683</v>
      </c>
      <c r="H9848">
        <v>0.42819801655452977</v>
      </c>
      <c r="I9848">
        <v>0.9121140613645059</v>
      </c>
      <c r="J9848">
        <v>8.6595804934449044E-2</v>
      </c>
      <c r="K9848">
        <v>0.9096103675341719</v>
      </c>
      <c r="L9848">
        <v>0.68999542411022208</v>
      </c>
      <c r="M9848">
        <v>0.4171481363070666</v>
      </c>
      <c r="N9848">
        <v>0.63791269930829853</v>
      </c>
      <c r="O9848">
        <v>0.59389655919491002</v>
      </c>
      <c r="P9848">
        <v>0.6100193157425865</v>
      </c>
      <c r="Q9848">
        <v>9.908433610194739E-2</v>
      </c>
      <c r="R9848">
        <v>0.10616057943128189</v>
      </c>
      <c r="S9848">
        <v>0.2135198011610655</v>
      </c>
      <c r="T9848">
        <v>0.56558614316856259</v>
      </c>
      <c r="U9848">
        <v>24840.517449723207</v>
      </c>
      <c r="V9848">
        <v>27348.688881598744</v>
      </c>
      <c r="W9848">
        <v>30957.593950986211</v>
      </c>
    </row>
    <row r="9849" spans="1:23" x14ac:dyDescent="0.3">
      <c r="A9849">
        <v>0.72687709095616237</v>
      </c>
      <c r="B9849">
        <v>0.90649887252471506</v>
      </c>
      <c r="C9849">
        <v>0.34442130982646191</v>
      </c>
      <c r="D9849">
        <v>0.93490928597226086</v>
      </c>
      <c r="E9849">
        <v>0.50855803246244169</v>
      </c>
      <c r="F9849">
        <v>0.77427225342144756</v>
      </c>
      <c r="G9849">
        <v>0.66176199455938611</v>
      </c>
      <c r="H9849">
        <v>0.65286865599532595</v>
      </c>
      <c r="I9849">
        <v>0.99734045756594658</v>
      </c>
      <c r="J9849">
        <v>0.11970371890764163</v>
      </c>
      <c r="K9849">
        <v>3.8608056633426785E-2</v>
      </c>
      <c r="L9849">
        <v>0.14651235632692003</v>
      </c>
      <c r="M9849">
        <v>0.17733496928132292</v>
      </c>
      <c r="N9849">
        <v>0.55609763631472064</v>
      </c>
      <c r="O9849">
        <v>0.14012487503900162</v>
      </c>
      <c r="P9849">
        <v>0.92434023346568195</v>
      </c>
      <c r="Q9849">
        <v>6.4589676530217105E-2</v>
      </c>
      <c r="R9849">
        <v>0.33067537017189508</v>
      </c>
      <c r="S9849">
        <v>0.79686097276348167</v>
      </c>
      <c r="T9849">
        <v>3.2263790040591975E-2</v>
      </c>
      <c r="U9849">
        <v>25082.585484944371</v>
      </c>
      <c r="V9849">
        <v>27231.657880697396</v>
      </c>
      <c r="W9849">
        <v>30345.916486308401</v>
      </c>
    </row>
    <row r="9850" spans="1:23" x14ac:dyDescent="0.3">
      <c r="A9850">
        <v>0.7124094079526444</v>
      </c>
      <c r="B9850">
        <v>0.77814242777558429</v>
      </c>
      <c r="C9850">
        <v>1.2143915261189249E-3</v>
      </c>
      <c r="D9850">
        <v>0.39494530895946434</v>
      </c>
      <c r="E9850">
        <v>0.63664634376179463</v>
      </c>
      <c r="F9850">
        <v>0.61390641314310801</v>
      </c>
      <c r="G9850">
        <v>0.56828967691450827</v>
      </c>
      <c r="H9850">
        <v>0.15860479912693123</v>
      </c>
      <c r="I9850">
        <v>0.52875841866122453</v>
      </c>
      <c r="J9850">
        <v>0.13349609087599432</v>
      </c>
      <c r="K9850">
        <v>0.67178529259996123</v>
      </c>
      <c r="L9850">
        <v>0.28971381605750984</v>
      </c>
      <c r="M9850">
        <v>0.15607600333295255</v>
      </c>
      <c r="N9850">
        <v>0.50174525855341789</v>
      </c>
      <c r="O9850">
        <v>0.75392604025814791</v>
      </c>
      <c r="P9850">
        <v>0.14167830546521878</v>
      </c>
      <c r="Q9850">
        <v>0.69839786895000844</v>
      </c>
      <c r="R9850">
        <v>0.64493599060286433</v>
      </c>
      <c r="S9850">
        <v>0.99653456070176893</v>
      </c>
      <c r="T9850">
        <v>9.0423308676158918E-4</v>
      </c>
      <c r="U9850">
        <v>20793.239747871339</v>
      </c>
      <c r="V9850">
        <v>21180.04809367608</v>
      </c>
      <c r="W9850">
        <v>21910.518523636631</v>
      </c>
    </row>
    <row r="9851" spans="1:23" x14ac:dyDescent="0.3">
      <c r="A9851">
        <v>0.73536438838182183</v>
      </c>
      <c r="B9851">
        <v>0.39930302939284079</v>
      </c>
      <c r="C9851">
        <v>0.57193592101548296</v>
      </c>
      <c r="D9851">
        <v>0.44073940468091549</v>
      </c>
      <c r="E9851">
        <v>0.73014892173373314</v>
      </c>
      <c r="F9851">
        <v>0.38420758583407755</v>
      </c>
      <c r="G9851">
        <v>2.6286062112343581E-2</v>
      </c>
      <c r="H9851">
        <v>0.21386954364119409</v>
      </c>
      <c r="I9851">
        <v>0.89640311957462182</v>
      </c>
      <c r="J9851">
        <v>0.55011134707666753</v>
      </c>
      <c r="K9851">
        <v>0.75468250485769572</v>
      </c>
      <c r="L9851">
        <v>0.37420286140131964</v>
      </c>
      <c r="M9851">
        <v>0.69136546475248428</v>
      </c>
      <c r="N9851">
        <v>0.73813356545192566</v>
      </c>
      <c r="O9851">
        <v>0.91722416092267356</v>
      </c>
      <c r="P9851">
        <v>0.4876310925714557</v>
      </c>
      <c r="Q9851">
        <v>0.43572645086316641</v>
      </c>
      <c r="R9851">
        <v>0.74648770724855773</v>
      </c>
      <c r="S9851">
        <v>0.80090517174385445</v>
      </c>
      <c r="T9851">
        <v>0.34281336747478292</v>
      </c>
      <c r="U9851">
        <v>24396.375223226143</v>
      </c>
      <c r="V9851">
        <v>26088.890466876321</v>
      </c>
      <c r="W9851">
        <v>28830.426896083209</v>
      </c>
    </row>
    <row r="9852" spans="1:23" x14ac:dyDescent="0.3">
      <c r="A9852">
        <v>0.17567995675853107</v>
      </c>
      <c r="B9852">
        <v>0.22448681108839905</v>
      </c>
      <c r="C9852">
        <v>0.79594605295288834</v>
      </c>
      <c r="D9852">
        <v>0.33747877075134392</v>
      </c>
      <c r="E9852">
        <v>0.51097316752709487</v>
      </c>
      <c r="F9852">
        <v>0.48521167101810581</v>
      </c>
      <c r="G9852">
        <v>0.21426515407816182</v>
      </c>
      <c r="H9852">
        <v>0.46794943928224292</v>
      </c>
      <c r="I9852">
        <v>0.55348986505105868</v>
      </c>
      <c r="J9852">
        <v>0.58469537129556037</v>
      </c>
      <c r="K9852">
        <v>6.0373930093560797E-2</v>
      </c>
      <c r="L9852">
        <v>0.41641032370719383</v>
      </c>
      <c r="M9852">
        <v>0.93262651347974168</v>
      </c>
      <c r="N9852">
        <v>0.42109070434871781</v>
      </c>
      <c r="O9852">
        <v>0.95188115197814183</v>
      </c>
      <c r="P9852">
        <v>0.60773322781267103</v>
      </c>
      <c r="Q9852">
        <v>0.42712085240962122</v>
      </c>
      <c r="R9852">
        <v>7.1203566175901845E-2</v>
      </c>
      <c r="S9852">
        <v>0.72991058740284775</v>
      </c>
      <c r="T9852">
        <v>0.86927659249927824</v>
      </c>
      <c r="U9852">
        <v>24590.436061019202</v>
      </c>
      <c r="V9852">
        <v>27308.523195288806</v>
      </c>
      <c r="W9852">
        <v>30888.295723848318</v>
      </c>
    </row>
    <row r="9853" spans="1:23" x14ac:dyDescent="0.3">
      <c r="A9853">
        <v>0.54414744551364458</v>
      </c>
      <c r="B9853">
        <v>0.38205808313354706</v>
      </c>
      <c r="C9853">
        <v>0.55513869975731245</v>
      </c>
      <c r="D9853">
        <v>2.3677781243063512E-2</v>
      </c>
      <c r="E9853">
        <v>0.54045346922762638</v>
      </c>
      <c r="F9853">
        <v>0.64732498975728703</v>
      </c>
      <c r="G9853">
        <v>0.15158551366267137</v>
      </c>
      <c r="H9853">
        <v>0.60175778249198519</v>
      </c>
      <c r="I9853">
        <v>0.4856162234351642</v>
      </c>
      <c r="J9853">
        <v>0.76930982940554216</v>
      </c>
      <c r="K9853">
        <v>0.92851392424685841</v>
      </c>
      <c r="L9853">
        <v>0.28078713404185673</v>
      </c>
      <c r="M9853">
        <v>0.26434833627996229</v>
      </c>
      <c r="N9853">
        <v>0.63196179400922836</v>
      </c>
      <c r="O9853">
        <v>3.9877182099007771E-2</v>
      </c>
      <c r="P9853">
        <v>0.41487052005512032</v>
      </c>
      <c r="Q9853">
        <v>0.20277649732315456</v>
      </c>
      <c r="R9853">
        <v>0.80290053531251082</v>
      </c>
      <c r="S9853">
        <v>0.58391610457835941</v>
      </c>
      <c r="T9853">
        <v>0.47128767656736925</v>
      </c>
      <c r="U9853">
        <v>23011.754790627547</v>
      </c>
      <c r="V9853">
        <v>24601.917489621974</v>
      </c>
      <c r="W9853">
        <v>27221.293022612535</v>
      </c>
    </row>
    <row r="9854" spans="1:23" x14ac:dyDescent="0.3">
      <c r="A9854">
        <v>0.42309665682042558</v>
      </c>
      <c r="B9854">
        <v>0.63822789314327877</v>
      </c>
      <c r="C9854">
        <v>0.89092062755369172</v>
      </c>
      <c r="D9854">
        <v>0.1039436949512873</v>
      </c>
      <c r="E9854">
        <v>0.34159747373444932</v>
      </c>
      <c r="F9854">
        <v>0.75864221346078198</v>
      </c>
      <c r="G9854">
        <v>0.51272737480279129</v>
      </c>
      <c r="H9854">
        <v>0.99017319961499395</v>
      </c>
      <c r="I9854">
        <v>0.77319687143560301</v>
      </c>
      <c r="J9854">
        <v>0.97534224287810412</v>
      </c>
      <c r="K9854">
        <v>0.66326372066276174</v>
      </c>
      <c r="L9854">
        <v>0.13134018961298383</v>
      </c>
      <c r="M9854">
        <v>0.73405218425879681</v>
      </c>
      <c r="N9854">
        <v>0.53337975995946552</v>
      </c>
      <c r="O9854">
        <v>0.40584584393117012</v>
      </c>
      <c r="P9854">
        <v>0.99023946084335879</v>
      </c>
      <c r="Q9854">
        <v>0.81865334363673925</v>
      </c>
      <c r="R9854">
        <v>0.61059632500158734</v>
      </c>
      <c r="S9854">
        <v>0.14688249563230316</v>
      </c>
      <c r="T9854">
        <v>0.84193416654327302</v>
      </c>
      <c r="U9854">
        <v>24430.796294917382</v>
      </c>
      <c r="V9854">
        <v>26795.607669237004</v>
      </c>
      <c r="W9854">
        <v>30487.966453534289</v>
      </c>
    </row>
    <row r="9855" spans="1:23" x14ac:dyDescent="0.3">
      <c r="A9855">
        <v>0.99292148386077461</v>
      </c>
      <c r="B9855">
        <v>2.6474516384756213E-2</v>
      </c>
      <c r="C9855">
        <v>0.96782738998441764</v>
      </c>
      <c r="D9855">
        <v>7.3037794297594064E-2</v>
      </c>
      <c r="E9855">
        <v>0.83691293032680736</v>
      </c>
      <c r="F9855">
        <v>0.99281131112141197</v>
      </c>
      <c r="G9855">
        <v>0.78382806761726642</v>
      </c>
      <c r="H9855">
        <v>0.80990429918904039</v>
      </c>
      <c r="I9855">
        <v>0.75100406634235584</v>
      </c>
      <c r="J9855">
        <v>0.20062530767033743</v>
      </c>
      <c r="K9855">
        <v>2.2061284316971741E-2</v>
      </c>
      <c r="L9855">
        <v>0.7692879870770678</v>
      </c>
      <c r="M9855">
        <v>0.77668383235246274</v>
      </c>
      <c r="N9855">
        <v>0.10333013655327314</v>
      </c>
      <c r="O9855">
        <v>0.55798999131201221</v>
      </c>
      <c r="P9855">
        <v>0.40453423693047563</v>
      </c>
      <c r="Q9855">
        <v>8.8258091772590211E-2</v>
      </c>
      <c r="R9855">
        <v>0.7988289331488222</v>
      </c>
      <c r="S9855">
        <v>9.9470680075885429E-2</v>
      </c>
      <c r="T9855">
        <v>0.30710926835547031</v>
      </c>
      <c r="U9855">
        <v>21921.448932825104</v>
      </c>
      <c r="V9855">
        <v>23245.04824159592</v>
      </c>
      <c r="W9855">
        <v>25509.788901325905</v>
      </c>
    </row>
    <row r="9856" spans="1:23" x14ac:dyDescent="0.3">
      <c r="A9856">
        <v>0.23589252899943791</v>
      </c>
      <c r="B9856">
        <v>0.70448645675670141</v>
      </c>
      <c r="C9856">
        <v>0.16066326264219744</v>
      </c>
      <c r="D9856">
        <v>0.89215864248268861</v>
      </c>
      <c r="E9856">
        <v>0.1012507955894634</v>
      </c>
      <c r="F9856">
        <v>9.8209908018101588E-2</v>
      </c>
      <c r="G9856">
        <v>0.1284884562738228</v>
      </c>
      <c r="H9856">
        <v>9.0102245731101122E-2</v>
      </c>
      <c r="I9856">
        <v>0.15188603218627145</v>
      </c>
      <c r="J9856">
        <v>0.2758895874529661</v>
      </c>
      <c r="K9856">
        <v>0.30455027766099541</v>
      </c>
      <c r="L9856">
        <v>0.35075628719358765</v>
      </c>
      <c r="M9856">
        <v>0.36091936281888654</v>
      </c>
      <c r="N9856">
        <v>0.38928226145107708</v>
      </c>
      <c r="O9856">
        <v>0.59146750921958291</v>
      </c>
      <c r="P9856">
        <v>0.37755786217610804</v>
      </c>
      <c r="Q9856">
        <v>0.7620221998230241</v>
      </c>
      <c r="R9856">
        <v>0.11972455470664342</v>
      </c>
      <c r="S9856">
        <v>0.75336795036714843</v>
      </c>
      <c r="T9856">
        <v>8.2561019655128826E-2</v>
      </c>
      <c r="U9856">
        <v>24022.305694665098</v>
      </c>
      <c r="V9856">
        <v>26071.30500609694</v>
      </c>
      <c r="W9856">
        <v>29077.246420694952</v>
      </c>
    </row>
    <row r="9857" spans="1:23" x14ac:dyDescent="0.3">
      <c r="A9857">
        <v>0.85457589255263811</v>
      </c>
      <c r="B9857">
        <v>0.76491216642663662</v>
      </c>
      <c r="C9857">
        <v>0.5091874688351804</v>
      </c>
      <c r="D9857">
        <v>0.69350325568461513</v>
      </c>
      <c r="E9857">
        <v>0.74245421113776067</v>
      </c>
      <c r="F9857">
        <v>0.99042159277147235</v>
      </c>
      <c r="G9857">
        <v>0.27628215658745142</v>
      </c>
      <c r="H9857">
        <v>0.21101482990959802</v>
      </c>
      <c r="I9857">
        <v>0.65725114797309669</v>
      </c>
      <c r="J9857">
        <v>0.17194223798784147</v>
      </c>
      <c r="K9857">
        <v>0.70891615584022261</v>
      </c>
      <c r="L9857">
        <v>0.42969946995638486</v>
      </c>
      <c r="M9857">
        <v>0.77074238873227674</v>
      </c>
      <c r="N9857">
        <v>0.3652637137305238</v>
      </c>
      <c r="O9857">
        <v>0.90567627963745323</v>
      </c>
      <c r="P9857">
        <v>0.50889415005439753</v>
      </c>
      <c r="Q9857">
        <v>0.61703514859860087</v>
      </c>
      <c r="R9857">
        <v>0.99302980680473463</v>
      </c>
      <c r="S9857">
        <v>0.95709213070894261</v>
      </c>
      <c r="T9857">
        <v>0.31660018550507751</v>
      </c>
      <c r="U9857">
        <v>25372.604712902325</v>
      </c>
      <c r="V9857">
        <v>28288.214752360396</v>
      </c>
      <c r="W9857">
        <v>32581.22953518503</v>
      </c>
    </row>
    <row r="9858" spans="1:23" x14ac:dyDescent="0.3">
      <c r="A9858">
        <v>1.3836236001907838E-2</v>
      </c>
      <c r="B9858">
        <v>0.27531943602415859</v>
      </c>
      <c r="C9858">
        <v>0.13302953965041053</v>
      </c>
      <c r="D9858">
        <v>0.80430922558488815</v>
      </c>
      <c r="E9858">
        <v>0.70073514257545744</v>
      </c>
      <c r="F9858">
        <v>0.70645352168516207</v>
      </c>
      <c r="G9858">
        <v>0.60691718263073813</v>
      </c>
      <c r="H9858">
        <v>0.46981944374918577</v>
      </c>
      <c r="I9858">
        <v>2.5958909138309439E-2</v>
      </c>
      <c r="J9858">
        <v>0.29620496223151838</v>
      </c>
      <c r="K9858">
        <v>0.54752333174430645</v>
      </c>
      <c r="L9858">
        <v>0.78368356199456757</v>
      </c>
      <c r="M9858">
        <v>0.29733737037684538</v>
      </c>
      <c r="N9858">
        <v>0.65912891925751338</v>
      </c>
      <c r="O9858">
        <v>0.73994435928605318</v>
      </c>
      <c r="P9858">
        <v>7.1427617123338144E-2</v>
      </c>
      <c r="Q9858">
        <v>0.82634565324647413</v>
      </c>
      <c r="R9858">
        <v>0.64928240872684284</v>
      </c>
      <c r="S9858">
        <v>0.92056227723618178</v>
      </c>
      <c r="T9858">
        <v>0.67412954869806663</v>
      </c>
      <c r="U9858">
        <v>21305.975907029766</v>
      </c>
      <c r="V9858">
        <v>22441.068856760379</v>
      </c>
      <c r="W9858">
        <v>24345.249796324504</v>
      </c>
    </row>
    <row r="9859" spans="1:23" x14ac:dyDescent="0.3">
      <c r="A9859">
        <v>0.72950536772058461</v>
      </c>
      <c r="B9859">
        <v>7.2439191926571625E-2</v>
      </c>
      <c r="C9859">
        <v>0.59438871994460274</v>
      </c>
      <c r="D9859">
        <v>0.11569182951461057</v>
      </c>
      <c r="E9859">
        <v>0.70892382057663461</v>
      </c>
      <c r="F9859">
        <v>0.29073939991461628</v>
      </c>
      <c r="G9859">
        <v>0.91658370653780841</v>
      </c>
      <c r="H9859">
        <v>0.85195521099147553</v>
      </c>
      <c r="I9859">
        <v>1.1300197140101158E-2</v>
      </c>
      <c r="J9859">
        <v>0.76278902834231666</v>
      </c>
      <c r="K9859">
        <v>0.96081302022757065</v>
      </c>
      <c r="L9859">
        <v>0.76392913693351105</v>
      </c>
      <c r="M9859">
        <v>0.32519620641271552</v>
      </c>
      <c r="N9859">
        <v>0.50452914384916725</v>
      </c>
      <c r="O9859">
        <v>0.69191498634751814</v>
      </c>
      <c r="P9859">
        <v>0.70538816242015057</v>
      </c>
      <c r="Q9859">
        <v>0.53559740335277117</v>
      </c>
      <c r="R9859">
        <v>0.99975021460425506</v>
      </c>
      <c r="S9859">
        <v>0.36638182447600559</v>
      </c>
      <c r="T9859">
        <v>0.12142071618330269</v>
      </c>
      <c r="U9859">
        <v>23532.006397787714</v>
      </c>
      <c r="V9859">
        <v>25052.57229244414</v>
      </c>
      <c r="W9859">
        <v>26732.755737221014</v>
      </c>
    </row>
    <row r="9860" spans="1:23" x14ac:dyDescent="0.3">
      <c r="A9860">
        <v>0.93884842301706284</v>
      </c>
      <c r="B9860">
        <v>6.2974848003644612E-2</v>
      </c>
      <c r="C9860">
        <v>0.66226688672132805</v>
      </c>
      <c r="D9860">
        <v>0.6144878969853188</v>
      </c>
      <c r="E9860">
        <v>0.4721140416979131</v>
      </c>
      <c r="F9860">
        <v>0.29790635066733356</v>
      </c>
      <c r="G9860">
        <v>0.4086970132463778</v>
      </c>
      <c r="H9860">
        <v>0.53343755041556373</v>
      </c>
      <c r="I9860">
        <v>0.57820733709304784</v>
      </c>
      <c r="J9860">
        <v>0.87671091902147924</v>
      </c>
      <c r="K9860">
        <v>0.32805010532362733</v>
      </c>
      <c r="L9860">
        <v>0.7890891581746996</v>
      </c>
      <c r="M9860">
        <v>0.59476504882000358</v>
      </c>
      <c r="N9860">
        <v>0.53737609140908793</v>
      </c>
      <c r="O9860">
        <v>0.98800696894251017</v>
      </c>
      <c r="P9860">
        <v>0.55950664759304369</v>
      </c>
      <c r="Q9860">
        <v>0.58151301745670292</v>
      </c>
      <c r="R9860">
        <v>0.9353884493560044</v>
      </c>
      <c r="S9860">
        <v>0.65677309157005137</v>
      </c>
      <c r="T9860">
        <v>0.58212822866636849</v>
      </c>
      <c r="U9860">
        <v>23578.702493077821</v>
      </c>
      <c r="V9860">
        <v>26020.82424034832</v>
      </c>
      <c r="W9860">
        <v>29656.128367553913</v>
      </c>
    </row>
    <row r="9861" spans="1:23" x14ac:dyDescent="0.3">
      <c r="A9861">
        <v>0.61422300405483798</v>
      </c>
      <c r="B9861">
        <v>0.45184757259672215</v>
      </c>
      <c r="C9861">
        <v>7.7349824912353357E-2</v>
      </c>
      <c r="D9861">
        <v>0.23350256754542337</v>
      </c>
      <c r="E9861">
        <v>0.3989414424473986</v>
      </c>
      <c r="F9861">
        <v>7.6579641434799117E-2</v>
      </c>
      <c r="G9861">
        <v>0.56919323802876387</v>
      </c>
      <c r="H9861">
        <v>0.30944799174056098</v>
      </c>
      <c r="I9861">
        <v>0.830503609566834</v>
      </c>
      <c r="J9861">
        <v>0.93660658181061085</v>
      </c>
      <c r="K9861">
        <v>0.90467858687286429</v>
      </c>
      <c r="L9861">
        <v>0.63722184235683477</v>
      </c>
      <c r="M9861">
        <v>0.16921175299120125</v>
      </c>
      <c r="N9861">
        <v>0.23164007549025642</v>
      </c>
      <c r="O9861">
        <v>0.99377885542057398</v>
      </c>
      <c r="P9861">
        <v>0.88009866884848797</v>
      </c>
      <c r="Q9861">
        <v>0.652339509704293</v>
      </c>
      <c r="R9861">
        <v>0.49185074005058949</v>
      </c>
      <c r="S9861">
        <v>0.45409657919677027</v>
      </c>
      <c r="T9861">
        <v>0.1144096954557966</v>
      </c>
      <c r="U9861">
        <v>24023.515435688136</v>
      </c>
      <c r="V9861">
        <v>26108.623003320557</v>
      </c>
      <c r="W9861">
        <v>29136.992329233504</v>
      </c>
    </row>
    <row r="9862" spans="1:23" x14ac:dyDescent="0.3">
      <c r="A9862">
        <v>7.9238289283530133E-2</v>
      </c>
      <c r="B9862">
        <v>0.83950050022102973</v>
      </c>
      <c r="C9862">
        <v>0.68900088262084758</v>
      </c>
      <c r="D9862">
        <v>0.89125033984584856</v>
      </c>
      <c r="E9862">
        <v>0.70676161316029784</v>
      </c>
      <c r="F9862">
        <v>0.66493225896761887</v>
      </c>
      <c r="G9862">
        <v>0.47513820782300498</v>
      </c>
      <c r="H9862">
        <v>0.40980619911150262</v>
      </c>
      <c r="I9862">
        <v>3.6824041323850427E-2</v>
      </c>
      <c r="J9862">
        <v>0.86150006102762433</v>
      </c>
      <c r="K9862">
        <v>0.79164430232585636</v>
      </c>
      <c r="L9862">
        <v>3.1201811595682017E-2</v>
      </c>
      <c r="M9862">
        <v>0.47507479056585306</v>
      </c>
      <c r="N9862">
        <v>0.37040518670285999</v>
      </c>
      <c r="O9862">
        <v>0.22788177600610215</v>
      </c>
      <c r="P9862">
        <v>0.43246223096379899</v>
      </c>
      <c r="Q9862">
        <v>0.97074214457232699</v>
      </c>
      <c r="R9862">
        <v>0.90020747337603624</v>
      </c>
      <c r="S9862">
        <v>0.5591203374286976</v>
      </c>
      <c r="T9862">
        <v>0.27447687849725017</v>
      </c>
      <c r="U9862">
        <v>23677.597970518284</v>
      </c>
      <c r="V9862">
        <v>25688.001187762842</v>
      </c>
      <c r="W9862">
        <v>28234.904826169535</v>
      </c>
    </row>
    <row r="9863" spans="1:23" x14ac:dyDescent="0.3">
      <c r="A9863">
        <v>0.71800749553153353</v>
      </c>
      <c r="B9863">
        <v>0.53029879628229282</v>
      </c>
      <c r="C9863">
        <v>0.41461681661600203</v>
      </c>
      <c r="D9863">
        <v>0.87016784677298453</v>
      </c>
      <c r="E9863">
        <v>0.33783410026311583</v>
      </c>
      <c r="F9863">
        <v>1.5131012056874022E-2</v>
      </c>
      <c r="G9863">
        <v>0.18913596124756898</v>
      </c>
      <c r="H9863">
        <v>0.55353456757720076</v>
      </c>
      <c r="I9863">
        <v>0.91649931859357325</v>
      </c>
      <c r="J9863">
        <v>0.42050261964435115</v>
      </c>
      <c r="K9863">
        <v>0.53839920003167863</v>
      </c>
      <c r="L9863">
        <v>0.27751271651721643</v>
      </c>
      <c r="M9863">
        <v>0.60012280942194207</v>
      </c>
      <c r="N9863">
        <v>0.38311154731530267</v>
      </c>
      <c r="O9863">
        <v>0.80297003447066495</v>
      </c>
      <c r="P9863">
        <v>9.3498891289278463E-2</v>
      </c>
      <c r="Q9863">
        <v>0.15786629097680469</v>
      </c>
      <c r="R9863">
        <v>0.73675422903828736</v>
      </c>
      <c r="S9863">
        <v>0.81809352094182308</v>
      </c>
      <c r="T9863">
        <v>0.58135993149869214</v>
      </c>
      <c r="U9863">
        <v>23427.735956587749</v>
      </c>
      <c r="V9863">
        <v>24704.509119087219</v>
      </c>
      <c r="W9863">
        <v>26891.01743578399</v>
      </c>
    </row>
    <row r="9864" spans="1:23" x14ac:dyDescent="0.3">
      <c r="A9864">
        <v>0.1953587044351828</v>
      </c>
      <c r="B9864">
        <v>2.4473918089342697E-2</v>
      </c>
      <c r="C9864">
        <v>0.36403732936933186</v>
      </c>
      <c r="D9864">
        <v>0.55979216301503043</v>
      </c>
      <c r="E9864">
        <v>0.71195527850145568</v>
      </c>
      <c r="F9864">
        <v>4.7500652382769279E-2</v>
      </c>
      <c r="G9864">
        <v>0.69978822928231699</v>
      </c>
      <c r="H9864">
        <v>0.20972250647374108</v>
      </c>
      <c r="I9864">
        <v>0.97748470208396288</v>
      </c>
      <c r="J9864">
        <v>2.617987492021219E-2</v>
      </c>
      <c r="K9864">
        <v>0.58038703507555389</v>
      </c>
      <c r="L9864">
        <v>0.89547148522023823</v>
      </c>
      <c r="M9864">
        <v>0.59106329758995091</v>
      </c>
      <c r="N9864">
        <v>0.92518425758966516</v>
      </c>
      <c r="O9864">
        <v>0.37241226407562933</v>
      </c>
      <c r="P9864">
        <v>0.32721162148133665</v>
      </c>
      <c r="Q9864">
        <v>0.5390234205707487</v>
      </c>
      <c r="R9864">
        <v>0.50356064733332051</v>
      </c>
      <c r="S9864">
        <v>0.2332106732280628</v>
      </c>
      <c r="T9864">
        <v>0.364094334812676</v>
      </c>
      <c r="U9864">
        <v>22302.261899241908</v>
      </c>
      <c r="V9864">
        <v>23704.263804192815</v>
      </c>
      <c r="W9864">
        <v>25889.891034644261</v>
      </c>
    </row>
    <row r="9865" spans="1:23" x14ac:dyDescent="0.3">
      <c r="A9865">
        <v>0.67491715241366534</v>
      </c>
      <c r="B9865">
        <v>0.95779141697258274</v>
      </c>
      <c r="C9865">
        <v>0.65741279112845585</v>
      </c>
      <c r="D9865">
        <v>0.40722761700983345</v>
      </c>
      <c r="E9865">
        <v>5.1343600549839268E-2</v>
      </c>
      <c r="F9865">
        <v>2.9775907922465591E-2</v>
      </c>
      <c r="G9865">
        <v>0.96083683637757711</v>
      </c>
      <c r="H9865">
        <v>0.78046338904369683</v>
      </c>
      <c r="I9865">
        <v>0.47502974246841267</v>
      </c>
      <c r="J9865">
        <v>0.7248661633595479</v>
      </c>
      <c r="K9865">
        <v>0.19534609869222025</v>
      </c>
      <c r="L9865">
        <v>0.58392935305277693</v>
      </c>
      <c r="M9865">
        <v>8.0929026600233822E-2</v>
      </c>
      <c r="N9865">
        <v>0.7741469663409507</v>
      </c>
      <c r="O9865">
        <v>0.72898000486842562</v>
      </c>
      <c r="P9865">
        <v>0.71772572058072881</v>
      </c>
      <c r="Q9865">
        <v>0.14168717837224296</v>
      </c>
      <c r="R9865">
        <v>0.29876164938904215</v>
      </c>
      <c r="S9865">
        <v>5.5368468198422775E-2</v>
      </c>
      <c r="T9865">
        <v>0.70570107558705475</v>
      </c>
      <c r="U9865">
        <v>23518.181608951571</v>
      </c>
      <c r="V9865">
        <v>24913.062722363498</v>
      </c>
      <c r="W9865">
        <v>27319.337876201498</v>
      </c>
    </row>
    <row r="9866" spans="1:23" x14ac:dyDescent="0.3">
      <c r="A9866">
        <v>0.17438939104408066</v>
      </c>
      <c r="B9866">
        <v>0.36943426572592947</v>
      </c>
      <c r="C9866">
        <v>0.77535620072368949</v>
      </c>
      <c r="D9866">
        <v>0.25184493184012613</v>
      </c>
      <c r="E9866">
        <v>0.43121821902135116</v>
      </c>
      <c r="F9866">
        <v>0.91549011662072721</v>
      </c>
      <c r="G9866">
        <v>0.73979963546465866</v>
      </c>
      <c r="H9866">
        <v>0.72282124798519121</v>
      </c>
      <c r="I9866">
        <v>0.90234604627421211</v>
      </c>
      <c r="J9866">
        <v>0.30051438231378663</v>
      </c>
      <c r="K9866">
        <v>0.55654811540803584</v>
      </c>
      <c r="L9866">
        <v>0.21228468021668009</v>
      </c>
      <c r="M9866">
        <v>0.82049368591931593</v>
      </c>
      <c r="N9866">
        <v>2.3386597580620231E-2</v>
      </c>
      <c r="O9866">
        <v>0.12086946290813014</v>
      </c>
      <c r="P9866">
        <v>0.97860345419445072</v>
      </c>
      <c r="Q9866">
        <v>0.94314611273458793</v>
      </c>
      <c r="R9866">
        <v>0.70445661374889956</v>
      </c>
      <c r="S9866">
        <v>0.12042051491697561</v>
      </c>
      <c r="T9866">
        <v>0.79134864493693768</v>
      </c>
      <c r="U9866">
        <v>24529.301058308127</v>
      </c>
      <c r="V9866">
        <v>27170.37392402791</v>
      </c>
      <c r="W9866">
        <v>30802.207922175148</v>
      </c>
    </row>
    <row r="9867" spans="1:23" x14ac:dyDescent="0.3">
      <c r="A9867">
        <v>2.8493451534225507E-2</v>
      </c>
      <c r="B9867">
        <v>0.64595756954241923</v>
      </c>
      <c r="C9867">
        <v>0.62230649731983889</v>
      </c>
      <c r="D9867">
        <v>0.19545344413530807</v>
      </c>
      <c r="E9867">
        <v>1.1524426962239991E-3</v>
      </c>
      <c r="F9867">
        <v>0.72935881124171908</v>
      </c>
      <c r="G9867">
        <v>6.9545990349827669E-2</v>
      </c>
      <c r="H9867">
        <v>5.916843665275219E-2</v>
      </c>
      <c r="I9867">
        <v>0.68179178110123251</v>
      </c>
      <c r="J9867">
        <v>0.85900625599565661</v>
      </c>
      <c r="K9867">
        <v>0.31445833549537905</v>
      </c>
      <c r="L9867">
        <v>0.61635317387553445</v>
      </c>
      <c r="M9867">
        <v>0.15397284380963014</v>
      </c>
      <c r="N9867">
        <v>9.1702016598765382E-2</v>
      </c>
      <c r="O9867">
        <v>0.64726483165859305</v>
      </c>
      <c r="P9867">
        <v>0.2331440701124127</v>
      </c>
      <c r="Q9867">
        <v>0.13143087215699559</v>
      </c>
      <c r="R9867">
        <v>0.6232871188148672</v>
      </c>
      <c r="S9867">
        <v>0.61425233660195522</v>
      </c>
      <c r="T9867">
        <v>0.80388982952957422</v>
      </c>
      <c r="U9867">
        <v>22002.544108896018</v>
      </c>
      <c r="V9867">
        <v>22602.588656800996</v>
      </c>
      <c r="W9867">
        <v>23303.612899437092</v>
      </c>
    </row>
    <row r="9868" spans="1:23" x14ac:dyDescent="0.3">
      <c r="A9868">
        <v>0.12456673378174318</v>
      </c>
      <c r="B9868">
        <v>0.1348621169514255</v>
      </c>
      <c r="C9868">
        <v>0.33629998489492452</v>
      </c>
      <c r="D9868">
        <v>0.74152592243532645</v>
      </c>
      <c r="E9868">
        <v>0.63218482708418944</v>
      </c>
      <c r="F9868">
        <v>0.53835056375920831</v>
      </c>
      <c r="G9868">
        <v>0.47421910908884063</v>
      </c>
      <c r="H9868">
        <v>0.20286684504261632</v>
      </c>
      <c r="I9868">
        <v>4.7590598173632946E-2</v>
      </c>
      <c r="J9868">
        <v>0.30201665282475204</v>
      </c>
      <c r="K9868">
        <v>8.302215951550368E-2</v>
      </c>
      <c r="L9868">
        <v>0.65696975963659954</v>
      </c>
      <c r="M9868">
        <v>0.85868975193492803</v>
      </c>
      <c r="N9868">
        <v>3.7761491132809029E-2</v>
      </c>
      <c r="O9868">
        <v>0.61977596786969003</v>
      </c>
      <c r="P9868">
        <v>4.1072516250179637E-3</v>
      </c>
      <c r="Q9868">
        <v>0.83176131424195288</v>
      </c>
      <c r="R9868">
        <v>0.26013423297468519</v>
      </c>
      <c r="S9868">
        <v>1.4300688152280716E-2</v>
      </c>
      <c r="T9868">
        <v>0.17957126673545701</v>
      </c>
      <c r="U9868">
        <v>23894.181271255504</v>
      </c>
      <c r="V9868">
        <v>26259.739497032657</v>
      </c>
      <c r="W9868">
        <v>29317.487601646357</v>
      </c>
    </row>
    <row r="9869" spans="1:23" x14ac:dyDescent="0.3">
      <c r="A9869">
        <v>9.6908514338307356E-2</v>
      </c>
      <c r="B9869">
        <v>0.9023524153210768</v>
      </c>
      <c r="C9869">
        <v>0.81480870718752663</v>
      </c>
      <c r="D9869">
        <v>0.76767979288881039</v>
      </c>
      <c r="E9869">
        <v>0.85286147077243735</v>
      </c>
      <c r="F9869">
        <v>0.93169272085868982</v>
      </c>
      <c r="G9869">
        <v>0.47561630946618771</v>
      </c>
      <c r="H9869">
        <v>0.59683577829682888</v>
      </c>
      <c r="I9869">
        <v>0.70726816588939057</v>
      </c>
      <c r="J9869">
        <v>0.62058087678050466</v>
      </c>
      <c r="K9869">
        <v>0.29003708613145079</v>
      </c>
      <c r="L9869">
        <v>0.76734339922692563</v>
      </c>
      <c r="M9869">
        <v>6.1570115024036261E-2</v>
      </c>
      <c r="N9869">
        <v>0.89069798972545411</v>
      </c>
      <c r="O9869">
        <v>0.68494636226127625</v>
      </c>
      <c r="P9869">
        <v>0.38209271810997414</v>
      </c>
      <c r="Q9869">
        <v>1.698162973046536E-2</v>
      </c>
      <c r="R9869">
        <v>0.51850447426534718</v>
      </c>
      <c r="S9869">
        <v>0.31516710231189382</v>
      </c>
      <c r="T9869">
        <v>0.70702342379084826</v>
      </c>
      <c r="U9869">
        <v>23823.681291382702</v>
      </c>
      <c r="V9869">
        <v>26435.527890440248</v>
      </c>
      <c r="W9869">
        <v>29981.893391642279</v>
      </c>
    </row>
    <row r="9870" spans="1:23" x14ac:dyDescent="0.3">
      <c r="A9870">
        <v>0.88380335418427258</v>
      </c>
      <c r="B9870">
        <v>7.3959944853424732E-3</v>
      </c>
      <c r="C9870">
        <v>0.61150106718933872</v>
      </c>
      <c r="D9870">
        <v>0.34656685726530695</v>
      </c>
      <c r="E9870">
        <v>0.46159779851852134</v>
      </c>
      <c r="F9870">
        <v>0.94426465341857779</v>
      </c>
      <c r="G9870">
        <v>0.42628370680873567</v>
      </c>
      <c r="H9870">
        <v>0.69408739253177532</v>
      </c>
      <c r="I9870">
        <v>0.45975878152094035</v>
      </c>
      <c r="J9870">
        <v>0.1241922203626664</v>
      </c>
      <c r="K9870">
        <v>0.94481908204042497</v>
      </c>
      <c r="L9870">
        <v>0.24070702491035895</v>
      </c>
      <c r="M9870">
        <v>0.93317511825038069</v>
      </c>
      <c r="N9870">
        <v>0.83263151091218424</v>
      </c>
      <c r="O9870">
        <v>1.8483891862921261E-2</v>
      </c>
      <c r="P9870">
        <v>0.75900445457145982</v>
      </c>
      <c r="Q9870">
        <v>0.80522572735727904</v>
      </c>
      <c r="R9870">
        <v>0.31582997274807406</v>
      </c>
      <c r="S9870">
        <v>0.15264403684015782</v>
      </c>
      <c r="T9870">
        <v>0.5269327473144918</v>
      </c>
      <c r="U9870">
        <v>20974.76265962638</v>
      </c>
      <c r="V9870">
        <v>21819.041499002305</v>
      </c>
      <c r="W9870">
        <v>23308.165879637876</v>
      </c>
    </row>
    <row r="9871" spans="1:23" x14ac:dyDescent="0.3">
      <c r="A9871">
        <v>0.74173219751443775</v>
      </c>
      <c r="B9871">
        <v>0.23422148600562687</v>
      </c>
      <c r="C9871">
        <v>0.93500883960956449</v>
      </c>
      <c r="D9871">
        <v>0.40114951355964051</v>
      </c>
      <c r="E9871">
        <v>0.55022683365664915</v>
      </c>
      <c r="F9871">
        <v>1.8192149181529157E-2</v>
      </c>
      <c r="G9871">
        <v>0.51774059192977262</v>
      </c>
      <c r="H9871">
        <v>1.1933168820005063E-2</v>
      </c>
      <c r="I9871">
        <v>0.37445560485573504</v>
      </c>
      <c r="J9871">
        <v>6.5737681529074027E-2</v>
      </c>
      <c r="K9871">
        <v>2.0161846367424484E-2</v>
      </c>
      <c r="L9871">
        <v>0.36836885894161414</v>
      </c>
      <c r="M9871">
        <v>0.10772813039945361</v>
      </c>
      <c r="N9871">
        <v>6.9668366459444006E-2</v>
      </c>
      <c r="O9871">
        <v>2.1442415466552005E-2</v>
      </c>
      <c r="P9871">
        <v>0.94457134538172849</v>
      </c>
      <c r="Q9871">
        <v>0.7080242828123775</v>
      </c>
      <c r="R9871">
        <v>0.19628463404361429</v>
      </c>
      <c r="S9871">
        <v>0.76114926829246199</v>
      </c>
      <c r="T9871">
        <v>0.55421261009710276</v>
      </c>
      <c r="U9871">
        <v>23444.175207825636</v>
      </c>
      <c r="V9871">
        <v>24710.519275868824</v>
      </c>
      <c r="W9871">
        <v>26254.870422879605</v>
      </c>
    </row>
    <row r="9872" spans="1:23" x14ac:dyDescent="0.3">
      <c r="A9872">
        <v>0.68527183460909835</v>
      </c>
      <c r="B9872">
        <v>0.45642453921904946</v>
      </c>
      <c r="C9872">
        <v>0.83147796011244357</v>
      </c>
      <c r="D9872">
        <v>0.93790336793963214</v>
      </c>
      <c r="E9872">
        <v>0.76801527548162474</v>
      </c>
      <c r="F9872">
        <v>6.8009274843928297E-2</v>
      </c>
      <c r="G9872">
        <v>0.15767229887914005</v>
      </c>
      <c r="H9872">
        <v>0.61339951736160736</v>
      </c>
      <c r="I9872">
        <v>0.39275556684357205</v>
      </c>
      <c r="J9872">
        <v>0.7383000080716684</v>
      </c>
      <c r="K9872">
        <v>1.6796399260777396E-2</v>
      </c>
      <c r="L9872">
        <v>0.77976495586431116</v>
      </c>
      <c r="M9872">
        <v>0.30101971191074861</v>
      </c>
      <c r="N9872">
        <v>0.50132909003060477</v>
      </c>
      <c r="O9872">
        <v>0.10026141648537687</v>
      </c>
      <c r="P9872">
        <v>0.17160098730236278</v>
      </c>
      <c r="Q9872">
        <v>0.8931451404551799</v>
      </c>
      <c r="R9872">
        <v>0.31530211438468675</v>
      </c>
      <c r="S9872">
        <v>0.74605394813604697</v>
      </c>
      <c r="T9872">
        <v>0.38013961424512427</v>
      </c>
      <c r="U9872">
        <v>24214.795555009401</v>
      </c>
      <c r="V9872">
        <v>26559.90740474443</v>
      </c>
      <c r="W9872">
        <v>28976.180333402364</v>
      </c>
    </row>
    <row r="9873" spans="1:23" x14ac:dyDescent="0.3">
      <c r="A9873">
        <v>0.51609229530349998</v>
      </c>
      <c r="B9873">
        <v>0.98622386185572342</v>
      </c>
      <c r="C9873">
        <v>0.87977836439706059</v>
      </c>
      <c r="D9873">
        <v>0.76495028108443253</v>
      </c>
      <c r="E9873">
        <v>0.5851373792099438</v>
      </c>
      <c r="F9873">
        <v>0.72416057604481621</v>
      </c>
      <c r="G9873">
        <v>0.9416753732000277</v>
      </c>
      <c r="H9873">
        <v>0.90357490853782962</v>
      </c>
      <c r="I9873">
        <v>0.22144931569733695</v>
      </c>
      <c r="J9873">
        <v>0.78347944192810015</v>
      </c>
      <c r="K9873">
        <v>0.1630943446928535</v>
      </c>
      <c r="L9873">
        <v>3.4772229100686183E-2</v>
      </c>
      <c r="M9873">
        <v>0.31091587213009619</v>
      </c>
      <c r="N9873">
        <v>0.5494550701548252</v>
      </c>
      <c r="O9873">
        <v>0.97710864269603714</v>
      </c>
      <c r="P9873">
        <v>0.95568108927371886</v>
      </c>
      <c r="Q9873">
        <v>0.76652316320558866</v>
      </c>
      <c r="R9873">
        <v>0.46718853572561747</v>
      </c>
      <c r="S9873">
        <v>0.80043272504868401</v>
      </c>
      <c r="T9873">
        <v>0.64443731968045748</v>
      </c>
      <c r="U9873">
        <v>25091.560399772592</v>
      </c>
      <c r="V9873">
        <v>27580.989998910543</v>
      </c>
      <c r="W9873">
        <v>30728.273092650699</v>
      </c>
    </row>
    <row r="9874" spans="1:23" x14ac:dyDescent="0.3">
      <c r="A9874">
        <v>0.58502939305110691</v>
      </c>
      <c r="B9874">
        <v>8.7994993509655478E-2</v>
      </c>
      <c r="C9874">
        <v>0.94977219148851366</v>
      </c>
      <c r="D9874">
        <v>0.7248878841117693</v>
      </c>
      <c r="E9874">
        <v>0.50540916834161198</v>
      </c>
      <c r="F9874">
        <v>0.54340847754307786</v>
      </c>
      <c r="G9874">
        <v>0.76444012962138519</v>
      </c>
      <c r="H9874">
        <v>0.52932797748539151</v>
      </c>
      <c r="I9874">
        <v>0.43030869907403457</v>
      </c>
      <c r="J9874">
        <v>0.11645477263906075</v>
      </c>
      <c r="K9874">
        <v>0.97719393526878207</v>
      </c>
      <c r="L9874">
        <v>0.80556386044594142</v>
      </c>
      <c r="M9874">
        <v>0.5153767461387545</v>
      </c>
      <c r="N9874">
        <v>3.9224215027712714E-2</v>
      </c>
      <c r="O9874">
        <v>5.9447206819923985E-2</v>
      </c>
      <c r="P9874">
        <v>0.23087764423804832</v>
      </c>
      <c r="Q9874">
        <v>0.24542673279826713</v>
      </c>
      <c r="R9874">
        <v>2.1348668990441952E-2</v>
      </c>
      <c r="S9874">
        <v>0.15501335389038023</v>
      </c>
      <c r="T9874">
        <v>0.53768516571357161</v>
      </c>
      <c r="U9874">
        <v>24062.068144934001</v>
      </c>
      <c r="V9874">
        <v>26605.972203260259</v>
      </c>
      <c r="W9874">
        <v>30060.764183118408</v>
      </c>
    </row>
    <row r="9875" spans="1:23" x14ac:dyDescent="0.3">
      <c r="A9875">
        <v>0.3658143128839238</v>
      </c>
      <c r="B9875">
        <v>2.7698397987980086E-2</v>
      </c>
      <c r="C9875">
        <v>0.32227360688407142</v>
      </c>
      <c r="D9875">
        <v>0.6203224653961561</v>
      </c>
      <c r="E9875">
        <v>4.6637230461247944E-2</v>
      </c>
      <c r="F9875">
        <v>6.7671945276776002E-2</v>
      </c>
      <c r="G9875">
        <v>0.58096457227393672</v>
      </c>
      <c r="H9875">
        <v>0.51578702204265148</v>
      </c>
      <c r="I9875">
        <v>0.22695592905441681</v>
      </c>
      <c r="J9875">
        <v>0.41527880155041641</v>
      </c>
      <c r="K9875">
        <v>0.6617763064207538</v>
      </c>
      <c r="L9875">
        <v>0.97332063946222058</v>
      </c>
      <c r="M9875">
        <v>0.83496630753492884</v>
      </c>
      <c r="N9875">
        <v>0.78884293267815153</v>
      </c>
      <c r="O9875">
        <v>0.98936042814502811</v>
      </c>
      <c r="P9875">
        <v>1.481895757124274E-2</v>
      </c>
      <c r="Q9875">
        <v>0.7977290030800902</v>
      </c>
      <c r="R9875">
        <v>0.59456660241948711</v>
      </c>
      <c r="S9875">
        <v>0.15124175428449213</v>
      </c>
      <c r="T9875">
        <v>0.95440328530020835</v>
      </c>
      <c r="U9875">
        <v>22430.359470214262</v>
      </c>
      <c r="V9875">
        <v>23816.807416389522</v>
      </c>
      <c r="W9875">
        <v>25969.737273196231</v>
      </c>
    </row>
    <row r="9876" spans="1:23" x14ac:dyDescent="0.3">
      <c r="A9876">
        <v>0.85391587003212166</v>
      </c>
      <c r="B9876">
        <v>0.88127909190329901</v>
      </c>
      <c r="C9876">
        <v>0.41844744942428236</v>
      </c>
      <c r="D9876">
        <v>0.34226587692705379</v>
      </c>
      <c r="E9876">
        <v>0.53128431299185608</v>
      </c>
      <c r="F9876">
        <v>0.10863665895434783</v>
      </c>
      <c r="G9876">
        <v>0.18460308317613736</v>
      </c>
      <c r="H9876">
        <v>0.19733874829580519</v>
      </c>
      <c r="I9876">
        <v>0.70078029616214976</v>
      </c>
      <c r="J9876">
        <v>0.73826671741670258</v>
      </c>
      <c r="K9876">
        <v>0.6021184705094117</v>
      </c>
      <c r="L9876">
        <v>0.30033452323692988</v>
      </c>
      <c r="M9876">
        <v>0.93065291946517936</v>
      </c>
      <c r="N9876">
        <v>0.67690544460656188</v>
      </c>
      <c r="O9876">
        <v>0.20933917761187021</v>
      </c>
      <c r="P9876">
        <v>8.3015434383493458E-2</v>
      </c>
      <c r="Q9876">
        <v>8.4631695679422886E-2</v>
      </c>
      <c r="R9876">
        <v>0.67524603013047502</v>
      </c>
      <c r="S9876">
        <v>0.55937012354338977</v>
      </c>
      <c r="T9876">
        <v>0.53343502716198732</v>
      </c>
      <c r="U9876">
        <v>25024.35756732657</v>
      </c>
      <c r="V9876">
        <v>27589.346312366721</v>
      </c>
      <c r="W9876">
        <v>31392.825004866158</v>
      </c>
    </row>
    <row r="9877" spans="1:23" x14ac:dyDescent="0.3">
      <c r="A9877">
        <v>0.10999550958191208</v>
      </c>
      <c r="B9877">
        <v>0.26485017252788035</v>
      </c>
      <c r="C9877">
        <v>0.14824379091536252</v>
      </c>
      <c r="D9877">
        <v>0.51938393206498767</v>
      </c>
      <c r="E9877">
        <v>0.79406052238373825</v>
      </c>
      <c r="F9877">
        <v>0.61999147411353495</v>
      </c>
      <c r="G9877">
        <v>0.13249419550185906</v>
      </c>
      <c r="H9877">
        <v>0.468430653081714</v>
      </c>
      <c r="I9877">
        <v>0.56674266870406143</v>
      </c>
      <c r="J9877">
        <v>6.294644214513774E-2</v>
      </c>
      <c r="K9877">
        <v>0.35141839039661354</v>
      </c>
      <c r="L9877">
        <v>0.50045806219957378</v>
      </c>
      <c r="M9877">
        <v>5.9528117190136764E-3</v>
      </c>
      <c r="N9877">
        <v>0.44917769045756711</v>
      </c>
      <c r="O9877">
        <v>0.1724328665421582</v>
      </c>
      <c r="P9877">
        <v>0.66878385908004301</v>
      </c>
      <c r="Q9877">
        <v>0.91959569128709062</v>
      </c>
      <c r="R9877">
        <v>0.56600085772513486</v>
      </c>
      <c r="S9877">
        <v>0.49298485155977295</v>
      </c>
      <c r="T9877">
        <v>0.24963270970156778</v>
      </c>
      <c r="U9877">
        <v>23816.931182723471</v>
      </c>
      <c r="V9877">
        <v>26090.499341320407</v>
      </c>
      <c r="W9877">
        <v>29318.145232679075</v>
      </c>
    </row>
    <row r="9878" spans="1:23" x14ac:dyDescent="0.3">
      <c r="A9878">
        <v>0.46226430595085138</v>
      </c>
      <c r="B9878">
        <v>0.12024889068465321</v>
      </c>
      <c r="C9878">
        <v>0.22654846501735437</v>
      </c>
      <c r="D9878">
        <v>0.6826689019210187</v>
      </c>
      <c r="E9878">
        <v>4.6139310967276831E-2</v>
      </c>
      <c r="F9878">
        <v>0.46095571378009897</v>
      </c>
      <c r="G9878">
        <v>0.5565148586318297</v>
      </c>
      <c r="H9878">
        <v>4.7242392784957864E-2</v>
      </c>
      <c r="I9878">
        <v>0.29261302380097554</v>
      </c>
      <c r="J9878">
        <v>4.9909068164681603E-2</v>
      </c>
      <c r="K9878">
        <v>0.32991069418648888</v>
      </c>
      <c r="L9878">
        <v>0.74984515981605804</v>
      </c>
      <c r="M9878">
        <v>0.9603650486508275</v>
      </c>
      <c r="N9878">
        <v>0.39667205947766382</v>
      </c>
      <c r="O9878">
        <v>0.70585170135808617</v>
      </c>
      <c r="P9878">
        <v>0.56370076645767997</v>
      </c>
      <c r="Q9878">
        <v>0.35493125391745084</v>
      </c>
      <c r="R9878">
        <v>7.548978309914034E-2</v>
      </c>
      <c r="S9878">
        <v>0.39684253641574307</v>
      </c>
      <c r="T9878">
        <v>0.73900777186391775</v>
      </c>
      <c r="U9878">
        <v>23683.796166274355</v>
      </c>
      <c r="V9878">
        <v>25522.875283176185</v>
      </c>
      <c r="W9878">
        <v>28133.008081690623</v>
      </c>
    </row>
    <row r="9879" spans="1:23" x14ac:dyDescent="0.3">
      <c r="A9879">
        <v>0.41591089863063607</v>
      </c>
      <c r="B9879">
        <v>0.53894944347382512</v>
      </c>
      <c r="C9879">
        <v>0.50898719606846976</v>
      </c>
      <c r="D9879">
        <v>0.1266861746067251</v>
      </c>
      <c r="E9879">
        <v>0.29346706360882174</v>
      </c>
      <c r="F9879">
        <v>2.2356815492741527E-2</v>
      </c>
      <c r="G9879">
        <v>0.18483958262159919</v>
      </c>
      <c r="H9879">
        <v>0.82964546715118992</v>
      </c>
      <c r="I9879">
        <v>0.38159398880664008</v>
      </c>
      <c r="J9879">
        <v>0.36106398686101482</v>
      </c>
      <c r="K9879">
        <v>0.11300054357249592</v>
      </c>
      <c r="L9879">
        <v>0.46652834880505561</v>
      </c>
      <c r="M9879">
        <v>0.75958986045693744</v>
      </c>
      <c r="N9879">
        <v>0.96737529657494847</v>
      </c>
      <c r="O9879">
        <v>0.25478623379777265</v>
      </c>
      <c r="P9879">
        <v>0.19952325303305635</v>
      </c>
      <c r="Q9879">
        <v>0.1085676637096117</v>
      </c>
      <c r="R9879">
        <v>0.1444329950305531</v>
      </c>
      <c r="S9879">
        <v>0.14054443749211393</v>
      </c>
      <c r="T9879">
        <v>2.2200192600194173E-2</v>
      </c>
      <c r="U9879">
        <v>24090.726954985406</v>
      </c>
      <c r="V9879">
        <v>25540.54594448645</v>
      </c>
      <c r="W9879">
        <v>27980.910614328288</v>
      </c>
    </row>
    <row r="9880" spans="1:23" x14ac:dyDescent="0.3">
      <c r="A9880">
        <v>0.58347843236038466</v>
      </c>
      <c r="B9880">
        <v>0.94924500316965199</v>
      </c>
      <c r="C9880">
        <v>0.5374104145304297</v>
      </c>
      <c r="D9880">
        <v>0.64903823762467061</v>
      </c>
      <c r="E9880">
        <v>0.64944232740962726</v>
      </c>
      <c r="F9880">
        <v>0.82245692855001984</v>
      </c>
      <c r="G9880">
        <v>0.84336091599192953</v>
      </c>
      <c r="H9880">
        <v>0.55447568222418608</v>
      </c>
      <c r="I9880">
        <v>0.83794244250273064</v>
      </c>
      <c r="J9880">
        <v>0.84539165455357379</v>
      </c>
      <c r="K9880">
        <v>0.15795756586418253</v>
      </c>
      <c r="L9880">
        <v>0.29580043037645171</v>
      </c>
      <c r="M9880">
        <v>0.92405972393812297</v>
      </c>
      <c r="N9880">
        <v>0.6621498912754884</v>
      </c>
      <c r="O9880">
        <v>1.9172807206964664E-2</v>
      </c>
      <c r="P9880">
        <v>0.76935470442233822</v>
      </c>
      <c r="Q9880">
        <v>0.39363875454632113</v>
      </c>
      <c r="R9880">
        <v>0.75213539889509795</v>
      </c>
      <c r="S9880">
        <v>0.96676404546500749</v>
      </c>
      <c r="T9880">
        <v>0.6127763585671776</v>
      </c>
      <c r="U9880">
        <v>25290.849388419592</v>
      </c>
      <c r="V9880">
        <v>28213.958206351832</v>
      </c>
      <c r="W9880">
        <v>31362.509090879121</v>
      </c>
    </row>
    <row r="9881" spans="1:23" x14ac:dyDescent="0.3">
      <c r="A9881">
        <v>0.62500179282547419</v>
      </c>
      <c r="B9881">
        <v>0.91457649555365439</v>
      </c>
      <c r="C9881">
        <v>0.53962216413020669</v>
      </c>
      <c r="D9881">
        <v>0.36677442081214473</v>
      </c>
      <c r="E9881">
        <v>0.18179624230798275</v>
      </c>
      <c r="F9881">
        <v>0.58165150826329948</v>
      </c>
      <c r="G9881">
        <v>0.67695630624397551</v>
      </c>
      <c r="H9881">
        <v>6.7067650846430057E-2</v>
      </c>
      <c r="I9881">
        <v>0.4996621856126553</v>
      </c>
      <c r="J9881">
        <v>0.75682576244449207</v>
      </c>
      <c r="K9881">
        <v>0.81248415110121774</v>
      </c>
      <c r="L9881">
        <v>0.60922466137539211</v>
      </c>
      <c r="M9881">
        <v>2.7862659451654646E-2</v>
      </c>
      <c r="N9881">
        <v>0.23622600622739573</v>
      </c>
      <c r="O9881">
        <v>0.76336985694168613</v>
      </c>
      <c r="P9881">
        <v>0.10611777955990784</v>
      </c>
      <c r="Q9881">
        <v>0.33102485792618885</v>
      </c>
      <c r="R9881">
        <v>0.58092062888403129</v>
      </c>
      <c r="S9881">
        <v>0.59426149948835505</v>
      </c>
      <c r="T9881">
        <v>0.18461588618828362</v>
      </c>
      <c r="U9881">
        <v>25029.245188062792</v>
      </c>
      <c r="V9881">
        <v>27356.568259177042</v>
      </c>
      <c r="W9881">
        <v>30467.508206031282</v>
      </c>
    </row>
    <row r="9882" spans="1:23" x14ac:dyDescent="0.3">
      <c r="A9882">
        <v>0.96768112833025355</v>
      </c>
      <c r="B9882">
        <v>0.11187743698331165</v>
      </c>
      <c r="C9882">
        <v>0.99396060272486852</v>
      </c>
      <c r="D9882">
        <v>0.39070749190392529</v>
      </c>
      <c r="E9882">
        <v>0.70873397347662759</v>
      </c>
      <c r="F9882">
        <v>0.18739969169917384</v>
      </c>
      <c r="G9882">
        <v>0.42930505882766073</v>
      </c>
      <c r="H9882">
        <v>0.46388044873708839</v>
      </c>
      <c r="I9882">
        <v>0.7979369794053246</v>
      </c>
      <c r="J9882">
        <v>0.82799165362975802</v>
      </c>
      <c r="K9882">
        <v>0.40724528307741342</v>
      </c>
      <c r="L9882">
        <v>0.12248437923182887</v>
      </c>
      <c r="M9882">
        <v>0.23908481036007576</v>
      </c>
      <c r="N9882">
        <v>0.71635581192423547</v>
      </c>
      <c r="O9882">
        <v>0.28907167428874592</v>
      </c>
      <c r="P9882">
        <v>0.76228219729251145</v>
      </c>
      <c r="Q9882">
        <v>0.29742163849548803</v>
      </c>
      <c r="R9882">
        <v>0.78073776359559666</v>
      </c>
      <c r="S9882">
        <v>0.76939147609035785</v>
      </c>
      <c r="T9882">
        <v>7.0886021041304301E-2</v>
      </c>
      <c r="U9882">
        <v>24228.214555602466</v>
      </c>
      <c r="V9882">
        <v>26803.515778815286</v>
      </c>
      <c r="W9882">
        <v>30645.44546758166</v>
      </c>
    </row>
    <row r="9883" spans="1:23" x14ac:dyDescent="0.3">
      <c r="A9883">
        <v>0.60493806822016882</v>
      </c>
      <c r="B9883">
        <v>0.60782367641111079</v>
      </c>
      <c r="C9883">
        <v>0.17088052007239454</v>
      </c>
      <c r="D9883">
        <v>0.25678141896182077</v>
      </c>
      <c r="E9883">
        <v>2.6189388776841092E-2</v>
      </c>
      <c r="F9883">
        <v>0.96368856350059673</v>
      </c>
      <c r="G9883">
        <v>0.75360484906799807</v>
      </c>
      <c r="H9883">
        <v>0.15111701501383115</v>
      </c>
      <c r="I9883">
        <v>0.19792734484614774</v>
      </c>
      <c r="J9883">
        <v>0.69770295877062183</v>
      </c>
      <c r="K9883">
        <v>0.93260343058585149</v>
      </c>
      <c r="L9883">
        <v>0.58190831329104908</v>
      </c>
      <c r="M9883">
        <v>0.24212584923677422</v>
      </c>
      <c r="N9883">
        <v>0.5147773546529244</v>
      </c>
      <c r="O9883">
        <v>0.16056305625067907</v>
      </c>
      <c r="P9883">
        <v>0.22667324906076525</v>
      </c>
      <c r="Q9883">
        <v>0.29478865854934749</v>
      </c>
      <c r="R9883">
        <v>0.79997540376024268</v>
      </c>
      <c r="S9883">
        <v>0.21813657481194546</v>
      </c>
      <c r="T9883">
        <v>0.34883040981494889</v>
      </c>
      <c r="U9883">
        <v>23602.237947730468</v>
      </c>
      <c r="V9883">
        <v>25109.824960609745</v>
      </c>
      <c r="W9883">
        <v>27678.652619458</v>
      </c>
    </row>
    <row r="9884" spans="1:23" x14ac:dyDescent="0.3">
      <c r="A9884">
        <v>0.8006010115228841</v>
      </c>
      <c r="B9884">
        <v>0.84705093141768617</v>
      </c>
      <c r="C9884">
        <v>4.00455322279603E-3</v>
      </c>
      <c r="D9884">
        <v>0.98913055304895259</v>
      </c>
      <c r="E9884">
        <v>0.16460121053151622</v>
      </c>
      <c r="F9884">
        <v>0.68794041832310104</v>
      </c>
      <c r="G9884">
        <v>0.56977900826316608</v>
      </c>
      <c r="H9884">
        <v>0.55373215410790599</v>
      </c>
      <c r="I9884">
        <v>0.89158181480429344</v>
      </c>
      <c r="J9884">
        <v>0.46026838246263369</v>
      </c>
      <c r="K9884">
        <v>0.99023303456524336</v>
      </c>
      <c r="L9884">
        <v>0.34312046681470393</v>
      </c>
      <c r="M9884">
        <v>0.66123050810420259</v>
      </c>
      <c r="N9884">
        <v>0.44773612100063426</v>
      </c>
      <c r="O9884">
        <v>0.38532781306596564</v>
      </c>
      <c r="P9884">
        <v>0.55998038056365906</v>
      </c>
      <c r="Q9884">
        <v>0.21438959293531124</v>
      </c>
      <c r="R9884">
        <v>0.30804548205445831</v>
      </c>
      <c r="S9884">
        <v>0.79278514817270751</v>
      </c>
      <c r="T9884">
        <v>0.5678666953066519</v>
      </c>
      <c r="U9884">
        <v>20934.766438280756</v>
      </c>
      <c r="V9884">
        <v>21520.77971040277</v>
      </c>
      <c r="W9884">
        <v>22619.85098015175</v>
      </c>
    </row>
    <row r="9885" spans="1:23" x14ac:dyDescent="0.3">
      <c r="A9885">
        <v>0.54675495851960032</v>
      </c>
      <c r="B9885">
        <v>0.21721062760200266</v>
      </c>
      <c r="C9885">
        <v>0.99550247043045492</v>
      </c>
      <c r="D9885">
        <v>0.20553862363166026</v>
      </c>
      <c r="E9885">
        <v>0.11834693693829187</v>
      </c>
      <c r="F9885">
        <v>0.3122924950778741</v>
      </c>
      <c r="G9885">
        <v>0.8637800149972199</v>
      </c>
      <c r="H9885">
        <v>1.527761656446844E-2</v>
      </c>
      <c r="I9885">
        <v>0.31138359801102117</v>
      </c>
      <c r="J9885">
        <v>0.96782229245270734</v>
      </c>
      <c r="K9885">
        <v>0.46975066817097777</v>
      </c>
      <c r="L9885">
        <v>7.0815209410367744E-2</v>
      </c>
      <c r="M9885">
        <v>0.80210452281027067</v>
      </c>
      <c r="N9885">
        <v>0.16754769661663818</v>
      </c>
      <c r="O9885">
        <v>0.23747507310766749</v>
      </c>
      <c r="P9885">
        <v>0.42314852140194792</v>
      </c>
      <c r="Q9885">
        <v>0.86643506356508992</v>
      </c>
      <c r="R9885">
        <v>0.49080048789073982</v>
      </c>
      <c r="S9885">
        <v>3.2470793358334984E-2</v>
      </c>
      <c r="T9885">
        <v>0.78707603336563414</v>
      </c>
      <c r="U9885">
        <v>24333.055908241884</v>
      </c>
      <c r="V9885">
        <v>25717.142134982187</v>
      </c>
      <c r="W9885">
        <v>27735.107262349396</v>
      </c>
    </row>
    <row r="9886" spans="1:23" x14ac:dyDescent="0.3">
      <c r="A9886">
        <v>0.83287489699098005</v>
      </c>
      <c r="B9886">
        <v>0.85316898986987144</v>
      </c>
      <c r="C9886">
        <v>0.73884739669255761</v>
      </c>
      <c r="D9886">
        <v>4.0114939314983056E-2</v>
      </c>
      <c r="E9886">
        <v>0.51759943872537828</v>
      </c>
      <c r="F9886">
        <v>0.51521248667280173</v>
      </c>
      <c r="G9886">
        <v>0.39937299929927972</v>
      </c>
      <c r="H9886">
        <v>0.95904347200484807</v>
      </c>
      <c r="I9886">
        <v>0.94503189078588035</v>
      </c>
      <c r="J9886">
        <v>0.9597978790386491</v>
      </c>
      <c r="K9886">
        <v>5.7485823167562816E-2</v>
      </c>
      <c r="L9886">
        <v>0.35277355932959592</v>
      </c>
      <c r="M9886">
        <v>0.47154823330704432</v>
      </c>
      <c r="N9886">
        <v>0.41368981009870531</v>
      </c>
      <c r="O9886">
        <v>0.38390236089334639</v>
      </c>
      <c r="P9886">
        <v>0.15459538177517876</v>
      </c>
      <c r="Q9886">
        <v>0.21476150331383165</v>
      </c>
      <c r="R9886">
        <v>0.47797110473632692</v>
      </c>
      <c r="S9886">
        <v>0.801174836686533</v>
      </c>
      <c r="T9886">
        <v>0.62716423527867815</v>
      </c>
      <c r="U9886">
        <v>23260.298657212799</v>
      </c>
      <c r="V9886">
        <v>25112.289851439458</v>
      </c>
      <c r="W9886">
        <v>27872.753740350505</v>
      </c>
    </row>
    <row r="9887" spans="1:23" x14ac:dyDescent="0.3">
      <c r="A9887">
        <v>0.79649915262097715</v>
      </c>
      <c r="B9887">
        <v>0.54908882060374709</v>
      </c>
      <c r="C9887">
        <v>0.96069007687282137</v>
      </c>
      <c r="D9887">
        <v>0.81021972463184022</v>
      </c>
      <c r="E9887">
        <v>8.8162448593073026E-2</v>
      </c>
      <c r="F9887">
        <v>7.5520756811088954E-2</v>
      </c>
      <c r="G9887">
        <v>0.15045348556142485</v>
      </c>
      <c r="H9887">
        <v>0.65519742357646027</v>
      </c>
      <c r="I9887">
        <v>0.47674186193776158</v>
      </c>
      <c r="J9887">
        <v>0.50824921238296983</v>
      </c>
      <c r="K9887">
        <v>0.78634311631978449</v>
      </c>
      <c r="L9887">
        <v>0.43999100285808529</v>
      </c>
      <c r="M9887">
        <v>0.20620914038331589</v>
      </c>
      <c r="N9887">
        <v>0.2365420421254712</v>
      </c>
      <c r="O9887">
        <v>0.37640538850714272</v>
      </c>
      <c r="P9887">
        <v>0.357719732360258</v>
      </c>
      <c r="Q9887">
        <v>0.83536902973430083</v>
      </c>
      <c r="R9887">
        <v>0.58890063094790035</v>
      </c>
      <c r="S9887">
        <v>0.4385831902196487</v>
      </c>
      <c r="T9887">
        <v>0.9491546368930831</v>
      </c>
      <c r="U9887">
        <v>23962.663885474682</v>
      </c>
      <c r="V9887">
        <v>26105.211917683409</v>
      </c>
      <c r="W9887">
        <v>29497.674568258219</v>
      </c>
    </row>
    <row r="9888" spans="1:23" x14ac:dyDescent="0.3">
      <c r="A9888">
        <v>0.26709558772211811</v>
      </c>
      <c r="B9888">
        <v>0.57846904671793786</v>
      </c>
      <c r="C9888">
        <v>0.74156820976005233</v>
      </c>
      <c r="D9888">
        <v>0.48036887280734225</v>
      </c>
      <c r="E9888">
        <v>0.65509513917612738</v>
      </c>
      <c r="F9888">
        <v>0.31515949716769048</v>
      </c>
      <c r="G9888">
        <v>0.3848090800637054</v>
      </c>
      <c r="H9888">
        <v>0.2234996467519994</v>
      </c>
      <c r="I9888">
        <v>0.27226815925723985</v>
      </c>
      <c r="J9888">
        <v>0.8395316952506231</v>
      </c>
      <c r="K9888">
        <v>0.13035126383979823</v>
      </c>
      <c r="L9888">
        <v>0.39290877651769979</v>
      </c>
      <c r="M9888">
        <v>0.52679430466385846</v>
      </c>
      <c r="N9888">
        <v>0.23281422215898073</v>
      </c>
      <c r="O9888">
        <v>0.74387979642356239</v>
      </c>
      <c r="P9888">
        <v>0.49261244935904985</v>
      </c>
      <c r="Q9888">
        <v>0.15599600013059114</v>
      </c>
      <c r="R9888">
        <v>2.4180700597955167E-2</v>
      </c>
      <c r="S9888">
        <v>0.19870439381453811</v>
      </c>
      <c r="T9888">
        <v>0.10846314613003426</v>
      </c>
      <c r="U9888">
        <v>25322.508014542858</v>
      </c>
      <c r="V9888">
        <v>28203.715137810159</v>
      </c>
      <c r="W9888">
        <v>32304.468866633732</v>
      </c>
    </row>
    <row r="9889" spans="1:23" x14ac:dyDescent="0.3">
      <c r="A9889">
        <v>0.49697372661018724</v>
      </c>
      <c r="B9889">
        <v>0.4240670114818002</v>
      </c>
      <c r="C9889">
        <v>0.52223113182304837</v>
      </c>
      <c r="D9889">
        <v>0.90388736971332151</v>
      </c>
      <c r="E9889">
        <v>0.24102512993028041</v>
      </c>
      <c r="F9889">
        <v>0.4095074322616109</v>
      </c>
      <c r="G9889">
        <v>0.66613785063091113</v>
      </c>
      <c r="H9889">
        <v>0.99651939690559521</v>
      </c>
      <c r="I9889">
        <v>2.9055010301678448E-3</v>
      </c>
      <c r="J9889">
        <v>0.24226521828887748</v>
      </c>
      <c r="K9889">
        <v>0.93414509861062145</v>
      </c>
      <c r="L9889">
        <v>8.3195579003806572E-2</v>
      </c>
      <c r="M9889">
        <v>0.64933378524358643</v>
      </c>
      <c r="N9889">
        <v>0.55443184872488105</v>
      </c>
      <c r="O9889">
        <v>0.99859438212495266</v>
      </c>
      <c r="P9889">
        <v>5.4040759745758511E-2</v>
      </c>
      <c r="Q9889">
        <v>0.27441022272627258</v>
      </c>
      <c r="R9889">
        <v>0.74093642803451221</v>
      </c>
      <c r="S9889">
        <v>0.375692246349762</v>
      </c>
      <c r="T9889">
        <v>0.45429528381317241</v>
      </c>
      <c r="U9889">
        <v>24209.532687494309</v>
      </c>
      <c r="V9889">
        <v>24972.395409618999</v>
      </c>
      <c r="W9889">
        <v>25986.538125488332</v>
      </c>
    </row>
    <row r="9890" spans="1:23" x14ac:dyDescent="0.3">
      <c r="A9890">
        <v>0.95303640568195591</v>
      </c>
      <c r="B9890">
        <v>7.3524238369722286E-2</v>
      </c>
      <c r="C9890">
        <v>0.49421409379908371</v>
      </c>
      <c r="D9890">
        <v>0.30022469581812022</v>
      </c>
      <c r="E9890">
        <v>0.45322722428896206</v>
      </c>
      <c r="F9890">
        <v>0.51123650528969422</v>
      </c>
      <c r="G9890">
        <v>1.2474301284612762E-2</v>
      </c>
      <c r="H9890">
        <v>0.74101155624290216</v>
      </c>
      <c r="I9890">
        <v>0.87656707435137726</v>
      </c>
      <c r="J9890">
        <v>0.96828771713768458</v>
      </c>
      <c r="K9890">
        <v>0.17453976147515979</v>
      </c>
      <c r="L9890">
        <v>0.17946021208496082</v>
      </c>
      <c r="M9890">
        <v>0.45127745324621199</v>
      </c>
      <c r="N9890">
        <v>0.871828277899658</v>
      </c>
      <c r="O9890">
        <v>0.62890428144142219</v>
      </c>
      <c r="P9890">
        <v>5.282051722850898E-2</v>
      </c>
      <c r="Q9890">
        <v>0.76798508121202991</v>
      </c>
      <c r="R9890">
        <v>2.88354499614407E-2</v>
      </c>
      <c r="S9890">
        <v>0.33731631214335644</v>
      </c>
      <c r="T9890">
        <v>8.9544649951194509E-3</v>
      </c>
      <c r="U9890">
        <v>23639.826370673945</v>
      </c>
      <c r="V9890">
        <v>24873.936183845522</v>
      </c>
      <c r="W9890">
        <v>26592.293583286693</v>
      </c>
    </row>
    <row r="9891" spans="1:23" x14ac:dyDescent="0.3">
      <c r="A9891">
        <v>0.62697532179952109</v>
      </c>
      <c r="B9891">
        <v>0.20081803655161481</v>
      </c>
      <c r="C9891">
        <v>0.43679143426717038</v>
      </c>
      <c r="D9891">
        <v>0.9375213977201452</v>
      </c>
      <c r="E9891">
        <v>7.7606159085080076E-2</v>
      </c>
      <c r="F9891">
        <v>0.42978263904291497</v>
      </c>
      <c r="G9891">
        <v>0.9419011918287632</v>
      </c>
      <c r="H9891">
        <v>0.79077096823188209</v>
      </c>
      <c r="I9891">
        <v>0.65169143618960468</v>
      </c>
      <c r="J9891">
        <v>6.5682204861707172E-2</v>
      </c>
      <c r="K9891">
        <v>0.71381113185069234</v>
      </c>
      <c r="L9891">
        <v>7.7302310058474696E-2</v>
      </c>
      <c r="M9891">
        <v>0.92123512272968944</v>
      </c>
      <c r="N9891">
        <v>0.11298901315971452</v>
      </c>
      <c r="O9891">
        <v>0.4848601417390021</v>
      </c>
      <c r="P9891">
        <v>0.82937109891995131</v>
      </c>
      <c r="Q9891">
        <v>0.50203515951241284</v>
      </c>
      <c r="R9891">
        <v>0.8284367967137648</v>
      </c>
      <c r="S9891">
        <v>0.85314048954164989</v>
      </c>
      <c r="T9891">
        <v>0.74166493469301153</v>
      </c>
      <c r="U9891">
        <v>24165.629754776681</v>
      </c>
      <c r="V9891">
        <v>26276.624253759295</v>
      </c>
      <c r="W9891">
        <v>29322.963367172269</v>
      </c>
    </row>
    <row r="9892" spans="1:23" x14ac:dyDescent="0.3">
      <c r="A9892">
        <v>0.41904871251769238</v>
      </c>
      <c r="B9892">
        <v>0.70749498936620503</v>
      </c>
      <c r="C9892">
        <v>9.5089291426786113E-2</v>
      </c>
      <c r="D9892">
        <v>0.67902512133151505</v>
      </c>
      <c r="E9892">
        <v>0.76482620322921946</v>
      </c>
      <c r="F9892">
        <v>0.18744384760829472</v>
      </c>
      <c r="G9892">
        <v>0.22293753208647885</v>
      </c>
      <c r="H9892">
        <v>0.67527190028678652</v>
      </c>
      <c r="I9892">
        <v>0.41704152678827916</v>
      </c>
      <c r="J9892">
        <v>0.40629387264240702</v>
      </c>
      <c r="K9892">
        <v>0.6792735605997664</v>
      </c>
      <c r="L9892">
        <v>0.93563737045847251</v>
      </c>
      <c r="M9892">
        <v>0.48695723194395851</v>
      </c>
      <c r="N9892">
        <v>0.47694507571589645</v>
      </c>
      <c r="O9892">
        <v>0.970673530248922</v>
      </c>
      <c r="P9892">
        <v>0.24264924844359875</v>
      </c>
      <c r="Q9892">
        <v>0.61968600229148574</v>
      </c>
      <c r="R9892">
        <v>6.2697755038895256E-2</v>
      </c>
      <c r="S9892">
        <v>0.17954893995063914</v>
      </c>
      <c r="T9892">
        <v>7.3724765872144646E-2</v>
      </c>
      <c r="U9892">
        <v>24264.338295250247</v>
      </c>
      <c r="V9892">
        <v>26763.625667842611</v>
      </c>
      <c r="W9892">
        <v>30524.061516999358</v>
      </c>
    </row>
    <row r="9893" spans="1:23" x14ac:dyDescent="0.3">
      <c r="A9893">
        <v>0.93266755202565799</v>
      </c>
      <c r="B9893">
        <v>0.83987776212732335</v>
      </c>
      <c r="C9893">
        <v>0.17375528940080859</v>
      </c>
      <c r="D9893">
        <v>0.43801055672449657</v>
      </c>
      <c r="E9893">
        <v>0.10281303703863716</v>
      </c>
      <c r="F9893">
        <v>0.56748151943765512</v>
      </c>
      <c r="G9893">
        <v>0.67938725760373886</v>
      </c>
      <c r="H9893">
        <v>0.34729929468971626</v>
      </c>
      <c r="I9893">
        <v>0.32677912377683688</v>
      </c>
      <c r="J9893">
        <v>0.18877890236408815</v>
      </c>
      <c r="K9893">
        <v>0.88634285600670859</v>
      </c>
      <c r="L9893">
        <v>0.28471925099197459</v>
      </c>
      <c r="M9893">
        <v>0.56081200225678196</v>
      </c>
      <c r="N9893">
        <v>0.87268717519356376</v>
      </c>
      <c r="O9893">
        <v>0.20028684188437415</v>
      </c>
      <c r="P9893">
        <v>0.75541011557846482</v>
      </c>
      <c r="Q9893">
        <v>3.4274490791442971E-2</v>
      </c>
      <c r="R9893">
        <v>0.16022248850454424</v>
      </c>
      <c r="S9893">
        <v>0.3448605342267817</v>
      </c>
      <c r="T9893">
        <v>0.32749320317622671</v>
      </c>
      <c r="U9893">
        <v>24498.621969869924</v>
      </c>
      <c r="V9893">
        <v>27112.135048586009</v>
      </c>
      <c r="W9893">
        <v>30975.176951489535</v>
      </c>
    </row>
    <row r="9894" spans="1:23" x14ac:dyDescent="0.3">
      <c r="A9894">
        <v>0.75668916365338446</v>
      </c>
      <c r="B9894">
        <v>0.826813851074504</v>
      </c>
      <c r="C9894">
        <v>0.22015081627365848</v>
      </c>
      <c r="D9894">
        <v>0.445373332179473</v>
      </c>
      <c r="E9894">
        <v>0.44386250358074114</v>
      </c>
      <c r="F9894">
        <v>0.52446198547314571</v>
      </c>
      <c r="G9894">
        <v>0.38652777953483203</v>
      </c>
      <c r="H9894">
        <v>0.5163531994395647</v>
      </c>
      <c r="I9894">
        <v>0.46045506731521318</v>
      </c>
      <c r="J9894">
        <v>0.93717177637644855</v>
      </c>
      <c r="K9894">
        <v>0.60996782159758789</v>
      </c>
      <c r="L9894">
        <v>0.4109153519860862</v>
      </c>
      <c r="M9894">
        <v>0.68633162526931779</v>
      </c>
      <c r="N9894">
        <v>0.24295877187409201</v>
      </c>
      <c r="O9894">
        <v>0.53330157843099535</v>
      </c>
      <c r="P9894">
        <v>0.80007621125483408</v>
      </c>
      <c r="Q9894">
        <v>0.90007845941618358</v>
      </c>
      <c r="R9894">
        <v>0.24223918886410706</v>
      </c>
      <c r="S9894">
        <v>9.9282992903103107E-2</v>
      </c>
      <c r="T9894">
        <v>3.6533176630885032E-2</v>
      </c>
      <c r="U9894">
        <v>25415.92942443414</v>
      </c>
      <c r="V9894">
        <v>28371.199343684551</v>
      </c>
      <c r="W9894">
        <v>32809.886567680333</v>
      </c>
    </row>
    <row r="9895" spans="1:23" x14ac:dyDescent="0.3">
      <c r="A9895">
        <v>0.73878402464420689</v>
      </c>
      <c r="B9895">
        <v>0.12434922009201305</v>
      </c>
      <c r="C9895">
        <v>0.66927582114896711</v>
      </c>
      <c r="D9895">
        <v>0.48317772913609625</v>
      </c>
      <c r="E9895">
        <v>0.69834110092191837</v>
      </c>
      <c r="F9895">
        <v>0.56154108070536646</v>
      </c>
      <c r="G9895">
        <v>0.96534746976734076</v>
      </c>
      <c r="H9895">
        <v>0.53066193551240415</v>
      </c>
      <c r="I9895">
        <v>0.72478407427372227</v>
      </c>
      <c r="J9895">
        <v>0.1906337970189762</v>
      </c>
      <c r="K9895">
        <v>0.36002364580555662</v>
      </c>
      <c r="L9895">
        <v>0.40201743172896265</v>
      </c>
      <c r="M9895">
        <v>0.17905659910728772</v>
      </c>
      <c r="N9895">
        <v>4.1309631133221558E-2</v>
      </c>
      <c r="O9895">
        <v>0.90384771738100989</v>
      </c>
      <c r="P9895">
        <v>6.2928454630271927E-2</v>
      </c>
      <c r="Q9895">
        <v>0.83257443857650271</v>
      </c>
      <c r="R9895">
        <v>0.51212972228011688</v>
      </c>
      <c r="S9895">
        <v>0.50782952899082989</v>
      </c>
      <c r="T9895">
        <v>0.72702547077543023</v>
      </c>
      <c r="U9895">
        <v>24514.614686870373</v>
      </c>
      <c r="V9895">
        <v>27216.399009767509</v>
      </c>
      <c r="W9895">
        <v>31404.627202208398</v>
      </c>
    </row>
    <row r="9896" spans="1:23" x14ac:dyDescent="0.3">
      <c r="A9896">
        <v>0.64437690897248656</v>
      </c>
      <c r="B9896">
        <v>0.93216926446538273</v>
      </c>
      <c r="C9896">
        <v>0.1080239651023276</v>
      </c>
      <c r="D9896">
        <v>0.39295623301812571</v>
      </c>
      <c r="E9896">
        <v>0.20028546827399088</v>
      </c>
      <c r="F9896">
        <v>0.60151888334878578</v>
      </c>
      <c r="G9896">
        <v>0.42795303692145714</v>
      </c>
      <c r="H9896">
        <v>0.12509815434406679</v>
      </c>
      <c r="I9896">
        <v>0.82359970324512655</v>
      </c>
      <c r="J9896">
        <v>0.9204736664308395</v>
      </c>
      <c r="K9896">
        <v>9.5002701564322709E-2</v>
      </c>
      <c r="L9896">
        <v>0.18090888420480072</v>
      </c>
      <c r="M9896">
        <v>0.41555299826974662</v>
      </c>
      <c r="N9896">
        <v>0.28167078557133102</v>
      </c>
      <c r="O9896">
        <v>0.78210053549890446</v>
      </c>
      <c r="P9896">
        <v>0.17630416688098252</v>
      </c>
      <c r="Q9896">
        <v>0.31205271818524472</v>
      </c>
      <c r="R9896">
        <v>0.53255954761036217</v>
      </c>
      <c r="S9896">
        <v>0.46810165218592564</v>
      </c>
      <c r="T9896">
        <v>0.46630286259323012</v>
      </c>
      <c r="U9896">
        <v>24424.703769422566</v>
      </c>
      <c r="V9896">
        <v>26835.629734625549</v>
      </c>
      <c r="W9896">
        <v>30206.031014234508</v>
      </c>
    </row>
    <row r="9897" spans="1:23" x14ac:dyDescent="0.3">
      <c r="A9897">
        <v>0.20372137966014636</v>
      </c>
      <c r="B9897">
        <v>0.55059459489627638</v>
      </c>
      <c r="C9897">
        <v>0.40092336104293852</v>
      </c>
      <c r="D9897">
        <v>0.94757807402412075</v>
      </c>
      <c r="E9897">
        <v>0.70309020108627585</v>
      </c>
      <c r="F9897">
        <v>0.941278542819599</v>
      </c>
      <c r="G9897">
        <v>0.43120265412157416</v>
      </c>
      <c r="H9897">
        <v>0.14797848422939622</v>
      </c>
      <c r="I9897">
        <v>0.56696883616037708</v>
      </c>
      <c r="J9897">
        <v>1.5780116497605461E-2</v>
      </c>
      <c r="K9897">
        <v>0.92216714175697345</v>
      </c>
      <c r="L9897">
        <v>7.0011611863012135E-2</v>
      </c>
      <c r="M9897">
        <v>0.72253246342528132</v>
      </c>
      <c r="N9897">
        <v>0.29437309269863648</v>
      </c>
      <c r="O9897">
        <v>0.30634974314193858</v>
      </c>
      <c r="P9897">
        <v>0.82525757132300515</v>
      </c>
      <c r="Q9897">
        <v>0.32646168941677056</v>
      </c>
      <c r="R9897">
        <v>0.62307044728887329</v>
      </c>
      <c r="S9897">
        <v>0.93116089984522787</v>
      </c>
      <c r="T9897">
        <v>0.96505773830811536</v>
      </c>
      <c r="U9897">
        <v>24723.045758358894</v>
      </c>
      <c r="V9897">
        <v>26641.54924719984</v>
      </c>
      <c r="W9897">
        <v>28733.207499157164</v>
      </c>
    </row>
    <row r="9898" spans="1:23" x14ac:dyDescent="0.3">
      <c r="A9898">
        <v>0.4754112697699362</v>
      </c>
      <c r="B9898">
        <v>0.21301351478190864</v>
      </c>
      <c r="C9898">
        <v>0.78080337388596555</v>
      </c>
      <c r="D9898">
        <v>0.49259275499002714</v>
      </c>
      <c r="E9898">
        <v>0.12419941722293654</v>
      </c>
      <c r="F9898">
        <v>0.6805517342193983</v>
      </c>
      <c r="G9898">
        <v>0.36489370038937841</v>
      </c>
      <c r="H9898">
        <v>0.28284243269753517</v>
      </c>
      <c r="I9898">
        <v>0.41420297657757427</v>
      </c>
      <c r="J9898">
        <v>0.27924079816843506</v>
      </c>
      <c r="K9898">
        <v>0.35974269705866985</v>
      </c>
      <c r="L9898">
        <v>0.3157406154947266</v>
      </c>
      <c r="M9898">
        <v>0.11273164105330032</v>
      </c>
      <c r="N9898">
        <v>0.90175939119721238</v>
      </c>
      <c r="O9898">
        <v>0.70870665697880597</v>
      </c>
      <c r="P9898">
        <v>0.89941328897365658</v>
      </c>
      <c r="Q9898">
        <v>0.27206671812057281</v>
      </c>
      <c r="R9898">
        <v>0.35849073574396489</v>
      </c>
      <c r="S9898">
        <v>0.10100531667771535</v>
      </c>
      <c r="T9898">
        <v>4.1058737865896582E-2</v>
      </c>
      <c r="U9898">
        <v>24729.977678659914</v>
      </c>
      <c r="V9898">
        <v>27428.811874760253</v>
      </c>
      <c r="W9898">
        <v>31569.649551147875</v>
      </c>
    </row>
    <row r="9899" spans="1:23" x14ac:dyDescent="0.3">
      <c r="A9899">
        <v>0.22308061621715491</v>
      </c>
      <c r="B9899">
        <v>0.79094386260268368</v>
      </c>
      <c r="C9899">
        <v>0.50808591140512327</v>
      </c>
      <c r="D9899">
        <v>0.99348524033075913</v>
      </c>
      <c r="E9899">
        <v>0.14020869725589424</v>
      </c>
      <c r="F9899">
        <v>0.24659661410513845</v>
      </c>
      <c r="G9899">
        <v>0.42085418518598633</v>
      </c>
      <c r="H9899">
        <v>1.2292498747594296E-2</v>
      </c>
      <c r="I9899">
        <v>0.78619096268002653</v>
      </c>
      <c r="J9899">
        <v>0.72910825492784581</v>
      </c>
      <c r="K9899">
        <v>0.8372918955277362</v>
      </c>
      <c r="L9899">
        <v>0.10051188668441087</v>
      </c>
      <c r="M9899">
        <v>0.3941607547605735</v>
      </c>
      <c r="N9899">
        <v>0.26270567291628905</v>
      </c>
      <c r="O9899">
        <v>0.36437340312890182</v>
      </c>
      <c r="P9899">
        <v>0.19086096614566794</v>
      </c>
      <c r="Q9899">
        <v>0.15518290462312476</v>
      </c>
      <c r="R9899">
        <v>0.93476516028618439</v>
      </c>
      <c r="S9899">
        <v>0.30237261356049477</v>
      </c>
      <c r="T9899">
        <v>0.11177905972891651</v>
      </c>
      <c r="U9899">
        <v>24438.518335389334</v>
      </c>
      <c r="V9899">
        <v>25780.59549159537</v>
      </c>
      <c r="W9899">
        <v>27591.801540835855</v>
      </c>
    </row>
    <row r="9900" spans="1:23" x14ac:dyDescent="0.3">
      <c r="A9900">
        <v>0.32162381544433022</v>
      </c>
      <c r="B9900">
        <v>0.51360548850625187</v>
      </c>
      <c r="C9900">
        <v>0.99206424746738453</v>
      </c>
      <c r="D9900">
        <v>0.18051523323294447</v>
      </c>
      <c r="E9900">
        <v>0.78236014378213636</v>
      </c>
      <c r="F9900">
        <v>0.80563292611885451</v>
      </c>
      <c r="G9900">
        <v>0.20815125045522986</v>
      </c>
      <c r="H9900">
        <v>0.29438884489132833</v>
      </c>
      <c r="I9900">
        <v>0.158407106431564</v>
      </c>
      <c r="J9900">
        <v>0.89005530675682654</v>
      </c>
      <c r="K9900">
        <v>0.68017706422274282</v>
      </c>
      <c r="L9900">
        <v>0.9996246028896334</v>
      </c>
      <c r="M9900">
        <v>0.76914935495035064</v>
      </c>
      <c r="N9900">
        <v>0.90875766915606349</v>
      </c>
      <c r="O9900">
        <v>0.23818194997797787</v>
      </c>
      <c r="P9900">
        <v>0.25120876795514596</v>
      </c>
      <c r="Q9900">
        <v>0.46202394639501826</v>
      </c>
      <c r="R9900">
        <v>0.53344138107696903</v>
      </c>
      <c r="S9900">
        <v>0.65031859490159727</v>
      </c>
      <c r="T9900">
        <v>0.70608440246327819</v>
      </c>
      <c r="U9900">
        <v>24784.443374701761</v>
      </c>
      <c r="V9900">
        <v>27411.02094103154</v>
      </c>
      <c r="W9900">
        <v>30951.74619253158</v>
      </c>
    </row>
    <row r="9901" spans="1:23" x14ac:dyDescent="0.3">
      <c r="A9901">
        <v>8.8208288882268115E-2</v>
      </c>
      <c r="B9901">
        <v>0.12942633522485486</v>
      </c>
      <c r="C9901">
        <v>0.93897427774268594</v>
      </c>
      <c r="D9901">
        <v>2.4676772190157806E-2</v>
      </c>
      <c r="E9901">
        <v>0.76834931864161915</v>
      </c>
      <c r="F9901">
        <v>0.86369401176145733</v>
      </c>
      <c r="G9901">
        <v>0.51438700140394022</v>
      </c>
      <c r="H9901">
        <v>0.33085493932848342</v>
      </c>
      <c r="I9901">
        <v>1.5956092818915961E-2</v>
      </c>
      <c r="J9901">
        <v>0.36068620206625718</v>
      </c>
      <c r="K9901">
        <v>0.87769846188854606</v>
      </c>
      <c r="L9901">
        <v>0.37418846114454285</v>
      </c>
      <c r="M9901">
        <v>4.9330732234646332E-2</v>
      </c>
      <c r="N9901">
        <v>0.5796249138862074</v>
      </c>
      <c r="O9901">
        <v>0.45291362985433481</v>
      </c>
      <c r="P9901">
        <v>0.33664943516580875</v>
      </c>
      <c r="Q9901">
        <v>0.2283153934053998</v>
      </c>
      <c r="R9901">
        <v>0.3863366593435143</v>
      </c>
      <c r="S9901">
        <v>0.44616612452466864</v>
      </c>
      <c r="T9901">
        <v>0.2620393099113722</v>
      </c>
      <c r="U9901">
        <v>22463.991142251867</v>
      </c>
      <c r="V9901">
        <v>23775.271897310879</v>
      </c>
      <c r="W9901">
        <v>25862.0003253822</v>
      </c>
    </row>
    <row r="9902" spans="1:23" x14ac:dyDescent="0.3">
      <c r="A9902">
        <v>0.39033390274881874</v>
      </c>
      <c r="B9902">
        <v>0.56440088845125869</v>
      </c>
      <c r="C9902">
        <v>0.42463722574722834</v>
      </c>
      <c r="D9902">
        <v>0.64627143879289961</v>
      </c>
      <c r="E9902">
        <v>0.73000751472018288</v>
      </c>
      <c r="F9902">
        <v>0.47755645325650287</v>
      </c>
      <c r="G9902">
        <v>0.81312013004493944</v>
      </c>
      <c r="H9902">
        <v>0.66628978589359211</v>
      </c>
      <c r="I9902">
        <v>0.78009799697012427</v>
      </c>
      <c r="J9902">
        <v>0.63536209942956068</v>
      </c>
      <c r="K9902">
        <v>0.33347357921239007</v>
      </c>
      <c r="L9902">
        <v>0.10955276557708796</v>
      </c>
      <c r="M9902">
        <v>3.4917390699514037E-2</v>
      </c>
      <c r="N9902">
        <v>0.64920140731277087</v>
      </c>
      <c r="O9902">
        <v>0.15953212140990375</v>
      </c>
      <c r="P9902">
        <v>0.58980711487649973</v>
      </c>
      <c r="Q9902">
        <v>0.4327205300206306</v>
      </c>
      <c r="R9902">
        <v>0.94261395640383838</v>
      </c>
      <c r="S9902">
        <v>0.59116051063806185</v>
      </c>
      <c r="T9902">
        <v>0.82634941064159773</v>
      </c>
      <c r="U9902">
        <v>25404.64572561684</v>
      </c>
      <c r="V9902">
        <v>28353.384762632293</v>
      </c>
      <c r="W9902">
        <v>31799.237348939489</v>
      </c>
    </row>
    <row r="9903" spans="1:23" x14ac:dyDescent="0.3">
      <c r="A9903">
        <v>0.90582411715961264</v>
      </c>
      <c r="B9903">
        <v>0.96094302329931669</v>
      </c>
      <c r="C9903">
        <v>0.43099898303538664</v>
      </c>
      <c r="D9903">
        <v>0.43017564649657142</v>
      </c>
      <c r="E9903">
        <v>0.465476159954748</v>
      </c>
      <c r="F9903">
        <v>0.38097724732000504</v>
      </c>
      <c r="G9903">
        <v>0.23513886287101299</v>
      </c>
      <c r="H9903">
        <v>0.88708186465319705</v>
      </c>
      <c r="I9903">
        <v>0.96859786402093828</v>
      </c>
      <c r="J9903">
        <v>0.29924673708031968</v>
      </c>
      <c r="K9903">
        <v>0.47152174368601019</v>
      </c>
      <c r="L9903">
        <v>0.5896754549534623</v>
      </c>
      <c r="M9903">
        <v>0.55275636369071968</v>
      </c>
      <c r="N9903">
        <v>0.46247636306299489</v>
      </c>
      <c r="O9903">
        <v>0.86886765769062146</v>
      </c>
      <c r="P9903">
        <v>0.43451214099430691</v>
      </c>
      <c r="Q9903">
        <v>7.2999740473908004E-3</v>
      </c>
      <c r="R9903">
        <v>0.60165661869363696</v>
      </c>
      <c r="S9903">
        <v>9.70704989082136E-3</v>
      </c>
      <c r="T9903">
        <v>0.77288097183110016</v>
      </c>
      <c r="U9903">
        <v>25462.629129344114</v>
      </c>
      <c r="V9903">
        <v>28407.859501058687</v>
      </c>
      <c r="W9903">
        <v>32842.720849626668</v>
      </c>
    </row>
    <row r="9904" spans="1:23" x14ac:dyDescent="0.3">
      <c r="A9904">
        <v>0.48296811055284344</v>
      </c>
      <c r="B9904">
        <v>0.56380619604450777</v>
      </c>
      <c r="C9904">
        <v>0.91012318385077906</v>
      </c>
      <c r="D9904">
        <v>0.10704731444613265</v>
      </c>
      <c r="E9904">
        <v>4.2371065926890134E-2</v>
      </c>
      <c r="F9904">
        <v>0.52198047932041869</v>
      </c>
      <c r="G9904">
        <v>0.22780153433775369</v>
      </c>
      <c r="H9904">
        <v>0.48428491539311597</v>
      </c>
      <c r="I9904">
        <v>0.47861266733976526</v>
      </c>
      <c r="J9904">
        <v>0.5365985243356044</v>
      </c>
      <c r="K9904">
        <v>0.44368649976842117</v>
      </c>
      <c r="L9904">
        <v>0.98598707265318353</v>
      </c>
      <c r="M9904">
        <v>0.7213958483269185</v>
      </c>
      <c r="N9904">
        <v>0.57530333690889279</v>
      </c>
      <c r="O9904">
        <v>0.3360188133844263</v>
      </c>
      <c r="P9904">
        <v>0.7195716812545585</v>
      </c>
      <c r="Q9904">
        <v>0.36040884065846712</v>
      </c>
      <c r="R9904">
        <v>0.54017427914468774</v>
      </c>
      <c r="S9904">
        <v>8.3116663741671704E-2</v>
      </c>
      <c r="T9904">
        <v>0.8789521547249457</v>
      </c>
      <c r="U9904">
        <v>23619.960513691709</v>
      </c>
      <c r="V9904">
        <v>25538.901735963045</v>
      </c>
      <c r="W9904">
        <v>28670.88253512021</v>
      </c>
    </row>
    <row r="9905" spans="1:23" x14ac:dyDescent="0.3">
      <c r="A9905">
        <v>0.37074397244015889</v>
      </c>
      <c r="B9905">
        <v>0.24029527622300612</v>
      </c>
      <c r="C9905">
        <v>0.74087507653274209</v>
      </c>
      <c r="D9905">
        <v>0.82590089377595577</v>
      </c>
      <c r="E9905">
        <v>0.85146906581303572</v>
      </c>
      <c r="F9905">
        <v>0.70228782238618837</v>
      </c>
      <c r="G9905">
        <v>0.67866656373336831</v>
      </c>
      <c r="H9905">
        <v>0.76501110854655141</v>
      </c>
      <c r="I9905">
        <v>0.50088470406722185</v>
      </c>
      <c r="J9905">
        <v>0.98179141992466534</v>
      </c>
      <c r="K9905">
        <v>0.24869033426669029</v>
      </c>
      <c r="L9905">
        <v>0.75385641354047406</v>
      </c>
      <c r="M9905">
        <v>0.9353984240828993</v>
      </c>
      <c r="N9905">
        <v>0.42976231087505373</v>
      </c>
      <c r="O9905">
        <v>0.55713649351918171</v>
      </c>
      <c r="P9905">
        <v>8.5862685492932342E-2</v>
      </c>
      <c r="Q9905">
        <v>0.74093407303065095</v>
      </c>
      <c r="R9905">
        <v>0.78691049217590436</v>
      </c>
      <c r="S9905">
        <v>0.21456194612844756</v>
      </c>
      <c r="T9905">
        <v>0.91648695779786671</v>
      </c>
      <c r="U9905">
        <v>24879.086865033689</v>
      </c>
      <c r="V9905">
        <v>27624.10173747077</v>
      </c>
      <c r="W9905">
        <v>31775.49257330257</v>
      </c>
    </row>
    <row r="9906" spans="1:23" x14ac:dyDescent="0.3">
      <c r="A9906">
        <v>0.84877112692407408</v>
      </c>
      <c r="B9906">
        <v>0.22034029066295208</v>
      </c>
      <c r="C9906">
        <v>0.36956797747027093</v>
      </c>
      <c r="D9906">
        <v>0.27244462345884879</v>
      </c>
      <c r="E9906">
        <v>0.51494491445912693</v>
      </c>
      <c r="F9906">
        <v>0.1031930302648143</v>
      </c>
      <c r="G9906">
        <v>0.46628092345485439</v>
      </c>
      <c r="H9906">
        <v>0.6828077191234142</v>
      </c>
      <c r="I9906">
        <v>0.88657765351791729</v>
      </c>
      <c r="J9906">
        <v>0.10084621893607656</v>
      </c>
      <c r="K9906">
        <v>0.72988079556172047</v>
      </c>
      <c r="L9906">
        <v>0.77588949623963521</v>
      </c>
      <c r="M9906">
        <v>0.1638119466309908</v>
      </c>
      <c r="N9906">
        <v>0.61452017116339153</v>
      </c>
      <c r="O9906">
        <v>0.55379700780208552</v>
      </c>
      <c r="P9906">
        <v>0.90090053972579243</v>
      </c>
      <c r="Q9906">
        <v>0.5095092925921032</v>
      </c>
      <c r="R9906">
        <v>0.80345961104047081</v>
      </c>
      <c r="S9906">
        <v>0.21975935719299622</v>
      </c>
      <c r="T9906">
        <v>0.18086585079718162</v>
      </c>
      <c r="U9906">
        <v>24797.139512517373</v>
      </c>
      <c r="V9906">
        <v>27171.151796599897</v>
      </c>
      <c r="W9906">
        <v>30595.257969318762</v>
      </c>
    </row>
    <row r="9907" spans="1:23" x14ac:dyDescent="0.3">
      <c r="A9907">
        <v>0.97272645667470081</v>
      </c>
      <c r="B9907">
        <v>0.42059584537503997</v>
      </c>
      <c r="C9907">
        <v>0.66867482441358606</v>
      </c>
      <c r="D9907">
        <v>0.81326237045000749</v>
      </c>
      <c r="E9907">
        <v>0.37723563273879251</v>
      </c>
      <c r="F9907">
        <v>0.98953222251994832</v>
      </c>
      <c r="G9907">
        <v>0.70506753791684607</v>
      </c>
      <c r="H9907">
        <v>0.60073929539867754</v>
      </c>
      <c r="I9907">
        <v>0.17198342114662096</v>
      </c>
      <c r="J9907">
        <v>0.4416866198664553</v>
      </c>
      <c r="K9907">
        <v>0.71525711654660118</v>
      </c>
      <c r="L9907">
        <v>8.2367186876738399E-2</v>
      </c>
      <c r="M9907">
        <v>0.77917518972557531</v>
      </c>
      <c r="N9907">
        <v>0.62304136834969581</v>
      </c>
      <c r="O9907">
        <v>0.92741222483359309</v>
      </c>
      <c r="P9907">
        <v>0.68286620428540978</v>
      </c>
      <c r="Q9907">
        <v>0.32604173592980146</v>
      </c>
      <c r="R9907">
        <v>0.37293240369173802</v>
      </c>
      <c r="S9907">
        <v>0.28310190923554862</v>
      </c>
      <c r="T9907">
        <v>0.63844862578514283</v>
      </c>
      <c r="U9907">
        <v>25301.784369079232</v>
      </c>
      <c r="V9907">
        <v>28157.89023862941</v>
      </c>
      <c r="W9907">
        <v>31958.105206505545</v>
      </c>
    </row>
    <row r="9908" spans="1:23" x14ac:dyDescent="0.3">
      <c r="A9908">
        <v>0.52658034640102669</v>
      </c>
      <c r="B9908">
        <v>0.81470590646375474</v>
      </c>
      <c r="C9908">
        <v>0.15376650514443943</v>
      </c>
      <c r="D9908">
        <v>4.2043128345430163E-2</v>
      </c>
      <c r="E9908">
        <v>0.69087137665654486</v>
      </c>
      <c r="F9908">
        <v>0.43402329866494699</v>
      </c>
      <c r="G9908">
        <v>0.94211747093873732</v>
      </c>
      <c r="H9908">
        <v>0.19182222185720627</v>
      </c>
      <c r="I9908">
        <v>0.66954854590980972</v>
      </c>
      <c r="J9908">
        <v>0.44363356535114201</v>
      </c>
      <c r="K9908">
        <v>0.25451976054933867</v>
      </c>
      <c r="L9908">
        <v>0.562027723700674</v>
      </c>
      <c r="M9908">
        <v>0.88648045122275632</v>
      </c>
      <c r="N9908">
        <v>0.20333573881331848</v>
      </c>
      <c r="O9908">
        <v>0.60182500761228153</v>
      </c>
      <c r="P9908">
        <v>6.5244775591022E-2</v>
      </c>
      <c r="Q9908">
        <v>1.6491613907110788E-2</v>
      </c>
      <c r="R9908">
        <v>3.7570070030923372E-2</v>
      </c>
      <c r="S9908">
        <v>0.42935314603076558</v>
      </c>
      <c r="T9908">
        <v>0.72168844502026464</v>
      </c>
      <c r="U9908">
        <v>23442.081499729138</v>
      </c>
      <c r="V9908">
        <v>25334.998114826787</v>
      </c>
      <c r="W9908">
        <v>28436.152784353537</v>
      </c>
    </row>
    <row r="9909" spans="1:23" x14ac:dyDescent="0.3">
      <c r="A9909">
        <v>8.7232577647619061E-2</v>
      </c>
      <c r="B9909">
        <v>4.6966145026809895E-2</v>
      </c>
      <c r="C9909">
        <v>0.80689324583164512</v>
      </c>
      <c r="D9909">
        <v>0.82670458448437423</v>
      </c>
      <c r="E9909">
        <v>0.4608838465225541</v>
      </c>
      <c r="F9909">
        <v>0.46557606611619129</v>
      </c>
      <c r="G9909">
        <v>3.763946487878167E-2</v>
      </c>
      <c r="H9909">
        <v>2.881892924940101E-2</v>
      </c>
      <c r="I9909">
        <v>0.45349612313910476</v>
      </c>
      <c r="J9909">
        <v>0.99758832563666455</v>
      </c>
      <c r="K9909">
        <v>0.28151877668534347</v>
      </c>
      <c r="L9909">
        <v>0.6760281576864321</v>
      </c>
      <c r="M9909">
        <v>0.66101861405700535</v>
      </c>
      <c r="N9909">
        <v>0.13220873967002539</v>
      </c>
      <c r="O9909">
        <v>0.46272541985078552</v>
      </c>
      <c r="P9909">
        <v>0.51663078846180788</v>
      </c>
      <c r="Q9909">
        <v>0.25202965720423343</v>
      </c>
      <c r="R9909">
        <v>0.48483777923161836</v>
      </c>
      <c r="S9909">
        <v>0.48812939415039219</v>
      </c>
      <c r="T9909">
        <v>0.46319873324499278</v>
      </c>
      <c r="U9909">
        <v>22630.081585064687</v>
      </c>
      <c r="V9909">
        <v>24240.754705005751</v>
      </c>
      <c r="W9909">
        <v>26312.683767856914</v>
      </c>
    </row>
    <row r="9910" spans="1:23" x14ac:dyDescent="0.3">
      <c r="A9910">
        <v>0.14373580614262302</v>
      </c>
      <c r="B9910">
        <v>0.16159279718623276</v>
      </c>
      <c r="C9910">
        <v>0.53738881681223372</v>
      </c>
      <c r="D9910">
        <v>0.16987050689573288</v>
      </c>
      <c r="E9910">
        <v>0.37703247425203779</v>
      </c>
      <c r="F9910">
        <v>1.0969043021206304E-2</v>
      </c>
      <c r="G9910">
        <v>0.33821116344780783</v>
      </c>
      <c r="H9910">
        <v>0.23949685463923762</v>
      </c>
      <c r="I9910">
        <v>0.66838655249103973</v>
      </c>
      <c r="J9910">
        <v>0.74807631431976329</v>
      </c>
      <c r="K9910">
        <v>0.230380746611488</v>
      </c>
      <c r="L9910">
        <v>0.49773259619805976</v>
      </c>
      <c r="M9910">
        <v>0.35943853621488958</v>
      </c>
      <c r="N9910">
        <v>0.88057106160095078</v>
      </c>
      <c r="O9910">
        <v>0.27867289481285923</v>
      </c>
      <c r="P9910">
        <v>0.84612331828569076</v>
      </c>
      <c r="Q9910">
        <v>0.27005376380570212</v>
      </c>
      <c r="R9910">
        <v>0.52928676760930138</v>
      </c>
      <c r="S9910">
        <v>9.1583050116244569E-2</v>
      </c>
      <c r="T9910">
        <v>0.78362220605205868</v>
      </c>
      <c r="U9910">
        <v>23682.459575777255</v>
      </c>
      <c r="V9910">
        <v>24746.608079789083</v>
      </c>
      <c r="W9910">
        <v>26484.985289286658</v>
      </c>
    </row>
    <row r="9911" spans="1:23" x14ac:dyDescent="0.3">
      <c r="A9911">
        <v>0.36389357770666386</v>
      </c>
      <c r="B9911">
        <v>0.51609837317836382</v>
      </c>
      <c r="C9911">
        <v>0.6796001747121786</v>
      </c>
      <c r="D9911">
        <v>0.75564051539285371</v>
      </c>
      <c r="E9911">
        <v>0.75782247897082011</v>
      </c>
      <c r="F9911">
        <v>0.73720491467006255</v>
      </c>
      <c r="G9911">
        <v>0.31427895557035723</v>
      </c>
      <c r="H9911">
        <v>0.41300659204149381</v>
      </c>
      <c r="I9911">
        <v>0.13051865880254607</v>
      </c>
      <c r="J9911">
        <v>0.99575106128157731</v>
      </c>
      <c r="K9911">
        <v>0.11708988760050949</v>
      </c>
      <c r="L9911">
        <v>0.15155622745120528</v>
      </c>
      <c r="M9911">
        <v>0.19739909337612188</v>
      </c>
      <c r="N9911">
        <v>0.41092199958240688</v>
      </c>
      <c r="O9911">
        <v>0.59770566871155184</v>
      </c>
      <c r="P9911">
        <v>5.5499858700514736E-2</v>
      </c>
      <c r="Q9911">
        <v>0.23188508650727335</v>
      </c>
      <c r="R9911">
        <v>0.31481184110378668</v>
      </c>
      <c r="S9911">
        <v>0.66230818995232599</v>
      </c>
      <c r="T9911">
        <v>7.615880583671629E-2</v>
      </c>
      <c r="U9911">
        <v>25371.036947849585</v>
      </c>
      <c r="V9911">
        <v>27984.890701274202</v>
      </c>
      <c r="W9911">
        <v>31823.228018153397</v>
      </c>
    </row>
    <row r="9912" spans="1:23" x14ac:dyDescent="0.3">
      <c r="A9912">
        <v>6.5958969130061273E-2</v>
      </c>
      <c r="B9912">
        <v>0.58903841186210659</v>
      </c>
      <c r="C9912">
        <v>0.18706709487655665</v>
      </c>
      <c r="D9912">
        <v>0.38184402810578905</v>
      </c>
      <c r="E9912">
        <v>0.77619866206090404</v>
      </c>
      <c r="F9912">
        <v>0.69151138353014507</v>
      </c>
      <c r="G9912">
        <v>0.8311694441674361</v>
      </c>
      <c r="H9912">
        <v>0.12369836622983273</v>
      </c>
      <c r="I9912">
        <v>2.1909703163839344E-2</v>
      </c>
      <c r="J9912">
        <v>0.43681743311070503</v>
      </c>
      <c r="K9912">
        <v>0.75152704087826394</v>
      </c>
      <c r="L9912">
        <v>0.31773639944342685</v>
      </c>
      <c r="M9912">
        <v>0.193136568123941</v>
      </c>
      <c r="N9912">
        <v>0.74395520639277901</v>
      </c>
      <c r="O9912">
        <v>0.46978392475944486</v>
      </c>
      <c r="P9912">
        <v>0.27037061365503212</v>
      </c>
      <c r="Q9912">
        <v>0.11598772893387901</v>
      </c>
      <c r="R9912">
        <v>0.31870257400412805</v>
      </c>
      <c r="S9912">
        <v>0.16877272767386195</v>
      </c>
      <c r="T9912">
        <v>0.31478180577215303</v>
      </c>
      <c r="U9912">
        <v>23331.410393827562</v>
      </c>
      <c r="V9912">
        <v>25340.936235956735</v>
      </c>
      <c r="W9912">
        <v>27635.696220390488</v>
      </c>
    </row>
    <row r="9913" spans="1:23" x14ac:dyDescent="0.3">
      <c r="A9913">
        <v>0.86685358835292425</v>
      </c>
      <c r="B9913">
        <v>0.23669316668965976</v>
      </c>
      <c r="C9913">
        <v>0.7928851005857811</v>
      </c>
      <c r="D9913">
        <v>0.10226099116933066</v>
      </c>
      <c r="E9913">
        <v>0.93852455502746179</v>
      </c>
      <c r="F9913">
        <v>0.80692912077557644</v>
      </c>
      <c r="G9913">
        <v>0.83565335482485947</v>
      </c>
      <c r="H9913">
        <v>0.75110739577530894</v>
      </c>
      <c r="I9913">
        <v>0.49779613673780504</v>
      </c>
      <c r="J9913">
        <v>0.87611506463795885</v>
      </c>
      <c r="K9913">
        <v>0.83066178078273334</v>
      </c>
      <c r="L9913">
        <v>0.26633513573596551</v>
      </c>
      <c r="M9913">
        <v>0.69608527061375647</v>
      </c>
      <c r="N9913">
        <v>0.83095227126176541</v>
      </c>
      <c r="O9913">
        <v>0.57266455107334524</v>
      </c>
      <c r="P9913">
        <v>0.18515809047936652</v>
      </c>
      <c r="Q9913">
        <v>0.45679357761033446</v>
      </c>
      <c r="R9913">
        <v>0.76603049079510166</v>
      </c>
      <c r="S9913">
        <v>0.37594862032132992</v>
      </c>
      <c r="T9913">
        <v>0.17720164118402726</v>
      </c>
      <c r="U9913">
        <v>24150.873716007391</v>
      </c>
      <c r="V9913">
        <v>26550.684533045827</v>
      </c>
      <c r="W9913">
        <v>30309.636015274275</v>
      </c>
    </row>
    <row r="9914" spans="1:23" x14ac:dyDescent="0.3">
      <c r="A9914">
        <v>0.14879748896260059</v>
      </c>
      <c r="B9914">
        <v>0.44719774943686069</v>
      </c>
      <c r="C9914">
        <v>0.38953886679077537</v>
      </c>
      <c r="D9914">
        <v>0.13261291911677511</v>
      </c>
      <c r="E9914">
        <v>0.55302855798071315</v>
      </c>
      <c r="F9914">
        <v>6.5756935007380862E-2</v>
      </c>
      <c r="G9914">
        <v>0.93496964599223664</v>
      </c>
      <c r="H9914">
        <v>5.2640265159773256E-2</v>
      </c>
      <c r="I9914">
        <v>0.50607876746684555</v>
      </c>
      <c r="J9914">
        <v>0.30849717287793782</v>
      </c>
      <c r="K9914">
        <v>0.71239360122964546</v>
      </c>
      <c r="L9914">
        <v>7.9410859930678299E-2</v>
      </c>
      <c r="M9914">
        <v>0.83280089607952945</v>
      </c>
      <c r="N9914">
        <v>0.56026972778705397</v>
      </c>
      <c r="O9914">
        <v>0.12836009045363242</v>
      </c>
      <c r="P9914">
        <v>0.56093508732356567</v>
      </c>
      <c r="Q9914">
        <v>0.87314743772312942</v>
      </c>
      <c r="R9914">
        <v>0.9801112297897</v>
      </c>
      <c r="S9914">
        <v>0.50453612184389607</v>
      </c>
      <c r="T9914">
        <v>0.76916528971940035</v>
      </c>
      <c r="U9914">
        <v>24105.984275919356</v>
      </c>
      <c r="V9914">
        <v>25892.145022950765</v>
      </c>
      <c r="W9914">
        <v>28620.678931188406</v>
      </c>
    </row>
    <row r="9915" spans="1:23" x14ac:dyDescent="0.3">
      <c r="A9915">
        <v>0.36608627146174222</v>
      </c>
      <c r="B9915">
        <v>0.32845231238723849</v>
      </c>
      <c r="C9915">
        <v>0.74306631497869913</v>
      </c>
      <c r="D9915">
        <v>0.13881325377657092</v>
      </c>
      <c r="E9915">
        <v>0.24656278526840852</v>
      </c>
      <c r="F9915">
        <v>0.30602974663288124</v>
      </c>
      <c r="G9915">
        <v>0.4448818069334084</v>
      </c>
      <c r="H9915">
        <v>0.7818548895492955</v>
      </c>
      <c r="I9915">
        <v>0.42802179664731732</v>
      </c>
      <c r="J9915">
        <v>0.5905537607305581</v>
      </c>
      <c r="K9915">
        <v>0.86902340119537314</v>
      </c>
      <c r="L9915">
        <v>0.13395858501012819</v>
      </c>
      <c r="M9915">
        <v>0.56908054668471808</v>
      </c>
      <c r="N9915">
        <v>0.37227781663505816</v>
      </c>
      <c r="O9915">
        <v>0.17868541370333338</v>
      </c>
      <c r="P9915">
        <v>0.35980777944276571</v>
      </c>
      <c r="Q9915">
        <v>0.72624491303038641</v>
      </c>
      <c r="R9915">
        <v>0.23078343780525884</v>
      </c>
      <c r="S9915">
        <v>0.95131762655511087</v>
      </c>
      <c r="T9915">
        <v>0.83742367725091804</v>
      </c>
      <c r="U9915">
        <v>24788.513469533886</v>
      </c>
      <c r="V9915">
        <v>27437.407801716989</v>
      </c>
      <c r="W9915">
        <v>31245.149927319861</v>
      </c>
    </row>
    <row r="9916" spans="1:23" x14ac:dyDescent="0.3">
      <c r="A9916">
        <v>0.78823993749394805</v>
      </c>
      <c r="B9916">
        <v>9.302799304573893E-2</v>
      </c>
      <c r="C9916">
        <v>0.26959242515815213</v>
      </c>
      <c r="D9916">
        <v>0.71026462118065825</v>
      </c>
      <c r="E9916">
        <v>0.90353667344904387</v>
      </c>
      <c r="F9916">
        <v>0.22445045473783071</v>
      </c>
      <c r="G9916">
        <v>0.69387509213686638</v>
      </c>
      <c r="H9916">
        <v>0.64239783609489665</v>
      </c>
      <c r="I9916">
        <v>0.81969080498506719</v>
      </c>
      <c r="J9916">
        <v>0.26769093829325646</v>
      </c>
      <c r="K9916">
        <v>0.20694761888621174</v>
      </c>
      <c r="L9916">
        <v>0.45661642144001097</v>
      </c>
      <c r="M9916">
        <v>0.2549120388069176</v>
      </c>
      <c r="N9916">
        <v>0.73712471171180627</v>
      </c>
      <c r="O9916">
        <v>0.16239691790897309</v>
      </c>
      <c r="P9916">
        <v>0.34347549425977397</v>
      </c>
      <c r="Q9916">
        <v>0.34080710100072886</v>
      </c>
      <c r="R9916">
        <v>0.29388070578238323</v>
      </c>
      <c r="S9916">
        <v>0.62909450530688182</v>
      </c>
      <c r="T9916">
        <v>0.943384844056262</v>
      </c>
      <c r="U9916">
        <v>23980.919066950013</v>
      </c>
      <c r="V9916">
        <v>26398.849256424615</v>
      </c>
      <c r="W9916">
        <v>30222.67833148826</v>
      </c>
    </row>
    <row r="9917" spans="1:23" x14ac:dyDescent="0.3">
      <c r="A9917">
        <v>0.40611133776391939</v>
      </c>
      <c r="B9917">
        <v>0.76289790391797319</v>
      </c>
      <c r="C9917">
        <v>8.0214729698032686E-2</v>
      </c>
      <c r="D9917">
        <v>0.58121701329518238</v>
      </c>
      <c r="E9917">
        <v>0.77129344025527735</v>
      </c>
      <c r="F9917">
        <v>0.58820583470246257</v>
      </c>
      <c r="G9917">
        <v>0.94384425215887258</v>
      </c>
      <c r="H9917">
        <v>0.61076150385050376</v>
      </c>
      <c r="I9917">
        <v>6.7810572587072279E-2</v>
      </c>
      <c r="J9917">
        <v>0.46671920514044568</v>
      </c>
      <c r="K9917">
        <v>9.7518465690052247E-3</v>
      </c>
      <c r="L9917">
        <v>8.0851243014108246E-2</v>
      </c>
      <c r="M9917">
        <v>0.1467697446961044</v>
      </c>
      <c r="N9917">
        <v>0.65827466899944787</v>
      </c>
      <c r="O9917">
        <v>0.48614371523893934</v>
      </c>
      <c r="P9917">
        <v>0.932154974046843</v>
      </c>
      <c r="Q9917">
        <v>0.57552004936706314</v>
      </c>
      <c r="R9917">
        <v>3.6560611903427825E-2</v>
      </c>
      <c r="S9917">
        <v>0.83463943508608152</v>
      </c>
      <c r="T9917">
        <v>1.0771816506400625E-2</v>
      </c>
      <c r="U9917">
        <v>23996.749497601773</v>
      </c>
      <c r="V9917">
        <v>26116.218388201909</v>
      </c>
      <c r="W9917">
        <v>28410.229127304599</v>
      </c>
    </row>
    <row r="9918" spans="1:23" x14ac:dyDescent="0.3">
      <c r="A9918">
        <v>0.92591517035992388</v>
      </c>
      <c r="B9918">
        <v>0.44842878035783235</v>
      </c>
      <c r="C9918">
        <v>1.1692580097395426E-2</v>
      </c>
      <c r="D9918">
        <v>0.19092146626624246</v>
      </c>
      <c r="E9918">
        <v>0.96356981678635567</v>
      </c>
      <c r="F9918">
        <v>0.33921642354434012</v>
      </c>
      <c r="G9918">
        <v>0.8455576012055519</v>
      </c>
      <c r="H9918">
        <v>0.84288592287202191</v>
      </c>
      <c r="I9918">
        <v>0.33860458357794404</v>
      </c>
      <c r="J9918">
        <v>2.2188202926284946E-3</v>
      </c>
      <c r="K9918">
        <v>0.78328930624127158</v>
      </c>
      <c r="L9918">
        <v>0.45105545494438659</v>
      </c>
      <c r="M9918">
        <v>0.26451658184107457</v>
      </c>
      <c r="N9918">
        <v>4.5210674875463416E-2</v>
      </c>
      <c r="O9918">
        <v>0.51827851023191751</v>
      </c>
      <c r="P9918">
        <v>0.85203592310307863</v>
      </c>
      <c r="Q9918">
        <v>0.17933486720324451</v>
      </c>
      <c r="R9918">
        <v>0.47378139660457164</v>
      </c>
      <c r="S9918">
        <v>0.27507028950155787</v>
      </c>
      <c r="T9918">
        <v>0.37559201786911078</v>
      </c>
      <c r="U9918">
        <v>21731.860876021405</v>
      </c>
      <c r="V9918">
        <v>22806.128025886672</v>
      </c>
      <c r="W9918">
        <v>24632.068196732951</v>
      </c>
    </row>
    <row r="9919" spans="1:23" x14ac:dyDescent="0.3">
      <c r="A9919">
        <v>0.76979280408746975</v>
      </c>
      <c r="B9919">
        <v>0.26722924778143731</v>
      </c>
      <c r="C9919">
        <v>0.82944861363319466</v>
      </c>
      <c r="D9919">
        <v>0.65932527481515157</v>
      </c>
      <c r="E9919">
        <v>0.6658179961254066</v>
      </c>
      <c r="F9919">
        <v>0.67774362471279848</v>
      </c>
      <c r="G9919">
        <v>0.49035496766465486</v>
      </c>
      <c r="H9919">
        <v>0.71023404557210201</v>
      </c>
      <c r="I9919">
        <v>0.33560070457325381</v>
      </c>
      <c r="J9919">
        <v>0.3189981161338194</v>
      </c>
      <c r="K9919">
        <v>0.79385204364305884</v>
      </c>
      <c r="L9919">
        <v>0.31282270221590425</v>
      </c>
      <c r="M9919">
        <v>0.4076211596283365</v>
      </c>
      <c r="N9919">
        <v>0.5432475592965319</v>
      </c>
      <c r="O9919">
        <v>0.60470552360367702</v>
      </c>
      <c r="P9919">
        <v>0.21726052025165546</v>
      </c>
      <c r="Q9919">
        <v>0.39559003885059962</v>
      </c>
      <c r="R9919">
        <v>0.33262337690920396</v>
      </c>
      <c r="S9919">
        <v>0.35229037331682284</v>
      </c>
      <c r="T9919">
        <v>0.94419561213913161</v>
      </c>
      <c r="U9919">
        <v>25377.04546108294</v>
      </c>
      <c r="V9919">
        <v>28460.151069795054</v>
      </c>
      <c r="W9919">
        <v>33096.697047572459</v>
      </c>
    </row>
    <row r="9920" spans="1:23" x14ac:dyDescent="0.3">
      <c r="A9920">
        <v>0.50734370058696221</v>
      </c>
      <c r="B9920">
        <v>0.93493480459812706</v>
      </c>
      <c r="C9920">
        <v>0.28245595613686558</v>
      </c>
      <c r="D9920">
        <v>0.46184320319582356</v>
      </c>
      <c r="E9920">
        <v>0.33734090172299708</v>
      </c>
      <c r="F9920">
        <v>0.6310211799203812</v>
      </c>
      <c r="G9920">
        <v>0.7612769285709261</v>
      </c>
      <c r="H9920">
        <v>0.56525313908095187</v>
      </c>
      <c r="I9920">
        <v>0.98926417137072253</v>
      </c>
      <c r="J9920">
        <v>0.68475395077426027</v>
      </c>
      <c r="K9920">
        <v>0.25667052835302218</v>
      </c>
      <c r="L9920">
        <v>0.85037525030895633</v>
      </c>
      <c r="M9920">
        <v>0.96763035934302244</v>
      </c>
      <c r="N9920">
        <v>0.42080253975032922</v>
      </c>
      <c r="O9920">
        <v>0.80731013953525543</v>
      </c>
      <c r="P9920">
        <v>0.34392096508036035</v>
      </c>
      <c r="Q9920">
        <v>0.608606333354479</v>
      </c>
      <c r="R9920">
        <v>0.34557356446849602</v>
      </c>
      <c r="S9920">
        <v>0.9675081794312449</v>
      </c>
      <c r="T9920">
        <v>0.2813421702155548</v>
      </c>
      <c r="U9920">
        <v>25266.048175978209</v>
      </c>
      <c r="V9920">
        <v>28037.532541345648</v>
      </c>
      <c r="W9920">
        <v>32188.674415262674</v>
      </c>
    </row>
    <row r="9921" spans="1:23" x14ac:dyDescent="0.3">
      <c r="A9921">
        <v>0.27814992672016869</v>
      </c>
      <c r="B9921">
        <v>0.29959100019948026</v>
      </c>
      <c r="C9921">
        <v>0.57165648534101698</v>
      </c>
      <c r="D9921">
        <v>0.68024208380104845</v>
      </c>
      <c r="E9921">
        <v>0.60388069998358773</v>
      </c>
      <c r="F9921">
        <v>0.42404880174169041</v>
      </c>
      <c r="G9921">
        <v>0.68951824701621756</v>
      </c>
      <c r="H9921">
        <v>0.76139983614574458</v>
      </c>
      <c r="I9921">
        <v>0.92513051261479506</v>
      </c>
      <c r="J9921">
        <v>9.2685913485667723E-2</v>
      </c>
      <c r="K9921">
        <v>0.13809572595471342</v>
      </c>
      <c r="L9921">
        <v>0.42908772138739759</v>
      </c>
      <c r="M9921">
        <v>5.7985782785918594E-2</v>
      </c>
      <c r="N9921">
        <v>0.72752478004142029</v>
      </c>
      <c r="O9921">
        <v>0.33251356894544482</v>
      </c>
      <c r="P9921">
        <v>0.34477386074303873</v>
      </c>
      <c r="Q9921">
        <v>0.41639611255337722</v>
      </c>
      <c r="R9921">
        <v>0.72473009086402973</v>
      </c>
      <c r="S9921">
        <v>3.9095878060125752E-2</v>
      </c>
      <c r="T9921">
        <v>0.31214227837235275</v>
      </c>
      <c r="U9921">
        <v>25002.514944996521</v>
      </c>
      <c r="V9921">
        <v>27478.126364720552</v>
      </c>
      <c r="W9921">
        <v>31167.357901731611</v>
      </c>
    </row>
    <row r="9922" spans="1:23" x14ac:dyDescent="0.3">
      <c r="A9922">
        <v>0.80188554715803206</v>
      </c>
      <c r="B9922">
        <v>0.86421199215888356</v>
      </c>
      <c r="C9922">
        <v>0.60957216085267152</v>
      </c>
      <c r="D9922">
        <v>0.4193982174435773</v>
      </c>
      <c r="E9922">
        <v>0.41005493802333892</v>
      </c>
      <c r="F9922">
        <v>0.13775787266160003</v>
      </c>
      <c r="G9922">
        <v>0.95456027629813234</v>
      </c>
      <c r="H9922">
        <v>0.24349519375348558</v>
      </c>
      <c r="I9922">
        <v>0.19552184771655426</v>
      </c>
      <c r="J9922">
        <v>7.6407535558024028E-2</v>
      </c>
      <c r="K9922">
        <v>0.3817598266481988</v>
      </c>
      <c r="L9922">
        <v>0.98323557582391097</v>
      </c>
      <c r="M9922">
        <v>8.2338683684097483E-2</v>
      </c>
      <c r="N9922">
        <v>0.14063388071261135</v>
      </c>
      <c r="O9922">
        <v>0.51601376182673131</v>
      </c>
      <c r="P9922">
        <v>0.22950945341194706</v>
      </c>
      <c r="Q9922">
        <v>0.65373304454610381</v>
      </c>
      <c r="R9922">
        <v>0.33428358837324484</v>
      </c>
      <c r="S9922">
        <v>0.10517008309967166</v>
      </c>
      <c r="T9922">
        <v>0.4959427938182156</v>
      </c>
      <c r="U9922">
        <v>25191.51178878218</v>
      </c>
      <c r="V9922">
        <v>27798.016871115691</v>
      </c>
      <c r="W9922">
        <v>31317.470556169705</v>
      </c>
    </row>
    <row r="9923" spans="1:23" x14ac:dyDescent="0.3">
      <c r="A9923">
        <v>0.96828178928835917</v>
      </c>
      <c r="B9923">
        <v>0.96760239128324843</v>
      </c>
      <c r="C9923">
        <v>0.74329333246655183</v>
      </c>
      <c r="D9923">
        <v>0.63824941312266914</v>
      </c>
      <c r="E9923">
        <v>0.62371917713704184</v>
      </c>
      <c r="F9923">
        <v>0.51824808492641705</v>
      </c>
      <c r="G9923">
        <v>0.33612915991982323</v>
      </c>
      <c r="H9923">
        <v>0.39257790437349072</v>
      </c>
      <c r="I9923">
        <v>0.69920282993177174</v>
      </c>
      <c r="J9923">
        <v>0.9323027960810325</v>
      </c>
      <c r="K9923">
        <v>0.50290940442831966</v>
      </c>
      <c r="L9923">
        <v>0.79695554900817722</v>
      </c>
      <c r="M9923">
        <v>0.82764082744440548</v>
      </c>
      <c r="N9923">
        <v>0.43004538093446237</v>
      </c>
      <c r="O9923">
        <v>0.21642698667272633</v>
      </c>
      <c r="P9923">
        <v>0.29461640741377032</v>
      </c>
      <c r="Q9923">
        <v>0.7764856090882446</v>
      </c>
      <c r="R9923">
        <v>0.13709035907169859</v>
      </c>
      <c r="S9923">
        <v>0.71888480578477676</v>
      </c>
      <c r="T9923">
        <v>4.8679072912327849E-2</v>
      </c>
      <c r="U9923">
        <v>25670.985006771352</v>
      </c>
      <c r="V9923">
        <v>28692.047521705339</v>
      </c>
      <c r="W9923">
        <v>33330.636573038122</v>
      </c>
    </row>
    <row r="9924" spans="1:23" x14ac:dyDescent="0.3">
      <c r="A9924">
        <v>0.75721114980218229</v>
      </c>
      <c r="B9924">
        <v>0.15967487063033661</v>
      </c>
      <c r="C9924">
        <v>0.95427349033856868</v>
      </c>
      <c r="D9924">
        <v>0.46030728066043231</v>
      </c>
      <c r="E9924">
        <v>0.22435816679799678</v>
      </c>
      <c r="F9924">
        <v>0.66224573496499006</v>
      </c>
      <c r="G9924">
        <v>0.49966873463111722</v>
      </c>
      <c r="H9924">
        <v>0.30164689410831058</v>
      </c>
      <c r="I9924">
        <v>0.59707190016325551</v>
      </c>
      <c r="J9924">
        <v>0.74709784603470208</v>
      </c>
      <c r="K9924">
        <v>0.82890897009403708</v>
      </c>
      <c r="L9924">
        <v>0.38801396936125032</v>
      </c>
      <c r="M9924">
        <v>0.59370804892333717</v>
      </c>
      <c r="N9924">
        <v>0.19841655115916401</v>
      </c>
      <c r="O9924">
        <v>0.21346486454151894</v>
      </c>
      <c r="P9924">
        <v>0.94374421852786183</v>
      </c>
      <c r="Q9924">
        <v>0.85110590804179176</v>
      </c>
      <c r="R9924">
        <v>0.52063142836436338</v>
      </c>
      <c r="S9924">
        <v>4.972518326545261E-2</v>
      </c>
      <c r="T9924">
        <v>0.9413962645393309</v>
      </c>
      <c r="U9924">
        <v>24751.775153460087</v>
      </c>
      <c r="V9924">
        <v>27494.477713193293</v>
      </c>
      <c r="W9924">
        <v>31637.700172564186</v>
      </c>
    </row>
    <row r="9925" spans="1:23" x14ac:dyDescent="0.3">
      <c r="A9925">
        <v>0.85158925097278348</v>
      </c>
      <c r="B9925">
        <v>0.18537392371122177</v>
      </c>
      <c r="C9925">
        <v>0.60337547858679041</v>
      </c>
      <c r="D9925">
        <v>0.77813012300142814</v>
      </c>
      <c r="E9925">
        <v>0.99784490955193561</v>
      </c>
      <c r="F9925">
        <v>0.36268313275928921</v>
      </c>
      <c r="G9925">
        <v>0.31320273996818021</v>
      </c>
      <c r="H9925">
        <v>5.5890034836535665E-2</v>
      </c>
      <c r="I9925">
        <v>0.90395999291430029</v>
      </c>
      <c r="J9925">
        <v>0.63490831027967265</v>
      </c>
      <c r="K9925">
        <v>0.35122134436575914</v>
      </c>
      <c r="L9925">
        <v>0.1942263969268915</v>
      </c>
      <c r="M9925">
        <v>0.85370237975478325</v>
      </c>
      <c r="N9925">
        <v>1.0192631203482622E-3</v>
      </c>
      <c r="O9925">
        <v>0.81466379136331535</v>
      </c>
      <c r="P9925">
        <v>0.7147625924712353</v>
      </c>
      <c r="Q9925">
        <v>0.72805621152312339</v>
      </c>
      <c r="R9925">
        <v>0.53380493545426755</v>
      </c>
      <c r="S9925">
        <v>0.35955372228012344</v>
      </c>
      <c r="T9925">
        <v>0.64174549439467687</v>
      </c>
      <c r="U9925">
        <v>24620.380402301224</v>
      </c>
      <c r="V9925">
        <v>26752.4851131385</v>
      </c>
      <c r="W9925">
        <v>30165.060836832403</v>
      </c>
    </row>
    <row r="9926" spans="1:23" x14ac:dyDescent="0.3">
      <c r="A9926">
        <v>0.39697087009537074</v>
      </c>
      <c r="B9926">
        <v>0.12134739742698336</v>
      </c>
      <c r="C9926">
        <v>0.79480969739025209</v>
      </c>
      <c r="D9926">
        <v>0.66937386608335414</v>
      </c>
      <c r="E9926">
        <v>5.5665959841136453E-2</v>
      </c>
      <c r="F9926">
        <v>0.66836206388492014</v>
      </c>
      <c r="G9926">
        <v>0.22268555583958455</v>
      </c>
      <c r="H9926">
        <v>0.32256292572288048</v>
      </c>
      <c r="I9926">
        <v>0.96438024366424779</v>
      </c>
      <c r="J9926">
        <v>0.2282496865947449</v>
      </c>
      <c r="K9926">
        <v>0.53793465118172556</v>
      </c>
      <c r="L9926">
        <v>0.74494805990559376</v>
      </c>
      <c r="M9926">
        <v>1.5724382503795275E-2</v>
      </c>
      <c r="N9926">
        <v>0.75818065135702417</v>
      </c>
      <c r="O9926">
        <v>0.98204215054090471</v>
      </c>
      <c r="P9926">
        <v>0.30440877358375473</v>
      </c>
      <c r="Q9926">
        <v>0.34492210913420218</v>
      </c>
      <c r="R9926">
        <v>0.22813468526236039</v>
      </c>
      <c r="S9926">
        <v>0.72911052428178902</v>
      </c>
      <c r="T9926">
        <v>0.12251959794488235</v>
      </c>
      <c r="U9926">
        <v>23669.390854460951</v>
      </c>
      <c r="V9926">
        <v>25737.669846197645</v>
      </c>
      <c r="W9926">
        <v>28954.107293832116</v>
      </c>
    </row>
    <row r="9927" spans="1:23" x14ac:dyDescent="0.3">
      <c r="A9927">
        <v>0.79888927855481118</v>
      </c>
      <c r="B9927">
        <v>0.77062726454242858</v>
      </c>
      <c r="C9927">
        <v>0.16115358614588432</v>
      </c>
      <c r="D9927">
        <v>0.3457744851478356</v>
      </c>
      <c r="E9927">
        <v>0.37316897874220845</v>
      </c>
      <c r="F9927">
        <v>0.68130344612849836</v>
      </c>
      <c r="G9927">
        <v>6.0143267326696892E-2</v>
      </c>
      <c r="H9927">
        <v>0.84131692588160678</v>
      </c>
      <c r="I9927">
        <v>0.32350841106395417</v>
      </c>
      <c r="J9927">
        <v>0.95000111414265487</v>
      </c>
      <c r="K9927">
        <v>0.69391887684323983</v>
      </c>
      <c r="L9927">
        <v>0.20769867441833004</v>
      </c>
      <c r="M9927">
        <v>0.49689459108537165</v>
      </c>
      <c r="N9927">
        <v>0.83054621551662999</v>
      </c>
      <c r="O9927">
        <v>0.80838138165700935</v>
      </c>
      <c r="P9927">
        <v>0.61096160813465372</v>
      </c>
      <c r="Q9927">
        <v>0.72177553846824671</v>
      </c>
      <c r="R9927">
        <v>0.97206002296349048</v>
      </c>
      <c r="S9927">
        <v>0.4314607926973954</v>
      </c>
      <c r="T9927">
        <v>0.16974279896489816</v>
      </c>
      <c r="U9927">
        <v>24584.979346419725</v>
      </c>
      <c r="V9927">
        <v>26729.356685443072</v>
      </c>
      <c r="W9927">
        <v>30086.104062788461</v>
      </c>
    </row>
    <row r="9928" spans="1:23" x14ac:dyDescent="0.3">
      <c r="A9928">
        <v>9.7990065997712164E-2</v>
      </c>
      <c r="B9928">
        <v>0.9736087617942254</v>
      </c>
      <c r="C9928">
        <v>6.7009729801883952E-2</v>
      </c>
      <c r="D9928">
        <v>0.53374733554454168</v>
      </c>
      <c r="E9928">
        <v>0.79880904185616242</v>
      </c>
      <c r="F9928">
        <v>0.32623805254362681</v>
      </c>
      <c r="G9928">
        <v>0.46332233103472947</v>
      </c>
      <c r="H9928">
        <v>0.82946324226231594</v>
      </c>
      <c r="I9928">
        <v>0.56917414438192659</v>
      </c>
      <c r="J9928">
        <v>0.40972553687795132</v>
      </c>
      <c r="K9928">
        <v>0.99518821695825588</v>
      </c>
      <c r="L9928">
        <v>0.51439284017091336</v>
      </c>
      <c r="M9928">
        <v>0.12263178218104485</v>
      </c>
      <c r="N9928">
        <v>0.53707372153780475</v>
      </c>
      <c r="O9928">
        <v>0.6810635613863274</v>
      </c>
      <c r="P9928">
        <v>0.94550436261941062</v>
      </c>
      <c r="Q9928">
        <v>0.69625955945125584</v>
      </c>
      <c r="R9928">
        <v>0.87167251054313311</v>
      </c>
      <c r="S9928">
        <v>0.95662055267769797</v>
      </c>
      <c r="T9928">
        <v>0.87194895091293123</v>
      </c>
      <c r="U9928">
        <v>23106.571414717549</v>
      </c>
      <c r="V9928">
        <v>25186.383974099073</v>
      </c>
      <c r="W9928">
        <v>28414.491815734884</v>
      </c>
    </row>
    <row r="9929" spans="1:23" x14ac:dyDescent="0.3">
      <c r="A9929">
        <v>0.58159120643563034</v>
      </c>
      <c r="B9929">
        <v>0.94780609328627907</v>
      </c>
      <c r="C9929">
        <v>0.91978218152400892</v>
      </c>
      <c r="D9929">
        <v>0.81619803778667444</v>
      </c>
      <c r="E9929">
        <v>0.29531408543106674</v>
      </c>
      <c r="F9929">
        <v>0.88070269751517649</v>
      </c>
      <c r="G9929">
        <v>0.35877601297375561</v>
      </c>
      <c r="H9929">
        <v>0.83006852715848067</v>
      </c>
      <c r="I9929">
        <v>0.40888174212861034</v>
      </c>
      <c r="J9929">
        <v>0.60428448505654464</v>
      </c>
      <c r="K9929">
        <v>0.62412525478439707</v>
      </c>
      <c r="L9929">
        <v>0.32447237360263459</v>
      </c>
      <c r="M9929">
        <v>0.22989252786667616</v>
      </c>
      <c r="N9929">
        <v>0.71957191257705078</v>
      </c>
      <c r="O9929">
        <v>0.855512327079753</v>
      </c>
      <c r="P9929">
        <v>0.12704659407580049</v>
      </c>
      <c r="Q9929">
        <v>0.49572914360054665</v>
      </c>
      <c r="R9929">
        <v>0.34566047963567736</v>
      </c>
      <c r="S9929">
        <v>0.47095329221419169</v>
      </c>
      <c r="T9929">
        <v>0.64885477350067444</v>
      </c>
      <c r="U9929">
        <v>25314.593508801074</v>
      </c>
      <c r="V9929">
        <v>28451.340285024955</v>
      </c>
      <c r="W9929">
        <v>32965.914581544952</v>
      </c>
    </row>
    <row r="9930" spans="1:23" x14ac:dyDescent="0.3">
      <c r="A9930">
        <v>5.2323137828075093E-2</v>
      </c>
      <c r="B9930">
        <v>0.97567810334364036</v>
      </c>
      <c r="C9930">
        <v>0.65944522753338375</v>
      </c>
      <c r="D9930">
        <v>0.57638838631768774</v>
      </c>
      <c r="E9930">
        <v>0.76785713190335303</v>
      </c>
      <c r="F9930">
        <v>0.36692350090637504</v>
      </c>
      <c r="G9930">
        <v>0.5134287410105991</v>
      </c>
      <c r="H9930">
        <v>4.076719573057376E-2</v>
      </c>
      <c r="I9930">
        <v>0.1793688930381474</v>
      </c>
      <c r="J9930">
        <v>0.59227081434885143</v>
      </c>
      <c r="K9930">
        <v>0.53011532464570832</v>
      </c>
      <c r="L9930">
        <v>9.1356983855100507E-2</v>
      </c>
      <c r="M9930">
        <v>0.51369369383520425</v>
      </c>
      <c r="N9930">
        <v>0.95491994572619188</v>
      </c>
      <c r="O9930">
        <v>0.65897587073115615</v>
      </c>
      <c r="P9930">
        <v>0.16523920077396875</v>
      </c>
      <c r="Q9930">
        <v>0.10517521140402594</v>
      </c>
      <c r="R9930">
        <v>0.72641321764029143</v>
      </c>
      <c r="S9930">
        <v>0.55052788447438405</v>
      </c>
      <c r="T9930">
        <v>0.80968917466608548</v>
      </c>
      <c r="U9930">
        <v>23046.73927935716</v>
      </c>
      <c r="V9930">
        <v>24927.4478972449</v>
      </c>
      <c r="W9930">
        <v>27671.031251426637</v>
      </c>
    </row>
    <row r="9931" spans="1:23" x14ac:dyDescent="0.3">
      <c r="A9931">
        <v>0.15592977567331112</v>
      </c>
      <c r="B9931">
        <v>0.27025601319976339</v>
      </c>
      <c r="C9931">
        <v>0.5035841609997983</v>
      </c>
      <c r="D9931">
        <v>0.17761419727066574</v>
      </c>
      <c r="E9931">
        <v>0.22815195151661033</v>
      </c>
      <c r="F9931">
        <v>3.5391942725119828E-2</v>
      </c>
      <c r="G9931">
        <v>0.35523079805476909</v>
      </c>
      <c r="H9931">
        <v>0.58325284030166469</v>
      </c>
      <c r="I9931">
        <v>0.50059916614811362</v>
      </c>
      <c r="J9931">
        <v>0.78172881296441876</v>
      </c>
      <c r="K9931">
        <v>0.98148261719808239</v>
      </c>
      <c r="L9931">
        <v>8.2903635912143323E-2</v>
      </c>
      <c r="M9931">
        <v>0.81601910177290049</v>
      </c>
      <c r="N9931">
        <v>0.40201976865012867</v>
      </c>
      <c r="O9931">
        <v>0.41251114894456842</v>
      </c>
      <c r="P9931">
        <v>5.9029815757349322E-2</v>
      </c>
      <c r="Q9931">
        <v>0.64548658954393723</v>
      </c>
      <c r="R9931">
        <v>0.783413321589011</v>
      </c>
      <c r="S9931">
        <v>8.5650121704907489E-2</v>
      </c>
      <c r="T9931">
        <v>0.8961304035369132</v>
      </c>
      <c r="U9931">
        <v>24117.852422675238</v>
      </c>
      <c r="V9931">
        <v>25832.267176422883</v>
      </c>
      <c r="W9931">
        <v>28580.536778922731</v>
      </c>
    </row>
    <row r="9932" spans="1:23" x14ac:dyDescent="0.3">
      <c r="A9932">
        <v>0.85186009704106114</v>
      </c>
      <c r="B9932">
        <v>0.46465774503904606</v>
      </c>
      <c r="C9932">
        <v>0.80936165544079286</v>
      </c>
      <c r="D9932">
        <v>0.28231639928296204</v>
      </c>
      <c r="E9932">
        <v>0.6166739735513822</v>
      </c>
      <c r="F9932">
        <v>0.49062520404425614</v>
      </c>
      <c r="G9932">
        <v>0.54929115835898501</v>
      </c>
      <c r="H9932">
        <v>0.62187707684822846</v>
      </c>
      <c r="I9932">
        <v>0.536497722823018</v>
      </c>
      <c r="J9932">
        <v>0.21954088408677072</v>
      </c>
      <c r="K9932">
        <v>0.49769642186779894</v>
      </c>
      <c r="L9932">
        <v>0.27440372914490208</v>
      </c>
      <c r="M9932">
        <v>0.38795473844402634</v>
      </c>
      <c r="N9932">
        <v>0.95319942265799928</v>
      </c>
      <c r="O9932">
        <v>0.88255267323163167</v>
      </c>
      <c r="P9932">
        <v>0.23245581600747883</v>
      </c>
      <c r="Q9932">
        <v>0.70701350553627185</v>
      </c>
      <c r="R9932">
        <v>0.2772187874105046</v>
      </c>
      <c r="S9932">
        <v>0.99666980537164906</v>
      </c>
      <c r="T9932">
        <v>6.7030936888782755E-2</v>
      </c>
      <c r="U9932">
        <v>25564.800125545626</v>
      </c>
      <c r="V9932">
        <v>28672.618657048402</v>
      </c>
      <c r="W9932">
        <v>33153.343099854035</v>
      </c>
    </row>
    <row r="9933" spans="1:23" x14ac:dyDescent="0.3">
      <c r="A9933">
        <v>0.22498200467652213</v>
      </c>
      <c r="B9933">
        <v>0.20397236176672906</v>
      </c>
      <c r="C9933">
        <v>6.3401689141595552E-2</v>
      </c>
      <c r="D9933">
        <v>0.58174514525393883</v>
      </c>
      <c r="E9933">
        <v>0.65293767001038039</v>
      </c>
      <c r="F9933">
        <v>0.66881188209098885</v>
      </c>
      <c r="G9933">
        <v>0.7747348576548535</v>
      </c>
      <c r="H9933">
        <v>0.85307922555995208</v>
      </c>
      <c r="I9933">
        <v>0.22098155961218841</v>
      </c>
      <c r="J9933">
        <v>0.88753389785158177</v>
      </c>
      <c r="K9933">
        <v>4.5813081697830063E-2</v>
      </c>
      <c r="L9933">
        <v>0.63461343604393783</v>
      </c>
      <c r="M9933">
        <v>0.9321012060814059</v>
      </c>
      <c r="N9933">
        <v>8.8450739054384664E-2</v>
      </c>
      <c r="O9933">
        <v>0.97019820981063154</v>
      </c>
      <c r="P9933">
        <v>0.32437009930012012</v>
      </c>
      <c r="Q9933">
        <v>0.16107915273175372</v>
      </c>
      <c r="R9933">
        <v>0.92924698820548202</v>
      </c>
      <c r="S9933">
        <v>0.75923943258364157</v>
      </c>
      <c r="T9933">
        <v>0.41850767636935987</v>
      </c>
      <c r="U9933">
        <v>23621.304426532472</v>
      </c>
      <c r="V9933">
        <v>25665.503816010911</v>
      </c>
      <c r="W9933">
        <v>28498.993400159921</v>
      </c>
    </row>
    <row r="9934" spans="1:23" x14ac:dyDescent="0.3">
      <c r="A9934">
        <v>0.82811513226144817</v>
      </c>
      <c r="B9934">
        <v>4.7951161403513666E-2</v>
      </c>
      <c r="C9934">
        <v>0.35257314688330815</v>
      </c>
      <c r="D9934">
        <v>2.4559256581329091E-2</v>
      </c>
      <c r="E9934">
        <v>0.78138509691636404</v>
      </c>
      <c r="F9934">
        <v>0.69650111677036908</v>
      </c>
      <c r="G9934">
        <v>0.94680603260837382</v>
      </c>
      <c r="H9934">
        <v>0.91278615418413434</v>
      </c>
      <c r="I9934">
        <v>0.58837158435222214</v>
      </c>
      <c r="J9934">
        <v>0.31436736892702322</v>
      </c>
      <c r="K9934">
        <v>0.43515425181633227</v>
      </c>
      <c r="L9934">
        <v>0.80517365029063681</v>
      </c>
      <c r="M9934">
        <v>6.2795662276185271E-2</v>
      </c>
      <c r="N9934">
        <v>0.16613626355940497</v>
      </c>
      <c r="O9934">
        <v>0.65067204355181785</v>
      </c>
      <c r="P9934">
        <v>0.9528914265807964</v>
      </c>
      <c r="Q9934">
        <v>0.26812222582406037</v>
      </c>
      <c r="R9934">
        <v>0.19721879371550158</v>
      </c>
      <c r="S9934">
        <v>0.66101493490315266</v>
      </c>
      <c r="T9934">
        <v>0.6671890555044816</v>
      </c>
      <c r="U9934">
        <v>22439.107743975354</v>
      </c>
      <c r="V9934">
        <v>23659.356474760632</v>
      </c>
      <c r="W9934">
        <v>25752.632061311135</v>
      </c>
    </row>
    <row r="9935" spans="1:23" x14ac:dyDescent="0.3">
      <c r="A9935">
        <v>0.86210985167515863</v>
      </c>
      <c r="B9935">
        <v>0.28934368621125844</v>
      </c>
      <c r="C9935">
        <v>0.38712286005151175</v>
      </c>
      <c r="D9935">
        <v>0.40591310839267142</v>
      </c>
      <c r="E9935">
        <v>0.40363570176453084</v>
      </c>
      <c r="F9935">
        <v>0.40637627041911079</v>
      </c>
      <c r="G9935">
        <v>0.79028207036783182</v>
      </c>
      <c r="H9935">
        <v>0.19100650032259928</v>
      </c>
      <c r="I9935">
        <v>7.1188219781964823E-2</v>
      </c>
      <c r="J9935">
        <v>0.42072359532683079</v>
      </c>
      <c r="K9935">
        <v>6.5051546689385391E-3</v>
      </c>
      <c r="L9935">
        <v>0.16848822721985557</v>
      </c>
      <c r="M9935">
        <v>0.9593419456972091</v>
      </c>
      <c r="N9935">
        <v>0.39081824999819292</v>
      </c>
      <c r="O9935">
        <v>0.61464525602341158</v>
      </c>
      <c r="P9935">
        <v>8.1603861187256793E-2</v>
      </c>
      <c r="Q9935">
        <v>0.46945326759151385</v>
      </c>
      <c r="R9935">
        <v>0.28748739402103424</v>
      </c>
      <c r="S9935">
        <v>0.1282514667765966</v>
      </c>
      <c r="T9935">
        <v>0.31607418575637969</v>
      </c>
      <c r="U9935">
        <v>25344.874553750382</v>
      </c>
      <c r="V9935">
        <v>27818.586950281195</v>
      </c>
      <c r="W9935">
        <v>30137.168440719852</v>
      </c>
    </row>
    <row r="9936" spans="1:23" x14ac:dyDescent="0.3">
      <c r="A9936">
        <v>1.9542440177508443E-2</v>
      </c>
      <c r="B9936">
        <v>0.47200599506780083</v>
      </c>
      <c r="C9936">
        <v>0.42672562792797553</v>
      </c>
      <c r="D9936">
        <v>5.0193264552554559E-2</v>
      </c>
      <c r="E9936">
        <v>0.17012856688184624</v>
      </c>
      <c r="F9936">
        <v>0.75560507580016112</v>
      </c>
      <c r="G9936">
        <v>0.37002368930159785</v>
      </c>
      <c r="H9936">
        <v>0.68990498037581582</v>
      </c>
      <c r="I9936">
        <v>0.86415633338337705</v>
      </c>
      <c r="J9936">
        <v>0.93417639076969794</v>
      </c>
      <c r="K9936">
        <v>0.78467798689841062</v>
      </c>
      <c r="L9936">
        <v>0.70378953860046389</v>
      </c>
      <c r="M9936">
        <v>0.9054768402988993</v>
      </c>
      <c r="N9936">
        <v>0.99071446241763894</v>
      </c>
      <c r="O9936">
        <v>0.91042332307686025</v>
      </c>
      <c r="P9936">
        <v>0.3976049798390443</v>
      </c>
      <c r="Q9936">
        <v>0.16076004157387502</v>
      </c>
      <c r="R9936">
        <v>0.86211545286143576</v>
      </c>
      <c r="S9936">
        <v>0.32439132865049458</v>
      </c>
      <c r="T9936">
        <v>0.45881984770861656</v>
      </c>
      <c r="U9936">
        <v>21663.812627646916</v>
      </c>
      <c r="V9936">
        <v>22909.61037696608</v>
      </c>
      <c r="W9936">
        <v>24968.888061352543</v>
      </c>
    </row>
    <row r="9937" spans="1:23" x14ac:dyDescent="0.3">
      <c r="A9937">
        <v>0.61587350068592128</v>
      </c>
      <c r="B9937">
        <v>0.43698241976338442</v>
      </c>
      <c r="C9937">
        <v>0.90973403800375841</v>
      </c>
      <c r="D9937">
        <v>0.68368850111282919</v>
      </c>
      <c r="E9937">
        <v>0.18183434120558109</v>
      </c>
      <c r="F9937">
        <v>0.88228403023605551</v>
      </c>
      <c r="G9937">
        <v>0.71728881454307813</v>
      </c>
      <c r="H9937">
        <v>0.40303854625983576</v>
      </c>
      <c r="I9937">
        <v>0.78627829422423479</v>
      </c>
      <c r="J9937">
        <v>9.4224867598035222E-2</v>
      </c>
      <c r="K9937">
        <v>0.91386483747665537</v>
      </c>
      <c r="L9937">
        <v>4.917295311691431E-2</v>
      </c>
      <c r="M9937">
        <v>0.9589811265415239</v>
      </c>
      <c r="N9937">
        <v>0.90961987232114538</v>
      </c>
      <c r="O9937">
        <v>5.1741472508160441E-2</v>
      </c>
      <c r="P9937">
        <v>0.30864995382483124</v>
      </c>
      <c r="Q9937">
        <v>0.57545288652922233</v>
      </c>
      <c r="R9937">
        <v>0.51245267428546815</v>
      </c>
      <c r="S9937">
        <v>0.48141281180843759</v>
      </c>
      <c r="T9937">
        <v>0.46986714947154606</v>
      </c>
      <c r="U9937">
        <v>25051.12715106492</v>
      </c>
      <c r="V9937">
        <v>27462.211945220159</v>
      </c>
      <c r="W9937">
        <v>30433.564436629029</v>
      </c>
    </row>
    <row r="9938" spans="1:23" x14ac:dyDescent="0.3">
      <c r="A9938">
        <v>0.19561153244875476</v>
      </c>
      <c r="B9938">
        <v>0.94715311340296571</v>
      </c>
      <c r="C9938">
        <v>0.1903509384613753</v>
      </c>
      <c r="D9938">
        <v>0.8880333173479692</v>
      </c>
      <c r="E9938">
        <v>0.93330805132862427</v>
      </c>
      <c r="F9938">
        <v>0.84893645505866366</v>
      </c>
      <c r="G9938">
        <v>0.12365426486807649</v>
      </c>
      <c r="H9938">
        <v>0.86738040061882982</v>
      </c>
      <c r="I9938">
        <v>0.15327585624043835</v>
      </c>
      <c r="J9938">
        <v>0.41830775720013863</v>
      </c>
      <c r="K9938">
        <v>0.39419673885651763</v>
      </c>
      <c r="L9938">
        <v>0.88998775583670453</v>
      </c>
      <c r="M9938">
        <v>0.55470993715685035</v>
      </c>
      <c r="N9938">
        <v>0.46351643240655466</v>
      </c>
      <c r="O9938">
        <v>0.21187177379810368</v>
      </c>
      <c r="P9938">
        <v>0.13403547513842543</v>
      </c>
      <c r="Q9938">
        <v>0.17359477442293511</v>
      </c>
      <c r="R9938">
        <v>0.96093489996363535</v>
      </c>
      <c r="S9938">
        <v>0.39528052734207514</v>
      </c>
      <c r="T9938">
        <v>0.79044572896943788</v>
      </c>
      <c r="U9938">
        <v>24046.06035347284</v>
      </c>
      <c r="V9938">
        <v>26425.550028858266</v>
      </c>
      <c r="W9938">
        <v>30140.10434523836</v>
      </c>
    </row>
    <row r="9939" spans="1:23" x14ac:dyDescent="0.3">
      <c r="A9939">
        <v>0.65603089358608613</v>
      </c>
      <c r="B9939">
        <v>0.77981833180542703</v>
      </c>
      <c r="C9939">
        <v>0.6906673545049975</v>
      </c>
      <c r="D9939">
        <v>0.32077199202444717</v>
      </c>
      <c r="E9939">
        <v>0.5015107471213649</v>
      </c>
      <c r="F9939">
        <v>0.96615969317168671</v>
      </c>
      <c r="G9939">
        <v>0.28229527681001232</v>
      </c>
      <c r="H9939">
        <v>0.88430126292244093</v>
      </c>
      <c r="I9939">
        <v>0.87213080413633159</v>
      </c>
      <c r="J9939">
        <v>0.43323793217088286</v>
      </c>
      <c r="K9939">
        <v>0.86328394782460005</v>
      </c>
      <c r="L9939">
        <v>0.63998032758962253</v>
      </c>
      <c r="M9939">
        <v>0.77825378170584814</v>
      </c>
      <c r="N9939">
        <v>0.2982084630008735</v>
      </c>
      <c r="O9939">
        <v>9.7849806455212296E-2</v>
      </c>
      <c r="P9939">
        <v>0.48391467053946496</v>
      </c>
      <c r="Q9939">
        <v>0.75032069235702981</v>
      </c>
      <c r="R9939">
        <v>0.70739681757751038</v>
      </c>
      <c r="S9939">
        <v>0.84713886402666827</v>
      </c>
      <c r="T9939">
        <v>0.6993239964773813</v>
      </c>
      <c r="U9939">
        <v>25306.295899315694</v>
      </c>
      <c r="V9939">
        <v>28145.107429607557</v>
      </c>
      <c r="W9939">
        <v>32381.178313062759</v>
      </c>
    </row>
    <row r="9940" spans="1:23" x14ac:dyDescent="0.3">
      <c r="A9940">
        <v>0.17811486121598033</v>
      </c>
      <c r="B9940">
        <v>0.46320746862695189</v>
      </c>
      <c r="C9940">
        <v>0.65927070371638097</v>
      </c>
      <c r="D9940">
        <v>0.40469086485256983</v>
      </c>
      <c r="E9940">
        <v>0.54967899284783173</v>
      </c>
      <c r="F9940">
        <v>0.70118052844075729</v>
      </c>
      <c r="G9940">
        <v>0.85989706783063213</v>
      </c>
      <c r="H9940">
        <v>0.16360075407311661</v>
      </c>
      <c r="I9940">
        <v>0.2682637041623247</v>
      </c>
      <c r="J9940">
        <v>0.93366160233909834</v>
      </c>
      <c r="K9940">
        <v>0.77943640602608577</v>
      </c>
      <c r="L9940">
        <v>0.12130403214336855</v>
      </c>
      <c r="M9940">
        <v>0.19442246468671212</v>
      </c>
      <c r="N9940">
        <v>0.42783509312157214</v>
      </c>
      <c r="O9940">
        <v>0.10681503615129125</v>
      </c>
      <c r="P9940">
        <v>0.4327835906841091</v>
      </c>
      <c r="Q9940">
        <v>0.9105741938413412</v>
      </c>
      <c r="R9940">
        <v>0.93152470543348898</v>
      </c>
      <c r="S9940">
        <v>0.42960314050949711</v>
      </c>
      <c r="T9940">
        <v>0.33770661112079658</v>
      </c>
      <c r="U9940">
        <v>24764.732276915543</v>
      </c>
      <c r="V9940">
        <v>27361.185105467641</v>
      </c>
      <c r="W9940">
        <v>31129.079976385969</v>
      </c>
    </row>
    <row r="9941" spans="1:23" x14ac:dyDescent="0.3">
      <c r="A9941">
        <v>0.70327241120039086</v>
      </c>
      <c r="B9941">
        <v>0.27114326869602673</v>
      </c>
      <c r="C9941">
        <v>0.7057039543978979</v>
      </c>
      <c r="D9941">
        <v>0.2672278552685759</v>
      </c>
      <c r="E9941">
        <v>0.85160473739928988</v>
      </c>
      <c r="F9941">
        <v>0.34671883060313052</v>
      </c>
      <c r="G9941">
        <v>0.56203595992167099</v>
      </c>
      <c r="H9941">
        <v>0.3474765046628483</v>
      </c>
      <c r="I9941">
        <v>0.71269274622042234</v>
      </c>
      <c r="J9941">
        <v>0.97348904759729138</v>
      </c>
      <c r="K9941">
        <v>0.57110560431347634</v>
      </c>
      <c r="L9941">
        <v>0.59417905225939505</v>
      </c>
      <c r="M9941">
        <v>0.94034107519760979</v>
      </c>
      <c r="N9941">
        <v>0.3221037254300117</v>
      </c>
      <c r="O9941">
        <v>0.52075817356888032</v>
      </c>
      <c r="P9941">
        <v>0.35043114011511567</v>
      </c>
      <c r="Q9941">
        <v>0.81547106335792696</v>
      </c>
      <c r="R9941">
        <v>0.42325724179800273</v>
      </c>
      <c r="S9941">
        <v>0.91029948383506021</v>
      </c>
      <c r="T9941">
        <v>0.75916889691170075</v>
      </c>
      <c r="U9941">
        <v>25232.190756441971</v>
      </c>
      <c r="V9941">
        <v>27985.524016644333</v>
      </c>
      <c r="W9941">
        <v>32197.854738787581</v>
      </c>
    </row>
    <row r="9942" spans="1:23" x14ac:dyDescent="0.3">
      <c r="A9942">
        <v>0.97891420357416048</v>
      </c>
      <c r="B9942">
        <v>0.49615028109424913</v>
      </c>
      <c r="C9942">
        <v>0.22151006750578839</v>
      </c>
      <c r="D9942">
        <v>0.97440950351701872</v>
      </c>
      <c r="E9942">
        <v>0.41031618895005206</v>
      </c>
      <c r="F9942">
        <v>0.29046265998451842</v>
      </c>
      <c r="G9942">
        <v>3.0078622253470348E-2</v>
      </c>
      <c r="H9942">
        <v>0.2850993075571816</v>
      </c>
      <c r="I9942">
        <v>0.13215633536790503</v>
      </c>
      <c r="J9942">
        <v>3.8185295749283574E-2</v>
      </c>
      <c r="K9942">
        <v>0.7704205838392254</v>
      </c>
      <c r="L9942">
        <v>0.45759431290239444</v>
      </c>
      <c r="M9942">
        <v>9.8435460275816525E-2</v>
      </c>
      <c r="N9942">
        <v>4.9741458414198483E-2</v>
      </c>
      <c r="O9942">
        <v>0.68141387727810054</v>
      </c>
      <c r="P9942">
        <v>8.2835788460893081E-2</v>
      </c>
      <c r="Q9942">
        <v>0.37927397162561816</v>
      </c>
      <c r="R9942">
        <v>0.51767794402777689</v>
      </c>
      <c r="S9942">
        <v>0.64976713615309911</v>
      </c>
      <c r="T9942">
        <v>0.21706261887240552</v>
      </c>
      <c r="U9942">
        <v>24321.092320732525</v>
      </c>
      <c r="V9942">
        <v>26090.193117829189</v>
      </c>
      <c r="W9942">
        <v>28852.189282674553</v>
      </c>
    </row>
    <row r="9943" spans="1:23" x14ac:dyDescent="0.3">
      <c r="A9943">
        <v>0.76621866303853026</v>
      </c>
      <c r="B9943">
        <v>0.60388299774835763</v>
      </c>
      <c r="C9943">
        <v>0.1711270404944415</v>
      </c>
      <c r="D9943">
        <v>0.7586125244080405</v>
      </c>
      <c r="E9943">
        <v>0.58936949430897523</v>
      </c>
      <c r="F9943">
        <v>0.28003994317268016</v>
      </c>
      <c r="G9943">
        <v>0.78819229892610798</v>
      </c>
      <c r="H9943">
        <v>0.96137217388009244</v>
      </c>
      <c r="I9943">
        <v>0.80906602815209472</v>
      </c>
      <c r="J9943">
        <v>0.69240155384868496</v>
      </c>
      <c r="K9943">
        <v>6.2027799641789956E-2</v>
      </c>
      <c r="L9943">
        <v>0.55988380080923705</v>
      </c>
      <c r="M9943">
        <v>0.37652099898262398</v>
      </c>
      <c r="N9943">
        <v>0.493169682393722</v>
      </c>
      <c r="O9943">
        <v>0.21033251827960675</v>
      </c>
      <c r="P9943">
        <v>0.85183617012249757</v>
      </c>
      <c r="Q9943">
        <v>0.16880116193449818</v>
      </c>
      <c r="R9943">
        <v>0.72765709793337374</v>
      </c>
      <c r="S9943">
        <v>9.0819464072086881E-2</v>
      </c>
      <c r="T9943">
        <v>0.2972877934347572</v>
      </c>
      <c r="U9943">
        <v>24843.036494801923</v>
      </c>
      <c r="V9943">
        <v>27149.574688057553</v>
      </c>
      <c r="W9943">
        <v>30753.255363191049</v>
      </c>
    </row>
    <row r="9944" spans="1:23" x14ac:dyDescent="0.3">
      <c r="A9944">
        <v>0.3659324106540045</v>
      </c>
      <c r="B9944">
        <v>0.33365054214890422</v>
      </c>
      <c r="C9944">
        <v>7.713698718706391E-2</v>
      </c>
      <c r="D9944">
        <v>0.98701197246729278</v>
      </c>
      <c r="E9944">
        <v>0.482575281241437</v>
      </c>
      <c r="F9944">
        <v>0.50246636285792545</v>
      </c>
      <c r="G9944">
        <v>1.0288570888563709E-2</v>
      </c>
      <c r="H9944">
        <v>0.17483181421400903</v>
      </c>
      <c r="I9944">
        <v>0.95315593116113928</v>
      </c>
      <c r="J9944">
        <v>0.83077038721406682</v>
      </c>
      <c r="K9944">
        <v>0.88891540127952506</v>
      </c>
      <c r="L9944">
        <v>0.53586356825211534</v>
      </c>
      <c r="M9944">
        <v>0.6073523233374355</v>
      </c>
      <c r="N9944">
        <v>0.44182612718141834</v>
      </c>
      <c r="O9944">
        <v>0.11340832365946378</v>
      </c>
      <c r="P9944">
        <v>0.75750984681701938</v>
      </c>
      <c r="Q9944">
        <v>0.80483249309111848</v>
      </c>
      <c r="R9944">
        <v>0.20547184477113911</v>
      </c>
      <c r="S9944">
        <v>7.8263679896937555E-2</v>
      </c>
      <c r="T9944">
        <v>0.11412341990563461</v>
      </c>
      <c r="U9944">
        <v>23627.619086310431</v>
      </c>
      <c r="V9944">
        <v>24678.052514667826</v>
      </c>
      <c r="W9944">
        <v>26341.082216729181</v>
      </c>
    </row>
    <row r="9945" spans="1:23" x14ac:dyDescent="0.3">
      <c r="A9945">
        <v>0.4110893071914779</v>
      </c>
      <c r="B9945">
        <v>0.3851273401351486</v>
      </c>
      <c r="C9945">
        <v>0.41765970463821633</v>
      </c>
      <c r="D9945">
        <v>0.53135234175340373</v>
      </c>
      <c r="E9945">
        <v>0.11264171145251471</v>
      </c>
      <c r="F9945">
        <v>0.25628762599851518</v>
      </c>
      <c r="G9945">
        <v>0.89806728213513598</v>
      </c>
      <c r="H9945">
        <v>0.50284448015790817</v>
      </c>
      <c r="I9945">
        <v>0.53836182537720001</v>
      </c>
      <c r="J9945">
        <v>0.94120300931043344</v>
      </c>
      <c r="K9945">
        <v>0.41051619203655226</v>
      </c>
      <c r="L9945">
        <v>0.17326812556975027</v>
      </c>
      <c r="M9945">
        <v>2.1503758009077008E-2</v>
      </c>
      <c r="N9945">
        <v>0.73992300204013806</v>
      </c>
      <c r="O9945">
        <v>0.8676060038811807</v>
      </c>
      <c r="P9945">
        <v>0.28043470205041143</v>
      </c>
      <c r="Q9945">
        <v>0.28345703154645824</v>
      </c>
      <c r="R9945">
        <v>0.44239362877518817</v>
      </c>
      <c r="S9945">
        <v>0.62859756628079566</v>
      </c>
      <c r="T9945">
        <v>0.6574161000521237</v>
      </c>
      <c r="U9945">
        <v>24886.857445658963</v>
      </c>
      <c r="V9945">
        <v>27415.236738452772</v>
      </c>
      <c r="W9945">
        <v>31030.74984936108</v>
      </c>
    </row>
    <row r="9946" spans="1:23" x14ac:dyDescent="0.3">
      <c r="A9946">
        <v>0.23678021839421787</v>
      </c>
      <c r="B9946">
        <v>0.13732401899886484</v>
      </c>
      <c r="C9946">
        <v>9.494746481530289E-2</v>
      </c>
      <c r="D9946">
        <v>0.90304536559281368</v>
      </c>
      <c r="E9946">
        <v>0.65055927047076545</v>
      </c>
      <c r="F9946">
        <v>0.57115219642705695</v>
      </c>
      <c r="G9946">
        <v>0.59755898668059182</v>
      </c>
      <c r="H9946">
        <v>0.10451023722486845</v>
      </c>
      <c r="I9946">
        <v>0.13742752840157718</v>
      </c>
      <c r="J9946">
        <v>0.22482334265145856</v>
      </c>
      <c r="K9946">
        <v>0.90621203171501019</v>
      </c>
      <c r="L9946">
        <v>9.7030152252390048E-2</v>
      </c>
      <c r="M9946">
        <v>0.86507218987926005</v>
      </c>
      <c r="N9946">
        <v>0.43374202857413291</v>
      </c>
      <c r="O9946">
        <v>0.99273215316887486</v>
      </c>
      <c r="P9946">
        <v>0.42295150951410276</v>
      </c>
      <c r="Q9946">
        <v>0.64484576706856189</v>
      </c>
      <c r="R9946">
        <v>0.19928563947850977</v>
      </c>
      <c r="S9946">
        <v>0.14802605345524047</v>
      </c>
      <c r="T9946">
        <v>0.69494312521867962</v>
      </c>
      <c r="U9946">
        <v>23751.240595793199</v>
      </c>
      <c r="V9946">
        <v>25885.508216542039</v>
      </c>
      <c r="W9946">
        <v>29132.889172595853</v>
      </c>
    </row>
    <row r="9947" spans="1:23" x14ac:dyDescent="0.3">
      <c r="A9947">
        <v>0.63730601060545544</v>
      </c>
      <c r="B9947">
        <v>0.86142789259999242</v>
      </c>
      <c r="C9947">
        <v>0.30501575732234587</v>
      </c>
      <c r="D9947">
        <v>0.32025778091791623</v>
      </c>
      <c r="E9947">
        <v>0.9402434869225641</v>
      </c>
      <c r="F9947">
        <v>0.44271095390064519</v>
      </c>
      <c r="G9947">
        <v>0.13026811855827922</v>
      </c>
      <c r="H9947">
        <v>0.19062288510748068</v>
      </c>
      <c r="I9947">
        <v>0.36799618156417552</v>
      </c>
      <c r="J9947">
        <v>5.9015133357898854E-2</v>
      </c>
      <c r="K9947">
        <v>0.73762006191534601</v>
      </c>
      <c r="L9947">
        <v>0.59882986575903407</v>
      </c>
      <c r="M9947">
        <v>0.88587224182644442</v>
      </c>
      <c r="N9947">
        <v>0.30784977354427107</v>
      </c>
      <c r="O9947">
        <v>0.17434507763162554</v>
      </c>
      <c r="P9947">
        <v>0.55528558347267465</v>
      </c>
      <c r="Q9947">
        <v>0.4213545639139461</v>
      </c>
      <c r="R9947">
        <v>0.89820388933124085</v>
      </c>
      <c r="S9947">
        <v>0.70748565634589078</v>
      </c>
      <c r="T9947">
        <v>0.30288452769955432</v>
      </c>
      <c r="U9947">
        <v>25084.293547887719</v>
      </c>
      <c r="V9947">
        <v>27711.802946922435</v>
      </c>
      <c r="W9947">
        <v>31073.796792423815</v>
      </c>
    </row>
    <row r="9948" spans="1:23" x14ac:dyDescent="0.3">
      <c r="A9948">
        <v>0.2769249507622899</v>
      </c>
      <c r="B9948">
        <v>0.53092030827238157</v>
      </c>
      <c r="C9948">
        <v>0.11284624159711046</v>
      </c>
      <c r="D9948">
        <v>0.76266658133467624</v>
      </c>
      <c r="E9948">
        <v>8.0847171583855515E-2</v>
      </c>
      <c r="F9948">
        <v>3.6704028800401845E-3</v>
      </c>
      <c r="G9948">
        <v>0.59731098440894714</v>
      </c>
      <c r="H9948">
        <v>0.94718288163216835</v>
      </c>
      <c r="I9948">
        <v>0.99101461131012625</v>
      </c>
      <c r="J9948">
        <v>0.65761381005463038</v>
      </c>
      <c r="K9948">
        <v>9.3506888868606308E-2</v>
      </c>
      <c r="L9948">
        <v>4.328327647930146E-3</v>
      </c>
      <c r="M9948">
        <v>5.5621261786163112E-2</v>
      </c>
      <c r="N9948">
        <v>0.94507067926047728</v>
      </c>
      <c r="O9948">
        <v>0.78419893023026821</v>
      </c>
      <c r="P9948">
        <v>0.50290065539756301</v>
      </c>
      <c r="Q9948">
        <v>0.31291731779138743</v>
      </c>
      <c r="R9948">
        <v>0.91527990067416654</v>
      </c>
      <c r="S9948">
        <v>0.16483954976851939</v>
      </c>
      <c r="T9948">
        <v>0.40471173143955808</v>
      </c>
      <c r="U9948">
        <v>23377.064744909505</v>
      </c>
      <c r="V9948">
        <v>24072.80325586316</v>
      </c>
      <c r="W9948">
        <v>25066.597629218177</v>
      </c>
    </row>
    <row r="9949" spans="1:23" x14ac:dyDescent="0.3">
      <c r="A9949">
        <v>0.94902708104156774</v>
      </c>
      <c r="B9949">
        <v>0.94620953364611882</v>
      </c>
      <c r="C9949">
        <v>0.17779908703512884</v>
      </c>
      <c r="D9949">
        <v>0.69509958305374553</v>
      </c>
      <c r="E9949">
        <v>6.4833643841213304E-2</v>
      </c>
      <c r="F9949">
        <v>0.70663870985585231</v>
      </c>
      <c r="G9949">
        <v>0.38756158358368353</v>
      </c>
      <c r="H9949">
        <v>0.31729020960696819</v>
      </c>
      <c r="I9949">
        <v>0.83922346383608126</v>
      </c>
      <c r="J9949">
        <v>0.63999096627682761</v>
      </c>
      <c r="K9949">
        <v>0.7276529853404099</v>
      </c>
      <c r="L9949">
        <v>6.4769106995691645E-3</v>
      </c>
      <c r="M9949">
        <v>0.17818736317327813</v>
      </c>
      <c r="N9949">
        <v>0.10438578431021178</v>
      </c>
      <c r="O9949">
        <v>0.43011392013976057</v>
      </c>
      <c r="P9949">
        <v>0.29029281478707414</v>
      </c>
      <c r="Q9949">
        <v>0.92012044271368831</v>
      </c>
      <c r="R9949">
        <v>1.985930083286911E-2</v>
      </c>
      <c r="S9949">
        <v>0.49758752283364266</v>
      </c>
      <c r="T9949">
        <v>0.18823601403139906</v>
      </c>
      <c r="U9949">
        <v>23948.286360121099</v>
      </c>
      <c r="V9949">
        <v>26273.798914966064</v>
      </c>
      <c r="W9949">
        <v>28543.647544209834</v>
      </c>
    </row>
    <row r="9950" spans="1:23" x14ac:dyDescent="0.3">
      <c r="A9950">
        <v>2.0086092787225441E-2</v>
      </c>
      <c r="B9950">
        <v>0.95822434621108754</v>
      </c>
      <c r="C9950">
        <v>0.58944215095367136</v>
      </c>
      <c r="D9950">
        <v>0.79268913858292234</v>
      </c>
      <c r="E9950">
        <v>0.96623231137716792</v>
      </c>
      <c r="F9950">
        <v>0.17402105042240917</v>
      </c>
      <c r="G9950">
        <v>0.86648527673002951</v>
      </c>
      <c r="H9950">
        <v>0.98019609147157793</v>
      </c>
      <c r="I9950">
        <v>0.62763732973895814</v>
      </c>
      <c r="J9950">
        <v>0.72249226360468333</v>
      </c>
      <c r="K9950">
        <v>0.39634835493421622</v>
      </c>
      <c r="L9950">
        <v>0.40431082326358647</v>
      </c>
      <c r="M9950">
        <v>0.77193220013049879</v>
      </c>
      <c r="N9950">
        <v>0.88897182799773633</v>
      </c>
      <c r="O9950">
        <v>0.26610502312854994</v>
      </c>
      <c r="P9950">
        <v>0.62678269784883212</v>
      </c>
      <c r="Q9950">
        <v>0.46789597113395931</v>
      </c>
      <c r="R9950">
        <v>6.2722746563638493E-2</v>
      </c>
      <c r="S9950">
        <v>0.84016790914466566</v>
      </c>
      <c r="T9950">
        <v>0.5780339443986755</v>
      </c>
      <c r="U9950">
        <v>21603.685026270668</v>
      </c>
      <c r="V9950">
        <v>22921.665185562677</v>
      </c>
      <c r="W9950">
        <v>25103.827306147738</v>
      </c>
    </row>
    <row r="9951" spans="1:23" x14ac:dyDescent="0.3">
      <c r="A9951">
        <v>0.84817804225409943</v>
      </c>
      <c r="B9951">
        <v>0.25661960645386644</v>
      </c>
      <c r="C9951">
        <v>0.18326518990017271</v>
      </c>
      <c r="D9951">
        <v>7.7830644464733117E-2</v>
      </c>
      <c r="E9951">
        <v>0.98104054116420647</v>
      </c>
      <c r="F9951">
        <v>5.1773806613631873E-2</v>
      </c>
      <c r="G9951">
        <v>0.72014136800147599</v>
      </c>
      <c r="H9951">
        <v>0.58056775442177722</v>
      </c>
      <c r="I9951">
        <v>0.7940428129423921</v>
      </c>
      <c r="J9951">
        <v>0.30240030108867716</v>
      </c>
      <c r="K9951">
        <v>0.2744279943599458</v>
      </c>
      <c r="L9951">
        <v>0.32101475363549398</v>
      </c>
      <c r="M9951">
        <v>0.20111652041869268</v>
      </c>
      <c r="N9951">
        <v>0.2168566450488815</v>
      </c>
      <c r="O9951">
        <v>0.75464431783104002</v>
      </c>
      <c r="P9951">
        <v>0.86730612839073906</v>
      </c>
      <c r="Q9951">
        <v>0.75525420926063791</v>
      </c>
      <c r="R9951">
        <v>0.85930096658506028</v>
      </c>
      <c r="S9951">
        <v>0.10589943542519413</v>
      </c>
      <c r="T9951">
        <v>0.91543801110580225</v>
      </c>
      <c r="U9951">
        <v>23700.826947229245</v>
      </c>
      <c r="V9951">
        <v>25447.296388025421</v>
      </c>
      <c r="W9951">
        <v>28351.076982692179</v>
      </c>
    </row>
    <row r="9952" spans="1:23" x14ac:dyDescent="0.3">
      <c r="A9952">
        <v>0.82847705502588653</v>
      </c>
      <c r="B9952">
        <v>0.62354657395429447</v>
      </c>
      <c r="C9952">
        <v>0.90829109477477943</v>
      </c>
      <c r="D9952">
        <v>3.8247480172801329E-2</v>
      </c>
      <c r="E9952">
        <v>0.96347297717547209</v>
      </c>
      <c r="F9952">
        <v>0.87001870260887448</v>
      </c>
      <c r="G9952">
        <v>0.18099687738060274</v>
      </c>
      <c r="H9952">
        <v>0.91286832239033899</v>
      </c>
      <c r="I9952">
        <v>0.77999430644939782</v>
      </c>
      <c r="J9952">
        <v>0.84040047993678235</v>
      </c>
      <c r="K9952">
        <v>0.84850670639554504</v>
      </c>
      <c r="L9952">
        <v>0.90325146139411427</v>
      </c>
      <c r="M9952">
        <v>8.1532217793699235E-2</v>
      </c>
      <c r="N9952">
        <v>8.4350998025471829E-2</v>
      </c>
      <c r="O9952">
        <v>0.68702705296615407</v>
      </c>
      <c r="P9952">
        <v>0.86648320533679102</v>
      </c>
      <c r="Q9952">
        <v>0.83704634770720854</v>
      </c>
      <c r="R9952">
        <v>0.68714280089885571</v>
      </c>
      <c r="S9952">
        <v>0.21780034402289575</v>
      </c>
      <c r="T9952">
        <v>1.5337632766343359E-2</v>
      </c>
      <c r="U9952">
        <v>23012.200989626948</v>
      </c>
      <c r="V9952">
        <v>24758.842482777025</v>
      </c>
      <c r="W9952">
        <v>27479.840573174246</v>
      </c>
    </row>
    <row r="9953" spans="1:23" x14ac:dyDescent="0.3">
      <c r="A9953">
        <v>0.6478686740928723</v>
      </c>
      <c r="B9953">
        <v>0.1580656526058079</v>
      </c>
      <c r="C9953">
        <v>0.14830535487830873</v>
      </c>
      <c r="D9953">
        <v>0.2400509279194166</v>
      </c>
      <c r="E9953">
        <v>0.51502448417137947</v>
      </c>
      <c r="F9953">
        <v>0.3121657174802297</v>
      </c>
      <c r="G9953">
        <v>4.689690200747669E-2</v>
      </c>
      <c r="H9953">
        <v>0.37762265789913158</v>
      </c>
      <c r="I9953">
        <v>0.39137084406493983</v>
      </c>
      <c r="J9953">
        <v>0.27145336259523528</v>
      </c>
      <c r="K9953">
        <v>0.55363346289265847</v>
      </c>
      <c r="L9953">
        <v>0.16786723361979847</v>
      </c>
      <c r="M9953">
        <v>0.18606485229305783</v>
      </c>
      <c r="N9953">
        <v>0.95961550679554475</v>
      </c>
      <c r="O9953">
        <v>0.93025635903274029</v>
      </c>
      <c r="P9953">
        <v>7.9230727177799026E-2</v>
      </c>
      <c r="Q9953">
        <v>0.95599637389392378</v>
      </c>
      <c r="R9953">
        <v>0.14547429201403614</v>
      </c>
      <c r="S9953">
        <v>0.48892159429251708</v>
      </c>
      <c r="T9953">
        <v>0.93379532771042106</v>
      </c>
      <c r="U9953">
        <v>24354.198534048926</v>
      </c>
      <c r="V9953">
        <v>26332.320860197437</v>
      </c>
      <c r="W9953">
        <v>29453.187658009592</v>
      </c>
    </row>
    <row r="9954" spans="1:23" x14ac:dyDescent="0.3">
      <c r="A9954">
        <v>0.28584406166031145</v>
      </c>
      <c r="B9954">
        <v>3.0693657912297015E-2</v>
      </c>
      <c r="C9954">
        <v>0.55596920776933223</v>
      </c>
      <c r="D9954">
        <v>0.3805491648018266</v>
      </c>
      <c r="E9954">
        <v>0.30941917467392049</v>
      </c>
      <c r="F9954">
        <v>0.3649536440522928</v>
      </c>
      <c r="G9954">
        <v>0.31411986421569255</v>
      </c>
      <c r="H9954">
        <v>0.48191936024093074</v>
      </c>
      <c r="I9954">
        <v>0.85861465953275129</v>
      </c>
      <c r="J9954">
        <v>1.2479989524454907E-2</v>
      </c>
      <c r="K9954">
        <v>0.41994757706563662</v>
      </c>
      <c r="L9954">
        <v>0.33924068013051301</v>
      </c>
      <c r="M9954">
        <v>0.36632902879291274</v>
      </c>
      <c r="N9954">
        <v>0.33953144055872092</v>
      </c>
      <c r="O9954">
        <v>0.12873146011934938</v>
      </c>
      <c r="P9954">
        <v>0.14458098460102331</v>
      </c>
      <c r="Q9954">
        <v>0.52623191060102614</v>
      </c>
      <c r="R9954">
        <v>1.2678581842744686E-2</v>
      </c>
      <c r="S9954">
        <v>0.14567933097183755</v>
      </c>
      <c r="T9954">
        <v>0.56843800740078554</v>
      </c>
      <c r="U9954">
        <v>22622.727354110437</v>
      </c>
      <c r="V9954">
        <v>24440.47585395036</v>
      </c>
      <c r="W9954">
        <v>27168.04052483007</v>
      </c>
    </row>
    <row r="9955" spans="1:23" x14ac:dyDescent="0.3">
      <c r="A9955">
        <v>0.57113973852698607</v>
      </c>
      <c r="B9955">
        <v>0.46241621062037402</v>
      </c>
      <c r="C9955">
        <v>0.76086937717779124</v>
      </c>
      <c r="D9955">
        <v>0.88599900979097579</v>
      </c>
      <c r="E9955">
        <v>0.1185946672581301</v>
      </c>
      <c r="F9955">
        <v>0.76250109647630049</v>
      </c>
      <c r="G9955">
        <v>0.83171335642400723</v>
      </c>
      <c r="H9955">
        <v>0.75230343906866171</v>
      </c>
      <c r="I9955">
        <v>0.24997544624207693</v>
      </c>
      <c r="J9955">
        <v>0.80109067033125791</v>
      </c>
      <c r="K9955">
        <v>0.93524563458214782</v>
      </c>
      <c r="L9955">
        <v>0.36679566877969538</v>
      </c>
      <c r="M9955">
        <v>0.37815053301089385</v>
      </c>
      <c r="N9955">
        <v>0.64682853415489094</v>
      </c>
      <c r="O9955">
        <v>0.53446996773248912</v>
      </c>
      <c r="P9955">
        <v>0.83408583704644079</v>
      </c>
      <c r="Q9955">
        <v>0.46618086782121565</v>
      </c>
      <c r="R9955">
        <v>0.11408295251119188</v>
      </c>
      <c r="S9955">
        <v>0.40017168461130725</v>
      </c>
      <c r="T9955">
        <v>0.68289346990763078</v>
      </c>
      <c r="U9955">
        <v>24693.953641484273</v>
      </c>
      <c r="V9955">
        <v>27266.063371993085</v>
      </c>
      <c r="W9955">
        <v>31373.165213838507</v>
      </c>
    </row>
    <row r="9956" spans="1:23" x14ac:dyDescent="0.3">
      <c r="A9956">
        <v>0.17904617864106565</v>
      </c>
      <c r="B9956">
        <v>0.65920002049486959</v>
      </c>
      <c r="C9956">
        <v>0.42323504360112829</v>
      </c>
      <c r="D9956">
        <v>0.70732240993576556</v>
      </c>
      <c r="E9956">
        <v>0.94623408872733239</v>
      </c>
      <c r="F9956">
        <v>1.8933471618728118E-2</v>
      </c>
      <c r="G9956">
        <v>0.34810233438676957</v>
      </c>
      <c r="H9956">
        <v>0.84915384994219656</v>
      </c>
      <c r="I9956">
        <v>0.72852198229573206</v>
      </c>
      <c r="J9956">
        <v>0.37667046191966647</v>
      </c>
      <c r="K9956">
        <v>0.81316434342552579</v>
      </c>
      <c r="L9956">
        <v>0.55375416391844789</v>
      </c>
      <c r="M9956">
        <v>0.46617959797899555</v>
      </c>
      <c r="N9956">
        <v>0.27423770831320243</v>
      </c>
      <c r="O9956">
        <v>0.86451523475594771</v>
      </c>
      <c r="P9956">
        <v>0.27728466000538537</v>
      </c>
      <c r="Q9956">
        <v>0.29895043465970478</v>
      </c>
      <c r="R9956">
        <v>0.48537409573611584</v>
      </c>
      <c r="S9956">
        <v>0.99110982944371318</v>
      </c>
      <c r="T9956">
        <v>0.45002961724146778</v>
      </c>
      <c r="U9956">
        <v>23105.518791557723</v>
      </c>
      <c r="V9956">
        <v>24492.968513193893</v>
      </c>
      <c r="W9956">
        <v>26824.251379895028</v>
      </c>
    </row>
    <row r="9957" spans="1:23" x14ac:dyDescent="0.3">
      <c r="A9957">
        <v>0.48604920037886656</v>
      </c>
      <c r="B9957">
        <v>1.9086560161510575E-2</v>
      </c>
      <c r="C9957">
        <v>0.39897664765646046</v>
      </c>
      <c r="D9957">
        <v>0.74139053913109376</v>
      </c>
      <c r="E9957">
        <v>0.32873354520873732</v>
      </c>
      <c r="F9957">
        <v>0.18660107487202005</v>
      </c>
      <c r="G9957">
        <v>0.18747764835132727</v>
      </c>
      <c r="H9957">
        <v>1.96058716655219E-5</v>
      </c>
      <c r="I9957">
        <v>0.41581700225860324</v>
      </c>
      <c r="J9957">
        <v>0.62879066088500102</v>
      </c>
      <c r="K9957">
        <v>1.3477798863231754E-2</v>
      </c>
      <c r="L9957">
        <v>0.39618760099142697</v>
      </c>
      <c r="M9957">
        <v>0.74485732994472942</v>
      </c>
      <c r="N9957">
        <v>0.15329670448767685</v>
      </c>
      <c r="O9957">
        <v>0.31951991553965098</v>
      </c>
      <c r="P9957">
        <v>0.43986909111025191</v>
      </c>
      <c r="Q9957">
        <v>0.17014247280468547</v>
      </c>
      <c r="R9957">
        <v>0.23780509944169753</v>
      </c>
      <c r="S9957">
        <v>0.52904425719124537</v>
      </c>
      <c r="T9957">
        <v>0.70898854502044883</v>
      </c>
      <c r="U9957">
        <v>21983.736074966662</v>
      </c>
      <c r="V9957">
        <v>23425.861620517615</v>
      </c>
      <c r="W9957">
        <v>25530.252827034594</v>
      </c>
    </row>
    <row r="9958" spans="1:23" x14ac:dyDescent="0.3">
      <c r="A9958">
        <v>0.94376149384587793</v>
      </c>
      <c r="B9958">
        <v>0.73916051140843164</v>
      </c>
      <c r="C9958">
        <v>0.12882166672875689</v>
      </c>
      <c r="D9958">
        <v>0.90443106474196788</v>
      </c>
      <c r="E9958">
        <v>0.22902510706091569</v>
      </c>
      <c r="F9958">
        <v>0.35215211218366305</v>
      </c>
      <c r="G9958">
        <v>0.28556433547506194</v>
      </c>
      <c r="H9958">
        <v>0.41380051205440194</v>
      </c>
      <c r="I9958">
        <v>0.87315377245848558</v>
      </c>
      <c r="J9958">
        <v>6.8705793589785846E-2</v>
      </c>
      <c r="K9958">
        <v>0.52966351838250281</v>
      </c>
      <c r="L9958">
        <v>0.31866604425178341</v>
      </c>
      <c r="M9958">
        <v>6.5793476193682879E-2</v>
      </c>
      <c r="N9958">
        <v>1.3621274934264016E-2</v>
      </c>
      <c r="O9958">
        <v>0.15143742355943629</v>
      </c>
      <c r="P9958">
        <v>0.50249423791166914</v>
      </c>
      <c r="Q9958">
        <v>0.3918890638759297</v>
      </c>
      <c r="R9958">
        <v>0.13009531743329963</v>
      </c>
      <c r="S9958">
        <v>0.82662624361698978</v>
      </c>
      <c r="T9958">
        <v>0.81342960389267038</v>
      </c>
      <c r="U9958">
        <v>24590.556730939035</v>
      </c>
      <c r="V9958">
        <v>27113.129117972003</v>
      </c>
      <c r="W9958">
        <v>30639.486055987472</v>
      </c>
    </row>
    <row r="9959" spans="1:23" x14ac:dyDescent="0.3">
      <c r="A9959">
        <v>1.8247348549042978E-2</v>
      </c>
      <c r="B9959">
        <v>0.34665238685280858</v>
      </c>
      <c r="C9959">
        <v>7.5957890435374473E-2</v>
      </c>
      <c r="D9959">
        <v>0.44972708140604217</v>
      </c>
      <c r="E9959">
        <v>0.79462786120816431</v>
      </c>
      <c r="F9959">
        <v>0.92074289998803194</v>
      </c>
      <c r="G9959">
        <v>0.12879661269471382</v>
      </c>
      <c r="H9959">
        <v>1.4738000074857033E-2</v>
      </c>
      <c r="I9959">
        <v>0.49584993848366704</v>
      </c>
      <c r="J9959">
        <v>0.56439328605876959</v>
      </c>
      <c r="K9959">
        <v>0.60631124731607999</v>
      </c>
      <c r="L9959">
        <v>0.48230677306760233</v>
      </c>
      <c r="M9959">
        <v>0.82777407758519894</v>
      </c>
      <c r="N9959">
        <v>0.89994883690993088</v>
      </c>
      <c r="O9959">
        <v>0.48094235562899978</v>
      </c>
      <c r="P9959">
        <v>5.4962783306091688E-3</v>
      </c>
      <c r="Q9959">
        <v>0.68661036598561254</v>
      </c>
      <c r="R9959">
        <v>0.90242711786883023</v>
      </c>
      <c r="S9959">
        <v>0.5279425042559478</v>
      </c>
      <c r="T9959">
        <v>0.63301910662098548</v>
      </c>
      <c r="U9959">
        <v>21557.208975106885</v>
      </c>
      <c r="V9959">
        <v>22800.140484050142</v>
      </c>
      <c r="W9959">
        <v>24757.663723080033</v>
      </c>
    </row>
    <row r="9960" spans="1:23" x14ac:dyDescent="0.3">
      <c r="A9960">
        <v>0.46502668492156829</v>
      </c>
      <c r="B9960">
        <v>0.42117811829080609</v>
      </c>
      <c r="C9960">
        <v>0.84035953456124191</v>
      </c>
      <c r="D9960">
        <v>0.1333028973057131</v>
      </c>
      <c r="E9960">
        <v>0.14559320651679797</v>
      </c>
      <c r="F9960">
        <v>0.86110382088845183</v>
      </c>
      <c r="G9960">
        <v>0.13353594507438143</v>
      </c>
      <c r="H9960">
        <v>0.93591609379220897</v>
      </c>
      <c r="I9960">
        <v>3.4182738683138225E-4</v>
      </c>
      <c r="J9960">
        <v>0.96408267589303009</v>
      </c>
      <c r="K9960">
        <v>0.75590759502905425</v>
      </c>
      <c r="L9960">
        <v>0.20162551399210066</v>
      </c>
      <c r="M9960">
        <v>0.16949575336948297</v>
      </c>
      <c r="N9960">
        <v>4.8707137102192927E-3</v>
      </c>
      <c r="O9960">
        <v>0.81394318701257262</v>
      </c>
      <c r="P9960">
        <v>8.7608108692818196E-2</v>
      </c>
      <c r="Q9960">
        <v>0.57240945693393863</v>
      </c>
      <c r="R9960">
        <v>0.47614502137571574</v>
      </c>
      <c r="S9960">
        <v>0.87022223165339996</v>
      </c>
      <c r="T9960">
        <v>0.17250007478149643</v>
      </c>
      <c r="U9960">
        <v>24460.805640570059</v>
      </c>
      <c r="V9960">
        <v>25333.256338159943</v>
      </c>
      <c r="W9960">
        <v>26141.895199794631</v>
      </c>
    </row>
    <row r="9961" spans="1:23" x14ac:dyDescent="0.3">
      <c r="A9961">
        <v>0.13273509428332733</v>
      </c>
      <c r="B9961">
        <v>0.64017626552798756</v>
      </c>
      <c r="C9961">
        <v>0.40455542995242938</v>
      </c>
      <c r="D9961">
        <v>0.97340647489043752</v>
      </c>
      <c r="E9961">
        <v>0.44446446386671512</v>
      </c>
      <c r="F9961">
        <v>3.7634735957152061E-2</v>
      </c>
      <c r="G9961">
        <v>0.16322601913752099</v>
      </c>
      <c r="H9961">
        <v>0.63270972163171102</v>
      </c>
      <c r="I9961">
        <v>0.24972057094948824</v>
      </c>
      <c r="J9961">
        <v>0.92339661973472631</v>
      </c>
      <c r="K9961">
        <v>0.52626781406749945</v>
      </c>
      <c r="L9961">
        <v>0.1098975862872493</v>
      </c>
      <c r="M9961">
        <v>0.47809942796894556</v>
      </c>
      <c r="N9961">
        <v>5.4525967877644653E-2</v>
      </c>
      <c r="O9961">
        <v>4.5442969202358595E-2</v>
      </c>
      <c r="P9961">
        <v>0.95906364552832035</v>
      </c>
      <c r="Q9961">
        <v>0.149544874447958</v>
      </c>
      <c r="R9961">
        <v>0.73104652169341966</v>
      </c>
      <c r="S9961">
        <v>0.67186962229926206</v>
      </c>
      <c r="T9961">
        <v>0.23178397012438878</v>
      </c>
      <c r="U9961">
        <v>23636.5029045062</v>
      </c>
      <c r="V9961">
        <v>25450.254535172709</v>
      </c>
      <c r="W9961">
        <v>28362.951284596831</v>
      </c>
    </row>
    <row r="9962" spans="1:23" x14ac:dyDescent="0.3">
      <c r="A9962">
        <v>0.37054242993579145</v>
      </c>
      <c r="B9962">
        <v>0.36495097800630105</v>
      </c>
      <c r="C9962">
        <v>0.9437447559562534</v>
      </c>
      <c r="D9962">
        <v>0.6844221720574839</v>
      </c>
      <c r="E9962">
        <v>0.47796553053988367</v>
      </c>
      <c r="F9962">
        <v>0.84445201234950762</v>
      </c>
      <c r="G9962">
        <v>0.72498784132233629</v>
      </c>
      <c r="H9962">
        <v>0.767246127012152</v>
      </c>
      <c r="I9962">
        <v>0.73060634883439202</v>
      </c>
      <c r="J9962">
        <v>6.3883256758618417E-2</v>
      </c>
      <c r="K9962">
        <v>6.0059281771880475E-2</v>
      </c>
      <c r="L9962">
        <v>0.60629774256612667</v>
      </c>
      <c r="M9962">
        <v>0.40423619393914462</v>
      </c>
      <c r="N9962">
        <v>0.73001790630677366</v>
      </c>
      <c r="O9962">
        <v>0.8012793290422745</v>
      </c>
      <c r="P9962">
        <v>0.47554787124863779</v>
      </c>
      <c r="Q9962">
        <v>0.21236151825099961</v>
      </c>
      <c r="R9962">
        <v>0.9425601843886352</v>
      </c>
      <c r="S9962">
        <v>0.8633222498324119</v>
      </c>
      <c r="T9962">
        <v>0.83515540019193335</v>
      </c>
      <c r="U9962">
        <v>24911.549923210041</v>
      </c>
      <c r="V9962">
        <v>27121.154080749911</v>
      </c>
      <c r="W9962">
        <v>30327.840771234132</v>
      </c>
    </row>
    <row r="9963" spans="1:23" x14ac:dyDescent="0.3">
      <c r="A9963">
        <v>0.15150829151899697</v>
      </c>
      <c r="B9963">
        <v>0.8467221789828705</v>
      </c>
      <c r="C9963">
        <v>0.68046807054300629</v>
      </c>
      <c r="D9963">
        <v>0.35964734115499902</v>
      </c>
      <c r="E9963">
        <v>0.92900701241447947</v>
      </c>
      <c r="F9963">
        <v>0.22009934265116143</v>
      </c>
      <c r="G9963">
        <v>0.31518134965828914</v>
      </c>
      <c r="H9963">
        <v>0.49313326091183879</v>
      </c>
      <c r="I9963">
        <v>0.75459022438891621</v>
      </c>
      <c r="J9963">
        <v>0.56482064969262724</v>
      </c>
      <c r="K9963">
        <v>0.46099219330316366</v>
      </c>
      <c r="L9963">
        <v>0.27004753350800231</v>
      </c>
      <c r="M9963">
        <v>0.97086634633438462</v>
      </c>
      <c r="N9963">
        <v>0.943516544805726</v>
      </c>
      <c r="O9963">
        <v>0.18197581999400628</v>
      </c>
      <c r="P9963">
        <v>0.97917609012924278</v>
      </c>
      <c r="Q9963">
        <v>0.79402189754377361</v>
      </c>
      <c r="R9963">
        <v>0.96192326029125941</v>
      </c>
      <c r="S9963">
        <v>0.38768523719260373</v>
      </c>
      <c r="T9963">
        <v>0.98215268122715516</v>
      </c>
      <c r="U9963">
        <v>24531.246248941879</v>
      </c>
      <c r="V9963">
        <v>27250.61836751752</v>
      </c>
      <c r="W9963">
        <v>31235.241639621439</v>
      </c>
    </row>
    <row r="9964" spans="1:23" x14ac:dyDescent="0.3">
      <c r="A9964">
        <v>0.86224862160134585</v>
      </c>
      <c r="B9964">
        <v>0.81656501175729068</v>
      </c>
      <c r="C9964">
        <v>0.38390379517159412</v>
      </c>
      <c r="D9964">
        <v>0.90463106031309815</v>
      </c>
      <c r="E9964">
        <v>0.42484914438715132</v>
      </c>
      <c r="F9964">
        <v>0.52362495266923392</v>
      </c>
      <c r="G9964">
        <v>0.67281136324844915</v>
      </c>
      <c r="H9964">
        <v>0.17288849242426502</v>
      </c>
      <c r="I9964">
        <v>0.46023519193208939</v>
      </c>
      <c r="J9964">
        <v>0.19842549091807893</v>
      </c>
      <c r="K9964">
        <v>7.591759818142263E-2</v>
      </c>
      <c r="L9964">
        <v>0.73087641229009559</v>
      </c>
      <c r="M9964">
        <v>0.82972384908927055</v>
      </c>
      <c r="N9964">
        <v>0.91603170860337779</v>
      </c>
      <c r="O9964">
        <v>0.38993340404639704</v>
      </c>
      <c r="P9964">
        <v>0.82887267912347051</v>
      </c>
      <c r="Q9964">
        <v>0.13806361208340467</v>
      </c>
      <c r="R9964">
        <v>0.20953648694457488</v>
      </c>
      <c r="S9964">
        <v>0.29787216078549145</v>
      </c>
      <c r="T9964">
        <v>0.30038758031220514</v>
      </c>
      <c r="U9964">
        <v>25464.500794674161</v>
      </c>
      <c r="V9964">
        <v>28362.096974075579</v>
      </c>
      <c r="W9964">
        <v>32033.978337287012</v>
      </c>
    </row>
    <row r="9965" spans="1:23" x14ac:dyDescent="0.3">
      <c r="A9965">
        <v>0.31078390317685728</v>
      </c>
      <c r="B9965">
        <v>0.72894890424360648</v>
      </c>
      <c r="C9965">
        <v>0.59731033298013092</v>
      </c>
      <c r="D9965">
        <v>0.59083294403291398</v>
      </c>
      <c r="E9965">
        <v>0.72621179566160876</v>
      </c>
      <c r="F9965">
        <v>0.94030320873421591</v>
      </c>
      <c r="G9965">
        <v>0.38025833531782621</v>
      </c>
      <c r="H9965">
        <v>0.15681493774532143</v>
      </c>
      <c r="I9965">
        <v>0.84623145656936971</v>
      </c>
      <c r="J9965">
        <v>7.972985326338658E-2</v>
      </c>
      <c r="K9965">
        <v>9.7207924184379096E-2</v>
      </c>
      <c r="L9965">
        <v>0.26885806093656517</v>
      </c>
      <c r="M9965">
        <v>0.4090936189005055</v>
      </c>
      <c r="N9965">
        <v>0.93382910947385156</v>
      </c>
      <c r="O9965">
        <v>0.17836858104064329</v>
      </c>
      <c r="P9965">
        <v>0.45016388201903412</v>
      </c>
      <c r="Q9965">
        <v>0.12014197158622955</v>
      </c>
      <c r="R9965">
        <v>0.68392494104808199</v>
      </c>
      <c r="S9965">
        <v>0.81747840489201107</v>
      </c>
      <c r="T9965">
        <v>0.41608233589913535</v>
      </c>
      <c r="U9965">
        <v>25116.718964253119</v>
      </c>
      <c r="V9965">
        <v>27542.905482411014</v>
      </c>
      <c r="W9965">
        <v>31071.481688012664</v>
      </c>
    </row>
    <row r="9966" spans="1:23" x14ac:dyDescent="0.3">
      <c r="A9966">
        <v>0.20517948795558727</v>
      </c>
      <c r="B9966">
        <v>0.71074343444574284</v>
      </c>
      <c r="C9966">
        <v>0.26886761831378236</v>
      </c>
      <c r="D9966">
        <v>0.96314255951502692</v>
      </c>
      <c r="E9966">
        <v>0.7954059869513187</v>
      </c>
      <c r="F9966">
        <v>0.36146754272928094</v>
      </c>
      <c r="G9966">
        <v>0.86341089110714186</v>
      </c>
      <c r="H9966">
        <v>0.19434792093447306</v>
      </c>
      <c r="I9966">
        <v>0.87773884782952427</v>
      </c>
      <c r="J9966">
        <v>0.62841937517705215</v>
      </c>
      <c r="K9966">
        <v>0.6445761335630541</v>
      </c>
      <c r="L9966">
        <v>0.37927969173759962</v>
      </c>
      <c r="M9966">
        <v>0.66472684320740438</v>
      </c>
      <c r="N9966">
        <v>0.8616232484332047</v>
      </c>
      <c r="O9966">
        <v>0.98631904532852788</v>
      </c>
      <c r="P9966">
        <v>0.70688730855585313</v>
      </c>
      <c r="Q9966">
        <v>0.85085843056996824</v>
      </c>
      <c r="R9966">
        <v>0.40127607368614215</v>
      </c>
      <c r="S9966">
        <v>0.22617617792815475</v>
      </c>
      <c r="T9966">
        <v>0.7250569006467279</v>
      </c>
      <c r="U9966">
        <v>24625.194541255383</v>
      </c>
      <c r="V9966">
        <v>27258.302505629134</v>
      </c>
      <c r="W9966">
        <v>31088.26109821854</v>
      </c>
    </row>
    <row r="9967" spans="1:23" x14ac:dyDescent="0.3">
      <c r="A9967">
        <v>0.57326686345815869</v>
      </c>
      <c r="B9967">
        <v>0.80206945312481226</v>
      </c>
      <c r="C9967">
        <v>0.36172893543643581</v>
      </c>
      <c r="D9967">
        <v>0.67794536776465841</v>
      </c>
      <c r="E9967">
        <v>0.20697370958180827</v>
      </c>
      <c r="F9967">
        <v>0.87576132083673397</v>
      </c>
      <c r="G9967">
        <v>2.3023730879433133E-2</v>
      </c>
      <c r="H9967">
        <v>0.85035042311682951</v>
      </c>
      <c r="I9967">
        <v>0.40188844238250115</v>
      </c>
      <c r="J9967">
        <v>0.93727547040555359</v>
      </c>
      <c r="K9967">
        <v>0.91732705862477815</v>
      </c>
      <c r="L9967">
        <v>0.23894295634864587</v>
      </c>
      <c r="M9967">
        <v>7.969422313557685E-2</v>
      </c>
      <c r="N9967">
        <v>0.51867994410781471</v>
      </c>
      <c r="O9967">
        <v>0.13103422979389515</v>
      </c>
      <c r="P9967">
        <v>0.51029809276386129</v>
      </c>
      <c r="Q9967">
        <v>0.36008645009832846</v>
      </c>
      <c r="R9967">
        <v>0.6669355618040409</v>
      </c>
      <c r="S9967">
        <v>0.60465109434254793</v>
      </c>
      <c r="T9967">
        <v>0.26804119796333481</v>
      </c>
      <c r="U9967">
        <v>24009.234817663371</v>
      </c>
      <c r="V9967">
        <v>25516.427141283777</v>
      </c>
      <c r="W9967">
        <v>27979.198876093491</v>
      </c>
    </row>
    <row r="9968" spans="1:23" x14ac:dyDescent="0.3">
      <c r="A9968">
        <v>0.24410679940971708</v>
      </c>
      <c r="B9968">
        <v>0.29067775558705283</v>
      </c>
      <c r="C9968">
        <v>0.21901855806697146</v>
      </c>
      <c r="D9968">
        <v>0.21401114680856231</v>
      </c>
      <c r="E9968">
        <v>0.50974906473924109</v>
      </c>
      <c r="F9968">
        <v>0.97953021443293642</v>
      </c>
      <c r="G9968">
        <v>0.83482865816570484</v>
      </c>
      <c r="H9968">
        <v>0.22698157373451813</v>
      </c>
      <c r="I9968">
        <v>0.13624665423318016</v>
      </c>
      <c r="J9968">
        <v>0.61400906884733542</v>
      </c>
      <c r="K9968">
        <v>0.94931645678829735</v>
      </c>
      <c r="L9968">
        <v>0.1820610224300315</v>
      </c>
      <c r="M9968">
        <v>0.50699863805348422</v>
      </c>
      <c r="N9968">
        <v>0.10573664207261255</v>
      </c>
      <c r="O9968">
        <v>0.42258184899996387</v>
      </c>
      <c r="P9968">
        <v>0.85899902178084098</v>
      </c>
      <c r="Q9968">
        <v>8.2871896076182991E-2</v>
      </c>
      <c r="R9968">
        <v>5.7859543687125814E-2</v>
      </c>
      <c r="S9968">
        <v>0.15300756543133126</v>
      </c>
      <c r="T9968">
        <v>0.45524637278756019</v>
      </c>
      <c r="U9968">
        <v>24554.963613981694</v>
      </c>
      <c r="V9968">
        <v>27011.268280222077</v>
      </c>
      <c r="W9968">
        <v>30594.65010538595</v>
      </c>
    </row>
    <row r="9969" spans="1:23" x14ac:dyDescent="0.3">
      <c r="A9969">
        <v>0.72658050319550949</v>
      </c>
      <c r="B9969">
        <v>0.99497197287392269</v>
      </c>
      <c r="C9969">
        <v>0.13655699453941023</v>
      </c>
      <c r="D9969">
        <v>0.22203617772062018</v>
      </c>
      <c r="E9969">
        <v>5.9551683115069309E-2</v>
      </c>
      <c r="F9969">
        <v>0.50432295976176733</v>
      </c>
      <c r="G9969">
        <v>0.57391978608620553</v>
      </c>
      <c r="H9969">
        <v>0.18179002179367112</v>
      </c>
      <c r="I9969">
        <v>0.11570917965392143</v>
      </c>
      <c r="J9969">
        <v>0.32263984512520155</v>
      </c>
      <c r="K9969">
        <v>0.30866365133026719</v>
      </c>
      <c r="L9969">
        <v>0.5766594717919602</v>
      </c>
      <c r="M9969">
        <v>0.84464692396861885</v>
      </c>
      <c r="N9969">
        <v>0.49151910991058867</v>
      </c>
      <c r="O9969">
        <v>0.10239806651247231</v>
      </c>
      <c r="P9969">
        <v>5.9645259717314436E-2</v>
      </c>
      <c r="Q9969">
        <v>0.19585577293961606</v>
      </c>
      <c r="R9969">
        <v>0.50343872430098979</v>
      </c>
      <c r="S9969">
        <v>0.99588498470755515</v>
      </c>
      <c r="T9969">
        <v>0.83096526405046667</v>
      </c>
      <c r="U9969">
        <v>23886.389338158442</v>
      </c>
      <c r="V9969">
        <v>26018.432124322328</v>
      </c>
      <c r="W9969">
        <v>29270.360888772615</v>
      </c>
    </row>
    <row r="9970" spans="1:23" x14ac:dyDescent="0.3">
      <c r="A9970">
        <v>0.88310037181180434</v>
      </c>
      <c r="B9970">
        <v>0.65387967943046099</v>
      </c>
      <c r="C9970">
        <v>0.18931094121382386</v>
      </c>
      <c r="D9970">
        <v>0.52630850932263906</v>
      </c>
      <c r="E9970">
        <v>0.3412218466951103</v>
      </c>
      <c r="F9970">
        <v>0.59074883497319475</v>
      </c>
      <c r="G9970">
        <v>0.74838234612610388</v>
      </c>
      <c r="H9970">
        <v>0.79389653883529898</v>
      </c>
      <c r="I9970">
        <v>0.95514086906462303</v>
      </c>
      <c r="J9970">
        <v>3.8789146662632078E-2</v>
      </c>
      <c r="K9970">
        <v>0.86461109621613919</v>
      </c>
      <c r="L9970">
        <v>0.48573853901954178</v>
      </c>
      <c r="M9970">
        <v>0.43110413204605358</v>
      </c>
      <c r="N9970">
        <v>0.57370339397465286</v>
      </c>
      <c r="O9970">
        <v>6.8448243412339467E-3</v>
      </c>
      <c r="P9970">
        <v>0.68025714407556159</v>
      </c>
      <c r="Q9970">
        <v>0.78043345966372057</v>
      </c>
      <c r="R9970">
        <v>0.70639126898874161</v>
      </c>
      <c r="S9970">
        <v>0.3986268756855656</v>
      </c>
      <c r="T9970">
        <v>0.30384513812747865</v>
      </c>
      <c r="U9970">
        <v>24834.193017783913</v>
      </c>
      <c r="V9970">
        <v>26765.063621054167</v>
      </c>
      <c r="W9970">
        <v>29899.49236951322</v>
      </c>
    </row>
    <row r="9971" spans="1:23" x14ac:dyDescent="0.3">
      <c r="A9971">
        <v>8.7313172152779048E-2</v>
      </c>
      <c r="B9971">
        <v>8.3942303284974581E-2</v>
      </c>
      <c r="C9971">
        <v>4.5647020473235572E-2</v>
      </c>
      <c r="D9971">
        <v>0.71059110593533681</v>
      </c>
      <c r="E9971">
        <v>3.4838293695421449E-2</v>
      </c>
      <c r="F9971">
        <v>0.76607203044012917</v>
      </c>
      <c r="G9971">
        <v>0.4694873989636465</v>
      </c>
      <c r="H9971">
        <v>0.14338788297818703</v>
      </c>
      <c r="I9971">
        <v>0.5570052109420941</v>
      </c>
      <c r="J9971">
        <v>0.87054411850041957</v>
      </c>
      <c r="K9971">
        <v>0.84756986279893631</v>
      </c>
      <c r="L9971">
        <v>0.8586779073790165</v>
      </c>
      <c r="M9971">
        <v>4.1454028594468111E-2</v>
      </c>
      <c r="N9971">
        <v>0.56290710340784589</v>
      </c>
      <c r="O9971">
        <v>2.9771178783022434E-2</v>
      </c>
      <c r="P9971">
        <v>0.13213773440435986</v>
      </c>
      <c r="Q9971">
        <v>0.53122939361086641</v>
      </c>
      <c r="R9971">
        <v>0.2297413424169456</v>
      </c>
      <c r="S9971">
        <v>5.6261736012864459E-2</v>
      </c>
      <c r="T9971">
        <v>0.44635398638754359</v>
      </c>
      <c r="U9971">
        <v>22573.29876532474</v>
      </c>
      <c r="V9971">
        <v>23835.769688040702</v>
      </c>
      <c r="W9971">
        <v>25898.174952004818</v>
      </c>
    </row>
    <row r="9972" spans="1:23" x14ac:dyDescent="0.3">
      <c r="A9972">
        <v>9.8712305740684278E-2</v>
      </c>
      <c r="B9972">
        <v>0.9855680259157682</v>
      </c>
      <c r="C9972">
        <v>0.1331366854809973</v>
      </c>
      <c r="D9972">
        <v>0.63425584409454194</v>
      </c>
      <c r="E9972">
        <v>0.65274056685334958</v>
      </c>
      <c r="F9972">
        <v>0.57645911366839953</v>
      </c>
      <c r="G9972">
        <v>0.81205490818504023</v>
      </c>
      <c r="H9972">
        <v>0.30297990362245691</v>
      </c>
      <c r="I9972">
        <v>0.53672063576699081</v>
      </c>
      <c r="J9972">
        <v>0.85133849171590026</v>
      </c>
      <c r="K9972">
        <v>0.75560802156262175</v>
      </c>
      <c r="L9972">
        <v>0.39383947367230171</v>
      </c>
      <c r="M9972">
        <v>0.97507059999465839</v>
      </c>
      <c r="N9972">
        <v>0.41434756024035096</v>
      </c>
      <c r="O9972">
        <v>0.36789774016180343</v>
      </c>
      <c r="P9972">
        <v>2.4444004095155007E-2</v>
      </c>
      <c r="Q9972">
        <v>0.43604841388105553</v>
      </c>
      <c r="R9972">
        <v>0.25272904794236645</v>
      </c>
      <c r="S9972">
        <v>0.90955363249056076</v>
      </c>
      <c r="T9972">
        <v>0.39831534346810238</v>
      </c>
      <c r="U9972">
        <v>23614.009329379685</v>
      </c>
      <c r="V9972">
        <v>25977.864389919683</v>
      </c>
      <c r="W9972">
        <v>29519.834983524441</v>
      </c>
    </row>
    <row r="9973" spans="1:23" x14ac:dyDescent="0.3">
      <c r="A9973">
        <v>0.86713666248521437</v>
      </c>
      <c r="B9973">
        <v>0.70995256557349218</v>
      </c>
      <c r="C9973">
        <v>0.60053070782230811</v>
      </c>
      <c r="D9973">
        <v>0.7001125164364187</v>
      </c>
      <c r="E9973">
        <v>0.2068172353143235</v>
      </c>
      <c r="F9973">
        <v>0.91828898296574446</v>
      </c>
      <c r="G9973">
        <v>0.56147865270771025</v>
      </c>
      <c r="H9973">
        <v>0.15816527596517027</v>
      </c>
      <c r="I9973">
        <v>0.89013223487038051</v>
      </c>
      <c r="J9973">
        <v>0.55766489606904712</v>
      </c>
      <c r="K9973">
        <v>0.87696272566447331</v>
      </c>
      <c r="L9973">
        <v>0.23526430007077762</v>
      </c>
      <c r="M9973">
        <v>0.89030486091820971</v>
      </c>
      <c r="N9973">
        <v>0.89609309440168894</v>
      </c>
      <c r="O9973">
        <v>0.68001801676370555</v>
      </c>
      <c r="P9973">
        <v>0.9552309910748138</v>
      </c>
      <c r="Q9973">
        <v>0.56190498781829745</v>
      </c>
      <c r="R9973">
        <v>0.62252390908421662</v>
      </c>
      <c r="S9973">
        <v>0.25631141738089203</v>
      </c>
      <c r="T9973">
        <v>0.63617322804910637</v>
      </c>
      <c r="U9973">
        <v>25168.539170890534</v>
      </c>
      <c r="V9973">
        <v>27872.836313546966</v>
      </c>
      <c r="W9973">
        <v>31647.189395729692</v>
      </c>
    </row>
    <row r="9974" spans="1:23" x14ac:dyDescent="0.3">
      <c r="A9974">
        <v>0.46846393591449553</v>
      </c>
      <c r="B9974">
        <v>0.19248060470805248</v>
      </c>
      <c r="C9974">
        <v>0.42438922400101448</v>
      </c>
      <c r="D9974">
        <v>0.10640333080741189</v>
      </c>
      <c r="E9974">
        <v>0.7806609239706227</v>
      </c>
      <c r="F9974">
        <v>0.56944819047180206</v>
      </c>
      <c r="G9974">
        <v>0.96609569941325624</v>
      </c>
      <c r="H9974">
        <v>0.25281211625265754</v>
      </c>
      <c r="I9974">
        <v>0.417948765610969</v>
      </c>
      <c r="J9974">
        <v>0.94183191920027221</v>
      </c>
      <c r="K9974">
        <v>0.78995445590026958</v>
      </c>
      <c r="L9974">
        <v>4.1774070746798668E-2</v>
      </c>
      <c r="M9974">
        <v>0.2577921733869093</v>
      </c>
      <c r="N9974">
        <v>0.89945216045840259</v>
      </c>
      <c r="O9974">
        <v>0.72784119250737467</v>
      </c>
      <c r="P9974">
        <v>0.4164185815917375</v>
      </c>
      <c r="Q9974">
        <v>0.57335290509497738</v>
      </c>
      <c r="R9974">
        <v>0.62541395772292818</v>
      </c>
      <c r="S9974">
        <v>0.31170587118517501</v>
      </c>
      <c r="T9974">
        <v>0.7502879492478931</v>
      </c>
      <c r="U9974">
        <v>24363.260720248967</v>
      </c>
      <c r="V9974">
        <v>26737.210790866873</v>
      </c>
      <c r="W9974">
        <v>29771.885808808089</v>
      </c>
    </row>
    <row r="9975" spans="1:23" x14ac:dyDescent="0.3">
      <c r="A9975">
        <v>0.47087855875738444</v>
      </c>
      <c r="B9975">
        <v>0.48657275053723203</v>
      </c>
      <c r="C9975">
        <v>0.70290149178063144</v>
      </c>
      <c r="D9975">
        <v>0.50393086524031638</v>
      </c>
      <c r="E9975">
        <v>0.87719853481868248</v>
      </c>
      <c r="F9975">
        <v>0.66436434141571032</v>
      </c>
      <c r="G9975">
        <v>0.72867384137649582</v>
      </c>
      <c r="H9975">
        <v>0.92671971508803019</v>
      </c>
      <c r="I9975">
        <v>0.68689723901176514</v>
      </c>
      <c r="J9975">
        <v>0.2050094616883649</v>
      </c>
      <c r="K9975">
        <v>0.60950356503124559</v>
      </c>
      <c r="L9975">
        <v>0.59829917975180091</v>
      </c>
      <c r="M9975">
        <v>0.32079417352529999</v>
      </c>
      <c r="N9975">
        <v>0.62613087216528951</v>
      </c>
      <c r="O9975">
        <v>8.9720017108890299E-2</v>
      </c>
      <c r="P9975">
        <v>0.35559003752995311</v>
      </c>
      <c r="Q9975">
        <v>0.87044089324308593</v>
      </c>
      <c r="R9975">
        <v>0.81883423706337866</v>
      </c>
      <c r="S9975">
        <v>0.95419265381598195</v>
      </c>
      <c r="T9975">
        <v>0.90572801757337018</v>
      </c>
      <c r="U9975">
        <v>25305.929018654391</v>
      </c>
      <c r="V9975">
        <v>28303.737352196928</v>
      </c>
      <c r="W9975">
        <v>32716.626740649121</v>
      </c>
    </row>
    <row r="9976" spans="1:23" x14ac:dyDescent="0.3">
      <c r="A9976">
        <v>0.12862200220373926</v>
      </c>
      <c r="B9976">
        <v>0.31197587035929014</v>
      </c>
      <c r="C9976">
        <v>0.87744015547111176</v>
      </c>
      <c r="D9976">
        <v>0.27455654577020439</v>
      </c>
      <c r="E9976">
        <v>0.79288832077325533</v>
      </c>
      <c r="F9976">
        <v>0.27969385882017372</v>
      </c>
      <c r="G9976">
        <v>0.19444916493275125</v>
      </c>
      <c r="H9976">
        <v>0.81070618645069503</v>
      </c>
      <c r="I9976">
        <v>0.71598044820874207</v>
      </c>
      <c r="J9976">
        <v>0.85939834864970122</v>
      </c>
      <c r="K9976">
        <v>0.2395601089718824</v>
      </c>
      <c r="L9976">
        <v>4.0297074325646193E-2</v>
      </c>
      <c r="M9976">
        <v>0.77722606174093201</v>
      </c>
      <c r="N9976">
        <v>9.7380529518001385E-2</v>
      </c>
      <c r="O9976">
        <v>4.5264181501994787E-2</v>
      </c>
      <c r="P9976">
        <v>0.32713644059140867</v>
      </c>
      <c r="Q9976">
        <v>0.88630938997325814</v>
      </c>
      <c r="R9976">
        <v>0.62074461705976469</v>
      </c>
      <c r="S9976">
        <v>0.63923881089884216</v>
      </c>
      <c r="T9976">
        <v>0.12883128538130145</v>
      </c>
      <c r="U9976">
        <v>24245.314543264973</v>
      </c>
      <c r="V9976">
        <v>26663.063063067802</v>
      </c>
      <c r="W9976">
        <v>29993.540017399533</v>
      </c>
    </row>
    <row r="9977" spans="1:23" x14ac:dyDescent="0.3">
      <c r="A9977">
        <v>0.89149637846222218</v>
      </c>
      <c r="B9977">
        <v>0.18490268884651467</v>
      </c>
      <c r="C9977">
        <v>0.44568723169122548</v>
      </c>
      <c r="D9977">
        <v>0.45947029589000915</v>
      </c>
      <c r="E9977">
        <v>9.0167335663478468E-2</v>
      </c>
      <c r="F9977">
        <v>0.2582299785657447</v>
      </c>
      <c r="G9977">
        <v>0.15570335921461365</v>
      </c>
      <c r="H9977">
        <v>0.475573303342257</v>
      </c>
      <c r="I9977">
        <v>0.46922540417752223</v>
      </c>
      <c r="J9977">
        <v>0.56600115418344177</v>
      </c>
      <c r="K9977">
        <v>0.56057973765881064</v>
      </c>
      <c r="L9977">
        <v>0.12524509805174536</v>
      </c>
      <c r="M9977">
        <v>0.72492061104823868</v>
      </c>
      <c r="N9977">
        <v>0.50265496706264234</v>
      </c>
      <c r="O9977">
        <v>0.30763118017657914</v>
      </c>
      <c r="P9977">
        <v>0.48163010881855728</v>
      </c>
      <c r="Q9977">
        <v>0.36930596798424575</v>
      </c>
      <c r="R9977">
        <v>0.85949701827700464</v>
      </c>
      <c r="S9977">
        <v>4.6587517934848083E-2</v>
      </c>
      <c r="T9977">
        <v>0.12952209163669595</v>
      </c>
      <c r="U9977">
        <v>24446.749615760917</v>
      </c>
      <c r="V9977">
        <v>26833.6550722377</v>
      </c>
      <c r="W9977">
        <v>30506.820921686711</v>
      </c>
    </row>
    <row r="9978" spans="1:23" x14ac:dyDescent="0.3">
      <c r="A9978">
        <v>0.26840149928800511</v>
      </c>
      <c r="B9978">
        <v>0.35907407106211187</v>
      </c>
      <c r="C9978">
        <v>6.1085689896033066E-2</v>
      </c>
      <c r="D9978">
        <v>0.49236405275739237</v>
      </c>
      <c r="E9978">
        <v>0.67032925751119776</v>
      </c>
      <c r="F9978">
        <v>0.45607242888399568</v>
      </c>
      <c r="G9978">
        <v>4.8897447454623724E-2</v>
      </c>
      <c r="H9978">
        <v>8.0069050483535201E-2</v>
      </c>
      <c r="I9978">
        <v>0.25180234494369963</v>
      </c>
      <c r="J9978">
        <v>4.4329219415006532E-2</v>
      </c>
      <c r="K9978">
        <v>0.26162224825066338</v>
      </c>
      <c r="L9978">
        <v>1.0185653443273957E-2</v>
      </c>
      <c r="M9978">
        <v>0.26955511648274216</v>
      </c>
      <c r="N9978">
        <v>0.99192238222006868</v>
      </c>
      <c r="O9978">
        <v>0.55395173777333473</v>
      </c>
      <c r="P9978">
        <v>0.62930449816966672</v>
      </c>
      <c r="Q9978">
        <v>0.65836330877447424</v>
      </c>
      <c r="R9978">
        <v>0.89018018856522307</v>
      </c>
      <c r="S9978">
        <v>0.77124732392862971</v>
      </c>
      <c r="T9978">
        <v>0.58162531736625334</v>
      </c>
      <c r="U9978">
        <v>23758.187591469123</v>
      </c>
      <c r="V9978">
        <v>25572.441357376643</v>
      </c>
      <c r="W9978">
        <v>28263.645882053257</v>
      </c>
    </row>
    <row r="9979" spans="1:23" x14ac:dyDescent="0.3">
      <c r="A9979">
        <v>7.2618917772211938E-2</v>
      </c>
      <c r="B9979">
        <v>2.9904227534523029E-2</v>
      </c>
      <c r="C9979">
        <v>0.7431203460411987</v>
      </c>
      <c r="D9979">
        <v>0.28014153178739259</v>
      </c>
      <c r="E9979">
        <v>0.76665605624565325</v>
      </c>
      <c r="F9979">
        <v>0.26344542309994828</v>
      </c>
      <c r="G9979">
        <v>0.52363088091476528</v>
      </c>
      <c r="H9979">
        <v>0.3342152679939745</v>
      </c>
      <c r="I9979">
        <v>2.4885976539582737E-2</v>
      </c>
      <c r="J9979">
        <v>0.7286514796296204</v>
      </c>
      <c r="K9979">
        <v>0.73112896650697767</v>
      </c>
      <c r="L9979">
        <v>0.44577101658968488</v>
      </c>
      <c r="M9979">
        <v>0.24980122641176694</v>
      </c>
      <c r="N9979">
        <v>0.23248066663216305</v>
      </c>
      <c r="O9979">
        <v>0.86608464011030506</v>
      </c>
      <c r="P9979">
        <v>0.84881702417011307</v>
      </c>
      <c r="Q9979">
        <v>0.99070406819160695</v>
      </c>
      <c r="R9979">
        <v>0.65737848352729567</v>
      </c>
      <c r="S9979">
        <v>0.78224785734771163</v>
      </c>
      <c r="T9979">
        <v>0.12753820567936561</v>
      </c>
      <c r="U9979">
        <v>22166.210341334907</v>
      </c>
      <c r="V9979">
        <v>23665.240633015754</v>
      </c>
      <c r="W9979">
        <v>26158.037947643166</v>
      </c>
    </row>
    <row r="9980" spans="1:23" x14ac:dyDescent="0.3">
      <c r="A9980">
        <v>0.39986049388764261</v>
      </c>
      <c r="B9980">
        <v>0.96539512048479958</v>
      </c>
      <c r="C9980">
        <v>0.39239527566713917</v>
      </c>
      <c r="D9980">
        <v>0.55589769610755912</v>
      </c>
      <c r="E9980">
        <v>0.47466449884303719</v>
      </c>
      <c r="F9980">
        <v>0.85881666134466195</v>
      </c>
      <c r="G9980">
        <v>0.3896855594083985</v>
      </c>
      <c r="H9980">
        <v>0.22175299782193511</v>
      </c>
      <c r="I9980">
        <v>0.13083369153826582</v>
      </c>
      <c r="J9980">
        <v>0.38667920955931823</v>
      </c>
      <c r="K9980">
        <v>0.59867105989894931</v>
      </c>
      <c r="L9980">
        <v>0.39285198459304077</v>
      </c>
      <c r="M9980">
        <v>0.30452055217527046</v>
      </c>
      <c r="N9980">
        <v>0.79761930263492198</v>
      </c>
      <c r="O9980">
        <v>0.5529056653285539</v>
      </c>
      <c r="P9980">
        <v>0.61171253349805821</v>
      </c>
      <c r="Q9980">
        <v>0.27413415028101273</v>
      </c>
      <c r="R9980">
        <v>0.86563297257744565</v>
      </c>
      <c r="S9980">
        <v>0.44302577211917776</v>
      </c>
      <c r="T9980">
        <v>0.44740065158075565</v>
      </c>
      <c r="U9980">
        <v>25387.317452379382</v>
      </c>
      <c r="V9980">
        <v>28200.972003691408</v>
      </c>
      <c r="W9980">
        <v>32464.203144368774</v>
      </c>
    </row>
    <row r="9981" spans="1:23" x14ac:dyDescent="0.3">
      <c r="A9981">
        <v>0.57173029142884135</v>
      </c>
      <c r="B9981">
        <v>5.1482829558033953E-2</v>
      </c>
      <c r="C9981">
        <v>0.30481605528277717</v>
      </c>
      <c r="D9981">
        <v>0.37761843457331817</v>
      </c>
      <c r="E9981">
        <v>0.7904006508309307</v>
      </c>
      <c r="F9981">
        <v>6.8788517658167667E-2</v>
      </c>
      <c r="G9981">
        <v>0.70721889565509599</v>
      </c>
      <c r="H9981">
        <v>0.29701612213606893</v>
      </c>
      <c r="I9981">
        <v>0.26936319478817966</v>
      </c>
      <c r="J9981">
        <v>0.45662350528657114</v>
      </c>
      <c r="K9981">
        <v>0.6683728515149906</v>
      </c>
      <c r="L9981">
        <v>0.6982324083011493</v>
      </c>
      <c r="M9981">
        <v>0.52747540042861529</v>
      </c>
      <c r="N9981">
        <v>0.17151551830517009</v>
      </c>
      <c r="O9981">
        <v>0.70690666294603766</v>
      </c>
      <c r="P9981">
        <v>0.63941633606509485</v>
      </c>
      <c r="Q9981">
        <v>0.11910633957336299</v>
      </c>
      <c r="R9981">
        <v>0.79536654881919733</v>
      </c>
      <c r="S9981">
        <v>0.26981286482161665</v>
      </c>
      <c r="T9981">
        <v>8.0727584249632736E-2</v>
      </c>
      <c r="U9981">
        <v>23232.562964415112</v>
      </c>
      <c r="V9981">
        <v>25073.772896368737</v>
      </c>
      <c r="W9981">
        <v>28099.964951350827</v>
      </c>
    </row>
    <row r="9982" spans="1:23" x14ac:dyDescent="0.3">
      <c r="A9982">
        <v>0.71409247191897407</v>
      </c>
      <c r="B9982">
        <v>0.23903338487660217</v>
      </c>
      <c r="C9982">
        <v>0.67870462612615401</v>
      </c>
      <c r="D9982">
        <v>0.55703610371963896</v>
      </c>
      <c r="E9982">
        <v>8.6301245595130985E-3</v>
      </c>
      <c r="F9982">
        <v>0.33558745316147431</v>
      </c>
      <c r="G9982">
        <v>0.83389861446610936</v>
      </c>
      <c r="H9982">
        <v>0.6135321327240757</v>
      </c>
      <c r="I9982">
        <v>0.1970022229397804</v>
      </c>
      <c r="J9982">
        <v>0.24022194481478168</v>
      </c>
      <c r="K9982">
        <v>4.7529387948479399E-2</v>
      </c>
      <c r="L9982">
        <v>0.59342979267024143</v>
      </c>
      <c r="M9982">
        <v>0.94733262570166754</v>
      </c>
      <c r="N9982">
        <v>0.18730302387550607</v>
      </c>
      <c r="O9982">
        <v>0.92516323257613042</v>
      </c>
      <c r="P9982">
        <v>0.893411601961839</v>
      </c>
      <c r="Q9982">
        <v>0.8184299972277076</v>
      </c>
      <c r="R9982">
        <v>9.2343150362456244E-2</v>
      </c>
      <c r="S9982">
        <v>0.43040247944273485</v>
      </c>
      <c r="T9982">
        <v>0.72691717692662405</v>
      </c>
      <c r="U9982">
        <v>22579.953748725198</v>
      </c>
      <c r="V9982">
        <v>23500.073167716477</v>
      </c>
      <c r="W9982">
        <v>25133.027612519316</v>
      </c>
    </row>
    <row r="9983" spans="1:23" x14ac:dyDescent="0.3">
      <c r="A9983">
        <v>4.5152891649028089E-2</v>
      </c>
      <c r="B9983">
        <v>0.65758809515316552</v>
      </c>
      <c r="C9983">
        <v>0.7156408054216008</v>
      </c>
      <c r="D9983">
        <v>0.42731933644737163</v>
      </c>
      <c r="E9983">
        <v>0.71472925559167966</v>
      </c>
      <c r="F9983">
        <v>0.8989733424324744</v>
      </c>
      <c r="G9983">
        <v>0.60100376690128499</v>
      </c>
      <c r="H9983">
        <v>0.91073167476742123</v>
      </c>
      <c r="I9983">
        <v>0.8317373388313748</v>
      </c>
      <c r="J9983">
        <v>6.771467645585115E-2</v>
      </c>
      <c r="K9983">
        <v>0.79053911453614178</v>
      </c>
      <c r="L9983">
        <v>0.99830190928184748</v>
      </c>
      <c r="M9983">
        <v>0.94693023104274832</v>
      </c>
      <c r="N9983">
        <v>0.96625645154685202</v>
      </c>
      <c r="O9983">
        <v>0.76741367047486653</v>
      </c>
      <c r="P9983">
        <v>0.17879065165816627</v>
      </c>
      <c r="Q9983">
        <v>0.55608027455131781</v>
      </c>
      <c r="R9983">
        <v>0.38216517193054805</v>
      </c>
      <c r="S9983">
        <v>0.9704959690627164</v>
      </c>
      <c r="T9983">
        <v>0.24438024707146155</v>
      </c>
      <c r="U9983">
        <v>22809.76596642848</v>
      </c>
      <c r="V9983">
        <v>24639.964241458209</v>
      </c>
      <c r="W9983">
        <v>27190.792651582073</v>
      </c>
    </row>
    <row r="9984" spans="1:23" x14ac:dyDescent="0.3">
      <c r="A9984">
        <v>0.86744804561735234</v>
      </c>
      <c r="B9984">
        <v>0.41923386916918998</v>
      </c>
      <c r="C9984">
        <v>0.55348577058812498</v>
      </c>
      <c r="D9984">
        <v>0.40870737464563162</v>
      </c>
      <c r="E9984">
        <v>0.71237917132038397</v>
      </c>
      <c r="F9984">
        <v>0.19428496533003334</v>
      </c>
      <c r="G9984">
        <v>0.57013010061187119</v>
      </c>
      <c r="H9984">
        <v>0.39781858815657883</v>
      </c>
      <c r="I9984">
        <v>0.83891856526696607</v>
      </c>
      <c r="J9984">
        <v>0.69619986213813434</v>
      </c>
      <c r="K9984">
        <v>0.51878066243380649</v>
      </c>
      <c r="L9984">
        <v>0.20783384959374085</v>
      </c>
      <c r="M9984">
        <v>0.88277838916499274</v>
      </c>
      <c r="N9984">
        <v>0.36004616930776406</v>
      </c>
      <c r="O9984">
        <v>0.12994534449477343</v>
      </c>
      <c r="P9984">
        <v>0.63078658547520605</v>
      </c>
      <c r="Q9984">
        <v>0.20553530754966981</v>
      </c>
      <c r="R9984">
        <v>0.21313431304739908</v>
      </c>
      <c r="S9984">
        <v>0.27303756677708901</v>
      </c>
      <c r="T9984">
        <v>0.97388413254296213</v>
      </c>
      <c r="U9984">
        <v>25438.616618214768</v>
      </c>
      <c r="V9984">
        <v>28339.981024452416</v>
      </c>
      <c r="W9984">
        <v>32614.141244588973</v>
      </c>
    </row>
    <row r="9985" spans="1:23" x14ac:dyDescent="0.3">
      <c r="A9985">
        <v>0.68514854541775605</v>
      </c>
      <c r="B9985">
        <v>0.54768370135400368</v>
      </c>
      <c r="C9985">
        <v>0.35246548922013876</v>
      </c>
      <c r="D9985">
        <v>0.34640004513327738</v>
      </c>
      <c r="E9985">
        <v>0.50080827777570802</v>
      </c>
      <c r="F9985">
        <v>0.91861813095004641</v>
      </c>
      <c r="G9985">
        <v>7.2047472186773182E-2</v>
      </c>
      <c r="H9985">
        <v>0.49350899146927529</v>
      </c>
      <c r="I9985">
        <v>0.9352152131330389</v>
      </c>
      <c r="J9985">
        <v>0.70102259747054063</v>
      </c>
      <c r="K9985">
        <v>0.97072605442835413</v>
      </c>
      <c r="L9985">
        <v>0.75903252300450208</v>
      </c>
      <c r="M9985">
        <v>0.40640322581747135</v>
      </c>
      <c r="N9985">
        <v>3.5183932842248092E-2</v>
      </c>
      <c r="O9985">
        <v>2.50454599985339E-2</v>
      </c>
      <c r="P9985">
        <v>0.94579118135757034</v>
      </c>
      <c r="Q9985">
        <v>2.9230677834072294E-2</v>
      </c>
      <c r="R9985">
        <v>8.8010695726968048E-3</v>
      </c>
      <c r="S9985">
        <v>0.46001494839678525</v>
      </c>
      <c r="T9985">
        <v>0.77633902356423889</v>
      </c>
      <c r="U9985">
        <v>24874.21955372033</v>
      </c>
      <c r="V9985">
        <v>27099.623025622735</v>
      </c>
      <c r="W9985">
        <v>30353.823334621484</v>
      </c>
    </row>
    <row r="9986" spans="1:23" x14ac:dyDescent="0.3">
      <c r="A9986">
        <v>0.45636627850639905</v>
      </c>
      <c r="B9986">
        <v>0.67172049031546888</v>
      </c>
      <c r="C9986">
        <v>0.94167240096891769</v>
      </c>
      <c r="D9986">
        <v>0.35118141282985127</v>
      </c>
      <c r="E9986">
        <v>0.82272592424944502</v>
      </c>
      <c r="F9986">
        <v>0.82564508369173384</v>
      </c>
      <c r="G9986">
        <v>5.9050993673962868E-2</v>
      </c>
      <c r="H9986">
        <v>9.4080309630412196E-2</v>
      </c>
      <c r="I9986">
        <v>0.98350833983191299</v>
      </c>
      <c r="J9986">
        <v>0.51014169102957807</v>
      </c>
      <c r="K9986">
        <v>0.10238075488510263</v>
      </c>
      <c r="L9986">
        <v>0.72519298423230227</v>
      </c>
      <c r="M9986">
        <v>0.87332661431187031</v>
      </c>
      <c r="N9986">
        <v>8.4743452728667665E-2</v>
      </c>
      <c r="O9986">
        <v>0.36274617674728615</v>
      </c>
      <c r="P9986">
        <v>0.18042075835352819</v>
      </c>
      <c r="Q9986">
        <v>0.48741544741347659</v>
      </c>
      <c r="R9986">
        <v>3.4808821066050405E-2</v>
      </c>
      <c r="S9986">
        <v>0.88748245468044207</v>
      </c>
      <c r="T9986">
        <v>0.92706354535192115</v>
      </c>
      <c r="U9986">
        <v>24301.497712999022</v>
      </c>
      <c r="V9986">
        <v>26341.070316883455</v>
      </c>
      <c r="W9986">
        <v>29468.506208064413</v>
      </c>
    </row>
    <row r="9987" spans="1:23" x14ac:dyDescent="0.3">
      <c r="A9987">
        <v>0.97751747878268302</v>
      </c>
      <c r="B9987">
        <v>0.55809917722591262</v>
      </c>
      <c r="C9987">
        <v>0.87470307410208059</v>
      </c>
      <c r="D9987">
        <v>0.93669075955883252</v>
      </c>
      <c r="E9987">
        <v>0.10045656651160165</v>
      </c>
      <c r="F9987">
        <v>0.17641846537807268</v>
      </c>
      <c r="G9987">
        <v>0.98023638341531938</v>
      </c>
      <c r="H9987">
        <v>0.95018395061390315</v>
      </c>
      <c r="I9987">
        <v>0.68836865867795127</v>
      </c>
      <c r="J9987">
        <v>0.48681518083179154</v>
      </c>
      <c r="K9987">
        <v>0.62174638638887403</v>
      </c>
      <c r="L9987">
        <v>0.43048824049650974</v>
      </c>
      <c r="M9987">
        <v>0.93630936739199966</v>
      </c>
      <c r="N9987">
        <v>0.23794993212242052</v>
      </c>
      <c r="O9987">
        <v>0.84917633340680354</v>
      </c>
      <c r="P9987">
        <v>0.25844672270634245</v>
      </c>
      <c r="Q9987">
        <v>0.3306457828675905</v>
      </c>
      <c r="R9987">
        <v>0.350822554951292</v>
      </c>
      <c r="S9987">
        <v>0.99087239341233979</v>
      </c>
      <c r="T9987">
        <v>0.63636323256016147</v>
      </c>
      <c r="U9987">
        <v>24206.841739008061</v>
      </c>
      <c r="V9987">
        <v>26709.00316484892</v>
      </c>
      <c r="W9987">
        <v>30537.545326202518</v>
      </c>
    </row>
    <row r="9988" spans="1:23" x14ac:dyDescent="0.3">
      <c r="A9988">
        <v>0.19749092688161962</v>
      </c>
      <c r="B9988">
        <v>3.1851314849660764E-2</v>
      </c>
      <c r="C9988">
        <v>7.3590862805268428E-2</v>
      </c>
      <c r="D9988">
        <v>0.27566439762116091</v>
      </c>
      <c r="E9988">
        <v>0.99842104099272833</v>
      </c>
      <c r="F9988">
        <v>0.82545886931622481</v>
      </c>
      <c r="G9988">
        <v>0.87422548488518992</v>
      </c>
      <c r="H9988">
        <v>0.65205389557371407</v>
      </c>
      <c r="I9988">
        <v>0.36171366274550626</v>
      </c>
      <c r="J9988">
        <v>0.96148498653354075</v>
      </c>
      <c r="K9988">
        <v>0.12565039924997123</v>
      </c>
      <c r="L9988">
        <v>0.29423006223731279</v>
      </c>
      <c r="M9988">
        <v>0.93892956974086994</v>
      </c>
      <c r="N9988">
        <v>0.24525397220475512</v>
      </c>
      <c r="O9988">
        <v>0.53846479768572331</v>
      </c>
      <c r="P9988">
        <v>0.63165780270101035</v>
      </c>
      <c r="Q9988">
        <v>0.83444031179351008</v>
      </c>
      <c r="R9988">
        <v>0.74107975508594415</v>
      </c>
      <c r="S9988">
        <v>0.35943985382162175</v>
      </c>
      <c r="T9988">
        <v>9.570023900206813E-2</v>
      </c>
      <c r="U9988">
        <v>22404.829465460305</v>
      </c>
      <c r="V9988">
        <v>23815.05302271507</v>
      </c>
      <c r="W9988">
        <v>26149.428540274948</v>
      </c>
    </row>
    <row r="9989" spans="1:23" x14ac:dyDescent="0.3">
      <c r="A9989">
        <v>0.10437389053779766</v>
      </c>
      <c r="B9989">
        <v>0.16295145795146504</v>
      </c>
      <c r="C9989">
        <v>0.72990945118003325</v>
      </c>
      <c r="D9989">
        <v>0.79114388254477108</v>
      </c>
      <c r="E9989">
        <v>0.35152486361741242</v>
      </c>
      <c r="F9989">
        <v>0.43240606941909998</v>
      </c>
      <c r="G9989">
        <v>0.96863865493696799</v>
      </c>
      <c r="H9989">
        <v>6.2422651843333857E-2</v>
      </c>
      <c r="I9989">
        <v>5.5534143448464454E-2</v>
      </c>
      <c r="J9989">
        <v>2.1966798517124998E-2</v>
      </c>
      <c r="K9989">
        <v>0.83303191451361547</v>
      </c>
      <c r="L9989">
        <v>2.4728727386683958E-2</v>
      </c>
      <c r="M9989">
        <v>0.26891850073126916</v>
      </c>
      <c r="N9989">
        <v>0.38266653040300086</v>
      </c>
      <c r="O9989">
        <v>0.50725722138290463</v>
      </c>
      <c r="P9989">
        <v>0.18012908839067071</v>
      </c>
      <c r="Q9989">
        <v>1.8876214634740134E-2</v>
      </c>
      <c r="R9989">
        <v>0.34870159902580783</v>
      </c>
      <c r="S9989">
        <v>0.92372194416152487</v>
      </c>
      <c r="T9989">
        <v>0.47275999809553598</v>
      </c>
      <c r="U9989">
        <v>23736.646343479239</v>
      </c>
      <c r="V9989">
        <v>25698.091051632688</v>
      </c>
      <c r="W9989">
        <v>28223.784513214145</v>
      </c>
    </row>
    <row r="9990" spans="1:23" x14ac:dyDescent="0.3">
      <c r="A9990">
        <v>0.73594442610156696</v>
      </c>
      <c r="B9990">
        <v>0.8281240939781741</v>
      </c>
      <c r="C9990">
        <v>0.84260971505080273</v>
      </c>
      <c r="D9990">
        <v>0.23362192210660077</v>
      </c>
      <c r="E9990">
        <v>0.91665607650996694</v>
      </c>
      <c r="F9990">
        <v>0.10021352492627106</v>
      </c>
      <c r="G9990">
        <v>0.74247287323331734</v>
      </c>
      <c r="H9990">
        <v>0.46654767752027393</v>
      </c>
      <c r="I9990">
        <v>0.33954117622476199</v>
      </c>
      <c r="J9990">
        <v>0.45753974148891613</v>
      </c>
      <c r="K9990">
        <v>0.25068883849403845</v>
      </c>
      <c r="L9990">
        <v>6.2876049541817636E-2</v>
      </c>
      <c r="M9990">
        <v>0.2675767497500301</v>
      </c>
      <c r="N9990">
        <v>0.66121487966216841</v>
      </c>
      <c r="O9990">
        <v>0.48790889644819274</v>
      </c>
      <c r="P9990">
        <v>0.32962598243125907</v>
      </c>
      <c r="Q9990">
        <v>0.70887924389142121</v>
      </c>
      <c r="R9990">
        <v>0.3842106156679469</v>
      </c>
      <c r="S9990">
        <v>0.12794697136590161</v>
      </c>
      <c r="T9990">
        <v>0.72077402351295528</v>
      </c>
      <c r="U9990">
        <v>24605.821245507865</v>
      </c>
      <c r="V9990">
        <v>27326.755312316996</v>
      </c>
      <c r="W9990">
        <v>31167.116555192039</v>
      </c>
    </row>
    <row r="9991" spans="1:23" x14ac:dyDescent="0.3">
      <c r="A9991">
        <v>1.268536333240914E-2</v>
      </c>
      <c r="B9991">
        <v>0.28770151480526263</v>
      </c>
      <c r="C9991">
        <v>0.69327815502584234</v>
      </c>
      <c r="D9991">
        <v>0.45658161294071403</v>
      </c>
      <c r="E9991">
        <v>0.57605636025082063</v>
      </c>
      <c r="F9991">
        <v>0.5359818184765226</v>
      </c>
      <c r="G9991">
        <v>0.74267731012859406</v>
      </c>
      <c r="H9991">
        <v>0.7891310679471234</v>
      </c>
      <c r="I9991">
        <v>0.39109846149163374</v>
      </c>
      <c r="J9991">
        <v>0.42562690182912227</v>
      </c>
      <c r="K9991">
        <v>0.73099876363497829</v>
      </c>
      <c r="L9991">
        <v>9.9711742264011041E-2</v>
      </c>
      <c r="M9991">
        <v>0.8230423995046543</v>
      </c>
      <c r="N9991">
        <v>0.76578757152030452</v>
      </c>
      <c r="O9991">
        <v>3.528816209739824E-2</v>
      </c>
      <c r="P9991">
        <v>0.19210184200938352</v>
      </c>
      <c r="Q9991">
        <v>0.37117155725583501</v>
      </c>
      <c r="R9991">
        <v>1.0444515670913767E-2</v>
      </c>
      <c r="S9991">
        <v>0.53740697367975676</v>
      </c>
      <c r="T9991">
        <v>5.2003587588995266E-2</v>
      </c>
      <c r="U9991">
        <v>21225.395676308723</v>
      </c>
      <c r="V9991">
        <v>22351.386538378589</v>
      </c>
      <c r="W9991">
        <v>24257.529821321339</v>
      </c>
    </row>
    <row r="9992" spans="1:23" x14ac:dyDescent="0.3">
      <c r="A9992">
        <v>0.4383679463844799</v>
      </c>
      <c r="B9992">
        <v>0.54759647245030074</v>
      </c>
      <c r="C9992">
        <v>0.41583067141172986</v>
      </c>
      <c r="D9992">
        <v>0.96101924301641661</v>
      </c>
      <c r="E9992">
        <v>0.97344925003621718</v>
      </c>
      <c r="F9992">
        <v>0.20007145286586134</v>
      </c>
      <c r="G9992">
        <v>0.62252300007000827</v>
      </c>
      <c r="H9992">
        <v>0.87483572922221842</v>
      </c>
      <c r="I9992">
        <v>0.89908365387377454</v>
      </c>
      <c r="J9992">
        <v>0.12700360178243997</v>
      </c>
      <c r="K9992">
        <v>0.81279561891416929</v>
      </c>
      <c r="L9992">
        <v>0.53878137930834069</v>
      </c>
      <c r="M9992">
        <v>0.64708610528047716</v>
      </c>
      <c r="N9992">
        <v>0.89982337921055988</v>
      </c>
      <c r="O9992">
        <v>0.57905620321036777</v>
      </c>
      <c r="P9992">
        <v>0.71628317672057706</v>
      </c>
      <c r="Q9992">
        <v>0.40714569707320453</v>
      </c>
      <c r="R9992">
        <v>0.25996265182581735</v>
      </c>
      <c r="S9992">
        <v>4.5920566198489436E-2</v>
      </c>
      <c r="T9992">
        <v>0.45750651986232416</v>
      </c>
      <c r="U9992">
        <v>24876.24484079879</v>
      </c>
      <c r="V9992">
        <v>27449.086605712597</v>
      </c>
      <c r="W9992">
        <v>31317.130709010409</v>
      </c>
    </row>
    <row r="9993" spans="1:23" x14ac:dyDescent="0.3">
      <c r="A9993">
        <v>0.54017321910329796</v>
      </c>
      <c r="B9993">
        <v>0.34012234242674128</v>
      </c>
      <c r="C9993">
        <v>0.83751635620078946</v>
      </c>
      <c r="D9993">
        <v>0.90867536825482753</v>
      </c>
      <c r="E9993">
        <v>0.45094298143367606</v>
      </c>
      <c r="F9993">
        <v>6.0489115211919853E-2</v>
      </c>
      <c r="G9993">
        <v>0.47239609127415094</v>
      </c>
      <c r="H9993">
        <v>7.3829755338298783E-4</v>
      </c>
      <c r="I9993">
        <v>0.97815724900309264</v>
      </c>
      <c r="J9993">
        <v>0.83270939605073768</v>
      </c>
      <c r="K9993">
        <v>0.44822560581710658</v>
      </c>
      <c r="L9993">
        <v>0.6187451491364071</v>
      </c>
      <c r="M9993">
        <v>0.14594509657160504</v>
      </c>
      <c r="N9993">
        <v>0.38521217321757439</v>
      </c>
      <c r="O9993">
        <v>0.61852190164581933</v>
      </c>
      <c r="P9993">
        <v>0.9872386434484457</v>
      </c>
      <c r="Q9993">
        <v>0.57733024951712963</v>
      </c>
      <c r="R9993">
        <v>0.63743681779435613</v>
      </c>
      <c r="S9993">
        <v>0.42018211213627693</v>
      </c>
      <c r="T9993">
        <v>0.63856763482229417</v>
      </c>
      <c r="U9993">
        <v>24051.892767056015</v>
      </c>
      <c r="V9993">
        <v>24735.376616746715</v>
      </c>
      <c r="W9993">
        <v>25506.511185195886</v>
      </c>
    </row>
    <row r="9994" spans="1:23" x14ac:dyDescent="0.3">
      <c r="A9994">
        <v>0.11911427792436248</v>
      </c>
      <c r="B9994">
        <v>8.00739343064325E-3</v>
      </c>
      <c r="C9994">
        <v>0.38861149148721719</v>
      </c>
      <c r="D9994">
        <v>0.20188408920827236</v>
      </c>
      <c r="E9994">
        <v>0.857597068853999</v>
      </c>
      <c r="F9994">
        <v>6.9417488071549321E-2</v>
      </c>
      <c r="G9994">
        <v>0.71494090245516051</v>
      </c>
      <c r="H9994">
        <v>0.95674686368729289</v>
      </c>
      <c r="I9994">
        <v>0.67218566720044159</v>
      </c>
      <c r="J9994">
        <v>0.52827436781302162</v>
      </c>
      <c r="K9994">
        <v>9.7901540003782039E-2</v>
      </c>
      <c r="L9994">
        <v>0.37763274650288703</v>
      </c>
      <c r="M9994">
        <v>0.40250048889883966</v>
      </c>
      <c r="N9994">
        <v>0.44147134691236151</v>
      </c>
      <c r="O9994">
        <v>0.30809115666007181</v>
      </c>
      <c r="P9994">
        <v>0.79056989205698991</v>
      </c>
      <c r="Q9994">
        <v>0.10768467033532023</v>
      </c>
      <c r="R9994">
        <v>0.29296827711549289</v>
      </c>
      <c r="S9994">
        <v>0.12176980641940188</v>
      </c>
      <c r="T9994">
        <v>0.14042857464070765</v>
      </c>
      <c r="U9994">
        <v>21346.364612802172</v>
      </c>
      <c r="V9994">
        <v>22190.190923795213</v>
      </c>
      <c r="W9994">
        <v>23650.793678647588</v>
      </c>
    </row>
    <row r="9995" spans="1:23" x14ac:dyDescent="0.3">
      <c r="A9995">
        <v>2.0378244965959573E-2</v>
      </c>
      <c r="B9995">
        <v>0.50447044089005744</v>
      </c>
      <c r="C9995">
        <v>0.68742685384680002</v>
      </c>
      <c r="D9995">
        <v>0.93867222510776516</v>
      </c>
      <c r="E9995">
        <v>0.73128119234503097</v>
      </c>
      <c r="F9995">
        <v>0.392767127434897</v>
      </c>
      <c r="G9995">
        <v>0.50451243547617364</v>
      </c>
      <c r="H9995">
        <v>0.88836260658678767</v>
      </c>
      <c r="I9995">
        <v>0.64102265054081797</v>
      </c>
      <c r="J9995">
        <v>0.70664770600037241</v>
      </c>
      <c r="K9995">
        <v>0.78810680530707822</v>
      </c>
      <c r="L9995">
        <v>0.36616971935522158</v>
      </c>
      <c r="M9995">
        <v>0.26863329890627446</v>
      </c>
      <c r="N9995">
        <v>0.28703341890682527</v>
      </c>
      <c r="O9995">
        <v>0.94998878889734228</v>
      </c>
      <c r="P9995">
        <v>0.6496186344316971</v>
      </c>
      <c r="Q9995">
        <v>0.46868868418766813</v>
      </c>
      <c r="R9995">
        <v>0.83292712433162019</v>
      </c>
      <c r="S9995">
        <v>0.11495779651052278</v>
      </c>
      <c r="T9995">
        <v>0.81986085886543447</v>
      </c>
      <c r="U9995">
        <v>21677.759537786726</v>
      </c>
      <c r="V9995">
        <v>23106.850091731092</v>
      </c>
      <c r="W9995">
        <v>25429.760353936126</v>
      </c>
    </row>
    <row r="9996" spans="1:23" x14ac:dyDescent="0.3">
      <c r="A9996">
        <v>9.7241971053161666E-2</v>
      </c>
      <c r="B9996">
        <v>0.31607278495918206</v>
      </c>
      <c r="C9996">
        <v>0.40918883293815789</v>
      </c>
      <c r="D9996">
        <v>8.8217824735398812E-2</v>
      </c>
      <c r="E9996">
        <v>0.2084444788740136</v>
      </c>
      <c r="F9996">
        <v>0.42822896718248993</v>
      </c>
      <c r="G9996">
        <v>0.3506718703413898</v>
      </c>
      <c r="H9996">
        <v>0.42756014846102253</v>
      </c>
      <c r="I9996">
        <v>0.35476926097747036</v>
      </c>
      <c r="J9996">
        <v>0.78825476398554961</v>
      </c>
      <c r="K9996">
        <v>0.27150442559356536</v>
      </c>
      <c r="L9996">
        <v>0.49761704856661099</v>
      </c>
      <c r="M9996">
        <v>3.9133804146456883E-2</v>
      </c>
      <c r="N9996">
        <v>0.33820531013153998</v>
      </c>
      <c r="O9996">
        <v>5.4329596573926449E-2</v>
      </c>
      <c r="P9996">
        <v>0.23277317694594848</v>
      </c>
      <c r="Q9996">
        <v>0.62924869385021054</v>
      </c>
      <c r="R9996">
        <v>0.91903546063085284</v>
      </c>
      <c r="S9996">
        <v>0.83498177479267832</v>
      </c>
      <c r="T9996">
        <v>0.11816639042586957</v>
      </c>
      <c r="U9996">
        <v>23629.897846205058</v>
      </c>
      <c r="V9996">
        <v>25820.782386401152</v>
      </c>
      <c r="W9996">
        <v>29246.872604593183</v>
      </c>
    </row>
    <row r="9997" spans="1:23" x14ac:dyDescent="0.3">
      <c r="A9997">
        <v>0.73825277238560783</v>
      </c>
      <c r="B9997">
        <v>0.63210839211331094</v>
      </c>
      <c r="C9997">
        <v>2.0693110825059152E-3</v>
      </c>
      <c r="D9997">
        <v>0.66146244684448396</v>
      </c>
      <c r="E9997">
        <v>6.8991399538062548E-2</v>
      </c>
      <c r="F9997">
        <v>0.36367642295464725</v>
      </c>
      <c r="G9997">
        <v>0.87922970212825535</v>
      </c>
      <c r="H9997">
        <v>0.76463896474769522</v>
      </c>
      <c r="I9997">
        <v>0.66284079568275522</v>
      </c>
      <c r="J9997">
        <v>0.23643274335591963</v>
      </c>
      <c r="K9997">
        <v>0.17196869676682866</v>
      </c>
      <c r="L9997">
        <v>0.46698842892779957</v>
      </c>
      <c r="M9997">
        <v>0.85591043447389381</v>
      </c>
      <c r="N9997">
        <v>0.10632613696776798</v>
      </c>
      <c r="O9997">
        <v>0.95918071817106298</v>
      </c>
      <c r="P9997">
        <v>0.45089096645920362</v>
      </c>
      <c r="Q9997">
        <v>0.18095544645870953</v>
      </c>
      <c r="R9997">
        <v>0.78820261001363601</v>
      </c>
      <c r="S9997">
        <v>0.57254319006777143</v>
      </c>
      <c r="T9997">
        <v>0.33068646998269485</v>
      </c>
      <c r="U9997">
        <v>20964.951058526651</v>
      </c>
      <c r="V9997">
        <v>21419.402803605604</v>
      </c>
      <c r="W9997">
        <v>22262.348054495535</v>
      </c>
    </row>
    <row r="9998" spans="1:23" x14ac:dyDescent="0.3">
      <c r="A9998">
        <v>0.73956811036762682</v>
      </c>
      <c r="B9998">
        <v>0.95561425755675211</v>
      </c>
      <c r="C9998">
        <v>0.40359512809547327</v>
      </c>
      <c r="D9998">
        <v>0.81092707844223533</v>
      </c>
      <c r="E9998">
        <v>0.90596057921159956</v>
      </c>
      <c r="F9998">
        <v>0.25205376490001036</v>
      </c>
      <c r="G9998">
        <v>0.9215366381459571</v>
      </c>
      <c r="H9998">
        <v>0.84605300090736291</v>
      </c>
      <c r="I9998">
        <v>0.45828462050973229</v>
      </c>
      <c r="J9998">
        <v>0.72260995822482832</v>
      </c>
      <c r="K9998">
        <v>0.68475631362278222</v>
      </c>
      <c r="L9998">
        <v>0.58472178519362261</v>
      </c>
      <c r="M9998">
        <v>5.8288186266805597E-2</v>
      </c>
      <c r="N9998">
        <v>0.46065136535320345</v>
      </c>
      <c r="O9998">
        <v>0.57438596056915248</v>
      </c>
      <c r="P9998">
        <v>0.38167235019902662</v>
      </c>
      <c r="Q9998">
        <v>0.7324896535698332</v>
      </c>
      <c r="R9998">
        <v>0.44514484066748528</v>
      </c>
      <c r="S9998">
        <v>0.58593782455487731</v>
      </c>
      <c r="T9998">
        <v>0.70056953013230683</v>
      </c>
      <c r="U9998">
        <v>25136.639319409252</v>
      </c>
      <c r="V9998">
        <v>27895.817448659116</v>
      </c>
      <c r="W9998">
        <v>31667.468900944648</v>
      </c>
    </row>
    <row r="9999" spans="1:23" x14ac:dyDescent="0.3">
      <c r="A9999">
        <v>0.30940597984520196</v>
      </c>
      <c r="B9999">
        <v>0.60840522719767309</v>
      </c>
      <c r="C9999">
        <v>0.71736556702782572</v>
      </c>
      <c r="D9999">
        <v>0.79594253436420714</v>
      </c>
      <c r="E9999">
        <v>0.10209435328892624</v>
      </c>
      <c r="F9999">
        <v>0.18138902601683904</v>
      </c>
      <c r="G9999">
        <v>7.121716240515534E-2</v>
      </c>
      <c r="H9999">
        <v>0.54384560507458857</v>
      </c>
      <c r="I9999">
        <v>0.39963296246195745</v>
      </c>
      <c r="J9999">
        <v>0.68428977931067891</v>
      </c>
      <c r="K9999">
        <v>0.70717860923914078</v>
      </c>
      <c r="L9999">
        <v>0.63988521681607058</v>
      </c>
      <c r="M9999">
        <v>0.50180594772033627</v>
      </c>
      <c r="N9999">
        <v>0.22696014851935883</v>
      </c>
      <c r="O9999">
        <v>0.23324138575221487</v>
      </c>
      <c r="P9999">
        <v>0.9381947364986607</v>
      </c>
      <c r="Q9999">
        <v>0.95305692730815428</v>
      </c>
      <c r="R9999">
        <v>0.53624527571251157</v>
      </c>
      <c r="S9999">
        <v>0.85427882580804959</v>
      </c>
      <c r="T9999">
        <v>5.8018905307053989E-2</v>
      </c>
      <c r="U9999">
        <v>24412.80733213366</v>
      </c>
      <c r="V9999">
        <v>26550.341453536828</v>
      </c>
      <c r="W9999">
        <v>29898.156134673583</v>
      </c>
    </row>
    <row r="10000" spans="1:23" x14ac:dyDescent="0.3">
      <c r="A10000">
        <v>0.70360256758165074</v>
      </c>
      <c r="B10000">
        <v>0.29019447395898124</v>
      </c>
      <c r="C10000">
        <v>0.42063901701666584</v>
      </c>
      <c r="D10000">
        <v>0.64369657306107542</v>
      </c>
      <c r="E10000">
        <v>0.46801445117331031</v>
      </c>
      <c r="F10000">
        <v>0.41470608026496331</v>
      </c>
      <c r="G10000">
        <v>0.54023484269662525</v>
      </c>
      <c r="H10000">
        <v>0.12005973640963552</v>
      </c>
      <c r="I10000">
        <v>0.97824993187104392</v>
      </c>
      <c r="J10000">
        <v>6.6822324644193569E-3</v>
      </c>
      <c r="K10000">
        <v>0.83479520571007781</v>
      </c>
      <c r="L10000">
        <v>0.28010692095613871</v>
      </c>
      <c r="M10000">
        <v>0.34955292303354391</v>
      </c>
      <c r="N10000">
        <v>0.41614454295466585</v>
      </c>
      <c r="O10000">
        <v>0.90308996778459061</v>
      </c>
      <c r="P10000">
        <v>0.67398325026222805</v>
      </c>
      <c r="Q10000">
        <v>0.10887611358320178</v>
      </c>
      <c r="R10000">
        <v>0.44105640706509475</v>
      </c>
      <c r="S10000">
        <v>0.10848243839535703</v>
      </c>
      <c r="T10000">
        <v>4.2423213854183416E-3</v>
      </c>
      <c r="U10000">
        <v>25372.98452246411</v>
      </c>
      <c r="V10000">
        <v>26782.103752747214</v>
      </c>
      <c r="W10000">
        <v>28245.772308823063</v>
      </c>
    </row>
    <row r="10001" spans="1:23" x14ac:dyDescent="0.3">
      <c r="A10001">
        <v>4.804894941315821E-2</v>
      </c>
      <c r="B10001">
        <v>0.13883075159206068</v>
      </c>
      <c r="C10001">
        <v>0.9224227458145946</v>
      </c>
      <c r="D10001">
        <v>0.65212742143725899</v>
      </c>
      <c r="E10001">
        <v>0.634399558178527</v>
      </c>
      <c r="F10001">
        <v>0.41495631552075363</v>
      </c>
      <c r="G10001">
        <v>0.99572598274018687</v>
      </c>
      <c r="H10001">
        <v>2.2419549587491965E-2</v>
      </c>
      <c r="I10001">
        <v>0.45773818881091638</v>
      </c>
      <c r="J10001">
        <v>0.78729374695613275</v>
      </c>
      <c r="K10001">
        <v>0.71823334689332674</v>
      </c>
      <c r="L10001">
        <v>0.28520583772654268</v>
      </c>
      <c r="M10001">
        <v>0.8241396586065679</v>
      </c>
      <c r="N10001">
        <v>0.10470922810344992</v>
      </c>
      <c r="O10001">
        <v>0.69355466618169137</v>
      </c>
      <c r="P10001">
        <v>7.9052084432618436E-2</v>
      </c>
      <c r="Q10001">
        <v>0.45487327418603529</v>
      </c>
      <c r="R10001">
        <v>9.5485972745225512E-3</v>
      </c>
      <c r="S10001">
        <v>0.11114695454880819</v>
      </c>
      <c r="T10001">
        <v>0.50254758308200986</v>
      </c>
      <c r="U10001">
        <v>22704.015434118402</v>
      </c>
      <c r="V10001">
        <v>24196.330789329826</v>
      </c>
      <c r="W10001">
        <v>26285.150595511703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Mechanical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Hoe, Alison R</dc:creator>
  <cp:lastModifiedBy>Alexa Easley</cp:lastModifiedBy>
  <dcterms:created xsi:type="dcterms:W3CDTF">2019-03-08T23:24:35Z</dcterms:created>
  <dcterms:modified xsi:type="dcterms:W3CDTF">2019-04-08T19:27:40Z</dcterms:modified>
</cp:coreProperties>
</file>